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240" yWindow="105" windowWidth="14805" windowHeight="8010" activeTab="1"/>
  </bookViews>
  <sheets>
    <sheet name="Диаграмма1" sheetId="4" r:id="rId1"/>
    <sheet name="sheet" sheetId="1" r:id="rId2"/>
    <sheet name="Лист2" sheetId="2" r:id="rId3"/>
    <sheet name="Лист3" sheetId="3" r:id="rId4"/>
  </sheets>
  <calcPr calcId="145621"/>
  <fileRecoveryPr repairLoad="1"/>
</workbook>
</file>

<file path=xl/sharedStrings.xml><?xml version="1.0" encoding="utf-8"?>
<sst xmlns="http://schemas.openxmlformats.org/spreadsheetml/2006/main" count="35343" uniqueCount="57">
  <si>
    <t>+</t>
  </si>
  <si>
    <t>Риск на сделку</t>
  </si>
  <si>
    <t>Сделок</t>
  </si>
  <si>
    <t>Депо</t>
  </si>
  <si>
    <t>X:1</t>
  </si>
  <si>
    <t>y%</t>
  </si>
  <si>
    <t>Процентный итог по депозиту при a% риска и b сделок.</t>
  </si>
  <si>
    <t xml:space="preserve">Если было </t>
  </si>
  <si>
    <t xml:space="preserve"> - </t>
  </si>
  <si>
    <t>Сколько сделок понадобится для востановления дипозита при таком количестве убыточных сделок подряд.</t>
  </si>
  <si>
    <t>% прибыльных сделок</t>
  </si>
  <si>
    <t>соотношение прибыли и риска</t>
  </si>
  <si>
    <t>AC</t>
  </si>
  <si>
    <t>Что считать просадкой в %?</t>
  </si>
  <si>
    <t>Что сверх доходность за период в %?</t>
  </si>
  <si>
    <t>Что убыточный период в %?</t>
  </si>
  <si>
    <t xml:space="preserve">Итог </t>
  </si>
  <si>
    <t>TTL</t>
  </si>
  <si>
    <t>Просадка</t>
  </si>
  <si>
    <t>С</t>
  </si>
  <si>
    <t>Max</t>
  </si>
  <si>
    <t>MX</t>
  </si>
  <si>
    <t>Min</t>
  </si>
  <si>
    <t>MN</t>
  </si>
  <si>
    <t>Среднее знач</t>
  </si>
  <si>
    <t>А</t>
  </si>
  <si>
    <t>Период</t>
  </si>
  <si>
    <t>Т</t>
  </si>
  <si>
    <t>TTL/AС</t>
  </si>
  <si>
    <t>MXC</t>
  </si>
  <si>
    <t>TTL/MXC</t>
  </si>
  <si>
    <t>A(TTL/MXC)</t>
  </si>
  <si>
    <t>A(TTL/AС)</t>
  </si>
  <si>
    <t>Только для этих графикков в одном периоде.</t>
  </si>
  <si>
    <t>Т?0</t>
  </si>
  <si>
    <t>T?0</t>
  </si>
  <si>
    <t>Показывает кол-во периодов в 0</t>
  </si>
  <si>
    <t xml:space="preserve">Показывает кол -во периодов со сверх доходностью </t>
  </si>
  <si>
    <t>Показывает кол -во периодов в просадке</t>
  </si>
  <si>
    <t>Убыточных сделок подряд,   депо -&gt;</t>
  </si>
  <si>
    <t>Стоп лос на депо</t>
  </si>
  <si>
    <t>AТ?0</t>
  </si>
  <si>
    <t>AT?0</t>
  </si>
  <si>
    <t>ATTL</t>
  </si>
  <si>
    <t>AMXC</t>
  </si>
  <si>
    <t>Период отсчёта в сделках</t>
  </si>
  <si>
    <t xml:space="preserve"> [-1;1] </t>
  </si>
  <si>
    <t>Диапазон нуля (%)</t>
  </si>
  <si>
    <t>Т?SP</t>
  </si>
  <si>
    <t>Т?SB</t>
  </si>
  <si>
    <t>T?SP</t>
  </si>
  <si>
    <t>T?SB</t>
  </si>
  <si>
    <t>Кол-во глобал. циклов.</t>
  </si>
  <si>
    <t>AT?SP</t>
  </si>
  <si>
    <t>AT?SB</t>
  </si>
  <si>
    <t xml:space="preserve"> [5;+ inf)</t>
  </si>
  <si>
    <t xml:space="preserve"> (- inf;-5]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</si>
</sst>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CC66FF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24"/>
      <color theme="1"/>
      <name val="Calibri"/>
      <family val="2"/>
      <scheme val="minor"/>
    </font>
    <font>
      <b/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b/>
      <sz val="16"/>
      <color indexed="10"/>
      <name val="Calibri"/>
      <family val="2"/>
      <charset val="204"/>
      <scheme val="minor"/>
    </font>
    <font>
      <b/>
      <sz val="16"/>
      <color indexed="14"/>
      <name val="Calibri"/>
      <family val="2"/>
      <charset val="204"/>
      <scheme val="minor"/>
    </font>
    <font>
      <b/>
      <sz val="16"/>
      <color indexed="12"/>
      <name val="Calibri"/>
      <family val="2"/>
      <charset val="204"/>
      <scheme val="minor"/>
    </font>
    <font>
      <b/>
      <sz val="16"/>
      <color indexed="53"/>
      <name val="Calibri"/>
      <family val="2"/>
      <charset val="204"/>
      <scheme val="minor"/>
    </font>
    <font>
      <sz val="11"/>
      <color rgb="FFFF00FF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87F7FD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F"/>
        <bgColor indexed="64"/>
      </patternFill>
    </fill>
    <fill>
      <patternFill patternType="solid">
        <fgColor rgb="FFFCFDBF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9">
    <xf numFmtId="0" fontId="0" fillId="0" borderId="0" xfId="0"/>
    <xf numFmtId="0" fontId="0" fillId="0" borderId="0" xfId="0" applyBorder="1"/>
    <xf numFmtId="0" fontId="0" fillId="0" borderId="8" xfId="0" applyBorder="1"/>
    <xf numFmtId="0" fontId="0" fillId="0" borderId="1" xfId="0" applyBorder="1"/>
    <xf numFmtId="0" fontId="2" fillId="3" borderId="6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0" fontId="0" fillId="5" borderId="6" xfId="0" applyFill="1" applyBorder="1"/>
    <xf numFmtId="0" fontId="7" fillId="0" borderId="0" xfId="0" applyFont="1"/>
    <xf numFmtId="0" fontId="7" fillId="0" borderId="0" xfId="0" applyFont="1" applyBorder="1"/>
    <xf numFmtId="0" fontId="7" fillId="0" borderId="0" xfId="0" applyFont="1" applyFill="1"/>
    <xf numFmtId="0" fontId="0" fillId="4" borderId="8" xfId="0" applyFill="1" applyBorder="1"/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5" xfId="0" applyFill="1" applyBorder="1"/>
    <xf numFmtId="0" fontId="0" fillId="3" borderId="5" xfId="0" applyFill="1" applyBorder="1"/>
    <xf numFmtId="0" fontId="2" fillId="2" borderId="11" xfId="0" applyFont="1" applyFill="1" applyBorder="1" applyAlignment="1">
      <alignment horizontal="center" vertical="center"/>
    </xf>
    <xf numFmtId="0" fontId="0" fillId="3" borderId="11" xfId="0" applyFill="1" applyBorder="1"/>
    <xf numFmtId="0" fontId="13" fillId="6" borderId="5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3" fillId="0" borderId="0" xfId="0" applyFont="1"/>
    <xf numFmtId="10" fontId="12" fillId="3" borderId="5" xfId="1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 wrapText="1"/>
    </xf>
    <xf numFmtId="0" fontId="15" fillId="2" borderId="5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10" fontId="12" fillId="3" borderId="5" xfId="1" applyNumberFormat="1" applyFont="1" applyFill="1" applyBorder="1" applyAlignment="1">
      <alignment vertical="center"/>
    </xf>
    <xf numFmtId="10" fontId="15" fillId="3" borderId="5" xfId="1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vertical="center"/>
    </xf>
    <xf numFmtId="0" fontId="16" fillId="3" borderId="5" xfId="0" applyFont="1" applyFill="1" applyBorder="1" applyAlignment="1">
      <alignment horizontal="center" vertical="center"/>
    </xf>
    <xf numFmtId="10" fontId="16" fillId="3" borderId="11" xfId="1" applyNumberFormat="1" applyFont="1" applyFill="1" applyBorder="1" applyAlignment="1">
      <alignment horizontal="center" vertical="center"/>
    </xf>
    <xf numFmtId="2" fontId="16" fillId="3" borderId="11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vertical="center"/>
    </xf>
    <xf numFmtId="0" fontId="3" fillId="3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3" fillId="3" borderId="5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18" fillId="3" borderId="11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 wrapText="1"/>
    </xf>
    <xf numFmtId="10" fontId="16" fillId="3" borderId="5" xfId="1" applyNumberFormat="1" applyFont="1" applyFill="1" applyBorder="1" applyAlignment="1">
      <alignment horizontal="center" vertical="center"/>
    </xf>
    <xf numFmtId="2" fontId="16" fillId="3" borderId="5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3" borderId="12" xfId="0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20" fontId="13" fillId="2" borderId="8" xfId="0" applyNumberFormat="1" applyFont="1" applyFill="1" applyBorder="1" applyAlignment="1">
      <alignment horizontal="center" vertical="center"/>
    </xf>
    <xf numFmtId="0" fontId="13" fillId="5" borderId="9" xfId="0" applyFont="1" applyFill="1" applyBorder="1" applyAlignment="1">
      <alignment horizontal="center" vertical="center"/>
    </xf>
    <xf numFmtId="0" fontId="13" fillId="5" borderId="5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0" fillId="0" borderId="5" xfId="0" applyBorder="1"/>
    <xf numFmtId="0" fontId="0" fillId="5" borderId="5" xfId="0" applyFill="1" applyBorder="1"/>
    <xf numFmtId="0" fontId="0" fillId="5" borderId="5" xfId="0" applyFill="1" applyBorder="1" applyAlignment="1">
      <alignment vertical="center"/>
    </xf>
    <xf numFmtId="0" fontId="0" fillId="6" borderId="5" xfId="0" applyFill="1" applyBorder="1"/>
    <xf numFmtId="0" fontId="13" fillId="2" borderId="0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/>
    </xf>
    <xf numFmtId="0" fontId="0" fillId="2" borderId="11" xfId="0" applyFill="1" applyBorder="1"/>
    <xf numFmtId="0" fontId="0" fillId="6" borderId="11" xfId="0" applyFill="1" applyBorder="1"/>
    <xf numFmtId="0" fontId="0" fillId="0" borderId="0" xfId="0" applyFill="1" applyBorder="1"/>
    <xf numFmtId="0" fontId="12" fillId="0" borderId="0" xfId="0" applyFont="1" applyFill="1" applyBorder="1" applyAlignment="1">
      <alignment vertical="center"/>
    </xf>
    <xf numFmtId="10" fontId="12" fillId="0" borderId="0" xfId="1" applyNumberFormat="1" applyFont="1" applyFill="1" applyBorder="1" applyAlignment="1">
      <alignment horizontal="center" vertical="center"/>
    </xf>
    <xf numFmtId="10" fontId="12" fillId="0" borderId="0" xfId="1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0" fillId="2" borderId="1" xfId="0" applyFill="1" applyBorder="1"/>
    <xf numFmtId="0" fontId="0" fillId="2" borderId="6" xfId="0" applyFill="1" applyBorder="1"/>
    <xf numFmtId="0" fontId="13" fillId="2" borderId="0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0" fillId="3" borderId="9" xfId="0" applyFill="1" applyBorder="1"/>
    <xf numFmtId="0" fontId="13" fillId="0" borderId="5" xfId="0" applyFont="1" applyBorder="1"/>
    <xf numFmtId="0" fontId="13" fillId="6" borderId="5" xfId="0" applyFont="1" applyFill="1" applyBorder="1"/>
    <xf numFmtId="0" fontId="13" fillId="2" borderId="5" xfId="0" applyFont="1" applyFill="1" applyBorder="1"/>
    <xf numFmtId="0" fontId="0" fillId="3" borderId="8" xfId="0" applyFill="1" applyBorder="1"/>
    <xf numFmtId="0" fontId="10" fillId="2" borderId="11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/>
    </xf>
    <xf numFmtId="1" fontId="8" fillId="4" borderId="5" xfId="0" applyNumberFormat="1" applyFont="1" applyFill="1" applyBorder="1" applyAlignment="1">
      <alignment horizontal="center" vertical="center"/>
    </xf>
    <xf numFmtId="0" fontId="0" fillId="0" borderId="12" xfId="0" applyBorder="1"/>
    <xf numFmtId="0" fontId="13" fillId="0" borderId="0" xfId="0" applyFont="1" applyBorder="1"/>
    <xf numFmtId="0" fontId="13" fillId="2" borderId="3" xfId="0" applyFont="1" applyFill="1" applyBorder="1"/>
    <xf numFmtId="0" fontId="3" fillId="2" borderId="11" xfId="0" applyFont="1" applyFill="1" applyBorder="1" applyAlignment="1">
      <alignment horizontal="center" vertical="center" wrapText="1"/>
    </xf>
    <xf numFmtId="0" fontId="0" fillId="5" borderId="11" xfId="0" applyFill="1" applyBorder="1"/>
    <xf numFmtId="0" fontId="13" fillId="5" borderId="11" xfId="0" applyFont="1" applyFill="1" applyBorder="1" applyAlignment="1">
      <alignment horizontal="center" vertical="center"/>
    </xf>
    <xf numFmtId="9" fontId="20" fillId="6" borderId="5" xfId="1" applyFont="1" applyFill="1" applyBorder="1" applyAlignment="1">
      <alignment horizontal="center" vertical="center"/>
    </xf>
    <xf numFmtId="9" fontId="21" fillId="6" borderId="5" xfId="1" applyFont="1" applyFill="1" applyBorder="1" applyAlignment="1">
      <alignment horizontal="center" vertical="center"/>
    </xf>
    <xf numFmtId="9" fontId="20" fillId="2" borderId="5" xfId="1" applyFont="1" applyFill="1" applyBorder="1" applyAlignment="1">
      <alignment horizontal="center" vertical="center"/>
    </xf>
    <xf numFmtId="9" fontId="22" fillId="2" borderId="5" xfId="1" applyFont="1" applyFill="1" applyBorder="1" applyAlignment="1">
      <alignment horizontal="center" vertical="center"/>
    </xf>
    <xf numFmtId="9" fontId="21" fillId="2" borderId="5" xfId="1" applyFont="1" applyFill="1" applyBorder="1" applyAlignment="1">
      <alignment horizontal="center" vertical="center"/>
    </xf>
    <xf numFmtId="9" fontId="21" fillId="2" borderId="11" xfId="1" applyFont="1" applyFill="1" applyBorder="1" applyAlignment="1">
      <alignment horizontal="center" vertical="center"/>
    </xf>
    <xf numFmtId="9" fontId="22" fillId="6" borderId="5" xfId="1" applyFont="1" applyFill="1" applyBorder="1" applyAlignment="1">
      <alignment horizontal="center" vertical="center"/>
    </xf>
    <xf numFmtId="9" fontId="21" fillId="6" borderId="11" xfId="1" applyFont="1" applyFill="1" applyBorder="1" applyAlignment="1">
      <alignment horizontal="center" vertical="center"/>
    </xf>
    <xf numFmtId="9" fontId="20" fillId="2" borderId="11" xfId="1" applyFont="1" applyFill="1" applyBorder="1" applyAlignment="1">
      <alignment horizontal="center" vertical="center"/>
    </xf>
    <xf numFmtId="9" fontId="20" fillId="6" borderId="11" xfId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center" vertical="center"/>
    </xf>
    <xf numFmtId="1" fontId="23" fillId="6" borderId="5" xfId="0" applyNumberFormat="1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/>
    </xf>
    <xf numFmtId="1" fontId="23" fillId="2" borderId="5" xfId="0" applyNumberFormat="1" applyFont="1" applyFill="1" applyBorder="1" applyAlignment="1">
      <alignment horizontal="center" vertical="center"/>
    </xf>
    <xf numFmtId="9" fontId="22" fillId="2" borderId="11" xfId="1" applyFont="1" applyFill="1" applyBorder="1" applyAlignment="1">
      <alignment horizontal="center" vertical="center"/>
    </xf>
    <xf numFmtId="0" fontId="0" fillId="2" borderId="0" xfId="0" applyFill="1" applyAlignment="1"/>
    <xf numFmtId="0" fontId="0" fillId="0" borderId="0" xfId="0" applyAlignment="1"/>
    <xf numFmtId="0" fontId="0" fillId="2" borderId="6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/>
    <xf numFmtId="0" fontId="0" fillId="0" borderId="0" xfId="0" applyBorder="1" applyAlignment="1"/>
    <xf numFmtId="0" fontId="13" fillId="2" borderId="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1" fontId="3" fillId="3" borderId="11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64" fontId="3" fillId="3" borderId="11" xfId="1" applyNumberFormat="1" applyFont="1" applyFill="1" applyBorder="1" applyAlignment="1">
      <alignment horizontal="center" vertical="center"/>
    </xf>
    <xf numFmtId="164" fontId="3" fillId="3" borderId="7" xfId="1" applyNumberFormat="1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Medium9"/>
  <colors>
    <mruColors>
      <color rgb="FF87F7FD"/>
      <color rgb="FFFCFDBF"/>
      <color rgb="FFFFFF9F"/>
      <color rgb="FFCC66FF"/>
      <color rgb="FFFFFFE1"/>
      <color rgb="FFF3FEFF"/>
      <color rgb="FFC9FCFF"/>
      <color rgb="FF3EF3FC"/>
      <color rgb="FFE5FEFF"/>
      <color rgb="FF9BFA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sheet!$C$2</c:f>
              <c:strCache>
                <c:ptCount val="1"/>
                <c:pt idx="0">
                  <c:v>+</c:v>
                </c:pt>
              </c:strCache>
            </c:strRef>
          </c:tx>
          <c:invertIfNegative val="0"/>
          <c:cat>
            <c:strRef>
              <c:f>sheet!$B$3:$B$60044</c:f>
              <c:strCache>
                <c:ptCount val="55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X:1</c:v>
                </c:pt>
                <c:pt idx="12">
                  <c:v>Если было </c:v>
                </c:pt>
                <c:pt idx="14">
                  <c:v>X:1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X:1</c:v>
                </c:pt>
                <c:pt idx="42">
                  <c:v>Если было </c:v>
                </c:pt>
                <c:pt idx="44">
                  <c:v>X:1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</c:strCache>
            </c:strRef>
          </c:cat>
          <c:val>
            <c:numRef>
              <c:f>sheet!$C$3:$C$60044</c:f>
              <c:numCache>
                <c:formatCode>General</c:formatCode>
                <c:ptCount val="60042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 formatCode="h:mm">
                  <c:v>0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45</c:v>
                </c:pt>
                <c:pt idx="17">
                  <c:v>40</c:v>
                </c:pt>
                <c:pt idx="18">
                  <c:v>35</c:v>
                </c:pt>
                <c:pt idx="19">
                  <c:v>30</c:v>
                </c:pt>
                <c:pt idx="20">
                  <c:v>25</c:v>
                </c:pt>
                <c:pt idx="21">
                  <c:v>20</c:v>
                </c:pt>
                <c:pt idx="22">
                  <c:v>15</c:v>
                </c:pt>
                <c:pt idx="23">
                  <c:v>10</c:v>
                </c:pt>
                <c:pt idx="24">
                  <c:v>5</c:v>
                </c:pt>
                <c:pt idx="25">
                  <c:v>0</c:v>
                </c:pt>
                <c:pt idx="29">
                  <c:v>0</c:v>
                </c:pt>
                <c:pt idx="30">
                  <c:v>50</c:v>
                </c:pt>
                <c:pt idx="31">
                  <c:v>45</c:v>
                </c:pt>
                <c:pt idx="32">
                  <c:v>40</c:v>
                </c:pt>
                <c:pt idx="33">
                  <c:v>35</c:v>
                </c:pt>
                <c:pt idx="34">
                  <c:v>30</c:v>
                </c:pt>
                <c:pt idx="35">
                  <c:v>25</c:v>
                </c:pt>
                <c:pt idx="36">
                  <c:v>20</c:v>
                </c:pt>
                <c:pt idx="37">
                  <c:v>15</c:v>
                </c:pt>
                <c:pt idx="38">
                  <c:v>10</c:v>
                </c:pt>
                <c:pt idx="39">
                  <c:v>5</c:v>
                </c:pt>
                <c:pt idx="40">
                  <c:v>0</c:v>
                </c:pt>
                <c:pt idx="41">
                  <c:v>0</c:v>
                </c:pt>
                <c:pt idx="43">
                  <c:v>0</c:v>
                </c:pt>
                <c:pt idx="45">
                  <c:v>50</c:v>
                </c:pt>
                <c:pt idx="46">
                  <c:v>45</c:v>
                </c:pt>
                <c:pt idx="47">
                  <c:v>40</c:v>
                </c:pt>
                <c:pt idx="48">
                  <c:v>35</c:v>
                </c:pt>
                <c:pt idx="49">
                  <c:v>30</c:v>
                </c:pt>
                <c:pt idx="50">
                  <c:v>25</c:v>
                </c:pt>
                <c:pt idx="51">
                  <c:v>20</c:v>
                </c:pt>
                <c:pt idx="52">
                  <c:v>15</c:v>
                </c:pt>
                <c:pt idx="53">
                  <c:v>10</c:v>
                </c:pt>
                <c:pt idx="54">
                  <c:v>5</c:v>
                </c:pt>
                <c:pt idx="55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sheet!$D$2</c:f>
              <c:strCache>
                <c:ptCount val="1"/>
                <c:pt idx="0">
                  <c:v>Процентный итог по депозиту при a% риска и b сделок.</c:v>
                </c:pt>
              </c:strCache>
            </c:strRef>
          </c:tx>
          <c:invertIfNegative val="0"/>
          <c:cat>
            <c:strRef>
              <c:f>sheet!$B$3:$B$60044</c:f>
              <c:strCache>
                <c:ptCount val="55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X:1</c:v>
                </c:pt>
                <c:pt idx="12">
                  <c:v>Если было </c:v>
                </c:pt>
                <c:pt idx="14">
                  <c:v>X:1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X:1</c:v>
                </c:pt>
                <c:pt idx="42">
                  <c:v>Если было </c:v>
                </c:pt>
                <c:pt idx="44">
                  <c:v>X:1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</c:strCache>
            </c:strRef>
          </c:cat>
          <c:val>
            <c:numRef>
              <c:f>sheet!$D$3:$D$60044</c:f>
              <c:numCache>
                <c:formatCode>0%</c:formatCode>
                <c:ptCount val="60042"/>
                <c:pt idx="0">
                  <c:v>4.5325773841096437E-3</c:v>
                </c:pt>
                <c:pt idx="1">
                  <c:v>-3.0725130581085381E-2</c:v>
                </c:pt>
                <c:pt idx="2">
                  <c:v>-7.2078135480126135E-2</c:v>
                </c:pt>
                <c:pt idx="3">
                  <c:v>-8.5987999310883551E-2</c:v>
                </c:pt>
                <c:pt idx="4">
                  <c:v>-0.11677629546966947</c:v>
                </c:pt>
                <c:pt idx="5">
                  <c:v>-0.14564492443282379</c:v>
                </c:pt>
                <c:pt idx="6">
                  <c:v>-0.17169678444210398</c:v>
                </c:pt>
                <c:pt idx="7">
                  <c:v>-0.18006848906600353</c:v>
                </c:pt>
                <c:pt idx="8">
                  <c:v>-0.21535430093665445</c:v>
                </c:pt>
                <c:pt idx="9">
                  <c:v>-0.2340051705848602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10</c:v>
                </c:pt>
                <c:pt idx="14" formatCode="General">
                  <c:v>0</c:v>
                </c:pt>
                <c:pt idx="15" formatCode="General">
                  <c:v>81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1</c:v>
                </c:pt>
                <c:pt idx="26" formatCode="General">
                  <c:v>1</c:v>
                </c:pt>
                <c:pt idx="30">
                  <c:v>-1.3232074158797986E-3</c:v>
                </c:pt>
                <c:pt idx="31">
                  <c:v>-3.1718503309853756E-2</c:v>
                </c:pt>
                <c:pt idx="32">
                  <c:v>-5.7181780333580408E-2</c:v>
                </c:pt>
                <c:pt idx="33">
                  <c:v>-8.4387460245562526E-2</c:v>
                </c:pt>
                <c:pt idx="34">
                  <c:v>-0.11311450253928319</c:v>
                </c:pt>
                <c:pt idx="35">
                  <c:v>-0.14020975852363735</c:v>
                </c:pt>
                <c:pt idx="36">
                  <c:v>-0.16524035101333695</c:v>
                </c:pt>
                <c:pt idx="37">
                  <c:v>-0.18953253692491182</c:v>
                </c:pt>
                <c:pt idx="38">
                  <c:v>-0.21337275263065902</c:v>
                </c:pt>
                <c:pt idx="39">
                  <c:v>-0.23697131760090137</c:v>
                </c:pt>
                <c:pt idx="40" formatCode="General">
                  <c:v>1</c:v>
                </c:pt>
                <c:pt idx="41" formatCode="General">
                  <c:v>1</c:v>
                </c:pt>
                <c:pt idx="44" formatCode="General">
                  <c:v>-1</c:v>
                </c:pt>
                <c:pt idx="49" formatCode="General">
                  <c:v>-1</c:v>
                </c:pt>
                <c:pt idx="54" formatCode="General">
                  <c:v>-1</c:v>
                </c:pt>
                <c:pt idx="55" formatCode="General">
                  <c:v>1</c:v>
                </c:pt>
                <c:pt idx="56" formatCode="General">
                  <c:v>1</c:v>
                </c:pt>
                <c:pt idx="59" formatCode="General">
                  <c:v>-1</c:v>
                </c:pt>
                <c:pt idx="64" formatCode="General">
                  <c:v>-1</c:v>
                </c:pt>
                <c:pt idx="69" formatCode="General">
                  <c:v>-1</c:v>
                </c:pt>
                <c:pt idx="74" formatCode="General">
                  <c:v>-1</c:v>
                </c:pt>
                <c:pt idx="79" formatCode="General">
                  <c:v>-1</c:v>
                </c:pt>
              </c:numCache>
            </c:numRef>
          </c:val>
        </c:ser>
        <c:ser>
          <c:idx val="2"/>
          <c:order val="2"/>
          <c:tx>
            <c:strRef>
              <c:f>sheet!$E$2</c:f>
              <c:strCache>
                <c:ptCount val="1"/>
              </c:strCache>
            </c:strRef>
          </c:tx>
          <c:invertIfNegative val="0"/>
          <c:cat>
            <c:strRef>
              <c:f>sheet!$B$3:$B$60044</c:f>
              <c:strCache>
                <c:ptCount val="55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X:1</c:v>
                </c:pt>
                <c:pt idx="12">
                  <c:v>Если было </c:v>
                </c:pt>
                <c:pt idx="14">
                  <c:v>X:1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X:1</c:v>
                </c:pt>
                <c:pt idx="42">
                  <c:v>Если было </c:v>
                </c:pt>
                <c:pt idx="44">
                  <c:v>X:1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</c:strCache>
            </c:strRef>
          </c:cat>
          <c:val>
            <c:numRef>
              <c:f>sheet!$E$3:$E$60044</c:f>
              <c:numCache>
                <c:formatCode>0%</c:formatCode>
                <c:ptCount val="60042"/>
                <c:pt idx="0">
                  <c:v>6.403974711128825E-2</c:v>
                </c:pt>
                <c:pt idx="1">
                  <c:v>6.1452778272723815E-2</c:v>
                </c:pt>
                <c:pt idx="2">
                  <c:v>-1.4461513286773198E-2</c:v>
                </c:pt>
                <c:pt idx="3">
                  <c:v>-4.8772206999642465E-2</c:v>
                </c:pt>
                <c:pt idx="4">
                  <c:v>-5.4532058370143667E-2</c:v>
                </c:pt>
                <c:pt idx="5">
                  <c:v>-0.11651667327412536</c:v>
                </c:pt>
                <c:pt idx="6">
                  <c:v>-0.14410158613770305</c:v>
                </c:pt>
                <c:pt idx="7">
                  <c:v>-0.1784525847983483</c:v>
                </c:pt>
                <c:pt idx="8">
                  <c:v>-0.20779991845167062</c:v>
                </c:pt>
                <c:pt idx="9">
                  <c:v>-0.22946088317489757</c:v>
                </c:pt>
                <c:pt idx="10" formatCode="General">
                  <c:v>1.5</c:v>
                </c:pt>
                <c:pt idx="11" formatCode="General">
                  <c:v>2</c:v>
                </c:pt>
                <c:pt idx="12" formatCode="General">
                  <c:v>0</c:v>
                </c:pt>
                <c:pt idx="15" formatCode="0">
                  <c:v>43</c:v>
                </c:pt>
                <c:pt idx="16" formatCode="0">
                  <c:v>0</c:v>
                </c:pt>
                <c:pt idx="17" formatCode="0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1.5</c:v>
                </c:pt>
                <c:pt idx="26" formatCode="General">
                  <c:v>2</c:v>
                </c:pt>
                <c:pt idx="30">
                  <c:v>7.8648138672860246E-2</c:v>
                </c:pt>
                <c:pt idx="31">
                  <c:v>3.8952509773762072E-2</c:v>
                </c:pt>
                <c:pt idx="32">
                  <c:v>-1.9600687135235941E-3</c:v>
                </c:pt>
                <c:pt idx="33">
                  <c:v>-3.6041349936986829E-2</c:v>
                </c:pt>
                <c:pt idx="34">
                  <c:v>-7.3061561122679572E-2</c:v>
                </c:pt>
                <c:pt idx="35">
                  <c:v>-0.10742047418131058</c:v>
                </c:pt>
                <c:pt idx="36">
                  <c:v>-0.14057757900812126</c:v>
                </c:pt>
                <c:pt idx="37">
                  <c:v>-0.17194428893963426</c:v>
                </c:pt>
                <c:pt idx="38">
                  <c:v>-0.20179972548564126</c:v>
                </c:pt>
                <c:pt idx="39">
                  <c:v>-0.23175464841033799</c:v>
                </c:pt>
                <c:pt idx="40" formatCode="General">
                  <c:v>1.5</c:v>
                </c:pt>
                <c:pt idx="41" formatCode="General">
                  <c:v>2</c:v>
                </c:pt>
                <c:pt idx="42" formatCode="General">
                  <c:v>0</c:v>
                </c:pt>
                <c:pt idx="55" formatCode="General">
                  <c:v>1.5</c:v>
                </c:pt>
                <c:pt idx="56" formatCode="General">
                  <c:v>2</c:v>
                </c:pt>
              </c:numCache>
            </c:numRef>
          </c:val>
        </c:ser>
        <c:ser>
          <c:idx val="3"/>
          <c:order val="3"/>
          <c:tx>
            <c:strRef>
              <c:f>sheet!$F$2</c:f>
              <c:strCache>
                <c:ptCount val="1"/>
              </c:strCache>
            </c:strRef>
          </c:tx>
          <c:invertIfNegative val="0"/>
          <c:cat>
            <c:strRef>
              <c:f>sheet!$B$3:$B$60044</c:f>
              <c:strCache>
                <c:ptCount val="55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X:1</c:v>
                </c:pt>
                <c:pt idx="12">
                  <c:v>Если было </c:v>
                </c:pt>
                <c:pt idx="14">
                  <c:v>X:1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X:1</c:v>
                </c:pt>
                <c:pt idx="42">
                  <c:v>Если было </c:v>
                </c:pt>
                <c:pt idx="44">
                  <c:v>X:1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</c:strCache>
            </c:strRef>
          </c:cat>
          <c:val>
            <c:numRef>
              <c:f>sheet!$F$3:$F$60044</c:f>
              <c:numCache>
                <c:formatCode>0%</c:formatCode>
                <c:ptCount val="60042"/>
                <c:pt idx="0">
                  <c:v>0.16460264377722664</c:v>
                </c:pt>
                <c:pt idx="1">
                  <c:v>8.6750203855534141E-2</c:v>
                </c:pt>
                <c:pt idx="2">
                  <c:v>6.2990818359341311E-2</c:v>
                </c:pt>
                <c:pt idx="3">
                  <c:v>3.4712765061932008E-2</c:v>
                </c:pt>
                <c:pt idx="4">
                  <c:v>-1.725252113391413E-2</c:v>
                </c:pt>
                <c:pt idx="5">
                  <c:v>-6.3773250915674345E-2</c:v>
                </c:pt>
                <c:pt idx="6">
                  <c:v>-0.11315891585374918</c:v>
                </c:pt>
                <c:pt idx="7">
                  <c:v>-0.17248199510792095</c:v>
                </c:pt>
                <c:pt idx="8">
                  <c:v>-0.16860008814788491</c:v>
                </c:pt>
                <c:pt idx="9">
                  <c:v>-0.22896007851182362</c:v>
                </c:pt>
                <c:pt idx="10" formatCode="General">
                  <c:v>2</c:v>
                </c:pt>
                <c:pt idx="11" formatCode="General">
                  <c:v>3</c:v>
                </c:pt>
                <c:pt idx="15" formatCode="0">
                  <c:v>21.44</c:v>
                </c:pt>
                <c:pt idx="16" formatCode="0">
                  <c:v>30.72</c:v>
                </c:pt>
                <c:pt idx="17" formatCode="0">
                  <c:v>24.5</c:v>
                </c:pt>
                <c:pt idx="18" formatCode="0">
                  <c:v>0</c:v>
                </c:pt>
                <c:pt idx="19" formatCode="0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2</c:v>
                </c:pt>
                <c:pt idx="26" formatCode="General">
                  <c:v>3</c:v>
                </c:pt>
                <c:pt idx="30">
                  <c:v>0.16074864476437875</c:v>
                </c:pt>
                <c:pt idx="31">
                  <c:v>0.10903353098004465</c:v>
                </c:pt>
                <c:pt idx="32">
                  <c:v>6.5314725757250336E-2</c:v>
                </c:pt>
                <c:pt idx="33">
                  <c:v>1.7397406714570605E-2</c:v>
                </c:pt>
                <c:pt idx="34">
                  <c:v>-2.8823801735298808E-2</c:v>
                </c:pt>
                <c:pt idx="35">
                  <c:v>-7.2332910565388681E-2</c:v>
                </c:pt>
                <c:pt idx="36">
                  <c:v>-0.1117179574556544</c:v>
                </c:pt>
                <c:pt idx="37">
                  <c:v>-0.15342785759214003</c:v>
                </c:pt>
                <c:pt idx="38">
                  <c:v>-0.18848919610427842</c:v>
                </c:pt>
                <c:pt idx="39">
                  <c:v>-0.22551902813714306</c:v>
                </c:pt>
                <c:pt idx="40" formatCode="General">
                  <c:v>2</c:v>
                </c:pt>
                <c:pt idx="41" formatCode="General">
                  <c:v>3</c:v>
                </c:pt>
                <c:pt idx="55" formatCode="General">
                  <c:v>2</c:v>
                </c:pt>
                <c:pt idx="56" formatCode="General">
                  <c:v>3</c:v>
                </c:pt>
              </c:numCache>
            </c:numRef>
          </c:val>
        </c:ser>
        <c:ser>
          <c:idx val="4"/>
          <c:order val="4"/>
          <c:tx>
            <c:strRef>
              <c:f>sheet!$G$2</c:f>
              <c:strCache>
                <c:ptCount val="1"/>
              </c:strCache>
            </c:strRef>
          </c:tx>
          <c:invertIfNegative val="0"/>
          <c:cat>
            <c:strRef>
              <c:f>sheet!$B$3:$B$60044</c:f>
              <c:strCache>
                <c:ptCount val="55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X:1</c:v>
                </c:pt>
                <c:pt idx="12">
                  <c:v>Если было </c:v>
                </c:pt>
                <c:pt idx="14">
                  <c:v>X:1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X:1</c:v>
                </c:pt>
                <c:pt idx="42">
                  <c:v>Если было </c:v>
                </c:pt>
                <c:pt idx="44">
                  <c:v>X:1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</c:strCache>
            </c:strRef>
          </c:cat>
          <c:val>
            <c:numRef>
              <c:f>sheet!$G$3:$G$60044</c:f>
              <c:numCache>
                <c:formatCode>0%</c:formatCode>
                <c:ptCount val="60042"/>
                <c:pt idx="0">
                  <c:v>0.250527174595229</c:v>
                </c:pt>
                <c:pt idx="1">
                  <c:v>0.17580519890677093</c:v>
                </c:pt>
                <c:pt idx="2">
                  <c:v>0.13195064603794143</c:v>
                </c:pt>
                <c:pt idx="3">
                  <c:v>8.8095747245798856E-2</c:v>
                </c:pt>
                <c:pt idx="4">
                  <c:v>2.5045971643291663E-2</c:v>
                </c:pt>
                <c:pt idx="5">
                  <c:v>-6.5978656921084872E-2</c:v>
                </c:pt>
                <c:pt idx="6">
                  <c:v>-5.5708339919946268E-2</c:v>
                </c:pt>
                <c:pt idx="7">
                  <c:v>-0.1177191791128311</c:v>
                </c:pt>
                <c:pt idx="8">
                  <c:v>-0.16098650181656735</c:v>
                </c:pt>
                <c:pt idx="9">
                  <c:v>-0.22381929440529613</c:v>
                </c:pt>
                <c:pt idx="10" formatCode="General">
                  <c:v>2.5</c:v>
                </c:pt>
                <c:pt idx="11" formatCode="General">
                  <c:v>4</c:v>
                </c:pt>
                <c:pt idx="15" formatCode="0">
                  <c:v>15.4</c:v>
                </c:pt>
                <c:pt idx="16" formatCode="0">
                  <c:v>19.239999999999998</c:v>
                </c:pt>
                <c:pt idx="17" formatCode="0">
                  <c:v>30.84</c:v>
                </c:pt>
                <c:pt idx="18" formatCode="0">
                  <c:v>20.6</c:v>
                </c:pt>
                <c:pt idx="19" formatCode="0">
                  <c:v>59</c:v>
                </c:pt>
                <c:pt idx="20" formatCode="0">
                  <c:v>70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2.5</c:v>
                </c:pt>
                <c:pt idx="26" formatCode="General">
                  <c:v>4</c:v>
                </c:pt>
                <c:pt idx="30">
                  <c:v>0.25013543264590998</c:v>
                </c:pt>
                <c:pt idx="31">
                  <c:v>0.1895845321375976</c:v>
                </c:pt>
                <c:pt idx="32">
                  <c:v>0.1289438843613713</c:v>
                </c:pt>
                <c:pt idx="33">
                  <c:v>7.0082724572117783E-2</c:v>
                </c:pt>
                <c:pt idx="34">
                  <c:v>1.7098324111549604E-2</c:v>
                </c:pt>
                <c:pt idx="35">
                  <c:v>-3.5798875579503439E-2</c:v>
                </c:pt>
                <c:pt idx="36">
                  <c:v>-8.4922261815782912E-2</c:v>
                </c:pt>
                <c:pt idx="37">
                  <c:v>-0.13512710908329478</c:v>
                </c:pt>
                <c:pt idx="38">
                  <c:v>-0.17639691338444238</c:v>
                </c:pt>
                <c:pt idx="39">
                  <c:v>-0.22031485512503338</c:v>
                </c:pt>
                <c:pt idx="40" formatCode="General">
                  <c:v>2.5</c:v>
                </c:pt>
                <c:pt idx="41" formatCode="General">
                  <c:v>4</c:v>
                </c:pt>
                <c:pt idx="55" formatCode="General">
                  <c:v>2.5</c:v>
                </c:pt>
                <c:pt idx="56" formatCode="General">
                  <c:v>4</c:v>
                </c:pt>
              </c:numCache>
            </c:numRef>
          </c:val>
        </c:ser>
        <c:ser>
          <c:idx val="5"/>
          <c:order val="5"/>
          <c:tx>
            <c:strRef>
              <c:f>sheet!$H$2</c:f>
              <c:strCache>
                <c:ptCount val="1"/>
              </c:strCache>
            </c:strRef>
          </c:tx>
          <c:invertIfNegative val="0"/>
          <c:cat>
            <c:strRef>
              <c:f>sheet!$B$3:$B$60044</c:f>
              <c:strCache>
                <c:ptCount val="55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X:1</c:v>
                </c:pt>
                <c:pt idx="12">
                  <c:v>Если было </c:v>
                </c:pt>
                <c:pt idx="14">
                  <c:v>X:1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X:1</c:v>
                </c:pt>
                <c:pt idx="42">
                  <c:v>Если было </c:v>
                </c:pt>
                <c:pt idx="44">
                  <c:v>X:1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</c:strCache>
            </c:strRef>
          </c:cat>
          <c:val>
            <c:numRef>
              <c:f>sheet!$H$3:$H$60044</c:f>
              <c:numCache>
                <c:formatCode>0%</c:formatCode>
                <c:ptCount val="60042"/>
                <c:pt idx="0">
                  <c:v>0.32043982410493277</c:v>
                </c:pt>
                <c:pt idx="1">
                  <c:v>0.29089316291924172</c:v>
                </c:pt>
                <c:pt idx="2">
                  <c:v>0.17646289570766413</c:v>
                </c:pt>
                <c:pt idx="3">
                  <c:v>0.14855064972646817</c:v>
                </c:pt>
                <c:pt idx="4">
                  <c:v>1.6505285421155605E-2</c:v>
                </c:pt>
                <c:pt idx="5">
                  <c:v>-2.2892733024773446E-2</c:v>
                </c:pt>
                <c:pt idx="6">
                  <c:v>-3.4399603621078592E-2</c:v>
                </c:pt>
                <c:pt idx="7">
                  <c:v>-0.10310705867536107</c:v>
                </c:pt>
                <c:pt idx="8">
                  <c:v>-0.16330897941595221</c:v>
                </c:pt>
                <c:pt idx="9">
                  <c:v>-0.20611201970731502</c:v>
                </c:pt>
                <c:pt idx="10" formatCode="General">
                  <c:v>3</c:v>
                </c:pt>
                <c:pt idx="11" formatCode="General">
                  <c:v>5</c:v>
                </c:pt>
                <c:pt idx="15" formatCode="0">
                  <c:v>12.48</c:v>
                </c:pt>
                <c:pt idx="16" formatCode="0">
                  <c:v>16.079999999999998</c:v>
                </c:pt>
                <c:pt idx="17" formatCode="0">
                  <c:v>18.600000000000001</c:v>
                </c:pt>
                <c:pt idx="18" formatCode="0">
                  <c:v>26.375</c:v>
                </c:pt>
                <c:pt idx="19" formatCode="0">
                  <c:v>23.75</c:v>
                </c:pt>
                <c:pt idx="20" formatCode="0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3</c:v>
                </c:pt>
                <c:pt idx="26" formatCode="General">
                  <c:v>5</c:v>
                </c:pt>
                <c:pt idx="30">
                  <c:v>0.34973926268574773</c:v>
                </c:pt>
                <c:pt idx="31">
                  <c:v>0.27376521860246661</c:v>
                </c:pt>
                <c:pt idx="32">
                  <c:v>0.1996748129535072</c:v>
                </c:pt>
                <c:pt idx="33">
                  <c:v>0.12557525275617884</c:v>
                </c:pt>
                <c:pt idx="34">
                  <c:v>6.2766107581121222E-2</c:v>
                </c:pt>
                <c:pt idx="35">
                  <c:v>-3.0358790253749153E-3</c:v>
                </c:pt>
                <c:pt idx="36">
                  <c:v>-5.984283755505302E-2</c:v>
                </c:pt>
                <c:pt idx="37">
                  <c:v>-0.11662593827300201</c:v>
                </c:pt>
                <c:pt idx="38">
                  <c:v>-0.16500242474326229</c:v>
                </c:pt>
                <c:pt idx="39">
                  <c:v>-0.21366196629336615</c:v>
                </c:pt>
                <c:pt idx="40" formatCode="General">
                  <c:v>3</c:v>
                </c:pt>
                <c:pt idx="41" formatCode="General">
                  <c:v>5</c:v>
                </c:pt>
                <c:pt idx="55" formatCode="General">
                  <c:v>3</c:v>
                </c:pt>
                <c:pt idx="56" formatCode="General">
                  <c:v>5</c:v>
                </c:pt>
              </c:numCache>
            </c:numRef>
          </c:val>
        </c:ser>
        <c:ser>
          <c:idx val="6"/>
          <c:order val="6"/>
          <c:tx>
            <c:strRef>
              <c:f>sheet!$I$2</c:f>
              <c:strCache>
                <c:ptCount val="1"/>
              </c:strCache>
            </c:strRef>
          </c:tx>
          <c:invertIfNegative val="0"/>
          <c:cat>
            <c:strRef>
              <c:f>sheet!$B$3:$B$60044</c:f>
              <c:strCache>
                <c:ptCount val="55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X:1</c:v>
                </c:pt>
                <c:pt idx="12">
                  <c:v>Если было </c:v>
                </c:pt>
                <c:pt idx="14">
                  <c:v>X:1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X:1</c:v>
                </c:pt>
                <c:pt idx="42">
                  <c:v>Если было </c:v>
                </c:pt>
                <c:pt idx="44">
                  <c:v>X:1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</c:strCache>
            </c:strRef>
          </c:cat>
          <c:val>
            <c:numRef>
              <c:f>sheet!$I$3:$I$60044</c:f>
              <c:numCache>
                <c:formatCode>0%</c:formatCode>
                <c:ptCount val="60042"/>
                <c:pt idx="0">
                  <c:v>0.53453318709088382</c:v>
                </c:pt>
                <c:pt idx="1">
                  <c:v>0.36414067533584715</c:v>
                </c:pt>
                <c:pt idx="2">
                  <c:v>0.28770503430363897</c:v>
                </c:pt>
                <c:pt idx="3">
                  <c:v>0.25897689180927441</c:v>
                </c:pt>
                <c:pt idx="4">
                  <c:v>0.11241621044796934</c:v>
                </c:pt>
                <c:pt idx="5">
                  <c:v>5.6592814181369522E-2</c:v>
                </c:pt>
                <c:pt idx="6">
                  <c:v>-2.2513438187246181E-2</c:v>
                </c:pt>
                <c:pt idx="7">
                  <c:v>-7.7461118390417097E-2</c:v>
                </c:pt>
                <c:pt idx="8">
                  <c:v>-0.14565685022211244</c:v>
                </c:pt>
                <c:pt idx="9">
                  <c:v>-0.20566187659395835</c:v>
                </c:pt>
                <c:pt idx="10" formatCode="General">
                  <c:v>3.5</c:v>
                </c:pt>
                <c:pt idx="11" formatCode="General">
                  <c:v>6</c:v>
                </c:pt>
                <c:pt idx="15" formatCode="0">
                  <c:v>9.8000000000000007</c:v>
                </c:pt>
                <c:pt idx="16" formatCode="0">
                  <c:v>10.6</c:v>
                </c:pt>
                <c:pt idx="17" formatCode="0">
                  <c:v>18.16</c:v>
                </c:pt>
                <c:pt idx="18" formatCode="0">
                  <c:v>17</c:v>
                </c:pt>
                <c:pt idx="19" formatCode="0">
                  <c:v>25.777777777777779</c:v>
                </c:pt>
                <c:pt idx="20" formatCode="0">
                  <c:v>45.6</c:v>
                </c:pt>
                <c:pt idx="21" formatCode="0">
                  <c:v>20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3.5</c:v>
                </c:pt>
                <c:pt idx="26" formatCode="General">
                  <c:v>6</c:v>
                </c:pt>
                <c:pt idx="30">
                  <c:v>0.46088347223380827</c:v>
                </c:pt>
                <c:pt idx="31">
                  <c:v>0.35609950203258939</c:v>
                </c:pt>
                <c:pt idx="32">
                  <c:v>0.27634033172618222</c:v>
                </c:pt>
                <c:pt idx="33">
                  <c:v>0.18937936377066059</c:v>
                </c:pt>
                <c:pt idx="34">
                  <c:v>0.10946501249965522</c:v>
                </c:pt>
                <c:pt idx="35">
                  <c:v>4.0263932223727303E-2</c:v>
                </c:pt>
                <c:pt idx="36">
                  <c:v>-3.2797341154737161E-2</c:v>
                </c:pt>
                <c:pt idx="37">
                  <c:v>-9.4486252207023641E-2</c:v>
                </c:pt>
                <c:pt idx="38">
                  <c:v>-0.15183902011894732</c:v>
                </c:pt>
                <c:pt idx="39">
                  <c:v>-0.20906120743661682</c:v>
                </c:pt>
                <c:pt idx="40" formatCode="General">
                  <c:v>3.5</c:v>
                </c:pt>
                <c:pt idx="41" formatCode="General">
                  <c:v>6</c:v>
                </c:pt>
                <c:pt idx="55" formatCode="General">
                  <c:v>3.5</c:v>
                </c:pt>
                <c:pt idx="56" formatCode="General">
                  <c:v>6</c:v>
                </c:pt>
              </c:numCache>
            </c:numRef>
          </c:val>
        </c:ser>
        <c:ser>
          <c:idx val="7"/>
          <c:order val="7"/>
          <c:tx>
            <c:strRef>
              <c:f>sheet!$J$2</c:f>
              <c:strCache>
                <c:ptCount val="1"/>
              </c:strCache>
            </c:strRef>
          </c:tx>
          <c:invertIfNegative val="0"/>
          <c:cat>
            <c:strRef>
              <c:f>sheet!$B$3:$B$60044</c:f>
              <c:strCache>
                <c:ptCount val="55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X:1</c:v>
                </c:pt>
                <c:pt idx="12">
                  <c:v>Если было </c:v>
                </c:pt>
                <c:pt idx="14">
                  <c:v>X:1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X:1</c:v>
                </c:pt>
                <c:pt idx="42">
                  <c:v>Если было </c:v>
                </c:pt>
                <c:pt idx="44">
                  <c:v>X:1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</c:strCache>
            </c:strRef>
          </c:cat>
          <c:val>
            <c:numRef>
              <c:f>sheet!$J$3:$J$60044</c:f>
              <c:numCache>
                <c:formatCode>0%</c:formatCode>
                <c:ptCount val="60042"/>
                <c:pt idx="0">
                  <c:v>0.59697679194117592</c:v>
                </c:pt>
                <c:pt idx="1">
                  <c:v>0.48647176679065202</c:v>
                </c:pt>
                <c:pt idx="2">
                  <c:v>0.41506343688588282</c:v>
                </c:pt>
                <c:pt idx="3">
                  <c:v>0.25143618964299147</c:v>
                </c:pt>
                <c:pt idx="4">
                  <c:v>0.22257706521384826</c:v>
                </c:pt>
                <c:pt idx="5">
                  <c:v>0.10317840182636291</c:v>
                </c:pt>
                <c:pt idx="6">
                  <c:v>-3.5306143111895859E-2</c:v>
                </c:pt>
                <c:pt idx="7">
                  <c:v>-6.2060186401981556E-2</c:v>
                </c:pt>
                <c:pt idx="8">
                  <c:v>-0.12670273590382738</c:v>
                </c:pt>
                <c:pt idx="9">
                  <c:v>-0.20548010711411185</c:v>
                </c:pt>
                <c:pt idx="10" formatCode="General">
                  <c:v>4</c:v>
                </c:pt>
                <c:pt idx="11" formatCode="General">
                  <c:v>7</c:v>
                </c:pt>
                <c:pt idx="12" formatCode="0">
                  <c:v>475555.06523288594</c:v>
                </c:pt>
                <c:pt idx="15" formatCode="0">
                  <c:v>9.0399999999999991</c:v>
                </c:pt>
                <c:pt idx="16" formatCode="0">
                  <c:v>10.68</c:v>
                </c:pt>
                <c:pt idx="17" formatCode="0">
                  <c:v>13.32</c:v>
                </c:pt>
                <c:pt idx="18" formatCode="0">
                  <c:v>15.76</c:v>
                </c:pt>
                <c:pt idx="19" formatCode="0">
                  <c:v>15.727272727272727</c:v>
                </c:pt>
                <c:pt idx="20" formatCode="0">
                  <c:v>33.666666666666664</c:v>
                </c:pt>
                <c:pt idx="21" formatCode="0">
                  <c:v>37.333333333333336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4</c:v>
                </c:pt>
                <c:pt idx="26" formatCode="General">
                  <c:v>7</c:v>
                </c:pt>
                <c:pt idx="30">
                  <c:v>0.56206649923564689</c:v>
                </c:pt>
                <c:pt idx="31">
                  <c:v>0.45406467939491391</c:v>
                </c:pt>
                <c:pt idx="32">
                  <c:v>0.34365049136211928</c:v>
                </c:pt>
                <c:pt idx="33">
                  <c:v>0.25100409444951316</c:v>
                </c:pt>
                <c:pt idx="34">
                  <c:v>0.16132660324417475</c:v>
                </c:pt>
                <c:pt idx="35">
                  <c:v>8.1334968360734075E-2</c:v>
                </c:pt>
                <c:pt idx="36">
                  <c:v>1.6967954086637767E-3</c:v>
                </c:pt>
                <c:pt idx="37">
                  <c:v>-7.366632834190838E-2</c:v>
                </c:pt>
                <c:pt idx="38">
                  <c:v>-0.13893328242481948</c:v>
                </c:pt>
                <c:pt idx="39">
                  <c:v>-0.20341291567537109</c:v>
                </c:pt>
                <c:pt idx="40" formatCode="General">
                  <c:v>4</c:v>
                </c:pt>
                <c:pt idx="41" formatCode="General">
                  <c:v>7</c:v>
                </c:pt>
                <c:pt idx="55" formatCode="General">
                  <c:v>4</c:v>
                </c:pt>
                <c:pt idx="56" formatCode="General">
                  <c:v>7</c:v>
                </c:pt>
              </c:numCache>
            </c:numRef>
          </c:val>
        </c:ser>
        <c:ser>
          <c:idx val="8"/>
          <c:order val="8"/>
          <c:tx>
            <c:strRef>
              <c:f>sheet!$K$2</c:f>
              <c:strCache>
                <c:ptCount val="1"/>
              </c:strCache>
            </c:strRef>
          </c:tx>
          <c:invertIfNegative val="0"/>
          <c:cat>
            <c:strRef>
              <c:f>sheet!$B$3:$B$60044</c:f>
              <c:strCache>
                <c:ptCount val="55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X:1</c:v>
                </c:pt>
                <c:pt idx="12">
                  <c:v>Если было </c:v>
                </c:pt>
                <c:pt idx="14">
                  <c:v>X:1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X:1</c:v>
                </c:pt>
                <c:pt idx="42">
                  <c:v>Если было </c:v>
                </c:pt>
                <c:pt idx="44">
                  <c:v>X:1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</c:strCache>
            </c:strRef>
          </c:cat>
          <c:val>
            <c:numRef>
              <c:f>sheet!$K$3:$K$60044</c:f>
              <c:numCache>
                <c:formatCode>0%</c:formatCode>
                <c:ptCount val="60042"/>
                <c:pt idx="0">
                  <c:v>0.66274185266517305</c:v>
                </c:pt>
                <c:pt idx="1">
                  <c:v>0.49562425776364816</c:v>
                </c:pt>
                <c:pt idx="2">
                  <c:v>0.39781749483507889</c:v>
                </c:pt>
                <c:pt idx="3">
                  <c:v>0.28280766388961476</c:v>
                </c:pt>
                <c:pt idx="4">
                  <c:v>0.23405772240836101</c:v>
                </c:pt>
                <c:pt idx="5">
                  <c:v>0.10081493685649816</c:v>
                </c:pt>
                <c:pt idx="6">
                  <c:v>3.2976103771492286E-2</c:v>
                </c:pt>
                <c:pt idx="7">
                  <c:v>-8.0893328939075221E-2</c:v>
                </c:pt>
                <c:pt idx="8">
                  <c:v>-0.13793936763453768</c:v>
                </c:pt>
                <c:pt idx="9">
                  <c:v>-0.20913106450441227</c:v>
                </c:pt>
                <c:pt idx="10" formatCode="General">
                  <c:v>4.5</c:v>
                </c:pt>
                <c:pt idx="11" formatCode="General">
                  <c:v>8</c:v>
                </c:pt>
                <c:pt idx="15" formatCode="0">
                  <c:v>7.16</c:v>
                </c:pt>
                <c:pt idx="16" formatCode="0">
                  <c:v>8</c:v>
                </c:pt>
                <c:pt idx="17" formatCode="0">
                  <c:v>12.72</c:v>
                </c:pt>
                <c:pt idx="18" formatCode="0">
                  <c:v>10.88</c:v>
                </c:pt>
                <c:pt idx="19" formatCode="0">
                  <c:v>19.48</c:v>
                </c:pt>
                <c:pt idx="20" formatCode="0">
                  <c:v>22.84</c:v>
                </c:pt>
                <c:pt idx="21" formatCode="0">
                  <c:v>24.5</c:v>
                </c:pt>
                <c:pt idx="22" formatCode="0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4.5</c:v>
                </c:pt>
                <c:pt idx="26" formatCode="General">
                  <c:v>8</c:v>
                </c:pt>
                <c:pt idx="30">
                  <c:v>0.68731701174936444</c:v>
                </c:pt>
                <c:pt idx="31">
                  <c:v>0.54986989165197764</c:v>
                </c:pt>
                <c:pt idx="32">
                  <c:v>0.43022883389796407</c:v>
                </c:pt>
                <c:pt idx="33">
                  <c:v>0.31992059325689731</c:v>
                </c:pt>
                <c:pt idx="34">
                  <c:v>0.21648694375425098</c:v>
                </c:pt>
                <c:pt idx="35">
                  <c:v>0.1178461659586019</c:v>
                </c:pt>
                <c:pt idx="36">
                  <c:v>2.6976806967460062E-2</c:v>
                </c:pt>
                <c:pt idx="37">
                  <c:v>-5.1372362300526442E-2</c:v>
                </c:pt>
                <c:pt idx="38">
                  <c:v>-0.12854848400413368</c:v>
                </c:pt>
                <c:pt idx="39">
                  <c:v>-0.19457266779691212</c:v>
                </c:pt>
                <c:pt idx="40" formatCode="General">
                  <c:v>4.5</c:v>
                </c:pt>
                <c:pt idx="41" formatCode="General">
                  <c:v>8</c:v>
                </c:pt>
                <c:pt idx="55" formatCode="General">
                  <c:v>4.5</c:v>
                </c:pt>
                <c:pt idx="56" formatCode="General">
                  <c:v>8</c:v>
                </c:pt>
              </c:numCache>
            </c:numRef>
          </c:val>
        </c:ser>
        <c:ser>
          <c:idx val="9"/>
          <c:order val="9"/>
          <c:tx>
            <c:strRef>
              <c:f>sheet!$L$2</c:f>
              <c:strCache>
                <c:ptCount val="1"/>
              </c:strCache>
            </c:strRef>
          </c:tx>
          <c:invertIfNegative val="0"/>
          <c:cat>
            <c:strRef>
              <c:f>sheet!$B$3:$B$60044</c:f>
              <c:strCache>
                <c:ptCount val="55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X:1</c:v>
                </c:pt>
                <c:pt idx="12">
                  <c:v>Если было </c:v>
                </c:pt>
                <c:pt idx="14">
                  <c:v>X:1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X:1</c:v>
                </c:pt>
                <c:pt idx="42">
                  <c:v>Если было </c:v>
                </c:pt>
                <c:pt idx="44">
                  <c:v>X:1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</c:strCache>
            </c:strRef>
          </c:cat>
          <c:val>
            <c:numRef>
              <c:f>sheet!$L$3:$L$60044</c:f>
              <c:numCache>
                <c:formatCode>0%</c:formatCode>
                <c:ptCount val="60042"/>
                <c:pt idx="0">
                  <c:v>0.73066098585722039</c:v>
                </c:pt>
                <c:pt idx="1">
                  <c:v>0.53983026382903621</c:v>
                </c:pt>
                <c:pt idx="2">
                  <c:v>0.52948781535137812</c:v>
                </c:pt>
                <c:pt idx="3">
                  <c:v>0.46186863677097134</c:v>
                </c:pt>
                <c:pt idx="4">
                  <c:v>0.29806117485111661</c:v>
                </c:pt>
                <c:pt idx="5">
                  <c:v>0.18191656063312447</c:v>
                </c:pt>
                <c:pt idx="6">
                  <c:v>2.5318914490410922E-2</c:v>
                </c:pt>
                <c:pt idx="7">
                  <c:v>-1.517525343433529E-2</c:v>
                </c:pt>
                <c:pt idx="8">
                  <c:v>-0.12559971413660159</c:v>
                </c:pt>
                <c:pt idx="9">
                  <c:v>-0.18262950394518643</c:v>
                </c:pt>
                <c:pt idx="10" formatCode="General">
                  <c:v>5</c:v>
                </c:pt>
                <c:pt idx="11" formatCode="General">
                  <c:v>9</c:v>
                </c:pt>
                <c:pt idx="12" formatCode="0.000%">
                  <c:v>-4.8889869534228157E-2</c:v>
                </c:pt>
                <c:pt idx="15" formatCode="0">
                  <c:v>6.28</c:v>
                </c:pt>
                <c:pt idx="16" formatCode="0">
                  <c:v>6.72</c:v>
                </c:pt>
                <c:pt idx="17" formatCode="0">
                  <c:v>7.48</c:v>
                </c:pt>
                <c:pt idx="18" formatCode="0">
                  <c:v>9.84</c:v>
                </c:pt>
                <c:pt idx="19" formatCode="0">
                  <c:v>0</c:v>
                </c:pt>
                <c:pt idx="20" formatCode="0">
                  <c:v>13.833333333333334</c:v>
                </c:pt>
                <c:pt idx="21" formatCode="0">
                  <c:v>0</c:v>
                </c:pt>
                <c:pt idx="22" formatCode="0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5</c:v>
                </c:pt>
                <c:pt idx="26" formatCode="General">
                  <c:v>9</c:v>
                </c:pt>
                <c:pt idx="30">
                  <c:v>0.81572947993104239</c:v>
                </c:pt>
                <c:pt idx="31">
                  <c:v>0.66980684779736932</c:v>
                </c:pt>
                <c:pt idx="32">
                  <c:v>0.50766101378595352</c:v>
                </c:pt>
                <c:pt idx="33">
                  <c:v>0.38381190751637717</c:v>
                </c:pt>
                <c:pt idx="34">
                  <c:v>0.2736226490363578</c:v>
                </c:pt>
                <c:pt idx="35">
                  <c:v>0.16938021236647333</c:v>
                </c:pt>
                <c:pt idx="36">
                  <c:v>6.2693649081421776E-2</c:v>
                </c:pt>
                <c:pt idx="37">
                  <c:v>-3.0188827188436029E-2</c:v>
                </c:pt>
                <c:pt idx="38">
                  <c:v>-0.11390366139975545</c:v>
                </c:pt>
                <c:pt idx="39">
                  <c:v>-0.1899139596257691</c:v>
                </c:pt>
                <c:pt idx="40" formatCode="General">
                  <c:v>5</c:v>
                </c:pt>
                <c:pt idx="41" formatCode="General">
                  <c:v>9</c:v>
                </c:pt>
                <c:pt idx="55" formatCode="General">
                  <c:v>5</c:v>
                </c:pt>
                <c:pt idx="56" formatCode="General">
                  <c:v>9</c:v>
                </c:pt>
              </c:numCache>
            </c:numRef>
          </c:val>
        </c:ser>
        <c:ser>
          <c:idx val="10"/>
          <c:order val="10"/>
          <c:tx>
            <c:strRef>
              <c:f>sheet!$M$2</c:f>
              <c:strCache>
                <c:ptCount val="1"/>
              </c:strCache>
            </c:strRef>
          </c:tx>
          <c:invertIfNegative val="0"/>
          <c:cat>
            <c:strRef>
              <c:f>sheet!$B$3:$B$60044</c:f>
              <c:strCache>
                <c:ptCount val="55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X:1</c:v>
                </c:pt>
                <c:pt idx="12">
                  <c:v>Если было </c:v>
                </c:pt>
                <c:pt idx="14">
                  <c:v>X:1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X:1</c:v>
                </c:pt>
                <c:pt idx="42">
                  <c:v>Если было </c:v>
                </c:pt>
                <c:pt idx="44">
                  <c:v>X:1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</c:strCache>
            </c:strRef>
          </c:cat>
          <c:val>
            <c:numRef>
              <c:f>sheet!$M$3:$M$60044</c:f>
              <c:numCache>
                <c:formatCode>0%</c:formatCode>
                <c:ptCount val="60042"/>
                <c:pt idx="0">
                  <c:v>0.97182181038908522</c:v>
                </c:pt>
                <c:pt idx="1">
                  <c:v>0.76798884725650463</c:v>
                </c:pt>
                <c:pt idx="2">
                  <c:v>0.63918096669609792</c:v>
                </c:pt>
                <c:pt idx="3">
                  <c:v>0.46021613054782123</c:v>
                </c:pt>
                <c:pt idx="4">
                  <c:v>0.31942431019578793</c:v>
                </c:pt>
                <c:pt idx="5">
                  <c:v>0.20849311935379586</c:v>
                </c:pt>
                <c:pt idx="6">
                  <c:v>0.13957019289870343</c:v>
                </c:pt>
                <c:pt idx="7">
                  <c:v>-2.1977989604761633E-2</c:v>
                </c:pt>
                <c:pt idx="8">
                  <c:v>-0.12266029126092107</c:v>
                </c:pt>
                <c:pt idx="9">
                  <c:v>-0.18628876013407014</c:v>
                </c:pt>
                <c:pt idx="10" formatCode="General">
                  <c:v>5.5</c:v>
                </c:pt>
                <c:pt idx="11" formatCode="General">
                  <c:v>10</c:v>
                </c:pt>
                <c:pt idx="15" formatCode="0">
                  <c:v>5.84</c:v>
                </c:pt>
                <c:pt idx="16" formatCode="0">
                  <c:v>7.12</c:v>
                </c:pt>
                <c:pt idx="17" formatCode="0">
                  <c:v>7.16</c:v>
                </c:pt>
                <c:pt idx="18" formatCode="0">
                  <c:v>10.24</c:v>
                </c:pt>
                <c:pt idx="19" formatCode="0">
                  <c:v>12.96</c:v>
                </c:pt>
                <c:pt idx="20" formatCode="0">
                  <c:v>16.8</c:v>
                </c:pt>
                <c:pt idx="21" formatCode="0">
                  <c:v>7.666666666666667</c:v>
                </c:pt>
                <c:pt idx="22" formatCode="0">
                  <c:v>39</c:v>
                </c:pt>
                <c:pt idx="23" formatCode="0">
                  <c:v>27</c:v>
                </c:pt>
                <c:pt idx="24" formatCode="General">
                  <c:v>0</c:v>
                </c:pt>
                <c:pt idx="25" formatCode="General">
                  <c:v>5.5</c:v>
                </c:pt>
                <c:pt idx="26" formatCode="General">
                  <c:v>10</c:v>
                </c:pt>
                <c:pt idx="30">
                  <c:v>0.96115721477612825</c:v>
                </c:pt>
                <c:pt idx="31">
                  <c:v>0.78716128635452609</c:v>
                </c:pt>
                <c:pt idx="32">
                  <c:v>0.6101060393126333</c:v>
                </c:pt>
                <c:pt idx="33">
                  <c:v>0.46149636480177914</c:v>
                </c:pt>
                <c:pt idx="34">
                  <c:v>0.32802444756119209</c:v>
                </c:pt>
                <c:pt idx="35">
                  <c:v>0.20052071703671814</c:v>
                </c:pt>
                <c:pt idx="36">
                  <c:v>9.5217833606359936E-2</c:v>
                </c:pt>
                <c:pt idx="37">
                  <c:v>-1.0313616499806619E-2</c:v>
                </c:pt>
                <c:pt idx="38">
                  <c:v>-0.10150136683303108</c:v>
                </c:pt>
                <c:pt idx="39">
                  <c:v>-0.18467735606097349</c:v>
                </c:pt>
                <c:pt idx="40" formatCode="General">
                  <c:v>5.5</c:v>
                </c:pt>
                <c:pt idx="41" formatCode="General">
                  <c:v>10</c:v>
                </c:pt>
                <c:pt idx="55" formatCode="General">
                  <c:v>5.5</c:v>
                </c:pt>
                <c:pt idx="56" formatCode="General">
                  <c:v>10</c:v>
                </c:pt>
              </c:numCache>
            </c:numRef>
          </c:val>
        </c:ser>
        <c:ser>
          <c:idx val="11"/>
          <c:order val="11"/>
          <c:tx>
            <c:strRef>
              <c:f>sheet!$N$2</c:f>
              <c:strCache>
                <c:ptCount val="1"/>
                <c:pt idx="0">
                  <c:v>Кол-во глобал. циклов.</c:v>
                </c:pt>
              </c:strCache>
            </c:strRef>
          </c:tx>
          <c:invertIfNegative val="0"/>
          <c:cat>
            <c:strRef>
              <c:f>sheet!$B$3:$B$60044</c:f>
              <c:strCache>
                <c:ptCount val="55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X:1</c:v>
                </c:pt>
                <c:pt idx="12">
                  <c:v>Если было </c:v>
                </c:pt>
                <c:pt idx="14">
                  <c:v>X:1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X:1</c:v>
                </c:pt>
                <c:pt idx="42">
                  <c:v>Если было </c:v>
                </c:pt>
                <c:pt idx="44">
                  <c:v>X:1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</c:strCache>
            </c:strRef>
          </c:cat>
          <c:val>
            <c:numRef>
              <c:f>sheet!$N$3:$N$60044</c:f>
              <c:numCache>
                <c:formatCode>General</c:formatCode>
                <c:ptCount val="600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3">
                  <c:v>0</c:v>
                </c:pt>
              </c:numCache>
            </c:numRef>
          </c:val>
        </c:ser>
        <c:ser>
          <c:idx val="12"/>
          <c:order val="12"/>
          <c:tx>
            <c:strRef>
              <c:f>sheet!$O$2</c:f>
              <c:strCache>
                <c:ptCount val="1"/>
                <c:pt idx="0">
                  <c:v>1000</c:v>
                </c:pt>
              </c:strCache>
            </c:strRef>
          </c:tx>
          <c:invertIfNegative val="0"/>
          <c:cat>
            <c:strRef>
              <c:f>sheet!$B$3:$B$60044</c:f>
              <c:strCache>
                <c:ptCount val="55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X:1</c:v>
                </c:pt>
                <c:pt idx="12">
                  <c:v>Если было </c:v>
                </c:pt>
                <c:pt idx="14">
                  <c:v>X:1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X:1</c:v>
                </c:pt>
                <c:pt idx="42">
                  <c:v>Если было </c:v>
                </c:pt>
                <c:pt idx="44">
                  <c:v>X:1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</c:strCache>
            </c:strRef>
          </c:cat>
          <c:val>
            <c:numRef>
              <c:f>sheet!$O$3:$O$60044</c:f>
              <c:numCache>
                <c:formatCode>General</c:formatCode>
                <c:ptCount val="60042"/>
                <c:pt idx="0">
                  <c:v>500000</c:v>
                </c:pt>
                <c:pt idx="1">
                  <c:v>0.5</c:v>
                </c:pt>
                <c:pt idx="2">
                  <c:v>60</c:v>
                </c:pt>
                <c:pt idx="3">
                  <c:v>0</c:v>
                </c:pt>
                <c:pt idx="4">
                  <c:v>30</c:v>
                </c:pt>
                <c:pt idx="5">
                  <c:v>3.5</c:v>
                </c:pt>
                <c:pt idx="6">
                  <c:v>-1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3">
                  <c:v>-7</c:v>
                </c:pt>
              </c:numCache>
            </c:numRef>
          </c:val>
        </c:ser>
        <c:ser>
          <c:idx val="13"/>
          <c:order val="13"/>
          <c:tx>
            <c:strRef>
              <c:f>sheet!$P$2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cat>
            <c:strRef>
              <c:f>sheet!$B$3:$B$60044</c:f>
              <c:strCache>
                <c:ptCount val="55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X:1</c:v>
                </c:pt>
                <c:pt idx="12">
                  <c:v>Если было </c:v>
                </c:pt>
                <c:pt idx="14">
                  <c:v>X:1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X:1</c:v>
                </c:pt>
                <c:pt idx="42">
                  <c:v>Если было </c:v>
                </c:pt>
                <c:pt idx="44">
                  <c:v>X:1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</c:strCache>
            </c:strRef>
          </c:cat>
          <c:val>
            <c:numRef>
              <c:f>sheet!$P$3:$P$60044</c:f>
              <c:numCache>
                <c:formatCode>General</c:formatCode>
                <c:ptCount val="60042"/>
                <c:pt idx="24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sheet!$Q$2</c:f>
              <c:strCache>
                <c:ptCount val="1"/>
                <c:pt idx="0">
                  <c:v>500000</c:v>
                </c:pt>
              </c:strCache>
            </c:strRef>
          </c:tx>
          <c:invertIfNegative val="0"/>
          <c:cat>
            <c:strRef>
              <c:f>sheet!$B$3:$B$60044</c:f>
              <c:strCache>
                <c:ptCount val="55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X:1</c:v>
                </c:pt>
                <c:pt idx="12">
                  <c:v>Если было </c:v>
                </c:pt>
                <c:pt idx="14">
                  <c:v>X:1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X:1</c:v>
                </c:pt>
                <c:pt idx="42">
                  <c:v>Если было </c:v>
                </c:pt>
                <c:pt idx="44">
                  <c:v>X:1</c:v>
                </c:pt>
                <c:pt idx="45">
                  <c:v>10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</c:strCache>
            </c:strRef>
          </c:cat>
          <c:val>
            <c:numRef>
              <c:f>sheet!$Q$3:$Q$60044</c:f>
              <c:numCache>
                <c:formatCode>General</c:formatCode>
                <c:ptCount val="60042"/>
                <c:pt idx="0">
                  <c:v>497500</c:v>
                </c:pt>
                <c:pt idx="1">
                  <c:v>506206.25000000006</c:v>
                </c:pt>
                <c:pt idx="2">
                  <c:v>503675.21875000006</c:v>
                </c:pt>
                <c:pt idx="3">
                  <c:v>512489.53507812507</c:v>
                </c:pt>
                <c:pt idx="4">
                  <c:v>509927.08740273444</c:v>
                </c:pt>
                <c:pt idx="5">
                  <c:v>507377.45196572074</c:v>
                </c:pt>
                <c:pt idx="6">
                  <c:v>516256.55737512087</c:v>
                </c:pt>
                <c:pt idx="7">
                  <c:v>525291.04712918552</c:v>
                </c:pt>
                <c:pt idx="8">
                  <c:v>522664.59189353959</c:v>
                </c:pt>
                <c:pt idx="9">
                  <c:v>520051.26893407188</c:v>
                </c:pt>
                <c:pt idx="10">
                  <c:v>529152.16614041815</c:v>
                </c:pt>
                <c:pt idx="11">
                  <c:v>526506.40530971601</c:v>
                </c:pt>
                <c:pt idx="12">
                  <c:v>523873.87328316743</c:v>
                </c:pt>
                <c:pt idx="13">
                  <c:v>521254.50391675159</c:v>
                </c:pt>
                <c:pt idx="14">
                  <c:v>518648.23139716784</c:v>
                </c:pt>
                <c:pt idx="15">
                  <c:v>516054.99024018197</c:v>
                </c:pt>
                <c:pt idx="16">
                  <c:v>513474.71528898104</c:v>
                </c:pt>
                <c:pt idx="17">
                  <c:v>510907.34171253612</c:v>
                </c:pt>
                <c:pt idx="18">
                  <c:v>508352.80500397342</c:v>
                </c:pt>
                <c:pt idx="19">
                  <c:v>505811.04097895353</c:v>
                </c:pt>
                <c:pt idx="20">
                  <c:v>514662.73419608525</c:v>
                </c:pt>
                <c:pt idx="21">
                  <c:v>512089.4205251048</c:v>
                </c:pt>
                <c:pt idx="22">
                  <c:v>509528.97342247929</c:v>
                </c:pt>
                <c:pt idx="23">
                  <c:v>506981.3285553669</c:v>
                </c:pt>
                <c:pt idx="24">
                  <c:v>504446.42191259004</c:v>
                </c:pt>
                <c:pt idx="25">
                  <c:v>513274.2342960604</c:v>
                </c:pt>
                <c:pt idx="26">
                  <c:v>522256.53339624149</c:v>
                </c:pt>
                <c:pt idx="27">
                  <c:v>531396.02273067576</c:v>
                </c:pt>
                <c:pt idx="28">
                  <c:v>540695.45312846266</c:v>
                </c:pt>
                <c:pt idx="29">
                  <c:v>550157.62355821079</c:v>
                </c:pt>
                <c:pt idx="30">
                  <c:v>559785.3819704795</c:v>
                </c:pt>
                <c:pt idx="31">
                  <c:v>556986.45506062708</c:v>
                </c:pt>
                <c:pt idx="32">
                  <c:v>554201.5227853239</c:v>
                </c:pt>
                <c:pt idx="33">
                  <c:v>551430.51517139724</c:v>
                </c:pt>
                <c:pt idx="34">
                  <c:v>548673.36259554024</c:v>
                </c:pt>
                <c:pt idx="35">
                  <c:v>558275.14644096221</c:v>
                </c:pt>
                <c:pt idx="36">
                  <c:v>555483.77070875745</c:v>
                </c:pt>
                <c:pt idx="37">
                  <c:v>565204.73669616075</c:v>
                </c:pt>
                <c:pt idx="38">
                  <c:v>562378.71301267995</c:v>
                </c:pt>
                <c:pt idx="39">
                  <c:v>572220.34049040184</c:v>
                </c:pt>
                <c:pt idx="40">
                  <c:v>569359.23878794978</c:v>
                </c:pt>
                <c:pt idx="41">
                  <c:v>566512.44259401003</c:v>
                </c:pt>
                <c:pt idx="42">
                  <c:v>563679.88038103993</c:v>
                </c:pt>
                <c:pt idx="43">
                  <c:v>573544.27828770818</c:v>
                </c:pt>
                <c:pt idx="44">
                  <c:v>570676.55689626967</c:v>
                </c:pt>
                <c:pt idx="45">
                  <c:v>580663.39664195443</c:v>
                </c:pt>
                <c:pt idx="46">
                  <c:v>577760.07965874462</c:v>
                </c:pt>
                <c:pt idx="47">
                  <c:v>574871.27926045086</c:v>
                </c:pt>
                <c:pt idx="48">
                  <c:v>571996.92286414863</c:v>
                </c:pt>
                <c:pt idx="49">
                  <c:v>569136.93824982783</c:v>
                </c:pt>
                <c:pt idx="50">
                  <c:v>566291.25355857867</c:v>
                </c:pt>
                <c:pt idx="51">
                  <c:v>576201.35049585381</c:v>
                </c:pt>
                <c:pt idx="52">
                  <c:v>573320.34374337457</c:v>
                </c:pt>
                <c:pt idx="53">
                  <c:v>570453.74202465767</c:v>
                </c:pt>
                <c:pt idx="54">
                  <c:v>567601.47331453441</c:v>
                </c:pt>
                <c:pt idx="55">
                  <c:v>577534.49909753876</c:v>
                </c:pt>
                <c:pt idx="56">
                  <c:v>574646.82660205103</c:v>
                </c:pt>
                <c:pt idx="57">
                  <c:v>571773.59246904077</c:v>
                </c:pt>
                <c:pt idx="58">
                  <c:v>568914.72450669552</c:v>
                </c:pt>
                <c:pt idx="59">
                  <c:v>566070.15088416205</c:v>
                </c:pt>
                <c:pt idx="60">
                  <c:v>563239.8001297412</c:v>
                </c:pt>
                <c:pt idx="61">
                  <c:v>560423.60112909251</c:v>
                </c:pt>
                <c:pt idx="62">
                  <c:v>557621.48312344705</c:v>
                </c:pt>
                <c:pt idx="63">
                  <c:v>554833.37570782984</c:v>
                </c:pt>
                <c:pt idx="64">
                  <c:v>564542.95978271693</c:v>
                </c:pt>
                <c:pt idx="65">
                  <c:v>561720.24498380336</c:v>
                </c:pt>
                <c:pt idx="66">
                  <c:v>571550.34927101992</c:v>
                </c:pt>
                <c:pt idx="67">
                  <c:v>568692.59752466483</c:v>
                </c:pt>
                <c:pt idx="68">
                  <c:v>565849.13453704154</c:v>
                </c:pt>
                <c:pt idx="69">
                  <c:v>563019.88886435633</c:v>
                </c:pt>
                <c:pt idx="70">
                  <c:v>560204.7894200345</c:v>
                </c:pt>
                <c:pt idx="71">
                  <c:v>557403.76547293435</c:v>
                </c:pt>
                <c:pt idx="72">
                  <c:v>554616.74664556968</c:v>
                </c:pt>
                <c:pt idx="73">
                  <c:v>551843.66291234188</c:v>
                </c:pt>
                <c:pt idx="74">
                  <c:v>549084.44459778012</c:v>
                </c:pt>
                <c:pt idx="75">
                  <c:v>546339.02237479121</c:v>
                </c:pt>
                <c:pt idx="76">
                  <c:v>543607.3272629173</c:v>
                </c:pt>
                <c:pt idx="77">
                  <c:v>553120.45549001836</c:v>
                </c:pt>
                <c:pt idx="78">
                  <c:v>550354.85321256821</c:v>
                </c:pt>
                <c:pt idx="79">
                  <c:v>547603.07894650532</c:v>
                </c:pt>
                <c:pt idx="80">
                  <c:v>544865.06355177285</c:v>
                </c:pt>
                <c:pt idx="81">
                  <c:v>542140.73823401402</c:v>
                </c:pt>
                <c:pt idx="82">
                  <c:v>551628.20115310932</c:v>
                </c:pt>
                <c:pt idx="83">
                  <c:v>548870.06014734379</c:v>
                </c:pt>
                <c:pt idx="84">
                  <c:v>546125.70984660706</c:v>
                </c:pt>
                <c:pt idx="85">
                  <c:v>543395.08129737398</c:v>
                </c:pt>
                <c:pt idx="86">
                  <c:v>552904.49522007804</c:v>
                </c:pt>
                <c:pt idx="87">
                  <c:v>550139.97274397768</c:v>
                </c:pt>
                <c:pt idx="88">
                  <c:v>547389.27288025781</c:v>
                </c:pt>
                <c:pt idx="89">
                  <c:v>556968.58515566238</c:v>
                </c:pt>
                <c:pt idx="90">
                  <c:v>554183.74222988402</c:v>
                </c:pt>
                <c:pt idx="91">
                  <c:v>551412.82351873466</c:v>
                </c:pt>
                <c:pt idx="92">
                  <c:v>548655.75940114097</c:v>
                </c:pt>
                <c:pt idx="93">
                  <c:v>558257.23519066093</c:v>
                </c:pt>
                <c:pt idx="94">
                  <c:v>568026.73680649756</c:v>
                </c:pt>
                <c:pt idx="95">
                  <c:v>565186.60312246508</c:v>
                </c:pt>
                <c:pt idx="96">
                  <c:v>562360.67010685278</c:v>
                </c:pt>
                <c:pt idx="97">
                  <c:v>559548.86675631849</c:v>
                </c:pt>
                <c:pt idx="98">
                  <c:v>569340.97192455409</c:v>
                </c:pt>
                <c:pt idx="99">
                  <c:v>566494.26706493134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  <c:pt idx="9998">
                  <c:v>0</c:v>
                </c:pt>
                <c:pt idx="9999">
                  <c:v>0</c:v>
                </c:pt>
                <c:pt idx="10000">
                  <c:v>0</c:v>
                </c:pt>
                <c:pt idx="10001">
                  <c:v>0</c:v>
                </c:pt>
                <c:pt idx="10002">
                  <c:v>0</c:v>
                </c:pt>
                <c:pt idx="10003">
                  <c:v>0</c:v>
                </c:pt>
                <c:pt idx="10004">
                  <c:v>0</c:v>
                </c:pt>
                <c:pt idx="10005">
                  <c:v>0</c:v>
                </c:pt>
                <c:pt idx="10006">
                  <c:v>0</c:v>
                </c:pt>
                <c:pt idx="10007">
                  <c:v>0</c:v>
                </c:pt>
                <c:pt idx="10008">
                  <c:v>0</c:v>
                </c:pt>
                <c:pt idx="10009">
                  <c:v>0</c:v>
                </c:pt>
                <c:pt idx="10010">
                  <c:v>0</c:v>
                </c:pt>
                <c:pt idx="10011">
                  <c:v>0</c:v>
                </c:pt>
                <c:pt idx="10012">
                  <c:v>0</c:v>
                </c:pt>
                <c:pt idx="10013">
                  <c:v>0</c:v>
                </c:pt>
                <c:pt idx="10014">
                  <c:v>0</c:v>
                </c:pt>
                <c:pt idx="10015">
                  <c:v>0</c:v>
                </c:pt>
                <c:pt idx="10016">
                  <c:v>0</c:v>
                </c:pt>
                <c:pt idx="10017">
                  <c:v>0</c:v>
                </c:pt>
                <c:pt idx="10018">
                  <c:v>0</c:v>
                </c:pt>
                <c:pt idx="10019">
                  <c:v>0</c:v>
                </c:pt>
                <c:pt idx="10020">
                  <c:v>0</c:v>
                </c:pt>
                <c:pt idx="10021">
                  <c:v>0</c:v>
                </c:pt>
                <c:pt idx="10022">
                  <c:v>0</c:v>
                </c:pt>
                <c:pt idx="10023">
                  <c:v>0</c:v>
                </c:pt>
                <c:pt idx="10024">
                  <c:v>0</c:v>
                </c:pt>
                <c:pt idx="10025">
                  <c:v>0</c:v>
                </c:pt>
                <c:pt idx="10026">
                  <c:v>0</c:v>
                </c:pt>
                <c:pt idx="10027">
                  <c:v>0</c:v>
                </c:pt>
                <c:pt idx="10028">
                  <c:v>0</c:v>
                </c:pt>
                <c:pt idx="10029">
                  <c:v>0</c:v>
                </c:pt>
                <c:pt idx="10030">
                  <c:v>0</c:v>
                </c:pt>
                <c:pt idx="10031">
                  <c:v>0</c:v>
                </c:pt>
                <c:pt idx="10032">
                  <c:v>0</c:v>
                </c:pt>
                <c:pt idx="10033">
                  <c:v>0</c:v>
                </c:pt>
                <c:pt idx="10034">
                  <c:v>0</c:v>
                </c:pt>
                <c:pt idx="10035">
                  <c:v>0</c:v>
                </c:pt>
                <c:pt idx="10036">
                  <c:v>0</c:v>
                </c:pt>
                <c:pt idx="10037">
                  <c:v>0</c:v>
                </c:pt>
                <c:pt idx="10038">
                  <c:v>0</c:v>
                </c:pt>
                <c:pt idx="10039">
                  <c:v>0</c:v>
                </c:pt>
                <c:pt idx="10040">
                  <c:v>0</c:v>
                </c:pt>
                <c:pt idx="10041">
                  <c:v>0</c:v>
                </c:pt>
                <c:pt idx="10042">
                  <c:v>0</c:v>
                </c:pt>
                <c:pt idx="10043">
                  <c:v>0</c:v>
                </c:pt>
                <c:pt idx="10044">
                  <c:v>0</c:v>
                </c:pt>
                <c:pt idx="10045">
                  <c:v>0</c:v>
                </c:pt>
                <c:pt idx="10046">
                  <c:v>0</c:v>
                </c:pt>
                <c:pt idx="10047">
                  <c:v>0</c:v>
                </c:pt>
                <c:pt idx="10048">
                  <c:v>0</c:v>
                </c:pt>
                <c:pt idx="10049">
                  <c:v>0</c:v>
                </c:pt>
                <c:pt idx="10050">
                  <c:v>0</c:v>
                </c:pt>
                <c:pt idx="10051">
                  <c:v>0</c:v>
                </c:pt>
                <c:pt idx="10052">
                  <c:v>0</c:v>
                </c:pt>
                <c:pt idx="10053">
                  <c:v>0</c:v>
                </c:pt>
                <c:pt idx="10054">
                  <c:v>0</c:v>
                </c:pt>
                <c:pt idx="10055">
                  <c:v>0</c:v>
                </c:pt>
                <c:pt idx="10056">
                  <c:v>0</c:v>
                </c:pt>
                <c:pt idx="10057">
                  <c:v>0</c:v>
                </c:pt>
                <c:pt idx="10058">
                  <c:v>0</c:v>
                </c:pt>
                <c:pt idx="10059">
                  <c:v>0</c:v>
                </c:pt>
                <c:pt idx="10060">
                  <c:v>0</c:v>
                </c:pt>
                <c:pt idx="10061">
                  <c:v>0</c:v>
                </c:pt>
                <c:pt idx="10062">
                  <c:v>0</c:v>
                </c:pt>
                <c:pt idx="10063">
                  <c:v>0</c:v>
                </c:pt>
                <c:pt idx="10064">
                  <c:v>0</c:v>
                </c:pt>
                <c:pt idx="10065">
                  <c:v>0</c:v>
                </c:pt>
                <c:pt idx="10066">
                  <c:v>0</c:v>
                </c:pt>
                <c:pt idx="10067">
                  <c:v>0</c:v>
                </c:pt>
                <c:pt idx="10068">
                  <c:v>0</c:v>
                </c:pt>
                <c:pt idx="10069">
                  <c:v>0</c:v>
                </c:pt>
                <c:pt idx="10070">
                  <c:v>0</c:v>
                </c:pt>
                <c:pt idx="10071">
                  <c:v>0</c:v>
                </c:pt>
                <c:pt idx="10072">
                  <c:v>0</c:v>
                </c:pt>
                <c:pt idx="10073">
                  <c:v>0</c:v>
                </c:pt>
                <c:pt idx="10074">
                  <c:v>0</c:v>
                </c:pt>
                <c:pt idx="10075">
                  <c:v>0</c:v>
                </c:pt>
                <c:pt idx="10076">
                  <c:v>0</c:v>
                </c:pt>
                <c:pt idx="10077">
                  <c:v>0</c:v>
                </c:pt>
                <c:pt idx="10078">
                  <c:v>0</c:v>
                </c:pt>
                <c:pt idx="10079">
                  <c:v>0</c:v>
                </c:pt>
                <c:pt idx="10080">
                  <c:v>0</c:v>
                </c:pt>
                <c:pt idx="10081">
                  <c:v>0</c:v>
                </c:pt>
                <c:pt idx="10082">
                  <c:v>0</c:v>
                </c:pt>
                <c:pt idx="10083">
                  <c:v>0</c:v>
                </c:pt>
                <c:pt idx="10084">
                  <c:v>0</c:v>
                </c:pt>
                <c:pt idx="10085">
                  <c:v>0</c:v>
                </c:pt>
                <c:pt idx="10086">
                  <c:v>0</c:v>
                </c:pt>
                <c:pt idx="10087">
                  <c:v>0</c:v>
                </c:pt>
                <c:pt idx="10088">
                  <c:v>0</c:v>
                </c:pt>
                <c:pt idx="10089">
                  <c:v>0</c:v>
                </c:pt>
                <c:pt idx="10090">
                  <c:v>0</c:v>
                </c:pt>
                <c:pt idx="10091">
                  <c:v>0</c:v>
                </c:pt>
                <c:pt idx="10092">
                  <c:v>0</c:v>
                </c:pt>
                <c:pt idx="10093">
                  <c:v>0</c:v>
                </c:pt>
                <c:pt idx="10094">
                  <c:v>0</c:v>
                </c:pt>
                <c:pt idx="10095">
                  <c:v>0</c:v>
                </c:pt>
                <c:pt idx="10096">
                  <c:v>0</c:v>
                </c:pt>
                <c:pt idx="10097">
                  <c:v>0</c:v>
                </c:pt>
                <c:pt idx="10098">
                  <c:v>0</c:v>
                </c:pt>
                <c:pt idx="10099">
                  <c:v>0</c:v>
                </c:pt>
                <c:pt idx="10100">
                  <c:v>0</c:v>
                </c:pt>
                <c:pt idx="10101">
                  <c:v>0</c:v>
                </c:pt>
                <c:pt idx="10102">
                  <c:v>0</c:v>
                </c:pt>
                <c:pt idx="10103">
                  <c:v>0</c:v>
                </c:pt>
                <c:pt idx="10104">
                  <c:v>0</c:v>
                </c:pt>
                <c:pt idx="10105">
                  <c:v>0</c:v>
                </c:pt>
                <c:pt idx="10106">
                  <c:v>0</c:v>
                </c:pt>
                <c:pt idx="10107">
                  <c:v>0</c:v>
                </c:pt>
                <c:pt idx="10108">
                  <c:v>0</c:v>
                </c:pt>
                <c:pt idx="10109">
                  <c:v>0</c:v>
                </c:pt>
                <c:pt idx="10110">
                  <c:v>0</c:v>
                </c:pt>
                <c:pt idx="10111">
                  <c:v>0</c:v>
                </c:pt>
                <c:pt idx="10112">
                  <c:v>0</c:v>
                </c:pt>
                <c:pt idx="10113">
                  <c:v>0</c:v>
                </c:pt>
                <c:pt idx="10114">
                  <c:v>0</c:v>
                </c:pt>
                <c:pt idx="10115">
                  <c:v>0</c:v>
                </c:pt>
                <c:pt idx="10116">
                  <c:v>0</c:v>
                </c:pt>
                <c:pt idx="10117">
                  <c:v>0</c:v>
                </c:pt>
                <c:pt idx="10118">
                  <c:v>0</c:v>
                </c:pt>
                <c:pt idx="10119">
                  <c:v>0</c:v>
                </c:pt>
                <c:pt idx="10120">
                  <c:v>0</c:v>
                </c:pt>
                <c:pt idx="10121">
                  <c:v>0</c:v>
                </c:pt>
                <c:pt idx="10122">
                  <c:v>0</c:v>
                </c:pt>
                <c:pt idx="10123">
                  <c:v>0</c:v>
                </c:pt>
                <c:pt idx="10124">
                  <c:v>0</c:v>
                </c:pt>
                <c:pt idx="10125">
                  <c:v>0</c:v>
                </c:pt>
                <c:pt idx="10126">
                  <c:v>0</c:v>
                </c:pt>
                <c:pt idx="10127">
                  <c:v>0</c:v>
                </c:pt>
                <c:pt idx="10128">
                  <c:v>0</c:v>
                </c:pt>
                <c:pt idx="10129">
                  <c:v>0</c:v>
                </c:pt>
                <c:pt idx="10130">
                  <c:v>0</c:v>
                </c:pt>
                <c:pt idx="10131">
                  <c:v>0</c:v>
                </c:pt>
                <c:pt idx="10132">
                  <c:v>0</c:v>
                </c:pt>
                <c:pt idx="10133">
                  <c:v>0</c:v>
                </c:pt>
                <c:pt idx="10134">
                  <c:v>0</c:v>
                </c:pt>
                <c:pt idx="10135">
                  <c:v>0</c:v>
                </c:pt>
                <c:pt idx="10136">
                  <c:v>0</c:v>
                </c:pt>
                <c:pt idx="10137">
                  <c:v>0</c:v>
                </c:pt>
                <c:pt idx="10138">
                  <c:v>0</c:v>
                </c:pt>
                <c:pt idx="10139">
                  <c:v>0</c:v>
                </c:pt>
                <c:pt idx="10140">
                  <c:v>0</c:v>
                </c:pt>
                <c:pt idx="10141">
                  <c:v>0</c:v>
                </c:pt>
                <c:pt idx="10142">
                  <c:v>0</c:v>
                </c:pt>
                <c:pt idx="10143">
                  <c:v>0</c:v>
                </c:pt>
                <c:pt idx="10144">
                  <c:v>0</c:v>
                </c:pt>
                <c:pt idx="10145">
                  <c:v>0</c:v>
                </c:pt>
                <c:pt idx="10146">
                  <c:v>0</c:v>
                </c:pt>
                <c:pt idx="10147">
                  <c:v>0</c:v>
                </c:pt>
                <c:pt idx="10148">
                  <c:v>0</c:v>
                </c:pt>
                <c:pt idx="10149">
                  <c:v>0</c:v>
                </c:pt>
                <c:pt idx="10150">
                  <c:v>0</c:v>
                </c:pt>
                <c:pt idx="10151">
                  <c:v>0</c:v>
                </c:pt>
                <c:pt idx="10152">
                  <c:v>0</c:v>
                </c:pt>
                <c:pt idx="10153">
                  <c:v>0</c:v>
                </c:pt>
                <c:pt idx="10154">
                  <c:v>0</c:v>
                </c:pt>
                <c:pt idx="10155">
                  <c:v>0</c:v>
                </c:pt>
                <c:pt idx="10156">
                  <c:v>0</c:v>
                </c:pt>
                <c:pt idx="10157">
                  <c:v>0</c:v>
                </c:pt>
                <c:pt idx="10158">
                  <c:v>0</c:v>
                </c:pt>
                <c:pt idx="10159">
                  <c:v>0</c:v>
                </c:pt>
                <c:pt idx="10160">
                  <c:v>0</c:v>
                </c:pt>
                <c:pt idx="10161">
                  <c:v>0</c:v>
                </c:pt>
                <c:pt idx="10162">
                  <c:v>0</c:v>
                </c:pt>
                <c:pt idx="10163">
                  <c:v>0</c:v>
                </c:pt>
                <c:pt idx="10164">
                  <c:v>0</c:v>
                </c:pt>
                <c:pt idx="10165">
                  <c:v>0</c:v>
                </c:pt>
                <c:pt idx="10166">
                  <c:v>0</c:v>
                </c:pt>
                <c:pt idx="10167">
                  <c:v>0</c:v>
                </c:pt>
                <c:pt idx="10168">
                  <c:v>0</c:v>
                </c:pt>
                <c:pt idx="10169">
                  <c:v>0</c:v>
                </c:pt>
                <c:pt idx="10170">
                  <c:v>0</c:v>
                </c:pt>
                <c:pt idx="10171">
                  <c:v>0</c:v>
                </c:pt>
                <c:pt idx="10172">
                  <c:v>0</c:v>
                </c:pt>
                <c:pt idx="10173">
                  <c:v>0</c:v>
                </c:pt>
                <c:pt idx="10174">
                  <c:v>0</c:v>
                </c:pt>
                <c:pt idx="10175">
                  <c:v>0</c:v>
                </c:pt>
                <c:pt idx="10176">
                  <c:v>0</c:v>
                </c:pt>
                <c:pt idx="10177">
                  <c:v>0</c:v>
                </c:pt>
                <c:pt idx="10178">
                  <c:v>0</c:v>
                </c:pt>
                <c:pt idx="10179">
                  <c:v>0</c:v>
                </c:pt>
                <c:pt idx="10180">
                  <c:v>0</c:v>
                </c:pt>
                <c:pt idx="10181">
                  <c:v>0</c:v>
                </c:pt>
                <c:pt idx="10182">
                  <c:v>0</c:v>
                </c:pt>
                <c:pt idx="10183">
                  <c:v>0</c:v>
                </c:pt>
                <c:pt idx="10184">
                  <c:v>0</c:v>
                </c:pt>
                <c:pt idx="10185">
                  <c:v>0</c:v>
                </c:pt>
                <c:pt idx="10186">
                  <c:v>0</c:v>
                </c:pt>
                <c:pt idx="10187">
                  <c:v>0</c:v>
                </c:pt>
                <c:pt idx="10188">
                  <c:v>0</c:v>
                </c:pt>
                <c:pt idx="10189">
                  <c:v>0</c:v>
                </c:pt>
                <c:pt idx="10190">
                  <c:v>0</c:v>
                </c:pt>
                <c:pt idx="10191">
                  <c:v>0</c:v>
                </c:pt>
                <c:pt idx="10192">
                  <c:v>0</c:v>
                </c:pt>
                <c:pt idx="10193">
                  <c:v>0</c:v>
                </c:pt>
                <c:pt idx="10194">
                  <c:v>0</c:v>
                </c:pt>
                <c:pt idx="10195">
                  <c:v>0</c:v>
                </c:pt>
                <c:pt idx="10196">
                  <c:v>0</c:v>
                </c:pt>
                <c:pt idx="10197">
                  <c:v>0</c:v>
                </c:pt>
                <c:pt idx="10198">
                  <c:v>0</c:v>
                </c:pt>
                <c:pt idx="10199">
                  <c:v>0</c:v>
                </c:pt>
                <c:pt idx="10200">
                  <c:v>0</c:v>
                </c:pt>
                <c:pt idx="10201">
                  <c:v>0</c:v>
                </c:pt>
                <c:pt idx="10202">
                  <c:v>0</c:v>
                </c:pt>
                <c:pt idx="10203">
                  <c:v>0</c:v>
                </c:pt>
                <c:pt idx="10204">
                  <c:v>0</c:v>
                </c:pt>
                <c:pt idx="10205">
                  <c:v>0</c:v>
                </c:pt>
                <c:pt idx="10206">
                  <c:v>0</c:v>
                </c:pt>
                <c:pt idx="10207">
                  <c:v>0</c:v>
                </c:pt>
                <c:pt idx="10208">
                  <c:v>0</c:v>
                </c:pt>
                <c:pt idx="10209">
                  <c:v>0</c:v>
                </c:pt>
                <c:pt idx="10210">
                  <c:v>0</c:v>
                </c:pt>
                <c:pt idx="10211">
                  <c:v>0</c:v>
                </c:pt>
                <c:pt idx="10212">
                  <c:v>0</c:v>
                </c:pt>
                <c:pt idx="10213">
                  <c:v>0</c:v>
                </c:pt>
                <c:pt idx="10214">
                  <c:v>0</c:v>
                </c:pt>
                <c:pt idx="10215">
                  <c:v>0</c:v>
                </c:pt>
                <c:pt idx="10216">
                  <c:v>0</c:v>
                </c:pt>
                <c:pt idx="10217">
                  <c:v>0</c:v>
                </c:pt>
                <c:pt idx="10218">
                  <c:v>0</c:v>
                </c:pt>
                <c:pt idx="10219">
                  <c:v>0</c:v>
                </c:pt>
                <c:pt idx="10220">
                  <c:v>0</c:v>
                </c:pt>
                <c:pt idx="10221">
                  <c:v>0</c:v>
                </c:pt>
                <c:pt idx="10222">
                  <c:v>0</c:v>
                </c:pt>
                <c:pt idx="10223">
                  <c:v>0</c:v>
                </c:pt>
                <c:pt idx="10224">
                  <c:v>0</c:v>
                </c:pt>
                <c:pt idx="10225">
                  <c:v>0</c:v>
                </c:pt>
                <c:pt idx="10226">
                  <c:v>0</c:v>
                </c:pt>
                <c:pt idx="10227">
                  <c:v>0</c:v>
                </c:pt>
                <c:pt idx="10228">
                  <c:v>0</c:v>
                </c:pt>
                <c:pt idx="10229">
                  <c:v>0</c:v>
                </c:pt>
                <c:pt idx="10230">
                  <c:v>0</c:v>
                </c:pt>
                <c:pt idx="10231">
                  <c:v>0</c:v>
                </c:pt>
                <c:pt idx="10232">
                  <c:v>0</c:v>
                </c:pt>
                <c:pt idx="10233">
                  <c:v>0</c:v>
                </c:pt>
                <c:pt idx="10234">
                  <c:v>0</c:v>
                </c:pt>
                <c:pt idx="10235">
                  <c:v>0</c:v>
                </c:pt>
                <c:pt idx="10236">
                  <c:v>0</c:v>
                </c:pt>
                <c:pt idx="10237">
                  <c:v>0</c:v>
                </c:pt>
                <c:pt idx="10238">
                  <c:v>0</c:v>
                </c:pt>
                <c:pt idx="10239">
                  <c:v>0</c:v>
                </c:pt>
                <c:pt idx="10240">
                  <c:v>0</c:v>
                </c:pt>
                <c:pt idx="10241">
                  <c:v>0</c:v>
                </c:pt>
                <c:pt idx="10242">
                  <c:v>0</c:v>
                </c:pt>
                <c:pt idx="10243">
                  <c:v>0</c:v>
                </c:pt>
                <c:pt idx="10244">
                  <c:v>0</c:v>
                </c:pt>
                <c:pt idx="10245">
                  <c:v>0</c:v>
                </c:pt>
                <c:pt idx="10246">
                  <c:v>0</c:v>
                </c:pt>
                <c:pt idx="10247">
                  <c:v>0</c:v>
                </c:pt>
                <c:pt idx="10248">
                  <c:v>0</c:v>
                </c:pt>
                <c:pt idx="10249">
                  <c:v>0</c:v>
                </c:pt>
                <c:pt idx="10250">
                  <c:v>0</c:v>
                </c:pt>
                <c:pt idx="10251">
                  <c:v>0</c:v>
                </c:pt>
                <c:pt idx="10252">
                  <c:v>0</c:v>
                </c:pt>
                <c:pt idx="10253">
                  <c:v>0</c:v>
                </c:pt>
                <c:pt idx="10254">
                  <c:v>0</c:v>
                </c:pt>
                <c:pt idx="10255">
                  <c:v>0</c:v>
                </c:pt>
                <c:pt idx="10256">
                  <c:v>0</c:v>
                </c:pt>
                <c:pt idx="10257">
                  <c:v>0</c:v>
                </c:pt>
                <c:pt idx="10258">
                  <c:v>0</c:v>
                </c:pt>
                <c:pt idx="10259">
                  <c:v>0</c:v>
                </c:pt>
                <c:pt idx="10260">
                  <c:v>0</c:v>
                </c:pt>
                <c:pt idx="10261">
                  <c:v>0</c:v>
                </c:pt>
                <c:pt idx="10262">
                  <c:v>0</c:v>
                </c:pt>
                <c:pt idx="10263">
                  <c:v>0</c:v>
                </c:pt>
                <c:pt idx="10264">
                  <c:v>0</c:v>
                </c:pt>
                <c:pt idx="10265">
                  <c:v>0</c:v>
                </c:pt>
                <c:pt idx="10266">
                  <c:v>0</c:v>
                </c:pt>
                <c:pt idx="10267">
                  <c:v>0</c:v>
                </c:pt>
                <c:pt idx="10268">
                  <c:v>0</c:v>
                </c:pt>
                <c:pt idx="10269">
                  <c:v>0</c:v>
                </c:pt>
                <c:pt idx="10270">
                  <c:v>0</c:v>
                </c:pt>
                <c:pt idx="10271">
                  <c:v>0</c:v>
                </c:pt>
                <c:pt idx="10272">
                  <c:v>0</c:v>
                </c:pt>
                <c:pt idx="10273">
                  <c:v>0</c:v>
                </c:pt>
                <c:pt idx="10274">
                  <c:v>0</c:v>
                </c:pt>
                <c:pt idx="10275">
                  <c:v>0</c:v>
                </c:pt>
                <c:pt idx="10276">
                  <c:v>0</c:v>
                </c:pt>
                <c:pt idx="10277">
                  <c:v>0</c:v>
                </c:pt>
                <c:pt idx="10278">
                  <c:v>0</c:v>
                </c:pt>
                <c:pt idx="10279">
                  <c:v>0</c:v>
                </c:pt>
                <c:pt idx="10280">
                  <c:v>0</c:v>
                </c:pt>
                <c:pt idx="10281">
                  <c:v>0</c:v>
                </c:pt>
                <c:pt idx="10282">
                  <c:v>0</c:v>
                </c:pt>
                <c:pt idx="10283">
                  <c:v>0</c:v>
                </c:pt>
                <c:pt idx="10284">
                  <c:v>0</c:v>
                </c:pt>
                <c:pt idx="10285">
                  <c:v>0</c:v>
                </c:pt>
                <c:pt idx="10286">
                  <c:v>0</c:v>
                </c:pt>
                <c:pt idx="10287">
                  <c:v>0</c:v>
                </c:pt>
                <c:pt idx="10288">
                  <c:v>0</c:v>
                </c:pt>
                <c:pt idx="10289">
                  <c:v>0</c:v>
                </c:pt>
                <c:pt idx="10290">
                  <c:v>0</c:v>
                </c:pt>
                <c:pt idx="10291">
                  <c:v>0</c:v>
                </c:pt>
                <c:pt idx="10292">
                  <c:v>0</c:v>
                </c:pt>
                <c:pt idx="10293">
                  <c:v>0</c:v>
                </c:pt>
                <c:pt idx="10294">
                  <c:v>0</c:v>
                </c:pt>
                <c:pt idx="10295">
                  <c:v>0</c:v>
                </c:pt>
                <c:pt idx="10296">
                  <c:v>0</c:v>
                </c:pt>
                <c:pt idx="10297">
                  <c:v>0</c:v>
                </c:pt>
                <c:pt idx="10298">
                  <c:v>0</c:v>
                </c:pt>
                <c:pt idx="10299">
                  <c:v>0</c:v>
                </c:pt>
                <c:pt idx="10300">
                  <c:v>0</c:v>
                </c:pt>
                <c:pt idx="10301">
                  <c:v>0</c:v>
                </c:pt>
                <c:pt idx="10302">
                  <c:v>0</c:v>
                </c:pt>
                <c:pt idx="10303">
                  <c:v>0</c:v>
                </c:pt>
                <c:pt idx="10304">
                  <c:v>0</c:v>
                </c:pt>
                <c:pt idx="10305">
                  <c:v>0</c:v>
                </c:pt>
                <c:pt idx="10306">
                  <c:v>0</c:v>
                </c:pt>
                <c:pt idx="10307">
                  <c:v>0</c:v>
                </c:pt>
                <c:pt idx="10308">
                  <c:v>0</c:v>
                </c:pt>
                <c:pt idx="10309">
                  <c:v>0</c:v>
                </c:pt>
                <c:pt idx="10310">
                  <c:v>0</c:v>
                </c:pt>
                <c:pt idx="10311">
                  <c:v>0</c:v>
                </c:pt>
                <c:pt idx="10312">
                  <c:v>0</c:v>
                </c:pt>
                <c:pt idx="10313">
                  <c:v>0</c:v>
                </c:pt>
                <c:pt idx="10314">
                  <c:v>0</c:v>
                </c:pt>
                <c:pt idx="10315">
                  <c:v>0</c:v>
                </c:pt>
                <c:pt idx="10316">
                  <c:v>0</c:v>
                </c:pt>
                <c:pt idx="10317">
                  <c:v>0</c:v>
                </c:pt>
                <c:pt idx="10318">
                  <c:v>0</c:v>
                </c:pt>
                <c:pt idx="10319">
                  <c:v>0</c:v>
                </c:pt>
                <c:pt idx="10320">
                  <c:v>0</c:v>
                </c:pt>
                <c:pt idx="10321">
                  <c:v>0</c:v>
                </c:pt>
                <c:pt idx="10322">
                  <c:v>0</c:v>
                </c:pt>
                <c:pt idx="10323">
                  <c:v>0</c:v>
                </c:pt>
                <c:pt idx="10324">
                  <c:v>0</c:v>
                </c:pt>
                <c:pt idx="10325">
                  <c:v>0</c:v>
                </c:pt>
                <c:pt idx="10326">
                  <c:v>0</c:v>
                </c:pt>
                <c:pt idx="10327">
                  <c:v>0</c:v>
                </c:pt>
                <c:pt idx="10328">
                  <c:v>0</c:v>
                </c:pt>
                <c:pt idx="10329">
                  <c:v>0</c:v>
                </c:pt>
                <c:pt idx="10330">
                  <c:v>0</c:v>
                </c:pt>
                <c:pt idx="10331">
                  <c:v>0</c:v>
                </c:pt>
                <c:pt idx="10332">
                  <c:v>0</c:v>
                </c:pt>
                <c:pt idx="10333">
                  <c:v>0</c:v>
                </c:pt>
                <c:pt idx="10334">
                  <c:v>0</c:v>
                </c:pt>
                <c:pt idx="10335">
                  <c:v>0</c:v>
                </c:pt>
                <c:pt idx="10336">
                  <c:v>0</c:v>
                </c:pt>
                <c:pt idx="10337">
                  <c:v>0</c:v>
                </c:pt>
                <c:pt idx="10338">
                  <c:v>0</c:v>
                </c:pt>
                <c:pt idx="10339">
                  <c:v>0</c:v>
                </c:pt>
                <c:pt idx="10340">
                  <c:v>0</c:v>
                </c:pt>
                <c:pt idx="10341">
                  <c:v>0</c:v>
                </c:pt>
                <c:pt idx="10342">
                  <c:v>0</c:v>
                </c:pt>
                <c:pt idx="10343">
                  <c:v>0</c:v>
                </c:pt>
                <c:pt idx="10344">
                  <c:v>0</c:v>
                </c:pt>
                <c:pt idx="10345">
                  <c:v>0</c:v>
                </c:pt>
                <c:pt idx="10346">
                  <c:v>0</c:v>
                </c:pt>
                <c:pt idx="10347">
                  <c:v>0</c:v>
                </c:pt>
                <c:pt idx="10348">
                  <c:v>0</c:v>
                </c:pt>
                <c:pt idx="10349">
                  <c:v>0</c:v>
                </c:pt>
                <c:pt idx="10350">
                  <c:v>0</c:v>
                </c:pt>
                <c:pt idx="10351">
                  <c:v>0</c:v>
                </c:pt>
                <c:pt idx="10352">
                  <c:v>0</c:v>
                </c:pt>
                <c:pt idx="10353">
                  <c:v>0</c:v>
                </c:pt>
                <c:pt idx="10354">
                  <c:v>0</c:v>
                </c:pt>
                <c:pt idx="10355">
                  <c:v>0</c:v>
                </c:pt>
                <c:pt idx="10356">
                  <c:v>0</c:v>
                </c:pt>
                <c:pt idx="10357">
                  <c:v>0</c:v>
                </c:pt>
                <c:pt idx="10358">
                  <c:v>0</c:v>
                </c:pt>
                <c:pt idx="10359">
                  <c:v>0</c:v>
                </c:pt>
                <c:pt idx="10360">
                  <c:v>0</c:v>
                </c:pt>
                <c:pt idx="10361">
                  <c:v>0</c:v>
                </c:pt>
                <c:pt idx="10362">
                  <c:v>0</c:v>
                </c:pt>
                <c:pt idx="10363">
                  <c:v>0</c:v>
                </c:pt>
                <c:pt idx="10364">
                  <c:v>0</c:v>
                </c:pt>
                <c:pt idx="10365">
                  <c:v>0</c:v>
                </c:pt>
                <c:pt idx="10366">
                  <c:v>0</c:v>
                </c:pt>
                <c:pt idx="10367">
                  <c:v>0</c:v>
                </c:pt>
                <c:pt idx="10368">
                  <c:v>0</c:v>
                </c:pt>
                <c:pt idx="10369">
                  <c:v>0</c:v>
                </c:pt>
                <c:pt idx="10370">
                  <c:v>0</c:v>
                </c:pt>
                <c:pt idx="10371">
                  <c:v>0</c:v>
                </c:pt>
                <c:pt idx="10372">
                  <c:v>0</c:v>
                </c:pt>
                <c:pt idx="10373">
                  <c:v>0</c:v>
                </c:pt>
                <c:pt idx="10374">
                  <c:v>0</c:v>
                </c:pt>
                <c:pt idx="10375">
                  <c:v>0</c:v>
                </c:pt>
                <c:pt idx="10376">
                  <c:v>0</c:v>
                </c:pt>
                <c:pt idx="10377">
                  <c:v>0</c:v>
                </c:pt>
                <c:pt idx="10378">
                  <c:v>0</c:v>
                </c:pt>
                <c:pt idx="10379">
                  <c:v>0</c:v>
                </c:pt>
                <c:pt idx="10380">
                  <c:v>0</c:v>
                </c:pt>
                <c:pt idx="10381">
                  <c:v>0</c:v>
                </c:pt>
                <c:pt idx="10382">
                  <c:v>0</c:v>
                </c:pt>
                <c:pt idx="10383">
                  <c:v>0</c:v>
                </c:pt>
                <c:pt idx="10384">
                  <c:v>0</c:v>
                </c:pt>
                <c:pt idx="10385">
                  <c:v>0</c:v>
                </c:pt>
                <c:pt idx="10386">
                  <c:v>0</c:v>
                </c:pt>
                <c:pt idx="10387">
                  <c:v>0</c:v>
                </c:pt>
                <c:pt idx="10388">
                  <c:v>0</c:v>
                </c:pt>
                <c:pt idx="10389">
                  <c:v>0</c:v>
                </c:pt>
                <c:pt idx="10390">
                  <c:v>0</c:v>
                </c:pt>
                <c:pt idx="10391">
                  <c:v>0</c:v>
                </c:pt>
                <c:pt idx="10392">
                  <c:v>0</c:v>
                </c:pt>
                <c:pt idx="10393">
                  <c:v>0</c:v>
                </c:pt>
                <c:pt idx="10394">
                  <c:v>0</c:v>
                </c:pt>
                <c:pt idx="10395">
                  <c:v>0</c:v>
                </c:pt>
                <c:pt idx="10396">
                  <c:v>0</c:v>
                </c:pt>
                <c:pt idx="10397">
                  <c:v>0</c:v>
                </c:pt>
                <c:pt idx="10398">
                  <c:v>0</c:v>
                </c:pt>
                <c:pt idx="10399">
                  <c:v>0</c:v>
                </c:pt>
                <c:pt idx="10400">
                  <c:v>0</c:v>
                </c:pt>
                <c:pt idx="10401">
                  <c:v>0</c:v>
                </c:pt>
                <c:pt idx="10402">
                  <c:v>0</c:v>
                </c:pt>
                <c:pt idx="10403">
                  <c:v>0</c:v>
                </c:pt>
                <c:pt idx="10404">
                  <c:v>0</c:v>
                </c:pt>
                <c:pt idx="10405">
                  <c:v>0</c:v>
                </c:pt>
                <c:pt idx="10406">
                  <c:v>0</c:v>
                </c:pt>
                <c:pt idx="10407">
                  <c:v>0</c:v>
                </c:pt>
                <c:pt idx="10408">
                  <c:v>0</c:v>
                </c:pt>
                <c:pt idx="10409">
                  <c:v>0</c:v>
                </c:pt>
                <c:pt idx="10410">
                  <c:v>0</c:v>
                </c:pt>
                <c:pt idx="10411">
                  <c:v>0</c:v>
                </c:pt>
                <c:pt idx="10412">
                  <c:v>0</c:v>
                </c:pt>
                <c:pt idx="10413">
                  <c:v>0</c:v>
                </c:pt>
                <c:pt idx="10414">
                  <c:v>0</c:v>
                </c:pt>
                <c:pt idx="10415">
                  <c:v>0</c:v>
                </c:pt>
                <c:pt idx="10416">
                  <c:v>0</c:v>
                </c:pt>
                <c:pt idx="10417">
                  <c:v>0</c:v>
                </c:pt>
                <c:pt idx="10418">
                  <c:v>0</c:v>
                </c:pt>
                <c:pt idx="10419">
                  <c:v>0</c:v>
                </c:pt>
                <c:pt idx="10420">
                  <c:v>0</c:v>
                </c:pt>
                <c:pt idx="10421">
                  <c:v>0</c:v>
                </c:pt>
                <c:pt idx="10422">
                  <c:v>0</c:v>
                </c:pt>
                <c:pt idx="10423">
                  <c:v>0</c:v>
                </c:pt>
                <c:pt idx="10424">
                  <c:v>0</c:v>
                </c:pt>
                <c:pt idx="10425">
                  <c:v>0</c:v>
                </c:pt>
                <c:pt idx="10426">
                  <c:v>0</c:v>
                </c:pt>
                <c:pt idx="10427">
                  <c:v>0</c:v>
                </c:pt>
                <c:pt idx="10428">
                  <c:v>0</c:v>
                </c:pt>
                <c:pt idx="10429">
                  <c:v>0</c:v>
                </c:pt>
                <c:pt idx="10430">
                  <c:v>0</c:v>
                </c:pt>
                <c:pt idx="10431">
                  <c:v>0</c:v>
                </c:pt>
                <c:pt idx="10432">
                  <c:v>0</c:v>
                </c:pt>
                <c:pt idx="10433">
                  <c:v>0</c:v>
                </c:pt>
                <c:pt idx="10434">
                  <c:v>0</c:v>
                </c:pt>
                <c:pt idx="10435">
                  <c:v>0</c:v>
                </c:pt>
                <c:pt idx="10436">
                  <c:v>0</c:v>
                </c:pt>
                <c:pt idx="10437">
                  <c:v>0</c:v>
                </c:pt>
                <c:pt idx="10438">
                  <c:v>0</c:v>
                </c:pt>
                <c:pt idx="10439">
                  <c:v>0</c:v>
                </c:pt>
                <c:pt idx="10440">
                  <c:v>0</c:v>
                </c:pt>
                <c:pt idx="10441">
                  <c:v>0</c:v>
                </c:pt>
                <c:pt idx="10442">
                  <c:v>0</c:v>
                </c:pt>
                <c:pt idx="10443">
                  <c:v>0</c:v>
                </c:pt>
                <c:pt idx="10444">
                  <c:v>0</c:v>
                </c:pt>
                <c:pt idx="10445">
                  <c:v>0</c:v>
                </c:pt>
                <c:pt idx="10446">
                  <c:v>0</c:v>
                </c:pt>
                <c:pt idx="10447">
                  <c:v>0</c:v>
                </c:pt>
                <c:pt idx="10448">
                  <c:v>0</c:v>
                </c:pt>
                <c:pt idx="10449">
                  <c:v>0</c:v>
                </c:pt>
                <c:pt idx="10450">
                  <c:v>0</c:v>
                </c:pt>
                <c:pt idx="10451">
                  <c:v>0</c:v>
                </c:pt>
                <c:pt idx="10452">
                  <c:v>0</c:v>
                </c:pt>
                <c:pt idx="10453">
                  <c:v>0</c:v>
                </c:pt>
                <c:pt idx="10454">
                  <c:v>0</c:v>
                </c:pt>
                <c:pt idx="10455">
                  <c:v>0</c:v>
                </c:pt>
                <c:pt idx="10456">
                  <c:v>0</c:v>
                </c:pt>
                <c:pt idx="10457">
                  <c:v>0</c:v>
                </c:pt>
                <c:pt idx="10458">
                  <c:v>0</c:v>
                </c:pt>
                <c:pt idx="10459">
                  <c:v>0</c:v>
                </c:pt>
                <c:pt idx="10460">
                  <c:v>0</c:v>
                </c:pt>
                <c:pt idx="10461">
                  <c:v>0</c:v>
                </c:pt>
                <c:pt idx="10462">
                  <c:v>0</c:v>
                </c:pt>
                <c:pt idx="10463">
                  <c:v>0</c:v>
                </c:pt>
                <c:pt idx="10464">
                  <c:v>0</c:v>
                </c:pt>
                <c:pt idx="10465">
                  <c:v>0</c:v>
                </c:pt>
                <c:pt idx="10466">
                  <c:v>0</c:v>
                </c:pt>
                <c:pt idx="10467">
                  <c:v>0</c:v>
                </c:pt>
                <c:pt idx="10468">
                  <c:v>0</c:v>
                </c:pt>
                <c:pt idx="10469">
                  <c:v>0</c:v>
                </c:pt>
                <c:pt idx="10470">
                  <c:v>0</c:v>
                </c:pt>
                <c:pt idx="10471">
                  <c:v>0</c:v>
                </c:pt>
                <c:pt idx="10472">
                  <c:v>0</c:v>
                </c:pt>
                <c:pt idx="10473">
                  <c:v>0</c:v>
                </c:pt>
                <c:pt idx="10474">
                  <c:v>0</c:v>
                </c:pt>
                <c:pt idx="10475">
                  <c:v>0</c:v>
                </c:pt>
                <c:pt idx="10476">
                  <c:v>0</c:v>
                </c:pt>
                <c:pt idx="10477">
                  <c:v>0</c:v>
                </c:pt>
                <c:pt idx="10478">
                  <c:v>0</c:v>
                </c:pt>
                <c:pt idx="10479">
                  <c:v>0</c:v>
                </c:pt>
                <c:pt idx="10480">
                  <c:v>0</c:v>
                </c:pt>
                <c:pt idx="10481">
                  <c:v>0</c:v>
                </c:pt>
                <c:pt idx="10482">
                  <c:v>0</c:v>
                </c:pt>
                <c:pt idx="10483">
                  <c:v>0</c:v>
                </c:pt>
                <c:pt idx="10484">
                  <c:v>0</c:v>
                </c:pt>
                <c:pt idx="10485">
                  <c:v>0</c:v>
                </c:pt>
                <c:pt idx="10486">
                  <c:v>0</c:v>
                </c:pt>
                <c:pt idx="10487">
                  <c:v>0</c:v>
                </c:pt>
                <c:pt idx="10488">
                  <c:v>0</c:v>
                </c:pt>
                <c:pt idx="10489">
                  <c:v>0</c:v>
                </c:pt>
                <c:pt idx="10490">
                  <c:v>0</c:v>
                </c:pt>
                <c:pt idx="10491">
                  <c:v>0</c:v>
                </c:pt>
                <c:pt idx="10492">
                  <c:v>0</c:v>
                </c:pt>
                <c:pt idx="10493">
                  <c:v>0</c:v>
                </c:pt>
                <c:pt idx="10494">
                  <c:v>0</c:v>
                </c:pt>
                <c:pt idx="10495">
                  <c:v>0</c:v>
                </c:pt>
                <c:pt idx="10496">
                  <c:v>0</c:v>
                </c:pt>
                <c:pt idx="10497">
                  <c:v>0</c:v>
                </c:pt>
                <c:pt idx="10498">
                  <c:v>0</c:v>
                </c:pt>
                <c:pt idx="10499">
                  <c:v>0</c:v>
                </c:pt>
                <c:pt idx="10500">
                  <c:v>0</c:v>
                </c:pt>
                <c:pt idx="10501">
                  <c:v>0</c:v>
                </c:pt>
                <c:pt idx="10502">
                  <c:v>0</c:v>
                </c:pt>
                <c:pt idx="10503">
                  <c:v>0</c:v>
                </c:pt>
                <c:pt idx="10504">
                  <c:v>0</c:v>
                </c:pt>
                <c:pt idx="10505">
                  <c:v>0</c:v>
                </c:pt>
                <c:pt idx="10506">
                  <c:v>0</c:v>
                </c:pt>
                <c:pt idx="10507">
                  <c:v>0</c:v>
                </c:pt>
                <c:pt idx="10508">
                  <c:v>0</c:v>
                </c:pt>
                <c:pt idx="10509">
                  <c:v>0</c:v>
                </c:pt>
                <c:pt idx="10510">
                  <c:v>0</c:v>
                </c:pt>
                <c:pt idx="10511">
                  <c:v>0</c:v>
                </c:pt>
                <c:pt idx="10512">
                  <c:v>0</c:v>
                </c:pt>
                <c:pt idx="10513">
                  <c:v>0</c:v>
                </c:pt>
                <c:pt idx="10514">
                  <c:v>0</c:v>
                </c:pt>
                <c:pt idx="10515">
                  <c:v>0</c:v>
                </c:pt>
                <c:pt idx="10516">
                  <c:v>0</c:v>
                </c:pt>
                <c:pt idx="10517">
                  <c:v>0</c:v>
                </c:pt>
                <c:pt idx="10518">
                  <c:v>0</c:v>
                </c:pt>
                <c:pt idx="10519">
                  <c:v>0</c:v>
                </c:pt>
                <c:pt idx="10520">
                  <c:v>0</c:v>
                </c:pt>
                <c:pt idx="10521">
                  <c:v>0</c:v>
                </c:pt>
                <c:pt idx="10522">
                  <c:v>0</c:v>
                </c:pt>
                <c:pt idx="10523">
                  <c:v>0</c:v>
                </c:pt>
                <c:pt idx="10524">
                  <c:v>0</c:v>
                </c:pt>
                <c:pt idx="10525">
                  <c:v>0</c:v>
                </c:pt>
                <c:pt idx="10526">
                  <c:v>0</c:v>
                </c:pt>
                <c:pt idx="10527">
                  <c:v>0</c:v>
                </c:pt>
                <c:pt idx="10528">
                  <c:v>0</c:v>
                </c:pt>
                <c:pt idx="10529">
                  <c:v>0</c:v>
                </c:pt>
                <c:pt idx="10530">
                  <c:v>0</c:v>
                </c:pt>
                <c:pt idx="10531">
                  <c:v>0</c:v>
                </c:pt>
                <c:pt idx="10532">
                  <c:v>0</c:v>
                </c:pt>
                <c:pt idx="10533">
                  <c:v>0</c:v>
                </c:pt>
                <c:pt idx="10534">
                  <c:v>0</c:v>
                </c:pt>
                <c:pt idx="10535">
                  <c:v>0</c:v>
                </c:pt>
                <c:pt idx="10536">
                  <c:v>0</c:v>
                </c:pt>
                <c:pt idx="10537">
                  <c:v>0</c:v>
                </c:pt>
                <c:pt idx="10538">
                  <c:v>0</c:v>
                </c:pt>
                <c:pt idx="10539">
                  <c:v>0</c:v>
                </c:pt>
                <c:pt idx="10540">
                  <c:v>0</c:v>
                </c:pt>
                <c:pt idx="10541">
                  <c:v>0</c:v>
                </c:pt>
                <c:pt idx="10542">
                  <c:v>0</c:v>
                </c:pt>
                <c:pt idx="10543">
                  <c:v>0</c:v>
                </c:pt>
                <c:pt idx="10544">
                  <c:v>0</c:v>
                </c:pt>
                <c:pt idx="10545">
                  <c:v>0</c:v>
                </c:pt>
                <c:pt idx="10546">
                  <c:v>0</c:v>
                </c:pt>
                <c:pt idx="10547">
                  <c:v>0</c:v>
                </c:pt>
                <c:pt idx="10548">
                  <c:v>0</c:v>
                </c:pt>
                <c:pt idx="10549">
                  <c:v>0</c:v>
                </c:pt>
                <c:pt idx="10550">
                  <c:v>0</c:v>
                </c:pt>
                <c:pt idx="10551">
                  <c:v>0</c:v>
                </c:pt>
                <c:pt idx="10552">
                  <c:v>0</c:v>
                </c:pt>
                <c:pt idx="10553">
                  <c:v>0</c:v>
                </c:pt>
                <c:pt idx="10554">
                  <c:v>0</c:v>
                </c:pt>
                <c:pt idx="10555">
                  <c:v>0</c:v>
                </c:pt>
                <c:pt idx="10556">
                  <c:v>0</c:v>
                </c:pt>
                <c:pt idx="10557">
                  <c:v>0</c:v>
                </c:pt>
                <c:pt idx="10558">
                  <c:v>0</c:v>
                </c:pt>
                <c:pt idx="10559">
                  <c:v>0</c:v>
                </c:pt>
                <c:pt idx="10560">
                  <c:v>0</c:v>
                </c:pt>
                <c:pt idx="10561">
                  <c:v>0</c:v>
                </c:pt>
                <c:pt idx="10562">
                  <c:v>0</c:v>
                </c:pt>
                <c:pt idx="10563">
                  <c:v>0</c:v>
                </c:pt>
                <c:pt idx="10564">
                  <c:v>0</c:v>
                </c:pt>
                <c:pt idx="10565">
                  <c:v>0</c:v>
                </c:pt>
                <c:pt idx="10566">
                  <c:v>0</c:v>
                </c:pt>
                <c:pt idx="10567">
                  <c:v>0</c:v>
                </c:pt>
                <c:pt idx="10568">
                  <c:v>0</c:v>
                </c:pt>
                <c:pt idx="10569">
                  <c:v>0</c:v>
                </c:pt>
                <c:pt idx="10570">
                  <c:v>0</c:v>
                </c:pt>
                <c:pt idx="10571">
                  <c:v>0</c:v>
                </c:pt>
                <c:pt idx="10572">
                  <c:v>0</c:v>
                </c:pt>
                <c:pt idx="10573">
                  <c:v>0</c:v>
                </c:pt>
                <c:pt idx="10574">
                  <c:v>0</c:v>
                </c:pt>
                <c:pt idx="10575">
                  <c:v>0</c:v>
                </c:pt>
                <c:pt idx="10576">
                  <c:v>0</c:v>
                </c:pt>
                <c:pt idx="10577">
                  <c:v>0</c:v>
                </c:pt>
                <c:pt idx="10578">
                  <c:v>0</c:v>
                </c:pt>
                <c:pt idx="10579">
                  <c:v>0</c:v>
                </c:pt>
                <c:pt idx="10580">
                  <c:v>0</c:v>
                </c:pt>
                <c:pt idx="10581">
                  <c:v>0</c:v>
                </c:pt>
                <c:pt idx="10582">
                  <c:v>0</c:v>
                </c:pt>
                <c:pt idx="10583">
                  <c:v>0</c:v>
                </c:pt>
                <c:pt idx="10584">
                  <c:v>0</c:v>
                </c:pt>
                <c:pt idx="10585">
                  <c:v>0</c:v>
                </c:pt>
                <c:pt idx="10586">
                  <c:v>0</c:v>
                </c:pt>
                <c:pt idx="10587">
                  <c:v>0</c:v>
                </c:pt>
                <c:pt idx="10588">
                  <c:v>0</c:v>
                </c:pt>
                <c:pt idx="10589">
                  <c:v>0</c:v>
                </c:pt>
                <c:pt idx="10590">
                  <c:v>0</c:v>
                </c:pt>
                <c:pt idx="10591">
                  <c:v>0</c:v>
                </c:pt>
                <c:pt idx="10592">
                  <c:v>0</c:v>
                </c:pt>
                <c:pt idx="10593">
                  <c:v>0</c:v>
                </c:pt>
                <c:pt idx="10594">
                  <c:v>0</c:v>
                </c:pt>
                <c:pt idx="10595">
                  <c:v>0</c:v>
                </c:pt>
                <c:pt idx="10596">
                  <c:v>0</c:v>
                </c:pt>
                <c:pt idx="10597">
                  <c:v>0</c:v>
                </c:pt>
                <c:pt idx="10598">
                  <c:v>0</c:v>
                </c:pt>
                <c:pt idx="10599">
                  <c:v>0</c:v>
                </c:pt>
                <c:pt idx="10600">
                  <c:v>0</c:v>
                </c:pt>
                <c:pt idx="10601">
                  <c:v>0</c:v>
                </c:pt>
                <c:pt idx="10602">
                  <c:v>0</c:v>
                </c:pt>
                <c:pt idx="10603">
                  <c:v>0</c:v>
                </c:pt>
                <c:pt idx="10604">
                  <c:v>0</c:v>
                </c:pt>
                <c:pt idx="10605">
                  <c:v>0</c:v>
                </c:pt>
                <c:pt idx="10606">
                  <c:v>0</c:v>
                </c:pt>
                <c:pt idx="10607">
                  <c:v>0</c:v>
                </c:pt>
                <c:pt idx="10608">
                  <c:v>0</c:v>
                </c:pt>
                <c:pt idx="10609">
                  <c:v>0</c:v>
                </c:pt>
                <c:pt idx="10610">
                  <c:v>0</c:v>
                </c:pt>
                <c:pt idx="10611">
                  <c:v>0</c:v>
                </c:pt>
                <c:pt idx="10612">
                  <c:v>0</c:v>
                </c:pt>
                <c:pt idx="10613">
                  <c:v>0</c:v>
                </c:pt>
                <c:pt idx="10614">
                  <c:v>0</c:v>
                </c:pt>
                <c:pt idx="10615">
                  <c:v>0</c:v>
                </c:pt>
                <c:pt idx="10616">
                  <c:v>0</c:v>
                </c:pt>
                <c:pt idx="10617">
                  <c:v>0</c:v>
                </c:pt>
                <c:pt idx="10618">
                  <c:v>0</c:v>
                </c:pt>
                <c:pt idx="10619">
                  <c:v>0</c:v>
                </c:pt>
                <c:pt idx="10620">
                  <c:v>0</c:v>
                </c:pt>
                <c:pt idx="10621">
                  <c:v>0</c:v>
                </c:pt>
                <c:pt idx="10622">
                  <c:v>0</c:v>
                </c:pt>
                <c:pt idx="10623">
                  <c:v>0</c:v>
                </c:pt>
                <c:pt idx="10624">
                  <c:v>0</c:v>
                </c:pt>
                <c:pt idx="10625">
                  <c:v>0</c:v>
                </c:pt>
                <c:pt idx="10626">
                  <c:v>0</c:v>
                </c:pt>
                <c:pt idx="10627">
                  <c:v>0</c:v>
                </c:pt>
                <c:pt idx="10628">
                  <c:v>0</c:v>
                </c:pt>
                <c:pt idx="10629">
                  <c:v>0</c:v>
                </c:pt>
                <c:pt idx="10630">
                  <c:v>0</c:v>
                </c:pt>
                <c:pt idx="10631">
                  <c:v>0</c:v>
                </c:pt>
                <c:pt idx="10632">
                  <c:v>0</c:v>
                </c:pt>
                <c:pt idx="10633">
                  <c:v>0</c:v>
                </c:pt>
                <c:pt idx="10634">
                  <c:v>0</c:v>
                </c:pt>
                <c:pt idx="10635">
                  <c:v>0</c:v>
                </c:pt>
                <c:pt idx="10636">
                  <c:v>0</c:v>
                </c:pt>
                <c:pt idx="10637">
                  <c:v>0</c:v>
                </c:pt>
                <c:pt idx="10638">
                  <c:v>0</c:v>
                </c:pt>
                <c:pt idx="10639">
                  <c:v>0</c:v>
                </c:pt>
                <c:pt idx="10640">
                  <c:v>0</c:v>
                </c:pt>
                <c:pt idx="10641">
                  <c:v>0</c:v>
                </c:pt>
                <c:pt idx="10642">
                  <c:v>0</c:v>
                </c:pt>
                <c:pt idx="10643">
                  <c:v>0</c:v>
                </c:pt>
                <c:pt idx="10644">
                  <c:v>0</c:v>
                </c:pt>
                <c:pt idx="10645">
                  <c:v>0</c:v>
                </c:pt>
                <c:pt idx="10646">
                  <c:v>0</c:v>
                </c:pt>
                <c:pt idx="10647">
                  <c:v>0</c:v>
                </c:pt>
                <c:pt idx="10648">
                  <c:v>0</c:v>
                </c:pt>
                <c:pt idx="10649">
                  <c:v>0</c:v>
                </c:pt>
                <c:pt idx="10650">
                  <c:v>0</c:v>
                </c:pt>
                <c:pt idx="10651">
                  <c:v>0</c:v>
                </c:pt>
                <c:pt idx="10652">
                  <c:v>0</c:v>
                </c:pt>
                <c:pt idx="10653">
                  <c:v>0</c:v>
                </c:pt>
                <c:pt idx="10654">
                  <c:v>0</c:v>
                </c:pt>
                <c:pt idx="10655">
                  <c:v>0</c:v>
                </c:pt>
                <c:pt idx="10656">
                  <c:v>0</c:v>
                </c:pt>
                <c:pt idx="10657">
                  <c:v>0</c:v>
                </c:pt>
                <c:pt idx="10658">
                  <c:v>0</c:v>
                </c:pt>
                <c:pt idx="10659">
                  <c:v>0</c:v>
                </c:pt>
                <c:pt idx="10660">
                  <c:v>0</c:v>
                </c:pt>
                <c:pt idx="10661">
                  <c:v>0</c:v>
                </c:pt>
                <c:pt idx="10662">
                  <c:v>0</c:v>
                </c:pt>
                <c:pt idx="10663">
                  <c:v>0</c:v>
                </c:pt>
                <c:pt idx="10664">
                  <c:v>0</c:v>
                </c:pt>
                <c:pt idx="10665">
                  <c:v>0</c:v>
                </c:pt>
                <c:pt idx="10666">
                  <c:v>0</c:v>
                </c:pt>
                <c:pt idx="10667">
                  <c:v>0</c:v>
                </c:pt>
                <c:pt idx="10668">
                  <c:v>0</c:v>
                </c:pt>
                <c:pt idx="10669">
                  <c:v>0</c:v>
                </c:pt>
                <c:pt idx="10670">
                  <c:v>0</c:v>
                </c:pt>
                <c:pt idx="10671">
                  <c:v>0</c:v>
                </c:pt>
                <c:pt idx="10672">
                  <c:v>0</c:v>
                </c:pt>
                <c:pt idx="10673">
                  <c:v>0</c:v>
                </c:pt>
                <c:pt idx="10674">
                  <c:v>0</c:v>
                </c:pt>
                <c:pt idx="10675">
                  <c:v>0</c:v>
                </c:pt>
                <c:pt idx="10676">
                  <c:v>0</c:v>
                </c:pt>
                <c:pt idx="10677">
                  <c:v>0</c:v>
                </c:pt>
                <c:pt idx="10678">
                  <c:v>0</c:v>
                </c:pt>
                <c:pt idx="10679">
                  <c:v>0</c:v>
                </c:pt>
                <c:pt idx="10680">
                  <c:v>0</c:v>
                </c:pt>
                <c:pt idx="10681">
                  <c:v>0</c:v>
                </c:pt>
                <c:pt idx="10682">
                  <c:v>0</c:v>
                </c:pt>
                <c:pt idx="10683">
                  <c:v>0</c:v>
                </c:pt>
                <c:pt idx="10684">
                  <c:v>0</c:v>
                </c:pt>
                <c:pt idx="10685">
                  <c:v>0</c:v>
                </c:pt>
                <c:pt idx="10686">
                  <c:v>0</c:v>
                </c:pt>
                <c:pt idx="10687">
                  <c:v>0</c:v>
                </c:pt>
                <c:pt idx="10688">
                  <c:v>0</c:v>
                </c:pt>
                <c:pt idx="10689">
                  <c:v>0</c:v>
                </c:pt>
                <c:pt idx="10690">
                  <c:v>0</c:v>
                </c:pt>
                <c:pt idx="10691">
                  <c:v>0</c:v>
                </c:pt>
                <c:pt idx="10692">
                  <c:v>0</c:v>
                </c:pt>
                <c:pt idx="10693">
                  <c:v>0</c:v>
                </c:pt>
                <c:pt idx="10694">
                  <c:v>0</c:v>
                </c:pt>
                <c:pt idx="10695">
                  <c:v>0</c:v>
                </c:pt>
                <c:pt idx="10696">
                  <c:v>0</c:v>
                </c:pt>
                <c:pt idx="10697">
                  <c:v>0</c:v>
                </c:pt>
                <c:pt idx="10698">
                  <c:v>0</c:v>
                </c:pt>
                <c:pt idx="10699">
                  <c:v>0</c:v>
                </c:pt>
                <c:pt idx="10700">
                  <c:v>0</c:v>
                </c:pt>
                <c:pt idx="10701">
                  <c:v>0</c:v>
                </c:pt>
                <c:pt idx="10702">
                  <c:v>0</c:v>
                </c:pt>
                <c:pt idx="10703">
                  <c:v>0</c:v>
                </c:pt>
                <c:pt idx="10704">
                  <c:v>0</c:v>
                </c:pt>
                <c:pt idx="10705">
                  <c:v>0</c:v>
                </c:pt>
                <c:pt idx="10706">
                  <c:v>0</c:v>
                </c:pt>
                <c:pt idx="10707">
                  <c:v>0</c:v>
                </c:pt>
                <c:pt idx="10708">
                  <c:v>0</c:v>
                </c:pt>
                <c:pt idx="10709">
                  <c:v>0</c:v>
                </c:pt>
                <c:pt idx="10710">
                  <c:v>0</c:v>
                </c:pt>
                <c:pt idx="10711">
                  <c:v>0</c:v>
                </c:pt>
                <c:pt idx="10712">
                  <c:v>0</c:v>
                </c:pt>
                <c:pt idx="10713">
                  <c:v>0</c:v>
                </c:pt>
                <c:pt idx="10714">
                  <c:v>0</c:v>
                </c:pt>
                <c:pt idx="10715">
                  <c:v>0</c:v>
                </c:pt>
                <c:pt idx="10716">
                  <c:v>0</c:v>
                </c:pt>
                <c:pt idx="10717">
                  <c:v>0</c:v>
                </c:pt>
                <c:pt idx="10718">
                  <c:v>0</c:v>
                </c:pt>
                <c:pt idx="10719">
                  <c:v>0</c:v>
                </c:pt>
                <c:pt idx="10720">
                  <c:v>0</c:v>
                </c:pt>
                <c:pt idx="10721">
                  <c:v>0</c:v>
                </c:pt>
                <c:pt idx="10722">
                  <c:v>0</c:v>
                </c:pt>
                <c:pt idx="10723">
                  <c:v>0</c:v>
                </c:pt>
                <c:pt idx="10724">
                  <c:v>0</c:v>
                </c:pt>
                <c:pt idx="10725">
                  <c:v>0</c:v>
                </c:pt>
                <c:pt idx="10726">
                  <c:v>0</c:v>
                </c:pt>
                <c:pt idx="10727">
                  <c:v>0</c:v>
                </c:pt>
                <c:pt idx="10728">
                  <c:v>0</c:v>
                </c:pt>
                <c:pt idx="10729">
                  <c:v>0</c:v>
                </c:pt>
                <c:pt idx="10730">
                  <c:v>0</c:v>
                </c:pt>
                <c:pt idx="10731">
                  <c:v>0</c:v>
                </c:pt>
                <c:pt idx="10732">
                  <c:v>0</c:v>
                </c:pt>
                <c:pt idx="10733">
                  <c:v>0</c:v>
                </c:pt>
                <c:pt idx="10734">
                  <c:v>0</c:v>
                </c:pt>
                <c:pt idx="10735">
                  <c:v>0</c:v>
                </c:pt>
                <c:pt idx="10736">
                  <c:v>0</c:v>
                </c:pt>
                <c:pt idx="10737">
                  <c:v>0</c:v>
                </c:pt>
                <c:pt idx="10738">
                  <c:v>0</c:v>
                </c:pt>
                <c:pt idx="10739">
                  <c:v>0</c:v>
                </c:pt>
                <c:pt idx="10740">
                  <c:v>0</c:v>
                </c:pt>
                <c:pt idx="10741">
                  <c:v>0</c:v>
                </c:pt>
                <c:pt idx="10742">
                  <c:v>0</c:v>
                </c:pt>
                <c:pt idx="10743">
                  <c:v>0</c:v>
                </c:pt>
                <c:pt idx="10744">
                  <c:v>0</c:v>
                </c:pt>
                <c:pt idx="10745">
                  <c:v>0</c:v>
                </c:pt>
                <c:pt idx="10746">
                  <c:v>0</c:v>
                </c:pt>
                <c:pt idx="10747">
                  <c:v>0</c:v>
                </c:pt>
                <c:pt idx="10748">
                  <c:v>0</c:v>
                </c:pt>
                <c:pt idx="10749">
                  <c:v>0</c:v>
                </c:pt>
                <c:pt idx="10750">
                  <c:v>0</c:v>
                </c:pt>
                <c:pt idx="10751">
                  <c:v>0</c:v>
                </c:pt>
                <c:pt idx="10752">
                  <c:v>0</c:v>
                </c:pt>
                <c:pt idx="10753">
                  <c:v>0</c:v>
                </c:pt>
                <c:pt idx="10754">
                  <c:v>0</c:v>
                </c:pt>
                <c:pt idx="10755">
                  <c:v>0</c:v>
                </c:pt>
                <c:pt idx="10756">
                  <c:v>0</c:v>
                </c:pt>
                <c:pt idx="10757">
                  <c:v>0</c:v>
                </c:pt>
                <c:pt idx="10758">
                  <c:v>0</c:v>
                </c:pt>
                <c:pt idx="10759">
                  <c:v>0</c:v>
                </c:pt>
                <c:pt idx="10760">
                  <c:v>0</c:v>
                </c:pt>
                <c:pt idx="10761">
                  <c:v>0</c:v>
                </c:pt>
                <c:pt idx="10762">
                  <c:v>0</c:v>
                </c:pt>
                <c:pt idx="10763">
                  <c:v>0</c:v>
                </c:pt>
                <c:pt idx="10764">
                  <c:v>0</c:v>
                </c:pt>
                <c:pt idx="10765">
                  <c:v>0</c:v>
                </c:pt>
                <c:pt idx="10766">
                  <c:v>0</c:v>
                </c:pt>
                <c:pt idx="10767">
                  <c:v>0</c:v>
                </c:pt>
                <c:pt idx="10768">
                  <c:v>0</c:v>
                </c:pt>
                <c:pt idx="10769">
                  <c:v>0</c:v>
                </c:pt>
                <c:pt idx="10770">
                  <c:v>0</c:v>
                </c:pt>
                <c:pt idx="10771">
                  <c:v>0</c:v>
                </c:pt>
                <c:pt idx="10772">
                  <c:v>0</c:v>
                </c:pt>
                <c:pt idx="10773">
                  <c:v>0</c:v>
                </c:pt>
                <c:pt idx="10774">
                  <c:v>0</c:v>
                </c:pt>
                <c:pt idx="10775">
                  <c:v>0</c:v>
                </c:pt>
                <c:pt idx="10776">
                  <c:v>0</c:v>
                </c:pt>
                <c:pt idx="10777">
                  <c:v>0</c:v>
                </c:pt>
                <c:pt idx="10778">
                  <c:v>0</c:v>
                </c:pt>
                <c:pt idx="10779">
                  <c:v>0</c:v>
                </c:pt>
                <c:pt idx="10780">
                  <c:v>0</c:v>
                </c:pt>
                <c:pt idx="10781">
                  <c:v>0</c:v>
                </c:pt>
                <c:pt idx="10782">
                  <c:v>0</c:v>
                </c:pt>
                <c:pt idx="10783">
                  <c:v>0</c:v>
                </c:pt>
                <c:pt idx="10784">
                  <c:v>0</c:v>
                </c:pt>
                <c:pt idx="10785">
                  <c:v>0</c:v>
                </c:pt>
                <c:pt idx="10786">
                  <c:v>0</c:v>
                </c:pt>
                <c:pt idx="10787">
                  <c:v>0</c:v>
                </c:pt>
                <c:pt idx="10788">
                  <c:v>0</c:v>
                </c:pt>
                <c:pt idx="10789">
                  <c:v>0</c:v>
                </c:pt>
                <c:pt idx="10790">
                  <c:v>0</c:v>
                </c:pt>
                <c:pt idx="10791">
                  <c:v>0</c:v>
                </c:pt>
                <c:pt idx="10792">
                  <c:v>0</c:v>
                </c:pt>
                <c:pt idx="10793">
                  <c:v>0</c:v>
                </c:pt>
                <c:pt idx="10794">
                  <c:v>0</c:v>
                </c:pt>
                <c:pt idx="10795">
                  <c:v>0</c:v>
                </c:pt>
                <c:pt idx="10796">
                  <c:v>0</c:v>
                </c:pt>
                <c:pt idx="10797">
                  <c:v>0</c:v>
                </c:pt>
                <c:pt idx="10798">
                  <c:v>0</c:v>
                </c:pt>
                <c:pt idx="10799">
                  <c:v>0</c:v>
                </c:pt>
                <c:pt idx="10800">
                  <c:v>0</c:v>
                </c:pt>
                <c:pt idx="10801">
                  <c:v>0</c:v>
                </c:pt>
                <c:pt idx="10802">
                  <c:v>0</c:v>
                </c:pt>
                <c:pt idx="10803">
                  <c:v>0</c:v>
                </c:pt>
                <c:pt idx="10804">
                  <c:v>0</c:v>
                </c:pt>
                <c:pt idx="10805">
                  <c:v>0</c:v>
                </c:pt>
                <c:pt idx="10806">
                  <c:v>0</c:v>
                </c:pt>
                <c:pt idx="10807">
                  <c:v>0</c:v>
                </c:pt>
                <c:pt idx="10808">
                  <c:v>0</c:v>
                </c:pt>
                <c:pt idx="10809">
                  <c:v>0</c:v>
                </c:pt>
                <c:pt idx="10810">
                  <c:v>0</c:v>
                </c:pt>
                <c:pt idx="10811">
                  <c:v>0</c:v>
                </c:pt>
                <c:pt idx="10812">
                  <c:v>0</c:v>
                </c:pt>
                <c:pt idx="10813">
                  <c:v>0</c:v>
                </c:pt>
                <c:pt idx="10814">
                  <c:v>0</c:v>
                </c:pt>
                <c:pt idx="10815">
                  <c:v>0</c:v>
                </c:pt>
                <c:pt idx="10816">
                  <c:v>0</c:v>
                </c:pt>
                <c:pt idx="10817">
                  <c:v>0</c:v>
                </c:pt>
                <c:pt idx="10818">
                  <c:v>0</c:v>
                </c:pt>
                <c:pt idx="10819">
                  <c:v>0</c:v>
                </c:pt>
                <c:pt idx="10820">
                  <c:v>0</c:v>
                </c:pt>
                <c:pt idx="10821">
                  <c:v>0</c:v>
                </c:pt>
                <c:pt idx="10822">
                  <c:v>0</c:v>
                </c:pt>
                <c:pt idx="10823">
                  <c:v>0</c:v>
                </c:pt>
                <c:pt idx="10824">
                  <c:v>0</c:v>
                </c:pt>
                <c:pt idx="10825">
                  <c:v>0</c:v>
                </c:pt>
                <c:pt idx="10826">
                  <c:v>0</c:v>
                </c:pt>
                <c:pt idx="10827">
                  <c:v>0</c:v>
                </c:pt>
                <c:pt idx="10828">
                  <c:v>0</c:v>
                </c:pt>
                <c:pt idx="10829">
                  <c:v>0</c:v>
                </c:pt>
                <c:pt idx="10830">
                  <c:v>0</c:v>
                </c:pt>
                <c:pt idx="10831">
                  <c:v>0</c:v>
                </c:pt>
                <c:pt idx="10832">
                  <c:v>0</c:v>
                </c:pt>
                <c:pt idx="10833">
                  <c:v>0</c:v>
                </c:pt>
                <c:pt idx="10834">
                  <c:v>0</c:v>
                </c:pt>
                <c:pt idx="10835">
                  <c:v>0</c:v>
                </c:pt>
                <c:pt idx="10836">
                  <c:v>0</c:v>
                </c:pt>
                <c:pt idx="10837">
                  <c:v>0</c:v>
                </c:pt>
                <c:pt idx="10838">
                  <c:v>0</c:v>
                </c:pt>
                <c:pt idx="10839">
                  <c:v>0</c:v>
                </c:pt>
                <c:pt idx="10840">
                  <c:v>0</c:v>
                </c:pt>
                <c:pt idx="10841">
                  <c:v>0</c:v>
                </c:pt>
                <c:pt idx="10842">
                  <c:v>0</c:v>
                </c:pt>
                <c:pt idx="10843">
                  <c:v>0</c:v>
                </c:pt>
                <c:pt idx="10844">
                  <c:v>0</c:v>
                </c:pt>
                <c:pt idx="10845">
                  <c:v>0</c:v>
                </c:pt>
                <c:pt idx="10846">
                  <c:v>0</c:v>
                </c:pt>
                <c:pt idx="10847">
                  <c:v>0</c:v>
                </c:pt>
                <c:pt idx="10848">
                  <c:v>0</c:v>
                </c:pt>
                <c:pt idx="10849">
                  <c:v>0</c:v>
                </c:pt>
                <c:pt idx="10850">
                  <c:v>0</c:v>
                </c:pt>
                <c:pt idx="10851">
                  <c:v>0</c:v>
                </c:pt>
                <c:pt idx="10852">
                  <c:v>0</c:v>
                </c:pt>
                <c:pt idx="10853">
                  <c:v>0</c:v>
                </c:pt>
                <c:pt idx="10854">
                  <c:v>0</c:v>
                </c:pt>
                <c:pt idx="10855">
                  <c:v>0</c:v>
                </c:pt>
                <c:pt idx="10856">
                  <c:v>0</c:v>
                </c:pt>
                <c:pt idx="10857">
                  <c:v>0</c:v>
                </c:pt>
                <c:pt idx="10858">
                  <c:v>0</c:v>
                </c:pt>
                <c:pt idx="10859">
                  <c:v>0</c:v>
                </c:pt>
                <c:pt idx="10860">
                  <c:v>0</c:v>
                </c:pt>
                <c:pt idx="10861">
                  <c:v>0</c:v>
                </c:pt>
                <c:pt idx="10862">
                  <c:v>0</c:v>
                </c:pt>
                <c:pt idx="10863">
                  <c:v>0</c:v>
                </c:pt>
                <c:pt idx="10864">
                  <c:v>0</c:v>
                </c:pt>
                <c:pt idx="10865">
                  <c:v>0</c:v>
                </c:pt>
                <c:pt idx="10866">
                  <c:v>0</c:v>
                </c:pt>
                <c:pt idx="10867">
                  <c:v>0</c:v>
                </c:pt>
                <c:pt idx="10868">
                  <c:v>0</c:v>
                </c:pt>
                <c:pt idx="10869">
                  <c:v>0</c:v>
                </c:pt>
                <c:pt idx="10870">
                  <c:v>0</c:v>
                </c:pt>
                <c:pt idx="10871">
                  <c:v>0</c:v>
                </c:pt>
                <c:pt idx="10872">
                  <c:v>0</c:v>
                </c:pt>
                <c:pt idx="10873">
                  <c:v>0</c:v>
                </c:pt>
                <c:pt idx="10874">
                  <c:v>0</c:v>
                </c:pt>
                <c:pt idx="10875">
                  <c:v>0</c:v>
                </c:pt>
                <c:pt idx="10876">
                  <c:v>0</c:v>
                </c:pt>
                <c:pt idx="10877">
                  <c:v>0</c:v>
                </c:pt>
                <c:pt idx="10878">
                  <c:v>0</c:v>
                </c:pt>
                <c:pt idx="10879">
                  <c:v>0</c:v>
                </c:pt>
                <c:pt idx="10880">
                  <c:v>0</c:v>
                </c:pt>
                <c:pt idx="10881">
                  <c:v>0</c:v>
                </c:pt>
                <c:pt idx="10882">
                  <c:v>0</c:v>
                </c:pt>
                <c:pt idx="10883">
                  <c:v>0</c:v>
                </c:pt>
                <c:pt idx="10884">
                  <c:v>0</c:v>
                </c:pt>
                <c:pt idx="10885">
                  <c:v>0</c:v>
                </c:pt>
                <c:pt idx="10886">
                  <c:v>0</c:v>
                </c:pt>
                <c:pt idx="10887">
                  <c:v>0</c:v>
                </c:pt>
                <c:pt idx="10888">
                  <c:v>0</c:v>
                </c:pt>
                <c:pt idx="10889">
                  <c:v>0</c:v>
                </c:pt>
                <c:pt idx="10890">
                  <c:v>0</c:v>
                </c:pt>
                <c:pt idx="10891">
                  <c:v>0</c:v>
                </c:pt>
                <c:pt idx="10892">
                  <c:v>0</c:v>
                </c:pt>
                <c:pt idx="10893">
                  <c:v>0</c:v>
                </c:pt>
                <c:pt idx="10894">
                  <c:v>0</c:v>
                </c:pt>
                <c:pt idx="10895">
                  <c:v>0</c:v>
                </c:pt>
                <c:pt idx="10896">
                  <c:v>0</c:v>
                </c:pt>
                <c:pt idx="10897">
                  <c:v>0</c:v>
                </c:pt>
                <c:pt idx="10898">
                  <c:v>0</c:v>
                </c:pt>
                <c:pt idx="10899">
                  <c:v>0</c:v>
                </c:pt>
                <c:pt idx="10900">
                  <c:v>0</c:v>
                </c:pt>
                <c:pt idx="10901">
                  <c:v>0</c:v>
                </c:pt>
                <c:pt idx="10902">
                  <c:v>0</c:v>
                </c:pt>
                <c:pt idx="10903">
                  <c:v>0</c:v>
                </c:pt>
                <c:pt idx="10904">
                  <c:v>0</c:v>
                </c:pt>
                <c:pt idx="10905">
                  <c:v>0</c:v>
                </c:pt>
                <c:pt idx="10906">
                  <c:v>0</c:v>
                </c:pt>
                <c:pt idx="10907">
                  <c:v>0</c:v>
                </c:pt>
                <c:pt idx="10908">
                  <c:v>0</c:v>
                </c:pt>
                <c:pt idx="10909">
                  <c:v>0</c:v>
                </c:pt>
                <c:pt idx="10910">
                  <c:v>0</c:v>
                </c:pt>
                <c:pt idx="10911">
                  <c:v>0</c:v>
                </c:pt>
                <c:pt idx="10912">
                  <c:v>0</c:v>
                </c:pt>
                <c:pt idx="10913">
                  <c:v>0</c:v>
                </c:pt>
                <c:pt idx="10914">
                  <c:v>0</c:v>
                </c:pt>
                <c:pt idx="10915">
                  <c:v>0</c:v>
                </c:pt>
                <c:pt idx="10916">
                  <c:v>0</c:v>
                </c:pt>
                <c:pt idx="10917">
                  <c:v>0</c:v>
                </c:pt>
                <c:pt idx="10918">
                  <c:v>0</c:v>
                </c:pt>
                <c:pt idx="10919">
                  <c:v>0</c:v>
                </c:pt>
                <c:pt idx="10920">
                  <c:v>0</c:v>
                </c:pt>
                <c:pt idx="10921">
                  <c:v>0</c:v>
                </c:pt>
                <c:pt idx="10922">
                  <c:v>0</c:v>
                </c:pt>
                <c:pt idx="10923">
                  <c:v>0</c:v>
                </c:pt>
                <c:pt idx="10924">
                  <c:v>0</c:v>
                </c:pt>
                <c:pt idx="10925">
                  <c:v>0</c:v>
                </c:pt>
                <c:pt idx="10926">
                  <c:v>0</c:v>
                </c:pt>
                <c:pt idx="10927">
                  <c:v>0</c:v>
                </c:pt>
                <c:pt idx="10928">
                  <c:v>0</c:v>
                </c:pt>
                <c:pt idx="10929">
                  <c:v>0</c:v>
                </c:pt>
                <c:pt idx="10930">
                  <c:v>0</c:v>
                </c:pt>
                <c:pt idx="10931">
                  <c:v>0</c:v>
                </c:pt>
                <c:pt idx="10932">
                  <c:v>0</c:v>
                </c:pt>
                <c:pt idx="10933">
                  <c:v>0</c:v>
                </c:pt>
                <c:pt idx="10934">
                  <c:v>0</c:v>
                </c:pt>
                <c:pt idx="10935">
                  <c:v>0</c:v>
                </c:pt>
                <c:pt idx="10936">
                  <c:v>0</c:v>
                </c:pt>
                <c:pt idx="10937">
                  <c:v>0</c:v>
                </c:pt>
                <c:pt idx="10938">
                  <c:v>0</c:v>
                </c:pt>
                <c:pt idx="10939">
                  <c:v>0</c:v>
                </c:pt>
                <c:pt idx="10940">
                  <c:v>0</c:v>
                </c:pt>
                <c:pt idx="10941">
                  <c:v>0</c:v>
                </c:pt>
                <c:pt idx="10942">
                  <c:v>0</c:v>
                </c:pt>
                <c:pt idx="10943">
                  <c:v>0</c:v>
                </c:pt>
                <c:pt idx="10944">
                  <c:v>0</c:v>
                </c:pt>
                <c:pt idx="10945">
                  <c:v>0</c:v>
                </c:pt>
                <c:pt idx="10946">
                  <c:v>0</c:v>
                </c:pt>
                <c:pt idx="10947">
                  <c:v>0</c:v>
                </c:pt>
                <c:pt idx="10948">
                  <c:v>0</c:v>
                </c:pt>
                <c:pt idx="10949">
                  <c:v>0</c:v>
                </c:pt>
                <c:pt idx="10950">
                  <c:v>0</c:v>
                </c:pt>
                <c:pt idx="10951">
                  <c:v>0</c:v>
                </c:pt>
                <c:pt idx="10952">
                  <c:v>0</c:v>
                </c:pt>
                <c:pt idx="10953">
                  <c:v>0</c:v>
                </c:pt>
                <c:pt idx="10954">
                  <c:v>0</c:v>
                </c:pt>
                <c:pt idx="10955">
                  <c:v>0</c:v>
                </c:pt>
                <c:pt idx="10956">
                  <c:v>0</c:v>
                </c:pt>
                <c:pt idx="10957">
                  <c:v>0</c:v>
                </c:pt>
                <c:pt idx="10958">
                  <c:v>0</c:v>
                </c:pt>
                <c:pt idx="10959">
                  <c:v>0</c:v>
                </c:pt>
                <c:pt idx="10960">
                  <c:v>0</c:v>
                </c:pt>
                <c:pt idx="10961">
                  <c:v>0</c:v>
                </c:pt>
                <c:pt idx="10962">
                  <c:v>0</c:v>
                </c:pt>
                <c:pt idx="10963">
                  <c:v>0</c:v>
                </c:pt>
                <c:pt idx="10964">
                  <c:v>0</c:v>
                </c:pt>
                <c:pt idx="10965">
                  <c:v>0</c:v>
                </c:pt>
                <c:pt idx="10966">
                  <c:v>0</c:v>
                </c:pt>
                <c:pt idx="10967">
                  <c:v>0</c:v>
                </c:pt>
                <c:pt idx="10968">
                  <c:v>0</c:v>
                </c:pt>
                <c:pt idx="10969">
                  <c:v>0</c:v>
                </c:pt>
                <c:pt idx="10970">
                  <c:v>246514373221203.72</c:v>
                </c:pt>
                <c:pt idx="10971">
                  <c:v>245281801355097.69</c:v>
                </c:pt>
                <c:pt idx="10972">
                  <c:v>249574232878811.91</c:v>
                </c:pt>
                <c:pt idx="10973">
                  <c:v>253941781954191.12</c:v>
                </c:pt>
                <c:pt idx="10974">
                  <c:v>252672073044420.16</c:v>
                </c:pt>
                <c:pt idx="10975">
                  <c:v>251408712679198.06</c:v>
                </c:pt>
                <c:pt idx="10976">
                  <c:v>250151669115802.06</c:v>
                </c:pt>
                <c:pt idx="10977">
                  <c:v>248900910770223.06</c:v>
                </c:pt>
                <c:pt idx="10978">
                  <c:v>253256676708701.97</c:v>
                </c:pt>
                <c:pt idx="10979">
                  <c:v>251990393325158.47</c:v>
                </c:pt>
                <c:pt idx="10980">
                  <c:v>250730441358532.69</c:v>
                </c:pt>
                <c:pt idx="10981">
                  <c:v>249476789151740.03</c:v>
                </c:pt>
                <c:pt idx="10982">
                  <c:v>248229405205981.34</c:v>
                </c:pt>
                <c:pt idx="10983">
                  <c:v>246988258179951.44</c:v>
                </c:pt>
                <c:pt idx="10984">
                  <c:v>245753316889051.69</c:v>
                </c:pt>
                <c:pt idx="10985">
                  <c:v>244524550304606.44</c:v>
                </c:pt>
                <c:pt idx="10986">
                  <c:v>243301927553083.41</c:v>
                </c:pt>
                <c:pt idx="10987">
                  <c:v>242085417915318</c:v>
                </c:pt>
                <c:pt idx="10988">
                  <c:v>240874990825741.41</c:v>
                </c:pt>
                <c:pt idx="10989">
                  <c:v>239670615871612.69</c:v>
                </c:pt>
                <c:pt idx="10990">
                  <c:v>243864851649365.94</c:v>
                </c:pt>
                <c:pt idx="10991">
                  <c:v>248132486553229.84</c:v>
                </c:pt>
                <c:pt idx="10992">
                  <c:v>246891824120463.69</c:v>
                </c:pt>
                <c:pt idx="10993">
                  <c:v>251212431042571.81</c:v>
                </c:pt>
                <c:pt idx="10994">
                  <c:v>249956368887358.94</c:v>
                </c:pt>
                <c:pt idx="10995">
                  <c:v>248706587042922.16</c:v>
                </c:pt>
                <c:pt idx="10996">
                  <c:v>247463054107707.53</c:v>
                </c:pt>
                <c:pt idx="10997">
                  <c:v>246225738837169</c:v>
                </c:pt>
                <c:pt idx="10998">
                  <c:v>250534689266819.47</c:v>
                </c:pt>
                <c:pt idx="10999">
                  <c:v>249282015820485.37</c:v>
                </c:pt>
                <c:pt idx="11000">
                  <c:v>248035605741382.94</c:v>
                </c:pt>
                <c:pt idx="11001">
                  <c:v>246795427712676.03</c:v>
                </c:pt>
                <c:pt idx="11002">
                  <c:v>251114347697647.87</c:v>
                </c:pt>
                <c:pt idx="11003">
                  <c:v>255508848782356.72</c:v>
                </c:pt>
                <c:pt idx="11004">
                  <c:v>254231304538444.94</c:v>
                </c:pt>
                <c:pt idx="11005">
                  <c:v>252960148015752.72</c:v>
                </c:pt>
                <c:pt idx="11006">
                  <c:v>257386950606028.41</c:v>
                </c:pt>
                <c:pt idx="11007">
                  <c:v>261891222241633.91</c:v>
                </c:pt>
                <c:pt idx="11008">
                  <c:v>260581766130425.75</c:v>
                </c:pt>
                <c:pt idx="11009">
                  <c:v>265141947037708.22</c:v>
                </c:pt>
                <c:pt idx="11010">
                  <c:v>263816237302519.69</c:v>
                </c:pt>
                <c:pt idx="11011">
                  <c:v>262497156116007.09</c:v>
                </c:pt>
                <c:pt idx="11012">
                  <c:v>261184670335427.06</c:v>
                </c:pt>
                <c:pt idx="11013">
                  <c:v>259878746983749.94</c:v>
                </c:pt>
                <c:pt idx="11014">
                  <c:v>258579353248831.19</c:v>
                </c:pt>
                <c:pt idx="11015">
                  <c:v>263104491930685.75</c:v>
                </c:pt>
                <c:pt idx="11016">
                  <c:v>261788969471032.31</c:v>
                </c:pt>
                <c:pt idx="11017">
                  <c:v>260480024623677.16</c:v>
                </c:pt>
                <c:pt idx="11018">
                  <c:v>259177624500558.78</c:v>
                </c:pt>
                <c:pt idx="11019">
                  <c:v>263713232929318.59</c:v>
                </c:pt>
                <c:pt idx="11020">
                  <c:v>268328214505581.69</c:v>
                </c:pt>
                <c:pt idx="11021">
                  <c:v>266986573433053.78</c:v>
                </c:pt>
                <c:pt idx="11022">
                  <c:v>265651640565888.5</c:v>
                </c:pt>
                <c:pt idx="11023">
                  <c:v>264323382363059.06</c:v>
                </c:pt>
                <c:pt idx="11024">
                  <c:v>268949041554412.62</c:v>
                </c:pt>
                <c:pt idx="11025">
                  <c:v>267604296346640.56</c:v>
                </c:pt>
                <c:pt idx="11026">
                  <c:v>272287371532706.78</c:v>
                </c:pt>
                <c:pt idx="11027">
                  <c:v>270925934675043.25</c:v>
                </c:pt>
                <c:pt idx="11028">
                  <c:v>269571305001668.03</c:v>
                </c:pt>
                <c:pt idx="11029">
                  <c:v>268223448476659.69</c:v>
                </c:pt>
                <c:pt idx="11030">
                  <c:v>266882331234276.37</c:v>
                </c:pt>
                <c:pt idx="11031">
                  <c:v>265547919578105</c:v>
                </c:pt>
                <c:pt idx="11032">
                  <c:v>264220179980214.47</c:v>
                </c:pt>
                <c:pt idx="11033">
                  <c:v>262899079080313.41</c:v>
                </c:pt>
                <c:pt idx="11034">
                  <c:v>267499812964218.91</c:v>
                </c:pt>
                <c:pt idx="11035">
                  <c:v>266162313899397.81</c:v>
                </c:pt>
                <c:pt idx="11036">
                  <c:v>264831502329900.81</c:v>
                </c:pt>
                <c:pt idx="11037">
                  <c:v>263507344818251.31</c:v>
                </c:pt>
                <c:pt idx="11038">
                  <c:v>262189808094160.06</c:v>
                </c:pt>
                <c:pt idx="11039">
                  <c:v>266778129735807.87</c:v>
                </c:pt>
                <c:pt idx="11040">
                  <c:v>271446747006184.53</c:v>
                </c:pt>
                <c:pt idx="11041">
                  <c:v>270089513271153.59</c:v>
                </c:pt>
                <c:pt idx="11042">
                  <c:v>274816079753398.81</c:v>
                </c:pt>
                <c:pt idx="11043">
                  <c:v>273441999354631.81</c:v>
                </c:pt>
                <c:pt idx="11044">
                  <c:v>272074789357858.66</c:v>
                </c:pt>
                <c:pt idx="11045">
                  <c:v>276836098171621.19</c:v>
                </c:pt>
                <c:pt idx="11046">
                  <c:v>275451917680763.09</c:v>
                </c:pt>
                <c:pt idx="11047">
                  <c:v>274074658092359.28</c:v>
                </c:pt>
                <c:pt idx="11048">
                  <c:v>272704284801897.47</c:v>
                </c:pt>
                <c:pt idx="11049">
                  <c:v>271340763377887.97</c:v>
                </c:pt>
                <c:pt idx="11050">
                  <c:v>276089226737001.03</c:v>
                </c:pt>
                <c:pt idx="11051">
                  <c:v>274708780603316.03</c:v>
                </c:pt>
                <c:pt idx="11052">
                  <c:v>273335236700299.44</c:v>
                </c:pt>
                <c:pt idx="11053">
                  <c:v>271968560516797.94</c:v>
                </c:pt>
                <c:pt idx="11054">
                  <c:v>276728010325841.91</c:v>
                </c:pt>
                <c:pt idx="11055">
                  <c:v>281570750506544.19</c:v>
                </c:pt>
                <c:pt idx="11056">
                  <c:v>280162896754011.47</c:v>
                </c:pt>
                <c:pt idx="11057">
                  <c:v>278762082270241.41</c:v>
                </c:pt>
                <c:pt idx="11058">
                  <c:v>277368271858890.19</c:v>
                </c:pt>
                <c:pt idx="11059">
                  <c:v>275981430499595.75</c:v>
                </c:pt>
                <c:pt idx="11060">
                  <c:v>274601523347097.78</c:v>
                </c:pt>
                <c:pt idx="11061">
                  <c:v>273228515730362.28</c:v>
                </c:pt>
                <c:pt idx="11062">
                  <c:v>278010014755643.62</c:v>
                </c:pt>
                <c:pt idx="11063">
                  <c:v>276619964681865.41</c:v>
                </c:pt>
                <c:pt idx="11064">
                  <c:v>281460814063798.06</c:v>
                </c:pt>
                <c:pt idx="11065">
                  <c:v>280053509993479.06</c:v>
                </c:pt>
                <c:pt idx="11066">
                  <c:v>284954446418364.94</c:v>
                </c:pt>
                <c:pt idx="11067">
                  <c:v>283529674186273.12</c:v>
                </c:pt>
                <c:pt idx="11068">
                  <c:v>288491443484532.94</c:v>
                </c:pt>
                <c:pt idx="11069">
                  <c:v>293540043745512.31</c:v>
                </c:pt>
                <c:pt idx="11070">
                  <c:v>292072343526784.75</c:v>
                </c:pt>
                <c:pt idx="11071">
                  <c:v>290611981809150.81</c:v>
                </c:pt>
                <c:pt idx="11072">
                  <c:v>289158921900105.06</c:v>
                </c:pt>
                <c:pt idx="11073">
                  <c:v>294219203033356.94</c:v>
                </c:pt>
                <c:pt idx="11074">
                  <c:v>299368039086440.69</c:v>
                </c:pt>
                <c:pt idx="11075">
                  <c:v>297871198891008.5</c:v>
                </c:pt>
                <c:pt idx="11076">
                  <c:v>303083944871601.19</c:v>
                </c:pt>
                <c:pt idx="11077">
                  <c:v>301568525147243.19</c:v>
                </c:pt>
                <c:pt idx="11078">
                  <c:v>300060682521507</c:v>
                </c:pt>
                <c:pt idx="11079">
                  <c:v>298560379108899.44</c:v>
                </c:pt>
                <c:pt idx="11080">
                  <c:v>297067577213354.94</c:v>
                </c:pt>
                <c:pt idx="11081">
                  <c:v>302266259814588.69</c:v>
                </c:pt>
                <c:pt idx="11082">
                  <c:v>307555919361344</c:v>
                </c:pt>
                <c:pt idx="11083">
                  <c:v>312938147950167.56</c:v>
                </c:pt>
                <c:pt idx="11084">
                  <c:v>311373457210416.75</c:v>
                </c:pt>
                <c:pt idx="11085">
                  <c:v>316822492711599.06</c:v>
                </c:pt>
                <c:pt idx="11086">
                  <c:v>315238380248041.06</c:v>
                </c:pt>
                <c:pt idx="11087">
                  <c:v>313662188346800.87</c:v>
                </c:pt>
                <c:pt idx="11088">
                  <c:v>312093877405066.87</c:v>
                </c:pt>
                <c:pt idx="11089">
                  <c:v>310533408018041.56</c:v>
                </c:pt>
                <c:pt idx="11090">
                  <c:v>308980740977951.37</c:v>
                </c:pt>
                <c:pt idx="11091">
                  <c:v>307435837273061.62</c:v>
                </c:pt>
                <c:pt idx="11092">
                  <c:v>312815964425340.25</c:v>
                </c:pt>
                <c:pt idx="11093">
                  <c:v>311251884603213.56</c:v>
                </c:pt>
                <c:pt idx="11094">
                  <c:v>309695625180197.5</c:v>
                </c:pt>
                <c:pt idx="11095">
                  <c:v>308147147054296.5</c:v>
                </c:pt>
                <c:pt idx="11096">
                  <c:v>306606411319025</c:v>
                </c:pt>
                <c:pt idx="11097">
                  <c:v>305073379262429.87</c:v>
                </c:pt>
                <c:pt idx="11098">
                  <c:v>303548012366117.75</c:v>
                </c:pt>
                <c:pt idx="11099">
                  <c:v>302030272304287.19</c:v>
                </c:pt>
                <c:pt idx="11100">
                  <c:v>300520120942765.75</c:v>
                </c:pt>
                <c:pt idx="11101">
                  <c:v>299017520338051.94</c:v>
                </c:pt>
                <c:pt idx="11102">
                  <c:v>304250326943967.87</c:v>
                </c:pt>
                <c:pt idx="11103">
                  <c:v>302729075309248.06</c:v>
                </c:pt>
                <c:pt idx="11104">
                  <c:v>301215429932701.81</c:v>
                </c:pt>
                <c:pt idx="11105">
                  <c:v>306486699956524.12</c:v>
                </c:pt>
                <c:pt idx="11106">
                  <c:v>311850217205763.31</c:v>
                </c:pt>
                <c:pt idx="11107">
                  <c:v>310290966119734.5</c:v>
                </c:pt>
                <c:pt idx="11108">
                  <c:v>315721058026829.87</c:v>
                </c:pt>
                <c:pt idx="11109">
                  <c:v>321246176542299.44</c:v>
                </c:pt>
                <c:pt idx="11110">
                  <c:v>326867984631789.69</c:v>
                </c:pt>
                <c:pt idx="11111">
                  <c:v>325233644708630.75</c:v>
                </c:pt>
                <c:pt idx="11112">
                  <c:v>323607476485087.62</c:v>
                </c:pt>
                <c:pt idx="11113">
                  <c:v>321989439102662.19</c:v>
                </c:pt>
                <c:pt idx="11114">
                  <c:v>320379491907148.87</c:v>
                </c:pt>
                <c:pt idx="11115">
                  <c:v>318777594447613.12</c:v>
                </c:pt>
                <c:pt idx="11116">
                  <c:v>317183706475375.06</c:v>
                </c:pt>
                <c:pt idx="11117">
                  <c:v>315597787942998.19</c:v>
                </c:pt>
                <c:pt idx="11118">
                  <c:v>314019799003283.19</c:v>
                </c:pt>
                <c:pt idx="11119">
                  <c:v>312449700008266.75</c:v>
                </c:pt>
                <c:pt idx="11120">
                  <c:v>310887451508225.44</c:v>
                </c:pt>
                <c:pt idx="11121">
                  <c:v>309333014250684.31</c:v>
                </c:pt>
                <c:pt idx="11122">
                  <c:v>307786349179430.87</c:v>
                </c:pt>
                <c:pt idx="11123">
                  <c:v>313172610290070.94</c:v>
                </c:pt>
                <c:pt idx="11124">
                  <c:v>311606747238620.56</c:v>
                </c:pt>
                <c:pt idx="11125">
                  <c:v>310048713502427.44</c:v>
                </c:pt>
                <c:pt idx="11126">
                  <c:v>308498469934915.31</c:v>
                </c:pt>
                <c:pt idx="11127">
                  <c:v>306955977585240.75</c:v>
                </c:pt>
                <c:pt idx="11128">
                  <c:v>305421197697314.56</c:v>
                </c:pt>
                <c:pt idx="11129">
                  <c:v>310766068657017.56</c:v>
                </c:pt>
                <c:pt idx="11130">
                  <c:v>309212238313732.5</c:v>
                </c:pt>
                <c:pt idx="11131">
                  <c:v>314623452484222.81</c:v>
                </c:pt>
                <c:pt idx="11132">
                  <c:v>313050335221801.69</c:v>
                </c:pt>
                <c:pt idx="11133">
                  <c:v>318528716088183.25</c:v>
                </c:pt>
                <c:pt idx="11134">
                  <c:v>316936072507742.31</c:v>
                </c:pt>
                <c:pt idx="11135">
                  <c:v>315351392145203.62</c:v>
                </c:pt>
                <c:pt idx="11136">
                  <c:v>320870041507744.69</c:v>
                </c:pt>
                <c:pt idx="11137">
                  <c:v>326485267234130.25</c:v>
                </c:pt>
                <c:pt idx="11138">
                  <c:v>324852840897959.62</c:v>
                </c:pt>
                <c:pt idx="11139">
                  <c:v>323228576693469.81</c:v>
                </c:pt>
                <c:pt idx="11140">
                  <c:v>328885076785605.56</c:v>
                </c:pt>
                <c:pt idx="11141">
                  <c:v>334640565629353.69</c:v>
                </c:pt>
                <c:pt idx="11142">
                  <c:v>340496775527867.37</c:v>
                </c:pt>
                <c:pt idx="11143">
                  <c:v>346455469099605.06</c:v>
                </c:pt>
                <c:pt idx="11144">
                  <c:v>344723191754107.06</c:v>
                </c:pt>
                <c:pt idx="11145">
                  <c:v>350755847609803.94</c:v>
                </c:pt>
                <c:pt idx="11146">
                  <c:v>356894074942975.56</c:v>
                </c:pt>
                <c:pt idx="11147">
                  <c:v>355109604568260.69</c:v>
                </c:pt>
                <c:pt idx="11148">
                  <c:v>353334056545419.37</c:v>
                </c:pt>
                <c:pt idx="11149">
                  <c:v>351567386262692.25</c:v>
                </c:pt>
                <c:pt idx="11150">
                  <c:v>357719815522289.37</c:v>
                </c:pt>
                <c:pt idx="11151">
                  <c:v>363979912293929.44</c:v>
                </c:pt>
                <c:pt idx="11152">
                  <c:v>362160012732459.81</c:v>
                </c:pt>
                <c:pt idx="11153">
                  <c:v>360349212668797.5</c:v>
                </c:pt>
                <c:pt idx="11154">
                  <c:v>366655323890501.5</c:v>
                </c:pt>
                <c:pt idx="11155">
                  <c:v>373071792058585.31</c:v>
                </c:pt>
                <c:pt idx="11156">
                  <c:v>371206433098292.37</c:v>
                </c:pt>
                <c:pt idx="11157">
                  <c:v>369350400932800.94</c:v>
                </c:pt>
                <c:pt idx="11158">
                  <c:v>375814032949125</c:v>
                </c:pt>
                <c:pt idx="11159">
                  <c:v>373934962784379.37</c:v>
                </c:pt>
                <c:pt idx="11160">
                  <c:v>372065287970457.5</c:v>
                </c:pt>
                <c:pt idx="11161">
                  <c:v>370204961530605.19</c:v>
                </c:pt>
                <c:pt idx="11162">
                  <c:v>368353936722952.19</c:v>
                </c:pt>
                <c:pt idx="11163">
                  <c:v>374800130615603.87</c:v>
                </c:pt>
                <c:pt idx="11164">
                  <c:v>372926129962525.87</c:v>
                </c:pt>
                <c:pt idx="11165">
                  <c:v>371061499312713.25</c:v>
                </c:pt>
                <c:pt idx="11166">
                  <c:v>377555075550685.75</c:v>
                </c:pt>
                <c:pt idx="11167">
                  <c:v>375667300172932.31</c:v>
                </c:pt>
                <c:pt idx="11168">
                  <c:v>373788963672067.62</c:v>
                </c:pt>
                <c:pt idx="11169">
                  <c:v>371920018853707.31</c:v>
                </c:pt>
                <c:pt idx="11170">
                  <c:v>378428619183647.19</c:v>
                </c:pt>
                <c:pt idx="11171">
                  <c:v>385051120019361.06</c:v>
                </c:pt>
                <c:pt idx="11172">
                  <c:v>383125864419264.25</c:v>
                </c:pt>
                <c:pt idx="11173">
                  <c:v>381210235097167.94</c:v>
                </c:pt>
                <c:pt idx="11174">
                  <c:v>379304183921682.12</c:v>
                </c:pt>
                <c:pt idx="11175">
                  <c:v>377407663002073.69</c:v>
                </c:pt>
                <c:pt idx="11176">
                  <c:v>375520624687063.31</c:v>
                </c:pt>
                <c:pt idx="11177">
                  <c:v>373643021563628</c:v>
                </c:pt>
                <c:pt idx="11178">
                  <c:v>371774806455809.87</c:v>
                </c:pt>
                <c:pt idx="11179">
                  <c:v>378280865568786.56</c:v>
                </c:pt>
                <c:pt idx="11180">
                  <c:v>376389461240942.62</c:v>
                </c:pt>
                <c:pt idx="11181">
                  <c:v>374507513934737.94</c:v>
                </c:pt>
                <c:pt idx="11182">
                  <c:v>372634976365064.25</c:v>
                </c:pt>
                <c:pt idx="11183">
                  <c:v>370771801483238.94</c:v>
                </c:pt>
                <c:pt idx="11184">
                  <c:v>377260308009195.62</c:v>
                </c:pt>
                <c:pt idx="11185">
                  <c:v>375374006469149.62</c:v>
                </c:pt>
                <c:pt idx="11186">
                  <c:v>373497136436803.87</c:v>
                </c:pt>
                <c:pt idx="11187">
                  <c:v>371629650754619.87</c:v>
                </c:pt>
                <c:pt idx="11188">
                  <c:v>369771502500846.75</c:v>
                </c:pt>
                <c:pt idx="11189">
                  <c:v>367922644988342.5</c:v>
                </c:pt>
                <c:pt idx="11190">
                  <c:v>374361291275638.5</c:v>
                </c:pt>
                <c:pt idx="11191">
                  <c:v>372489484819260.31</c:v>
                </c:pt>
                <c:pt idx="11192">
                  <c:v>370627037395164</c:v>
                </c:pt>
                <c:pt idx="11193">
                  <c:v>368773902208188.19</c:v>
                </c:pt>
                <c:pt idx="11194">
                  <c:v>366930032697147.25</c:v>
                </c:pt>
                <c:pt idx="11195">
                  <c:v>373351308269347.37</c:v>
                </c:pt>
                <c:pt idx="11196">
                  <c:v>379884956164061</c:v>
                </c:pt>
                <c:pt idx="11197">
                  <c:v>386532942896932.12</c:v>
                </c:pt>
                <c:pt idx="11198">
                  <c:v>384600278182447.44</c:v>
                </c:pt>
                <c:pt idx="11199">
                  <c:v>382677276791535.19</c:v>
                </c:pt>
                <c:pt idx="11200">
                  <c:v>389374129135387.06</c:v>
                </c:pt>
                <c:pt idx="11201">
                  <c:v>387427258489710.12</c:v>
                </c:pt>
                <c:pt idx="11202">
                  <c:v>394207235513280.06</c:v>
                </c:pt>
                <c:pt idx="11203">
                  <c:v>392236199335713.69</c:v>
                </c:pt>
                <c:pt idx="11204">
                  <c:v>390275018339035.12</c:v>
                </c:pt>
                <c:pt idx="11205">
                  <c:v>388323643247339.94</c:v>
                </c:pt>
                <c:pt idx="11206">
                  <c:v>386382025031103.25</c:v>
                </c:pt>
                <c:pt idx="11207">
                  <c:v>384450114905947.75</c:v>
                </c:pt>
                <c:pt idx="11208">
                  <c:v>382527864331418</c:v>
                </c:pt>
                <c:pt idx="11209">
                  <c:v>380615225009760.94</c:v>
                </c:pt>
                <c:pt idx="11210">
                  <c:v>378712148884712.12</c:v>
                </c:pt>
                <c:pt idx="11211">
                  <c:v>376818588140288.56</c:v>
                </c:pt>
                <c:pt idx="11212">
                  <c:v>374934495199587.12</c:v>
                </c:pt>
                <c:pt idx="11213">
                  <c:v>373059822723589.19</c:v>
                </c:pt>
                <c:pt idx="11214">
                  <c:v>379588369621252</c:v>
                </c:pt>
                <c:pt idx="11215">
                  <c:v>386231166089623.94</c:v>
                </c:pt>
                <c:pt idx="11216">
                  <c:v>392990211496192.37</c:v>
                </c:pt>
                <c:pt idx="11217">
                  <c:v>399867540197375.75</c:v>
                </c:pt>
                <c:pt idx="11218">
                  <c:v>406865222150829.87</c:v>
                </c:pt>
                <c:pt idx="11219">
                  <c:v>404830896040075.75</c:v>
                </c:pt>
                <c:pt idx="11220">
                  <c:v>402806741559875.37</c:v>
                </c:pt>
                <c:pt idx="11221">
                  <c:v>400792707852076</c:v>
                </c:pt>
                <c:pt idx="11222">
                  <c:v>407806580239487.37</c:v>
                </c:pt>
                <c:pt idx="11223">
                  <c:v>405767547338289.94</c:v>
                </c:pt>
                <c:pt idx="11224">
                  <c:v>403738709601598.5</c:v>
                </c:pt>
                <c:pt idx="11225">
                  <c:v>401720016053590.5</c:v>
                </c:pt>
                <c:pt idx="11226">
                  <c:v>399711415973322.56</c:v>
                </c:pt>
                <c:pt idx="11227">
                  <c:v>397712858893455.94</c:v>
                </c:pt>
                <c:pt idx="11228">
                  <c:v>395724294598988.62</c:v>
                </c:pt>
                <c:pt idx="11229">
                  <c:v>393745673125993.69</c:v>
                </c:pt>
                <c:pt idx="11230">
                  <c:v>391776944760363.69</c:v>
                </c:pt>
                <c:pt idx="11231">
                  <c:v>389818060036561.87</c:v>
                </c:pt>
                <c:pt idx="11232">
                  <c:v>387868969736379.06</c:v>
                </c:pt>
                <c:pt idx="11233">
                  <c:v>385929624887697.19</c:v>
                </c:pt>
                <c:pt idx="11234">
                  <c:v>392683393323231.94</c:v>
                </c:pt>
                <c:pt idx="11235">
                  <c:v>390719976356615.75</c:v>
                </c:pt>
                <c:pt idx="11236">
                  <c:v>388766376474832.69</c:v>
                </c:pt>
                <c:pt idx="11237">
                  <c:v>386822544592458.5</c:v>
                </c:pt>
                <c:pt idx="11238">
                  <c:v>384888431869496.19</c:v>
                </c:pt>
                <c:pt idx="11239">
                  <c:v>382963989710148.69</c:v>
                </c:pt>
                <c:pt idx="11240">
                  <c:v>381049169761597.94</c:v>
                </c:pt>
                <c:pt idx="11241">
                  <c:v>387717530232425.94</c:v>
                </c:pt>
                <c:pt idx="11242">
                  <c:v>385778942581263.81</c:v>
                </c:pt>
                <c:pt idx="11243">
                  <c:v>392530074076435.94</c:v>
                </c:pt>
                <c:pt idx="11244">
                  <c:v>399399350372773.62</c:v>
                </c:pt>
                <c:pt idx="11245">
                  <c:v>406388839004297.19</c:v>
                </c:pt>
                <c:pt idx="11246">
                  <c:v>404356894809275.69</c:v>
                </c:pt>
                <c:pt idx="11247">
                  <c:v>402335110335229.31</c:v>
                </c:pt>
                <c:pt idx="11248">
                  <c:v>409375974766095.87</c:v>
                </c:pt>
                <c:pt idx="11249">
                  <c:v>407329094892265.37</c:v>
                </c:pt>
                <c:pt idx="11250">
                  <c:v>414457354052880.06</c:v>
                </c:pt>
                <c:pt idx="11251">
                  <c:v>421710357748805.5</c:v>
                </c:pt>
                <c:pt idx="11252">
                  <c:v>419601805960061.5</c:v>
                </c:pt>
                <c:pt idx="11253">
                  <c:v>426944837564362.62</c:v>
                </c:pt>
                <c:pt idx="11254">
                  <c:v>434416372221739</c:v>
                </c:pt>
                <c:pt idx="11255">
                  <c:v>432244290360630.31</c:v>
                </c:pt>
                <c:pt idx="11256">
                  <c:v>430083068908827.19</c:v>
                </c:pt>
                <c:pt idx="11257">
                  <c:v>437609522614731.69</c:v>
                </c:pt>
                <c:pt idx="11258">
                  <c:v>435421475001658</c:v>
                </c:pt>
                <c:pt idx="11259">
                  <c:v>433244367626649.69</c:v>
                </c:pt>
                <c:pt idx="11260">
                  <c:v>440826144060116.06</c:v>
                </c:pt>
                <c:pt idx="11261">
                  <c:v>448540601581168.12</c:v>
                </c:pt>
                <c:pt idx="11262">
                  <c:v>446297898573262.31</c:v>
                </c:pt>
                <c:pt idx="11263">
                  <c:v>444066409080396</c:v>
                </c:pt>
                <c:pt idx="11264">
                  <c:v>441846077034994</c:v>
                </c:pt>
                <c:pt idx="11265">
                  <c:v>439636846649819</c:v>
                </c:pt>
                <c:pt idx="11266">
                  <c:v>437438662416569.87</c:v>
                </c:pt>
                <c:pt idx="11267">
                  <c:v>445093839008859.87</c:v>
                </c:pt>
                <c:pt idx="11268">
                  <c:v>442868369813815.56</c:v>
                </c:pt>
                <c:pt idx="11269">
                  <c:v>450618566285557.37</c:v>
                </c:pt>
                <c:pt idx="11270">
                  <c:v>448365473454129.56</c:v>
                </c:pt>
                <c:pt idx="11271">
                  <c:v>456211869239576.87</c:v>
                </c:pt>
                <c:pt idx="11272">
                  <c:v>453930809893379</c:v>
                </c:pt>
                <c:pt idx="11273">
                  <c:v>451661155843912.12</c:v>
                </c:pt>
                <c:pt idx="11274">
                  <c:v>459565226071180.62</c:v>
                </c:pt>
                <c:pt idx="11275">
                  <c:v>467607617527426.31</c:v>
                </c:pt>
                <c:pt idx="11276">
                  <c:v>465269579439789.19</c:v>
                </c:pt>
                <c:pt idx="11277">
                  <c:v>462943231542590.25</c:v>
                </c:pt>
                <c:pt idx="11278">
                  <c:v>460628515384877.31</c:v>
                </c:pt>
                <c:pt idx="11279">
                  <c:v>468689514404112.69</c:v>
                </c:pt>
                <c:pt idx="11280">
                  <c:v>466346066832092.12</c:v>
                </c:pt>
                <c:pt idx="11281">
                  <c:v>474507123001653.75</c:v>
                </c:pt>
                <c:pt idx="11282">
                  <c:v>482810997654182.75</c:v>
                </c:pt>
                <c:pt idx="11283">
                  <c:v>480396942665911.81</c:v>
                </c:pt>
                <c:pt idx="11284">
                  <c:v>488803889162565.31</c:v>
                </c:pt>
                <c:pt idx="11285">
                  <c:v>486359869716752.5</c:v>
                </c:pt>
                <c:pt idx="11286">
                  <c:v>494871167436795.69</c:v>
                </c:pt>
                <c:pt idx="11287">
                  <c:v>503531412866939.62</c:v>
                </c:pt>
                <c:pt idx="11288">
                  <c:v>501013755802604.94</c:v>
                </c:pt>
                <c:pt idx="11289">
                  <c:v>498508687023591.94</c:v>
                </c:pt>
                <c:pt idx="11290">
                  <c:v>496016143588474</c:v>
                </c:pt>
                <c:pt idx="11291">
                  <c:v>504696426101272.31</c:v>
                </c:pt>
                <c:pt idx="11292">
                  <c:v>502172943970765.94</c:v>
                </c:pt>
                <c:pt idx="11293">
                  <c:v>499662079250912.12</c:v>
                </c:pt>
                <c:pt idx="11294">
                  <c:v>497163768854657.56</c:v>
                </c:pt>
                <c:pt idx="11295">
                  <c:v>494677950010384.25</c:v>
                </c:pt>
                <c:pt idx="11296">
                  <c:v>492204560260332.31</c:v>
                </c:pt>
                <c:pt idx="11297">
                  <c:v>500818140064888.19</c:v>
                </c:pt>
                <c:pt idx="11298">
                  <c:v>498314049364563.75</c:v>
                </c:pt>
                <c:pt idx="11299">
                  <c:v>507034545228443.62</c:v>
                </c:pt>
                <c:pt idx="11300">
                  <c:v>515907649769941.44</c:v>
                </c:pt>
                <c:pt idx="11301">
                  <c:v>513328111521091.75</c:v>
                </c:pt>
                <c:pt idx="11302">
                  <c:v>522311353472710.87</c:v>
                </c:pt>
                <c:pt idx="11303">
                  <c:v>519699796705347.31</c:v>
                </c:pt>
                <c:pt idx="11304">
                  <c:v>517101297721820.56</c:v>
                </c:pt>
                <c:pt idx="11305">
                  <c:v>526150570431952.44</c:v>
                </c:pt>
                <c:pt idx="11306">
                  <c:v>535358205414511.62</c:v>
                </c:pt>
                <c:pt idx="11307">
                  <c:v>544726974009265.62</c:v>
                </c:pt>
                <c:pt idx="11308">
                  <c:v>542003339139219.31</c:v>
                </c:pt>
                <c:pt idx="11309">
                  <c:v>539293322443523.19</c:v>
                </c:pt>
                <c:pt idx="11310">
                  <c:v>536596855831305.56</c:v>
                </c:pt>
                <c:pt idx="11311">
                  <c:v>533913871552149.06</c:v>
                </c:pt>
                <c:pt idx="11312">
                  <c:v>531244302194388.31</c:v>
                </c:pt>
                <c:pt idx="11313">
                  <c:v>540541077482790.12</c:v>
                </c:pt>
                <c:pt idx="11314">
                  <c:v>537838372095376.19</c:v>
                </c:pt>
                <c:pt idx="11315">
                  <c:v>535149180234899.31</c:v>
                </c:pt>
                <c:pt idx="11316">
                  <c:v>532473434333724.81</c:v>
                </c:pt>
                <c:pt idx="11317">
                  <c:v>529811067162056.19</c:v>
                </c:pt>
                <c:pt idx="11318">
                  <c:v>539082760837392.19</c:v>
                </c:pt>
                <c:pt idx="11319">
                  <c:v>548516709152046.56</c:v>
                </c:pt>
                <c:pt idx="11320">
                  <c:v>545774125606286.31</c:v>
                </c:pt>
                <c:pt idx="11321">
                  <c:v>543045254978254.87</c:v>
                </c:pt>
                <c:pt idx="11322">
                  <c:v>540330028703363.62</c:v>
                </c:pt>
                <c:pt idx="11323">
                  <c:v>549785804205672.5</c:v>
                </c:pt>
                <c:pt idx="11324">
                  <c:v>547036875184644.12</c:v>
                </c:pt>
                <c:pt idx="11325">
                  <c:v>544301690808720.87</c:v>
                </c:pt>
                <c:pt idx="11326">
                  <c:v>541580182354677.25</c:v>
                </c:pt>
                <c:pt idx="11327">
                  <c:v>538872281442903.87</c:v>
                </c:pt>
                <c:pt idx="11328">
                  <c:v>548302546368154.75</c:v>
                </c:pt>
                <c:pt idx="11329">
                  <c:v>545561033636314</c:v>
                </c:pt>
                <c:pt idx="11330">
                  <c:v>542833228468132.44</c:v>
                </c:pt>
                <c:pt idx="11331">
                  <c:v>552332809966324.81</c:v>
                </c:pt>
                <c:pt idx="11332">
                  <c:v>549571145916493.19</c:v>
                </c:pt>
                <c:pt idx="11333">
                  <c:v>546823290186910.75</c:v>
                </c:pt>
                <c:pt idx="11334">
                  <c:v>544089173735976.19</c:v>
                </c:pt>
                <c:pt idx="11335">
                  <c:v>541368727867296.31</c:v>
                </c:pt>
                <c:pt idx="11336">
                  <c:v>538661884227959.81</c:v>
                </c:pt>
                <c:pt idx="11337">
                  <c:v>548088467201949.12</c:v>
                </c:pt>
                <c:pt idx="11338">
                  <c:v>557680015377983.25</c:v>
                </c:pt>
                <c:pt idx="11339">
                  <c:v>567439415647098</c:v>
                </c:pt>
                <c:pt idx="11340">
                  <c:v>577369605420922.25</c:v>
                </c:pt>
                <c:pt idx="11341">
                  <c:v>574482757393817.62</c:v>
                </c:pt>
                <c:pt idx="11342">
                  <c:v>571610343606848.5</c:v>
                </c:pt>
                <c:pt idx="11343">
                  <c:v>581613524619968.37</c:v>
                </c:pt>
                <c:pt idx="11344">
                  <c:v>578705456996868.5</c:v>
                </c:pt>
                <c:pt idx="11345">
                  <c:v>588832802494313.75</c:v>
                </c:pt>
                <c:pt idx="11346">
                  <c:v>585888638481842.12</c:v>
                </c:pt>
                <c:pt idx="11347">
                  <c:v>582959195289432.87</c:v>
                </c:pt>
                <c:pt idx="11348">
                  <c:v>580044399312985.75</c:v>
                </c:pt>
                <c:pt idx="11349">
                  <c:v>577144177316420.87</c:v>
                </c:pt>
                <c:pt idx="11350">
                  <c:v>574258456429838.75</c:v>
                </c:pt>
                <c:pt idx="11351">
                  <c:v>584307979417361</c:v>
                </c:pt>
                <c:pt idx="11352">
                  <c:v>581386439520274.25</c:v>
                </c:pt>
                <c:pt idx="11353">
                  <c:v>578479507322672.87</c:v>
                </c:pt>
                <c:pt idx="11354">
                  <c:v>588602898700819.75</c:v>
                </c:pt>
                <c:pt idx="11355">
                  <c:v>585659884207315.62</c:v>
                </c:pt>
                <c:pt idx="11356">
                  <c:v>595908932180943.75</c:v>
                </c:pt>
                <c:pt idx="11357">
                  <c:v>592929387520039</c:v>
                </c:pt>
                <c:pt idx="11358">
                  <c:v>589964740582438.75</c:v>
                </c:pt>
                <c:pt idx="11359">
                  <c:v>587014916879526.5</c:v>
                </c:pt>
                <c:pt idx="11360">
                  <c:v>584079842295128.87</c:v>
                </c:pt>
                <c:pt idx="11361">
                  <c:v>594301239535293.62</c:v>
                </c:pt>
                <c:pt idx="11362">
                  <c:v>604701511227161.25</c:v>
                </c:pt>
                <c:pt idx="11363">
                  <c:v>601678003671025.5</c:v>
                </c:pt>
                <c:pt idx="11364">
                  <c:v>598669613652670.37</c:v>
                </c:pt>
                <c:pt idx="11365">
                  <c:v>595676265584407</c:v>
                </c:pt>
                <c:pt idx="11366">
                  <c:v>592697884256485</c:v>
                </c:pt>
                <c:pt idx="11367">
                  <c:v>603070097230973.5</c:v>
                </c:pt>
                <c:pt idx="11368">
                  <c:v>613623823932515.62</c:v>
                </c:pt>
                <c:pt idx="11369">
                  <c:v>624362240851334.75</c:v>
                </c:pt>
                <c:pt idx="11370">
                  <c:v>621240429647078.12</c:v>
                </c:pt>
                <c:pt idx="11371">
                  <c:v>632112137165902</c:v>
                </c:pt>
                <c:pt idx="11372">
                  <c:v>643174099566305.37</c:v>
                </c:pt>
                <c:pt idx="11373">
                  <c:v>654429646308715.75</c:v>
                </c:pt>
                <c:pt idx="11374">
                  <c:v>651157498077172.12</c:v>
                </c:pt>
                <c:pt idx="11375">
                  <c:v>662552754293522.62</c:v>
                </c:pt>
                <c:pt idx="11376">
                  <c:v>659239990522055</c:v>
                </c:pt>
                <c:pt idx="11377">
                  <c:v>670776690356191</c:v>
                </c:pt>
                <c:pt idx="11378">
                  <c:v>667422806904410</c:v>
                </c:pt>
                <c:pt idx="11379">
                  <c:v>664085692869888</c:v>
                </c:pt>
                <c:pt idx="11380">
                  <c:v>660765264405538.5</c:v>
                </c:pt>
                <c:pt idx="11381">
                  <c:v>657461438083510.75</c:v>
                </c:pt>
                <c:pt idx="11382">
                  <c:v>668967013249972.25</c:v>
                </c:pt>
                <c:pt idx="11383">
                  <c:v>680673935981846.75</c:v>
                </c:pt>
                <c:pt idx="11384">
                  <c:v>692585729861529.12</c:v>
                </c:pt>
                <c:pt idx="11385">
                  <c:v>689122801212221.5</c:v>
                </c:pt>
                <c:pt idx="11386">
                  <c:v>685677187206160.37</c:v>
                </c:pt>
                <c:pt idx="11387">
                  <c:v>682248801270129.62</c:v>
                </c:pt>
                <c:pt idx="11388">
                  <c:v>694188155292357</c:v>
                </c:pt>
                <c:pt idx="11389">
                  <c:v>690717214515895.25</c:v>
                </c:pt>
                <c:pt idx="11390">
                  <c:v>687263628443315.75</c:v>
                </c:pt>
                <c:pt idx="11391">
                  <c:v>699290741941073.87</c:v>
                </c:pt>
                <c:pt idx="11392">
                  <c:v>695794288231368.5</c:v>
                </c:pt>
                <c:pt idx="11393">
                  <c:v>707970688275417.5</c:v>
                </c:pt>
                <c:pt idx="11394">
                  <c:v>704430834834040.37</c:v>
                </c:pt>
                <c:pt idx="11395">
                  <c:v>700908680659870.12</c:v>
                </c:pt>
                <c:pt idx="11396">
                  <c:v>697404137256570.75</c:v>
                </c:pt>
                <c:pt idx="11397">
                  <c:v>693917116570287.87</c:v>
                </c:pt>
                <c:pt idx="11398">
                  <c:v>690447530987436.37</c:v>
                </c:pt>
                <c:pt idx="11399">
                  <c:v>686995293332499.25</c:v>
                </c:pt>
                <c:pt idx="11400">
                  <c:v>699017710965818</c:v>
                </c:pt>
                <c:pt idx="11401">
                  <c:v>695522622410988.87</c:v>
                </c:pt>
                <c:pt idx="11402">
                  <c:v>692045009298933.87</c:v>
                </c:pt>
                <c:pt idx="11403">
                  <c:v>688584784252439.25</c:v>
                </c:pt>
                <c:pt idx="11404">
                  <c:v>685141860331177</c:v>
                </c:pt>
                <c:pt idx="11405">
                  <c:v>681716151029521.12</c:v>
                </c:pt>
                <c:pt idx="11406">
                  <c:v>678307570274373.5</c:v>
                </c:pt>
                <c:pt idx="11407">
                  <c:v>674916032423001.62</c:v>
                </c:pt>
                <c:pt idx="11408">
                  <c:v>686727062990404.25</c:v>
                </c:pt>
                <c:pt idx="11409">
                  <c:v>698744786592736.37</c:v>
                </c:pt>
                <c:pt idx="11410">
                  <c:v>710972820358109.25</c:v>
                </c:pt>
                <c:pt idx="11411">
                  <c:v>707417956256318.75</c:v>
                </c:pt>
                <c:pt idx="11412">
                  <c:v>703880866475037.12</c:v>
                </c:pt>
                <c:pt idx="11413">
                  <c:v>716198781638350.37</c:v>
                </c:pt>
                <c:pt idx="11414">
                  <c:v>712617787730158.62</c:v>
                </c:pt>
                <c:pt idx="11415">
                  <c:v>709054698791507.87</c:v>
                </c:pt>
                <c:pt idx="11416">
                  <c:v>721463156020359.37</c:v>
                </c:pt>
                <c:pt idx="11417">
                  <c:v>734088761250715.75</c:v>
                </c:pt>
                <c:pt idx="11418">
                  <c:v>730418317444462.12</c:v>
                </c:pt>
                <c:pt idx="11419">
                  <c:v>726766225857239.75</c:v>
                </c:pt>
                <c:pt idx="11420">
                  <c:v>723132394727953.5</c:v>
                </c:pt>
                <c:pt idx="11421">
                  <c:v>719516732754313.75</c:v>
                </c:pt>
                <c:pt idx="11422">
                  <c:v>732108275577514.25</c:v>
                </c:pt>
                <c:pt idx="11423">
                  <c:v>744920170400120.75</c:v>
                </c:pt>
                <c:pt idx="11424">
                  <c:v>741195569548120.12</c:v>
                </c:pt>
                <c:pt idx="11425">
                  <c:v>737489591700379.5</c:v>
                </c:pt>
                <c:pt idx="11426">
                  <c:v>733802143741877.62</c:v>
                </c:pt>
                <c:pt idx="11427">
                  <c:v>746643681257360.5</c:v>
                </c:pt>
                <c:pt idx="11428">
                  <c:v>759709945679364.37</c:v>
                </c:pt>
                <c:pt idx="11429">
                  <c:v>755911395950967.5</c:v>
                </c:pt>
                <c:pt idx="11430">
                  <c:v>752131838971212.62</c:v>
                </c:pt>
                <c:pt idx="11431">
                  <c:v>765294146153208.87</c:v>
                </c:pt>
                <c:pt idx="11432">
                  <c:v>778686793710890.12</c:v>
                </c:pt>
                <c:pt idx="11433">
                  <c:v>792313812600830.75</c:v>
                </c:pt>
                <c:pt idx="11434">
                  <c:v>788352243537826.62</c:v>
                </c:pt>
                <c:pt idx="11435">
                  <c:v>784410482320137.5</c:v>
                </c:pt>
                <c:pt idx="11436">
                  <c:v>780488429908536.75</c:v>
                </c:pt>
                <c:pt idx="11437">
                  <c:v>794146977431936.25</c:v>
                </c:pt>
                <c:pt idx="11438">
                  <c:v>790176242544776.62</c:v>
                </c:pt>
                <c:pt idx="11439">
                  <c:v>786225361332052.75</c:v>
                </c:pt>
                <c:pt idx="11440">
                  <c:v>782294234525392.5</c:v>
                </c:pt>
                <c:pt idx="11441">
                  <c:v>795984383629586.87</c:v>
                </c:pt>
                <c:pt idx="11442">
                  <c:v>809914110343104.75</c:v>
                </c:pt>
                <c:pt idx="11443">
                  <c:v>824087607274109.12</c:v>
                </c:pt>
                <c:pt idx="11444">
                  <c:v>819967169237738.62</c:v>
                </c:pt>
                <c:pt idx="11445">
                  <c:v>834316594699399.12</c:v>
                </c:pt>
                <c:pt idx="11446">
                  <c:v>830145011725902.12</c:v>
                </c:pt>
                <c:pt idx="11447">
                  <c:v>825994286667272.62</c:v>
                </c:pt>
                <c:pt idx="11448">
                  <c:v>840449186683950</c:v>
                </c:pt>
                <c:pt idx="11449">
                  <c:v>836246940750530.25</c:v>
                </c:pt>
                <c:pt idx="11450">
                  <c:v>832065706046777.62</c:v>
                </c:pt>
                <c:pt idx="11451">
                  <c:v>827905377516543.75</c:v>
                </c:pt>
                <c:pt idx="11452">
                  <c:v>842393721623083.37</c:v>
                </c:pt>
                <c:pt idx="11453">
                  <c:v>838181753014968</c:v>
                </c:pt>
                <c:pt idx="11454">
                  <c:v>833990844249893.12</c:v>
                </c:pt>
                <c:pt idx="11455">
                  <c:v>829820890028643.62</c:v>
                </c:pt>
                <c:pt idx="11456">
                  <c:v>844342755604145</c:v>
                </c:pt>
                <c:pt idx="11457">
                  <c:v>859118753827217.62</c:v>
                </c:pt>
                <c:pt idx="11458">
                  <c:v>854823160058081.5</c:v>
                </c:pt>
                <c:pt idx="11459">
                  <c:v>850549044257791.12</c:v>
                </c:pt>
                <c:pt idx="11460">
                  <c:v>846296299036502.12</c:v>
                </c:pt>
                <c:pt idx="11461">
                  <c:v>861106484269641</c:v>
                </c:pt>
                <c:pt idx="11462">
                  <c:v>856800951848292.75</c:v>
                </c:pt>
                <c:pt idx="11463">
                  <c:v>852516947089051.25</c:v>
                </c:pt>
                <c:pt idx="11464">
                  <c:v>848254362353606</c:v>
                </c:pt>
                <c:pt idx="11465">
                  <c:v>844013090541838</c:v>
                </c:pt>
                <c:pt idx="11466">
                  <c:v>839793025089128.75</c:v>
                </c:pt>
                <c:pt idx="11467">
                  <c:v>854489403028188.62</c:v>
                </c:pt>
                <c:pt idx="11468">
                  <c:v>869442967581182</c:v>
                </c:pt>
                <c:pt idx="11469">
                  <c:v>865095752743276.12</c:v>
                </c:pt>
                <c:pt idx="11470">
                  <c:v>860770273979559.75</c:v>
                </c:pt>
                <c:pt idx="11471">
                  <c:v>856466422609662</c:v>
                </c:pt>
                <c:pt idx="11472">
                  <c:v>871454585005331.12</c:v>
                </c:pt>
                <c:pt idx="11473">
                  <c:v>867097312080304.5</c:v>
                </c:pt>
                <c:pt idx="11474">
                  <c:v>882271515041709.87</c:v>
                </c:pt>
                <c:pt idx="11475">
                  <c:v>877860157466501.37</c:v>
                </c:pt>
                <c:pt idx="11476">
                  <c:v>893222710222165.25</c:v>
                </c:pt>
                <c:pt idx="11477">
                  <c:v>888756596671054.37</c:v>
                </c:pt>
                <c:pt idx="11478">
                  <c:v>904309837112797.87</c:v>
                </c:pt>
                <c:pt idx="11479">
                  <c:v>899788287927233.87</c:v>
                </c:pt>
                <c:pt idx="11480">
                  <c:v>895289346487597.75</c:v>
                </c:pt>
                <c:pt idx="11481">
                  <c:v>890812899755159.75</c:v>
                </c:pt>
                <c:pt idx="11482">
                  <c:v>886358835256384</c:v>
                </c:pt>
                <c:pt idx="11483">
                  <c:v>881927041080102.12</c:v>
                </c:pt>
                <c:pt idx="11484">
                  <c:v>877517405874701.62</c:v>
                </c:pt>
                <c:pt idx="11485">
                  <c:v>873129818845328.12</c:v>
                </c:pt>
                <c:pt idx="11486">
                  <c:v>868764169751101.5</c:v>
                </c:pt>
                <c:pt idx="11487">
                  <c:v>883967542721745.87</c:v>
                </c:pt>
                <c:pt idx="11488">
                  <c:v>879547705008137.12</c:v>
                </c:pt>
                <c:pt idx="11489">
                  <c:v>875149966483096.37</c:v>
                </c:pt>
                <c:pt idx="11490">
                  <c:v>870774216650680.87</c:v>
                </c:pt>
                <c:pt idx="11491">
                  <c:v>866420345567427.5</c:v>
                </c:pt>
                <c:pt idx="11492">
                  <c:v>862088243839590.37</c:v>
                </c:pt>
                <c:pt idx="11493">
                  <c:v>857777802620392.37</c:v>
                </c:pt>
                <c:pt idx="11494">
                  <c:v>853488913607290.37</c:v>
                </c:pt>
                <c:pt idx="11495">
                  <c:v>849221469039253.87</c:v>
                </c:pt>
                <c:pt idx="11496">
                  <c:v>844975361694057.62</c:v>
                </c:pt>
                <c:pt idx="11497">
                  <c:v>840750484885587.37</c:v>
                </c:pt>
                <c:pt idx="11498">
                  <c:v>836546732461159.37</c:v>
                </c:pt>
                <c:pt idx="11499">
                  <c:v>832363998798853.62</c:v>
                </c:pt>
                <c:pt idx="11500">
                  <c:v>828202178804859.37</c:v>
                </c:pt>
                <c:pt idx="11501">
                  <c:v>824061167910835.12</c:v>
                </c:pt>
                <c:pt idx="11502">
                  <c:v>819940862071281</c:v>
                </c:pt>
                <c:pt idx="11503">
                  <c:v>834289827157528.5</c:v>
                </c:pt>
                <c:pt idx="11504">
                  <c:v>848889899132785.25</c:v>
                </c:pt>
                <c:pt idx="11505">
                  <c:v>844645449637121.37</c:v>
                </c:pt>
                <c:pt idx="11506">
                  <c:v>840422222388935.75</c:v>
                </c:pt>
                <c:pt idx="11507">
                  <c:v>836220111276991.12</c:v>
                </c:pt>
                <c:pt idx="11508">
                  <c:v>832039010720606.12</c:v>
                </c:pt>
                <c:pt idx="11509">
                  <c:v>827878815667003.12</c:v>
                </c:pt>
                <c:pt idx="11510">
                  <c:v>842366694941175.75</c:v>
                </c:pt>
                <c:pt idx="11511">
                  <c:v>838154861466469.87</c:v>
                </c:pt>
                <c:pt idx="11512">
                  <c:v>852822571542133.12</c:v>
                </c:pt>
                <c:pt idx="11513">
                  <c:v>848558458684422.5</c:v>
                </c:pt>
                <c:pt idx="11514">
                  <c:v>863408231711400</c:v>
                </c:pt>
                <c:pt idx="11515">
                  <c:v>859091190552843</c:v>
                </c:pt>
                <c:pt idx="11516">
                  <c:v>874125286387517.87</c:v>
                </c:pt>
                <c:pt idx="11517">
                  <c:v>869754659955580.25</c:v>
                </c:pt>
                <c:pt idx="11518">
                  <c:v>865405886655802.37</c:v>
                </c:pt>
                <c:pt idx="11519">
                  <c:v>880550489672279</c:v>
                </c:pt>
                <c:pt idx="11520">
                  <c:v>876147737223917.62</c:v>
                </c:pt>
                <c:pt idx="11521">
                  <c:v>871766998537798</c:v>
                </c:pt>
                <c:pt idx="11522">
                  <c:v>887022921012209.5</c:v>
                </c:pt>
                <c:pt idx="11523">
                  <c:v>902545822129923.25</c:v>
                </c:pt>
                <c:pt idx="11524">
                  <c:v>898033093019273.62</c:v>
                </c:pt>
                <c:pt idx="11525">
                  <c:v>893542927554177.25</c:v>
                </c:pt>
                <c:pt idx="11526">
                  <c:v>889075212916406.37</c:v>
                </c:pt>
                <c:pt idx="11527">
                  <c:v>904634029142443.5</c:v>
                </c:pt>
                <c:pt idx="11528">
                  <c:v>900110858996731.25</c:v>
                </c:pt>
                <c:pt idx="11529">
                  <c:v>895610304701747.62</c:v>
                </c:pt>
                <c:pt idx="11530">
                  <c:v>891132253178238.87</c:v>
                </c:pt>
                <c:pt idx="11531">
                  <c:v>886676591912347.62</c:v>
                </c:pt>
                <c:pt idx="11532">
                  <c:v>882243208952785.87</c:v>
                </c:pt>
                <c:pt idx="11533">
                  <c:v>877831992908022</c:v>
                </c:pt>
                <c:pt idx="11534">
                  <c:v>893194052783912.5</c:v>
                </c:pt>
                <c:pt idx="11535">
                  <c:v>888728082519992.87</c:v>
                </c:pt>
                <c:pt idx="11536">
                  <c:v>904280823964092.87</c:v>
                </c:pt>
                <c:pt idx="11537">
                  <c:v>899759419844272.37</c:v>
                </c:pt>
                <c:pt idx="11538">
                  <c:v>895260622745051</c:v>
                </c:pt>
                <c:pt idx="11539">
                  <c:v>910927683643089.5</c:v>
                </c:pt>
                <c:pt idx="11540">
                  <c:v>926868918106843.62</c:v>
                </c:pt>
                <c:pt idx="11541">
                  <c:v>922234573516309.37</c:v>
                </c:pt>
                <c:pt idx="11542">
                  <c:v>917623400648727.87</c:v>
                </c:pt>
                <c:pt idx="11543">
                  <c:v>913035283645484.25</c:v>
                </c:pt>
                <c:pt idx="11544">
                  <c:v>908470107227256.87</c:v>
                </c:pt>
                <c:pt idx="11545">
                  <c:v>924368334103733.87</c:v>
                </c:pt>
                <c:pt idx="11546">
                  <c:v>940544779950549.25</c:v>
                </c:pt>
                <c:pt idx="11547">
                  <c:v>957004313599683.87</c:v>
                </c:pt>
                <c:pt idx="11548">
                  <c:v>973751889087678.37</c:v>
                </c:pt>
                <c:pt idx="11549">
                  <c:v>990792547146712.87</c:v>
                </c:pt>
                <c:pt idx="11550">
                  <c:v>1008131416721780.4</c:v>
                </c:pt>
                <c:pt idx="11551">
                  <c:v>1003090759638171.5</c:v>
                </c:pt>
                <c:pt idx="11552">
                  <c:v>1020644847931839.6</c:v>
                </c:pt>
                <c:pt idx="11553">
                  <c:v>1015541623692180.4</c:v>
                </c:pt>
                <c:pt idx="11554">
                  <c:v>1010463915573719.5</c:v>
                </c:pt>
                <c:pt idx="11555">
                  <c:v>1005411595995850.9</c:v>
                </c:pt>
                <c:pt idx="11556">
                  <c:v>1023006298925778.4</c:v>
                </c:pt>
                <c:pt idx="11557">
                  <c:v>1040908909156979.6</c:v>
                </c:pt>
                <c:pt idx="11558">
                  <c:v>1059124815067226.9</c:v>
                </c:pt>
                <c:pt idx="11559">
                  <c:v>1053829190991890.7</c:v>
                </c:pt>
                <c:pt idx="11560">
                  <c:v>1048560045036931.2</c:v>
                </c:pt>
                <c:pt idx="11561">
                  <c:v>1043317244811746.6</c:v>
                </c:pt>
                <c:pt idx="11562">
                  <c:v>1038100658587687.9</c:v>
                </c:pt>
                <c:pt idx="11563">
                  <c:v>1032910155294749.4</c:v>
                </c:pt>
                <c:pt idx="11564">
                  <c:v>1027745604518275.6</c:v>
                </c:pt>
                <c:pt idx="11565">
                  <c:v>1022606876495684.2</c:v>
                </c:pt>
                <c:pt idx="11566">
                  <c:v>1017493842113205.9</c:v>
                </c:pt>
                <c:pt idx="11567">
                  <c:v>1012406372902639.9</c:v>
                </c:pt>
                <c:pt idx="11568">
                  <c:v>1030123484428436.1</c:v>
                </c:pt>
                <c:pt idx="11569">
                  <c:v>1024972867006294</c:v>
                </c:pt>
                <c:pt idx="11570">
                  <c:v>1019848002671262.5</c:v>
                </c:pt>
                <c:pt idx="11571">
                  <c:v>1037695342718009.6</c:v>
                </c:pt>
                <c:pt idx="11572">
                  <c:v>1032506866004419.6</c:v>
                </c:pt>
                <c:pt idx="11573">
                  <c:v>1027344331674397.5</c:v>
                </c:pt>
                <c:pt idx="11574">
                  <c:v>1022207610016025.5</c:v>
                </c:pt>
                <c:pt idx="11575">
                  <c:v>1017096571965945.4</c:v>
                </c:pt>
                <c:pt idx="11576">
                  <c:v>1034895761975349.5</c:v>
                </c:pt>
                <c:pt idx="11577">
                  <c:v>1053006437809918.2</c:v>
                </c:pt>
                <c:pt idx="11578">
                  <c:v>1047741405620868.6</c:v>
                </c:pt>
                <c:pt idx="11579">
                  <c:v>1042502698592764.2</c:v>
                </c:pt>
                <c:pt idx="11580">
                  <c:v>1037290185099800.4</c:v>
                </c:pt>
                <c:pt idx="11581">
                  <c:v>1055442763339047</c:v>
                </c:pt>
                <c:pt idx="11582">
                  <c:v>1050165549522351.7</c:v>
                </c:pt>
                <c:pt idx="11583">
                  <c:v>1044914721774740</c:v>
                </c:pt>
                <c:pt idx="11584">
                  <c:v>1039690148165866.2</c:v>
                </c:pt>
                <c:pt idx="11585">
                  <c:v>1034491697425036.9</c:v>
                </c:pt>
                <c:pt idx="11586">
                  <c:v>1029319238937911.6</c:v>
                </c:pt>
                <c:pt idx="11587">
                  <c:v>1024172642743222</c:v>
                </c:pt>
                <c:pt idx="11588">
                  <c:v>1019051779529505.9</c:v>
                </c:pt>
                <c:pt idx="11589">
                  <c:v>1036885185671272.2</c:v>
                </c:pt>
                <c:pt idx="11590">
                  <c:v>1055030676420519.6</c:v>
                </c:pt>
                <c:pt idx="11591">
                  <c:v>1073493713257878.7</c:v>
                </c:pt>
                <c:pt idx="11592">
                  <c:v>1068126244691589.4</c:v>
                </c:pt>
                <c:pt idx="11593">
                  <c:v>1086818453973692.2</c:v>
                </c:pt>
                <c:pt idx="11594">
                  <c:v>1081384361703823.7</c:v>
                </c:pt>
                <c:pt idx="11595">
                  <c:v>1075977439895304.6</c:v>
                </c:pt>
                <c:pt idx="11596">
                  <c:v>1070597552695828.1</c:v>
                </c:pt>
                <c:pt idx="11597">
                  <c:v>1065244564932349</c:v>
                </c:pt>
                <c:pt idx="11598">
                  <c:v>1083886344818665.1</c:v>
                </c:pt>
                <c:pt idx="11599">
                  <c:v>1102854355852991.9</c:v>
                </c:pt>
                <c:pt idx="11600">
                  <c:v>1097340084073726.9</c:v>
                </c:pt>
                <c:pt idx="11601">
                  <c:v>1116543535545017.1</c:v>
                </c:pt>
                <c:pt idx="11602">
                  <c:v>1136083047417055</c:v>
                </c:pt>
                <c:pt idx="11603">
                  <c:v>1130402632179969.7</c:v>
                </c:pt>
                <c:pt idx="11604">
                  <c:v>1124750619019069.9</c:v>
                </c:pt>
                <c:pt idx="11605">
                  <c:v>1119126865923974.5</c:v>
                </c:pt>
                <c:pt idx="11606">
                  <c:v>1113531231594354.6</c:v>
                </c:pt>
                <c:pt idx="11607">
                  <c:v>1133018028147256</c:v>
                </c:pt>
                <c:pt idx="11608">
                  <c:v>1127352938006519.7</c:v>
                </c:pt>
                <c:pt idx="11609">
                  <c:v>1121716173316487.1</c:v>
                </c:pt>
                <c:pt idx="11610">
                  <c:v>1116107592449904.6</c:v>
                </c:pt>
                <c:pt idx="11611">
                  <c:v>1135639475317778</c:v>
                </c:pt>
                <c:pt idx="11612">
                  <c:v>1129961277941189</c:v>
                </c:pt>
                <c:pt idx="11613">
                  <c:v>1124311471551483</c:v>
                </c:pt>
                <c:pt idx="11614">
                  <c:v>1118689914193725.6</c:v>
                </c:pt>
                <c:pt idx="11615">
                  <c:v>1113096464622757</c:v>
                </c:pt>
                <c:pt idx="11616">
                  <c:v>1107530982299643.2</c:v>
                </c:pt>
                <c:pt idx="11617">
                  <c:v>1101993327388145</c:v>
                </c:pt>
                <c:pt idx="11618">
                  <c:v>1096483360751204.2</c:v>
                </c:pt>
                <c:pt idx="11619">
                  <c:v>1091000943947448.2</c:v>
                </c:pt>
                <c:pt idx="11620">
                  <c:v>1110093460466528.6</c:v>
                </c:pt>
                <c:pt idx="11621">
                  <c:v>1129520096024693</c:v>
                </c:pt>
                <c:pt idx="11622">
                  <c:v>1123872495544569.5</c:v>
                </c:pt>
                <c:pt idx="11623">
                  <c:v>1143540264216599.5</c:v>
                </c:pt>
                <c:pt idx="11624">
                  <c:v>1137822562895516.5</c:v>
                </c:pt>
                <c:pt idx="11625">
                  <c:v>1132133450081039</c:v>
                </c:pt>
                <c:pt idx="11626">
                  <c:v>1151945785457457.2</c:v>
                </c:pt>
                <c:pt idx="11627">
                  <c:v>1146186056530170</c:v>
                </c:pt>
                <c:pt idx="11628">
                  <c:v>1140455126247519.2</c:v>
                </c:pt>
                <c:pt idx="11629">
                  <c:v>1134752850616281.7</c:v>
                </c:pt>
                <c:pt idx="11630">
                  <c:v>1129079086363200.2</c:v>
                </c:pt>
                <c:pt idx="11631">
                  <c:v>1123433690931384.2</c:v>
                </c:pt>
                <c:pt idx="11632">
                  <c:v>1117816522476727.4</c:v>
                </c:pt>
                <c:pt idx="11633">
                  <c:v>1137378311620070.2</c:v>
                </c:pt>
                <c:pt idx="11634">
                  <c:v>1131691420061970</c:v>
                </c:pt>
                <c:pt idx="11635">
                  <c:v>1126032962961660.2</c:v>
                </c:pt>
                <c:pt idx="11636">
                  <c:v>1145738539813489.5</c:v>
                </c:pt>
                <c:pt idx="11637">
                  <c:v>1140009847114422</c:v>
                </c:pt>
                <c:pt idx="11638">
                  <c:v>1134309797878850</c:v>
                </c:pt>
                <c:pt idx="11639">
                  <c:v>1128638248889455.7</c:v>
                </c:pt>
                <c:pt idx="11640">
                  <c:v>1148389418245021.2</c:v>
                </c:pt>
                <c:pt idx="11641">
                  <c:v>1142647471153796.2</c:v>
                </c:pt>
                <c:pt idx="11642">
                  <c:v>1136934233798027.2</c:v>
                </c:pt>
                <c:pt idx="11643">
                  <c:v>1131249562629037</c:v>
                </c:pt>
                <c:pt idx="11644">
                  <c:v>1151046429975045.2</c:v>
                </c:pt>
                <c:pt idx="11645">
                  <c:v>1171189742499608.5</c:v>
                </c:pt>
                <c:pt idx="11646">
                  <c:v>1191685562993351.7</c:v>
                </c:pt>
                <c:pt idx="11647">
                  <c:v>1185727135178385</c:v>
                </c:pt>
                <c:pt idx="11648">
                  <c:v>1179798499502493</c:v>
                </c:pt>
                <c:pt idx="11649">
                  <c:v>1173899507004980.5</c:v>
                </c:pt>
                <c:pt idx="11650">
                  <c:v>1194442748377567.7</c:v>
                </c:pt>
                <c:pt idx="11651">
                  <c:v>1215345496474175.2</c:v>
                </c:pt>
                <c:pt idx="11652">
                  <c:v>1236614042662473.5</c:v>
                </c:pt>
                <c:pt idx="11653">
                  <c:v>1230430972449161.2</c:v>
                </c:pt>
                <c:pt idx="11654">
                  <c:v>1224278817586915.5</c:v>
                </c:pt>
                <c:pt idx="11655">
                  <c:v>1218157423498981</c:v>
                </c:pt>
                <c:pt idx="11656">
                  <c:v>1239475178410213.2</c:v>
                </c:pt>
                <c:pt idx="11657">
                  <c:v>1261165994032392</c:v>
                </c:pt>
                <c:pt idx="11658">
                  <c:v>1254860164062230</c:v>
                </c:pt>
                <c:pt idx="11659">
                  <c:v>1248585863241918.7</c:v>
                </c:pt>
                <c:pt idx="11660">
                  <c:v>1242342933925709.2</c:v>
                </c:pt>
                <c:pt idx="11661">
                  <c:v>1236131219256080.8</c:v>
                </c:pt>
                <c:pt idx="11662">
                  <c:v>1229950563159800.2</c:v>
                </c:pt>
                <c:pt idx="11663">
                  <c:v>1223800810344001.2</c:v>
                </c:pt>
                <c:pt idx="11664">
                  <c:v>1245217324525021.2</c:v>
                </c:pt>
                <c:pt idx="11665">
                  <c:v>1238991237902396.2</c:v>
                </c:pt>
                <c:pt idx="11666">
                  <c:v>1232796281712884.2</c:v>
                </c:pt>
                <c:pt idx="11667">
                  <c:v>1226632300304319.7</c:v>
                </c:pt>
                <c:pt idx="11668">
                  <c:v>1248098365559645.5</c:v>
                </c:pt>
                <c:pt idx="11669">
                  <c:v>1241857873731847.2</c:v>
                </c:pt>
                <c:pt idx="11670">
                  <c:v>1235648584363188</c:v>
                </c:pt>
                <c:pt idx="11671">
                  <c:v>1229470341441372</c:v>
                </c:pt>
                <c:pt idx="11672">
                  <c:v>1223322989734165.2</c:v>
                </c:pt>
                <c:pt idx="11673">
                  <c:v>1217206374785494.5</c:v>
                </c:pt>
                <c:pt idx="11674">
                  <c:v>1211120342911567</c:v>
                </c:pt>
                <c:pt idx="11675">
                  <c:v>1232314948912519.5</c:v>
                </c:pt>
                <c:pt idx="11676">
                  <c:v>1226153374167957</c:v>
                </c:pt>
                <c:pt idx="11677">
                  <c:v>1220022607297117.2</c:v>
                </c:pt>
                <c:pt idx="11678">
                  <c:v>1213922494260631.7</c:v>
                </c:pt>
                <c:pt idx="11679">
                  <c:v>1207852881789328.5</c:v>
                </c:pt>
                <c:pt idx="11680">
                  <c:v>1201813617380381.7</c:v>
                </c:pt>
                <c:pt idx="11681">
                  <c:v>1195804549293479.7</c:v>
                </c:pt>
                <c:pt idx="11682">
                  <c:v>1216731128906115.7</c:v>
                </c:pt>
                <c:pt idx="11683">
                  <c:v>1210647473261585.2</c:v>
                </c:pt>
                <c:pt idx="11684">
                  <c:v>1204594235895277.2</c:v>
                </c:pt>
                <c:pt idx="11685">
                  <c:v>1198571264715800.8</c:v>
                </c:pt>
                <c:pt idx="11686">
                  <c:v>1192578408392221.7</c:v>
                </c:pt>
                <c:pt idx="11687">
                  <c:v>1213448530539085.7</c:v>
                </c:pt>
                <c:pt idx="11688">
                  <c:v>1234683879823519.7</c:v>
                </c:pt>
                <c:pt idx="11689">
                  <c:v>1228510460424402.2</c:v>
                </c:pt>
                <c:pt idx="11690">
                  <c:v>1250009393481829.5</c:v>
                </c:pt>
                <c:pt idx="11691">
                  <c:v>1271884557867761.5</c:v>
                </c:pt>
                <c:pt idx="11692">
                  <c:v>1265525135078422.7</c:v>
                </c:pt>
                <c:pt idx="11693">
                  <c:v>1259197509403030.7</c:v>
                </c:pt>
                <c:pt idx="11694">
                  <c:v>1281233465817584</c:v>
                </c:pt>
                <c:pt idx="11695">
                  <c:v>1274827298488496</c:v>
                </c:pt>
                <c:pt idx="11696">
                  <c:v>1297136776212044.7</c:v>
                </c:pt>
                <c:pt idx="11697">
                  <c:v>1290651092330984.5</c:v>
                </c:pt>
                <c:pt idx="11698">
                  <c:v>1313237486446776.7</c:v>
                </c:pt>
                <c:pt idx="11699">
                  <c:v>1306671299014542.7</c:v>
                </c:pt>
                <c:pt idx="11700">
                  <c:v>1300137942519470</c:v>
                </c:pt>
                <c:pt idx="11701">
                  <c:v>1293637252806872.7</c:v>
                </c:pt>
                <c:pt idx="11702">
                  <c:v>1287169066542838.5</c:v>
                </c:pt>
                <c:pt idx="11703">
                  <c:v>1280733221210124.2</c:v>
                </c:pt>
                <c:pt idx="11704">
                  <c:v>1274329555104073.5</c:v>
                </c:pt>
                <c:pt idx="11705">
                  <c:v>1267957907328553.2</c:v>
                </c:pt>
                <c:pt idx="11706">
                  <c:v>1261618117791910.5</c:v>
                </c:pt>
                <c:pt idx="11707">
                  <c:v>1255310027202951</c:v>
                </c:pt>
                <c:pt idx="11708">
                  <c:v>1249033477066936.2</c:v>
                </c:pt>
                <c:pt idx="11709">
                  <c:v>1270891562915607.7</c:v>
                </c:pt>
                <c:pt idx="11710">
                  <c:v>1293132165266631</c:v>
                </c:pt>
                <c:pt idx="11711">
                  <c:v>1286666504440297.7</c:v>
                </c:pt>
                <c:pt idx="11712">
                  <c:v>1309183168268003</c:v>
                </c:pt>
                <c:pt idx="11713">
                  <c:v>1302637252426663</c:v>
                </c:pt>
                <c:pt idx="11714">
                  <c:v>1325433404344129.7</c:v>
                </c:pt>
                <c:pt idx="11715">
                  <c:v>1318806237322409</c:v>
                </c:pt>
                <c:pt idx="11716">
                  <c:v>1341885346475551.2</c:v>
                </c:pt>
                <c:pt idx="11717">
                  <c:v>1335175919743173.5</c:v>
                </c:pt>
                <c:pt idx="11718">
                  <c:v>1358541498338679.2</c:v>
                </c:pt>
                <c:pt idx="11719">
                  <c:v>1382315974559606.2</c:v>
                </c:pt>
                <c:pt idx="11720">
                  <c:v>1375404394686808.2</c:v>
                </c:pt>
                <c:pt idx="11721">
                  <c:v>1399473971593827.5</c:v>
                </c:pt>
                <c:pt idx="11722">
                  <c:v>1392476601735858.2</c:v>
                </c:pt>
                <c:pt idx="11723">
                  <c:v>1385514218727179</c:v>
                </c:pt>
                <c:pt idx="11724">
                  <c:v>1378586647633543</c:v>
                </c:pt>
                <c:pt idx="11725">
                  <c:v>1371693714395375.2</c:v>
                </c:pt>
                <c:pt idx="11726">
                  <c:v>1364835245823398.2</c:v>
                </c:pt>
                <c:pt idx="11727">
                  <c:v>1388719862625307.7</c:v>
                </c:pt>
                <c:pt idx="11728">
                  <c:v>1381776263312181.2</c:v>
                </c:pt>
                <c:pt idx="11729">
                  <c:v>1374867381995620.2</c:v>
                </c:pt>
                <c:pt idx="11730">
                  <c:v>1367993045085642.2</c:v>
                </c:pt>
                <c:pt idx="11731">
                  <c:v>1361153079860214</c:v>
                </c:pt>
                <c:pt idx="11732">
                  <c:v>1354347314460913</c:v>
                </c:pt>
                <c:pt idx="11733">
                  <c:v>1378048392463979</c:v>
                </c:pt>
                <c:pt idx="11734">
                  <c:v>1371158150501659</c:v>
                </c:pt>
                <c:pt idx="11735">
                  <c:v>1364302359749150.7</c:v>
                </c:pt>
                <c:pt idx="11736">
                  <c:v>1357480847950405</c:v>
                </c:pt>
                <c:pt idx="11737">
                  <c:v>1350693443710653</c:v>
                </c:pt>
                <c:pt idx="11738">
                  <c:v>1374330578975589.5</c:v>
                </c:pt>
                <c:pt idx="11739">
                  <c:v>1367458926080711.5</c:v>
                </c:pt>
                <c:pt idx="11740">
                  <c:v>1391389457287124</c:v>
                </c:pt>
                <c:pt idx="11741">
                  <c:v>1384432510000688.3</c:v>
                </c:pt>
                <c:pt idx="11742">
                  <c:v>1408660078925700.5</c:v>
                </c:pt>
                <c:pt idx="11743">
                  <c:v>1401616778531072</c:v>
                </c:pt>
                <c:pt idx="11744">
                  <c:v>1426145072155365.7</c:v>
                </c:pt>
                <c:pt idx="11745">
                  <c:v>1419014346794589</c:v>
                </c:pt>
                <c:pt idx="11746">
                  <c:v>1411919275060616</c:v>
                </c:pt>
                <c:pt idx="11747">
                  <c:v>1404859678685313</c:v>
                </c:pt>
                <c:pt idx="11748">
                  <c:v>1397835380291886.5</c:v>
                </c:pt>
                <c:pt idx="11749">
                  <c:v>1422297499446994.5</c:v>
                </c:pt>
                <c:pt idx="11750">
                  <c:v>1447187705687317</c:v>
                </c:pt>
                <c:pt idx="11751">
                  <c:v>1472513490536845.2</c:v>
                </c:pt>
                <c:pt idx="11752">
                  <c:v>1498282476621240.2</c:v>
                </c:pt>
                <c:pt idx="11753">
                  <c:v>1490791064238134</c:v>
                </c:pt>
                <c:pt idx="11754">
                  <c:v>1483337108916943.2</c:v>
                </c:pt>
                <c:pt idx="11755">
                  <c:v>1475920423372358.5</c:v>
                </c:pt>
                <c:pt idx="11756">
                  <c:v>1468540821255496.7</c:v>
                </c:pt>
                <c:pt idx="11757">
                  <c:v>1461198117149219.2</c:v>
                </c:pt>
                <c:pt idx="11758">
                  <c:v>1453892126563473.2</c:v>
                </c:pt>
                <c:pt idx="11759">
                  <c:v>1479335238778334.2</c:v>
                </c:pt>
                <c:pt idx="11760">
                  <c:v>1471938562584442.5</c:v>
                </c:pt>
                <c:pt idx="11761">
                  <c:v>1497697487429670.2</c:v>
                </c:pt>
                <c:pt idx="11762">
                  <c:v>1490208999992522</c:v>
                </c:pt>
                <c:pt idx="11763">
                  <c:v>1516287657492391.2</c:v>
                </c:pt>
                <c:pt idx="11764">
                  <c:v>1542822691498508.2</c:v>
                </c:pt>
                <c:pt idx="11765">
                  <c:v>1535108578041015.7</c:v>
                </c:pt>
                <c:pt idx="11766">
                  <c:v>1527433035150810.7</c:v>
                </c:pt>
                <c:pt idx="11767">
                  <c:v>1554163113265950</c:v>
                </c:pt>
                <c:pt idx="11768">
                  <c:v>1546392297699620.2</c:v>
                </c:pt>
                <c:pt idx="11769">
                  <c:v>1538660336211122.2</c:v>
                </c:pt>
                <c:pt idx="11770">
                  <c:v>1530967034530066.8</c:v>
                </c:pt>
                <c:pt idx="11771">
                  <c:v>1523312199357416.5</c:v>
                </c:pt>
                <c:pt idx="11772">
                  <c:v>1549970162846171.5</c:v>
                </c:pt>
                <c:pt idx="11773">
                  <c:v>1542220312031940.7</c:v>
                </c:pt>
                <c:pt idx="11774">
                  <c:v>1569209167492499.7</c:v>
                </c:pt>
                <c:pt idx="11775">
                  <c:v>1561363121655037.2</c:v>
                </c:pt>
                <c:pt idx="11776">
                  <c:v>1553556306046762</c:v>
                </c:pt>
                <c:pt idx="11777">
                  <c:v>1545788524516528.2</c:v>
                </c:pt>
                <c:pt idx="11778">
                  <c:v>1572839823695567.5</c:v>
                </c:pt>
                <c:pt idx="11779">
                  <c:v>1564975624577089.7</c:v>
                </c:pt>
                <c:pt idx="11780">
                  <c:v>1557150746454204.2</c:v>
                </c:pt>
                <c:pt idx="11781">
                  <c:v>1549364992721933.2</c:v>
                </c:pt>
                <c:pt idx="11782">
                  <c:v>1541618167758323.5</c:v>
                </c:pt>
                <c:pt idx="11783">
                  <c:v>1568596485694094.2</c:v>
                </c:pt>
                <c:pt idx="11784">
                  <c:v>1560753503265623.7</c:v>
                </c:pt>
                <c:pt idx="11785">
                  <c:v>1552949735749295.5</c:v>
                </c:pt>
                <c:pt idx="11786">
                  <c:v>1545184987070549</c:v>
                </c:pt>
                <c:pt idx="11787">
                  <c:v>1537459062135196.2</c:v>
                </c:pt>
                <c:pt idx="11788">
                  <c:v>1529771766824520.2</c:v>
                </c:pt>
                <c:pt idx="11789">
                  <c:v>1522122907990397.7</c:v>
                </c:pt>
                <c:pt idx="11790">
                  <c:v>1548760058880229.7</c:v>
                </c:pt>
                <c:pt idx="11791">
                  <c:v>1575863359910634</c:v>
                </c:pt>
                <c:pt idx="11792">
                  <c:v>1603440968709070.2</c:v>
                </c:pt>
                <c:pt idx="11793">
                  <c:v>1595423763865525</c:v>
                </c:pt>
                <c:pt idx="11794">
                  <c:v>1623343679733171.7</c:v>
                </c:pt>
                <c:pt idx="11795">
                  <c:v>1615226961334506</c:v>
                </c:pt>
                <c:pt idx="11796">
                  <c:v>1607150826527833.5</c:v>
                </c:pt>
                <c:pt idx="11797">
                  <c:v>1599115072395194.2</c:v>
                </c:pt>
                <c:pt idx="11798">
                  <c:v>1591119497033218.2</c:v>
                </c:pt>
                <c:pt idx="11799">
                  <c:v>1583163899548052.2</c:v>
                </c:pt>
                <c:pt idx="11800">
                  <c:v>1610869267790143.2</c:v>
                </c:pt>
                <c:pt idx="11801">
                  <c:v>1602814921451192.5</c:v>
                </c:pt>
                <c:pt idx="11802">
                  <c:v>1594800846843936.5</c:v>
                </c:pt>
                <c:pt idx="11803">
                  <c:v>1586826842609716.7</c:v>
                </c:pt>
                <c:pt idx="11804">
                  <c:v>1578892708396668.2</c:v>
                </c:pt>
                <c:pt idx="11805">
                  <c:v>1606523330793610</c:v>
                </c:pt>
                <c:pt idx="11806">
                  <c:v>1598490714139642</c:v>
                </c:pt>
                <c:pt idx="11807">
                  <c:v>1590498260568943.7</c:v>
                </c:pt>
                <c:pt idx="11808">
                  <c:v>1582545769266099</c:v>
                </c:pt>
                <c:pt idx="11809">
                  <c:v>1574633040419768.5</c:v>
                </c:pt>
                <c:pt idx="11810">
                  <c:v>1566759875217669.7</c:v>
                </c:pt>
                <c:pt idx="11811">
                  <c:v>1594178173033979</c:v>
                </c:pt>
                <c:pt idx="11812">
                  <c:v>1622076291062073.7</c:v>
                </c:pt>
                <c:pt idx="11813">
                  <c:v>1613965909606763.2</c:v>
                </c:pt>
                <c:pt idx="11814">
                  <c:v>1605896080058729.5</c:v>
                </c:pt>
                <c:pt idx="11815">
                  <c:v>1597866599658435.8</c:v>
                </c:pt>
                <c:pt idx="11816">
                  <c:v>1589877266660143.5</c:v>
                </c:pt>
                <c:pt idx="11817">
                  <c:v>1581927880326842.7</c:v>
                </c:pt>
                <c:pt idx="11818">
                  <c:v>1574018240925208.5</c:v>
                </c:pt>
                <c:pt idx="11819">
                  <c:v>1566148149720582.5</c:v>
                </c:pt>
                <c:pt idx="11820">
                  <c:v>1558317408971979.5</c:v>
                </c:pt>
                <c:pt idx="11821">
                  <c:v>1550525821927119.5</c:v>
                </c:pt>
                <c:pt idx="11822">
                  <c:v>1542773192817484</c:v>
                </c:pt>
                <c:pt idx="11823">
                  <c:v>1535059326853396.5</c:v>
                </c:pt>
                <c:pt idx="11824">
                  <c:v>1527384030219129.5</c:v>
                </c:pt>
                <c:pt idx="11825">
                  <c:v>1519747110068033.7</c:v>
                </c:pt>
                <c:pt idx="11826">
                  <c:v>1512148374517693.5</c:v>
                </c:pt>
                <c:pt idx="11827">
                  <c:v>1504587632645105</c:v>
                </c:pt>
                <c:pt idx="11828">
                  <c:v>1497064694481879.5</c:v>
                </c:pt>
                <c:pt idx="11829">
                  <c:v>1489579371009470</c:v>
                </c:pt>
                <c:pt idx="11830">
                  <c:v>1482131474154422.7</c:v>
                </c:pt>
                <c:pt idx="11831">
                  <c:v>1474720816783650.7</c:v>
                </c:pt>
                <c:pt idx="11832">
                  <c:v>1467347212699732.5</c:v>
                </c:pt>
                <c:pt idx="11833">
                  <c:v>1460010476636233.7</c:v>
                </c:pt>
                <c:pt idx="11834">
                  <c:v>1452710424253052.5</c:v>
                </c:pt>
                <c:pt idx="11835">
                  <c:v>1478132856677481</c:v>
                </c:pt>
                <c:pt idx="11836">
                  <c:v>1504000181669337</c:v>
                </c:pt>
                <c:pt idx="11837">
                  <c:v>1530320184848550.5</c:v>
                </c:pt>
                <c:pt idx="11838">
                  <c:v>1557100788083400.2</c:v>
                </c:pt>
                <c:pt idx="11839">
                  <c:v>1549315284142983.2</c:v>
                </c:pt>
                <c:pt idx="11840">
                  <c:v>1541568707722268.2</c:v>
                </c:pt>
                <c:pt idx="11841">
                  <c:v>1568546160107408</c:v>
                </c:pt>
                <c:pt idx="11842">
                  <c:v>1560703429306871</c:v>
                </c:pt>
                <c:pt idx="11843">
                  <c:v>1552899912160336.7</c:v>
                </c:pt>
                <c:pt idx="11844">
                  <c:v>1545135412599535</c:v>
                </c:pt>
                <c:pt idx="11845">
                  <c:v>1572175282320027</c:v>
                </c:pt>
                <c:pt idx="11846">
                  <c:v>1564314405908426.7</c:v>
                </c:pt>
                <c:pt idx="11847">
                  <c:v>1591689908011824.2</c:v>
                </c:pt>
                <c:pt idx="11848">
                  <c:v>1583731458471765</c:v>
                </c:pt>
                <c:pt idx="11849">
                  <c:v>1611446758995021</c:v>
                </c:pt>
                <c:pt idx="11850">
                  <c:v>1639647077277434</c:v>
                </c:pt>
                <c:pt idx="11851">
                  <c:v>1631448841891046.7</c:v>
                </c:pt>
                <c:pt idx="11852">
                  <c:v>1623291597681591.5</c:v>
                </c:pt>
                <c:pt idx="11853">
                  <c:v>1651699200641019.5</c:v>
                </c:pt>
                <c:pt idx="11854">
                  <c:v>1643440704637814.5</c:v>
                </c:pt>
                <c:pt idx="11855">
                  <c:v>1635223501114625.5</c:v>
                </c:pt>
                <c:pt idx="11856">
                  <c:v>1627047383609052.2</c:v>
                </c:pt>
                <c:pt idx="11857">
                  <c:v>1618912146691007</c:v>
                </c:pt>
                <c:pt idx="11858">
                  <c:v>1610817585957552</c:v>
                </c:pt>
                <c:pt idx="11859">
                  <c:v>1602763498027764.2</c:v>
                </c:pt>
                <c:pt idx="11860">
                  <c:v>1594749680537625.5</c:v>
                </c:pt>
                <c:pt idx="11861">
                  <c:v>1586775932134937.2</c:v>
                </c:pt>
                <c:pt idx="11862">
                  <c:v>1578842052474262.5</c:v>
                </c:pt>
                <c:pt idx="11863">
                  <c:v>1570947842211891.2</c:v>
                </c:pt>
                <c:pt idx="11864">
                  <c:v>1563093103000831.7</c:v>
                </c:pt>
                <c:pt idx="11865">
                  <c:v>1555277637485827.5</c:v>
                </c:pt>
                <c:pt idx="11866">
                  <c:v>1547501249298398.2</c:v>
                </c:pt>
                <c:pt idx="11867">
                  <c:v>1539763743051906.3</c:v>
                </c:pt>
                <c:pt idx="11868">
                  <c:v>1532064924336646.7</c:v>
                </c:pt>
                <c:pt idx="11869">
                  <c:v>1558876060512538.2</c:v>
                </c:pt>
                <c:pt idx="11870">
                  <c:v>1551081680209975.5</c:v>
                </c:pt>
                <c:pt idx="11871">
                  <c:v>1578225609613650.2</c:v>
                </c:pt>
                <c:pt idx="11872">
                  <c:v>1570334481565582</c:v>
                </c:pt>
                <c:pt idx="11873">
                  <c:v>1562482809157754</c:v>
                </c:pt>
                <c:pt idx="11874">
                  <c:v>1554670395111965.2</c:v>
                </c:pt>
                <c:pt idx="11875">
                  <c:v>1546897043136405.5</c:v>
                </c:pt>
                <c:pt idx="11876">
                  <c:v>1539162557920723.5</c:v>
                </c:pt>
                <c:pt idx="11877">
                  <c:v>1566097902684336.2</c:v>
                </c:pt>
                <c:pt idx="11878">
                  <c:v>1558267413170914.5</c:v>
                </c:pt>
                <c:pt idx="11879">
                  <c:v>1550476076105060</c:v>
                </c:pt>
                <c:pt idx="11880">
                  <c:v>1542723695724534.7</c:v>
                </c:pt>
                <c:pt idx="11881">
                  <c:v>1535010077245912</c:v>
                </c:pt>
                <c:pt idx="11882">
                  <c:v>1561872753597715.5</c:v>
                </c:pt>
                <c:pt idx="11883">
                  <c:v>1554063389829727</c:v>
                </c:pt>
                <c:pt idx="11884">
                  <c:v>1546293072880578.2</c:v>
                </c:pt>
                <c:pt idx="11885">
                  <c:v>1538561607516175.2</c:v>
                </c:pt>
                <c:pt idx="11886">
                  <c:v>1565486435647708.5</c:v>
                </c:pt>
                <c:pt idx="11887">
                  <c:v>1557659003469470</c:v>
                </c:pt>
                <c:pt idx="11888">
                  <c:v>1549870708452122.7</c:v>
                </c:pt>
                <c:pt idx="11889">
                  <c:v>1542121354909862.2</c:v>
                </c:pt>
                <c:pt idx="11890">
                  <c:v>1534410748135313</c:v>
                </c:pt>
                <c:pt idx="11891">
                  <c:v>1526738694394636.5</c:v>
                </c:pt>
                <c:pt idx="11892">
                  <c:v>1519105000922663.2</c:v>
                </c:pt>
                <c:pt idx="11893">
                  <c:v>1511509475918050</c:v>
                </c:pt>
                <c:pt idx="11894">
                  <c:v>1537960891746616</c:v>
                </c:pt>
                <c:pt idx="11895">
                  <c:v>1530271087287883</c:v>
                </c:pt>
                <c:pt idx="11896">
                  <c:v>1557050831315421</c:v>
                </c:pt>
                <c:pt idx="11897">
                  <c:v>1549265577158844</c:v>
                </c:pt>
                <c:pt idx="11898">
                  <c:v>1541519249273049.7</c:v>
                </c:pt>
                <c:pt idx="11899">
                  <c:v>1533811653026684.5</c:v>
                </c:pt>
                <c:pt idx="11900">
                  <c:v>1560653356954651.5</c:v>
                </c:pt>
                <c:pt idx="11901">
                  <c:v>1552850090169878.2</c:v>
                </c:pt>
                <c:pt idx="11902">
                  <c:v>1545085839719028.7</c:v>
                </c:pt>
                <c:pt idx="11903">
                  <c:v>1537360410520433.5</c:v>
                </c:pt>
                <c:pt idx="11904">
                  <c:v>1564264217704541.2</c:v>
                </c:pt>
                <c:pt idx="11905">
                  <c:v>1556442896616018.5</c:v>
                </c:pt>
                <c:pt idx="11906">
                  <c:v>1548660682132938.5</c:v>
                </c:pt>
                <c:pt idx="11907">
                  <c:v>1540917378722273.7</c:v>
                </c:pt>
                <c:pt idx="11908">
                  <c:v>1567883432849913.8</c:v>
                </c:pt>
                <c:pt idx="11909">
                  <c:v>1560044015685664.2</c:v>
                </c:pt>
                <c:pt idx="11910">
                  <c:v>1552243795607236</c:v>
                </c:pt>
                <c:pt idx="11911">
                  <c:v>1544482576629199.7</c:v>
                </c:pt>
                <c:pt idx="11912">
                  <c:v>1571511021720210.7</c:v>
                </c:pt>
                <c:pt idx="11913">
                  <c:v>1563653466611609.7</c:v>
                </c:pt>
                <c:pt idx="11914">
                  <c:v>1555835199278551.7</c:v>
                </c:pt>
                <c:pt idx="11915">
                  <c:v>1548056023282159</c:v>
                </c:pt>
                <c:pt idx="11916">
                  <c:v>1540315743165748.2</c:v>
                </c:pt>
                <c:pt idx="11917">
                  <c:v>1532614164449919.5</c:v>
                </c:pt>
                <c:pt idx="11918">
                  <c:v>1559434912327793.2</c:v>
                </c:pt>
                <c:pt idx="11919">
                  <c:v>1551637737766154.2</c:v>
                </c:pt>
                <c:pt idx="11920">
                  <c:v>1578791398177062</c:v>
                </c:pt>
                <c:pt idx="11921">
                  <c:v>1606420247645160.7</c:v>
                </c:pt>
                <c:pt idx="11922">
                  <c:v>1634532601978951.2</c:v>
                </c:pt>
                <c:pt idx="11923">
                  <c:v>1626359938969056.5</c:v>
                </c:pt>
                <c:pt idx="11924">
                  <c:v>1618228139274211.2</c:v>
                </c:pt>
                <c:pt idx="11925">
                  <c:v>1610136998577840.2</c:v>
                </c:pt>
                <c:pt idx="11926">
                  <c:v>1638314396052952.5</c:v>
                </c:pt>
                <c:pt idx="11927">
                  <c:v>1630122824072687.7</c:v>
                </c:pt>
                <c:pt idx="11928">
                  <c:v>1621972209952324.2</c:v>
                </c:pt>
                <c:pt idx="11929">
                  <c:v>1650356723626490</c:v>
                </c:pt>
                <c:pt idx="11930">
                  <c:v>1642104940008357.5</c:v>
                </c:pt>
                <c:pt idx="11931">
                  <c:v>1633894415308315.7</c:v>
                </c:pt>
                <c:pt idx="11932">
                  <c:v>1625724943231774.2</c:v>
                </c:pt>
                <c:pt idx="11933">
                  <c:v>1654175129738330.5</c:v>
                </c:pt>
                <c:pt idx="11934">
                  <c:v>1683123194508751.5</c:v>
                </c:pt>
                <c:pt idx="11935">
                  <c:v>1712577850412654.7</c:v>
                </c:pt>
                <c:pt idx="11936">
                  <c:v>1704014961160591.5</c:v>
                </c:pt>
                <c:pt idx="11937">
                  <c:v>1695494886354788.5</c:v>
                </c:pt>
                <c:pt idx="11938">
                  <c:v>1687017411923014.5</c:v>
                </c:pt>
                <c:pt idx="11939">
                  <c:v>1678582324863399.5</c:v>
                </c:pt>
                <c:pt idx="11940">
                  <c:v>1670189413239082.5</c:v>
                </c:pt>
                <c:pt idx="11941">
                  <c:v>1661838466172887</c:v>
                </c:pt>
                <c:pt idx="11942">
                  <c:v>1653529273842022.5</c:v>
                </c:pt>
                <c:pt idx="11943">
                  <c:v>1682466036134258</c:v>
                </c:pt>
                <c:pt idx="11944">
                  <c:v>1674053705953586.7</c:v>
                </c:pt>
                <c:pt idx="11945">
                  <c:v>1665683437423818.7</c:v>
                </c:pt>
                <c:pt idx="11946">
                  <c:v>1657355020236699.7</c:v>
                </c:pt>
                <c:pt idx="11947">
                  <c:v>1649068245135516.2</c:v>
                </c:pt>
                <c:pt idx="11948">
                  <c:v>1640822903909838.7</c:v>
                </c:pt>
                <c:pt idx="11949">
                  <c:v>1632618789390289.5</c:v>
                </c:pt>
                <c:pt idx="11950">
                  <c:v>1624455695443338</c:v>
                </c:pt>
                <c:pt idx="11951">
                  <c:v>1616333416966121.3</c:v>
                </c:pt>
                <c:pt idx="11952">
                  <c:v>1608251749881290.7</c:v>
                </c:pt>
                <c:pt idx="11953">
                  <c:v>1600210491131884.2</c:v>
                </c:pt>
                <c:pt idx="11954">
                  <c:v>1592209438676224.8</c:v>
                </c:pt>
                <c:pt idx="11955">
                  <c:v>1584248391482843.5</c:v>
                </c:pt>
                <c:pt idx="11956">
                  <c:v>1611972738333793.2</c:v>
                </c:pt>
                <c:pt idx="11957">
                  <c:v>1640182261254634.7</c:v>
                </c:pt>
                <c:pt idx="11958">
                  <c:v>1631981349948361.5</c:v>
                </c:pt>
                <c:pt idx="11959">
                  <c:v>1623821443198619.7</c:v>
                </c:pt>
                <c:pt idx="11960">
                  <c:v>1615702335982626.7</c:v>
                </c:pt>
                <c:pt idx="11961">
                  <c:v>1643977126862322.7</c:v>
                </c:pt>
                <c:pt idx="11962">
                  <c:v>1635757241228011.2</c:v>
                </c:pt>
                <c:pt idx="11963">
                  <c:v>1627578455021871.2</c:v>
                </c:pt>
                <c:pt idx="11964">
                  <c:v>1619440562746762</c:v>
                </c:pt>
                <c:pt idx="11965">
                  <c:v>1611343359933028.2</c:v>
                </c:pt>
                <c:pt idx="11966">
                  <c:v>1603286643133363</c:v>
                </c:pt>
                <c:pt idx="11967">
                  <c:v>1631344159388197</c:v>
                </c:pt>
                <c:pt idx="11968">
                  <c:v>1623187438591256</c:v>
                </c:pt>
                <c:pt idx="11969">
                  <c:v>1615071501398299.7</c:v>
                </c:pt>
                <c:pt idx="11970">
                  <c:v>1606996143891308.2</c:v>
                </c:pt>
                <c:pt idx="11971">
                  <c:v>1598961163171851.7</c:v>
                </c:pt>
                <c:pt idx="11972">
                  <c:v>1626942983527359.2</c:v>
                </c:pt>
                <c:pt idx="11973">
                  <c:v>1618808268609722.5</c:v>
                </c:pt>
                <c:pt idx="11974">
                  <c:v>1647137413310392.8</c:v>
                </c:pt>
                <c:pt idx="11975">
                  <c:v>1675962318043324.7</c:v>
                </c:pt>
                <c:pt idx="11976">
                  <c:v>1705291658609083</c:v>
                </c:pt>
                <c:pt idx="11977">
                  <c:v>1696765200316037.5</c:v>
                </c:pt>
                <c:pt idx="11978">
                  <c:v>1688281374314457.2</c:v>
                </c:pt>
                <c:pt idx="11979">
                  <c:v>1717826298364960.2</c:v>
                </c:pt>
                <c:pt idx="11980">
                  <c:v>1709237166873135.5</c:v>
                </c:pt>
                <c:pt idx="11981">
                  <c:v>1739148817293415.5</c:v>
                </c:pt>
                <c:pt idx="11982">
                  <c:v>1769583921596050.5</c:v>
                </c:pt>
                <c:pt idx="11983">
                  <c:v>1800551640223981.5</c:v>
                </c:pt>
                <c:pt idx="11984">
                  <c:v>1791548882022861.5</c:v>
                </c:pt>
                <c:pt idx="11985">
                  <c:v>1782591137612747.2</c:v>
                </c:pt>
                <c:pt idx="11986">
                  <c:v>1773678181924683.5</c:v>
                </c:pt>
                <c:pt idx="11987">
                  <c:v>1764809791015060</c:v>
                </c:pt>
                <c:pt idx="11988">
                  <c:v>1755985742059984.7</c:v>
                </c:pt>
                <c:pt idx="11989">
                  <c:v>1786715492546034.5</c:v>
                </c:pt>
                <c:pt idx="11990">
                  <c:v>1777781915083304.3</c:v>
                </c:pt>
                <c:pt idx="11991">
                  <c:v>1808893098597262.2</c:v>
                </c:pt>
                <c:pt idx="11992">
                  <c:v>1799848633104276</c:v>
                </c:pt>
                <c:pt idx="11993">
                  <c:v>1790849389938754.5</c:v>
                </c:pt>
                <c:pt idx="11994">
                  <c:v>1781895142989060.7</c:v>
                </c:pt>
                <c:pt idx="11995">
                  <c:v>1772985667274115.5</c:v>
                </c:pt>
                <c:pt idx="11996">
                  <c:v>1764120738937745</c:v>
                </c:pt>
                <c:pt idx="11997">
                  <c:v>1794992851869155.7</c:v>
                </c:pt>
                <c:pt idx="11998">
                  <c:v>1786017887609810</c:v>
                </c:pt>
                <c:pt idx="11999">
                  <c:v>1777087798171761</c:v>
                </c:pt>
                <c:pt idx="12000">
                  <c:v>1768202359180902.2</c:v>
                </c:pt>
                <c:pt idx="12001">
                  <c:v>1759361347384997.7</c:v>
                </c:pt>
                <c:pt idx="12002">
                  <c:v>1750564540648072.7</c:v>
                </c:pt>
                <c:pt idx="12003">
                  <c:v>1741811717944832.5</c:v>
                </c:pt>
                <c:pt idx="12004">
                  <c:v>1733102659355108.2</c:v>
                </c:pt>
                <c:pt idx="12005">
                  <c:v>1763431955893822.7</c:v>
                </c:pt>
                <c:pt idx="12006">
                  <c:v>1754614796114353.7</c:v>
                </c:pt>
                <c:pt idx="12007">
                  <c:v>1745841722133782</c:v>
                </c:pt>
                <c:pt idx="12008">
                  <c:v>1737112513523113</c:v>
                </c:pt>
                <c:pt idx="12009">
                  <c:v>1767511982509767.5</c:v>
                </c:pt>
                <c:pt idx="12010">
                  <c:v>1758674422597218.7</c:v>
                </c:pt>
                <c:pt idx="12011">
                  <c:v>1789451224992670.2</c:v>
                </c:pt>
                <c:pt idx="12012">
                  <c:v>1780503968867707</c:v>
                </c:pt>
                <c:pt idx="12013">
                  <c:v>1771601449023368.5</c:v>
                </c:pt>
                <c:pt idx="12014">
                  <c:v>1762743441778251.7</c:v>
                </c:pt>
                <c:pt idx="12015">
                  <c:v>1753929724569360.5</c:v>
                </c:pt>
                <c:pt idx="12016">
                  <c:v>1745160075946513.7</c:v>
                </c:pt>
                <c:pt idx="12017">
                  <c:v>1736434275566781.2</c:v>
                </c:pt>
                <c:pt idx="12018">
                  <c:v>1727752104188947.2</c:v>
                </c:pt>
                <c:pt idx="12019">
                  <c:v>1719113343668002.5</c:v>
                </c:pt>
                <c:pt idx="12020">
                  <c:v>1710517776949662.5</c:v>
                </c:pt>
                <c:pt idx="12021">
                  <c:v>1701965188064914.2</c:v>
                </c:pt>
                <c:pt idx="12022">
                  <c:v>1693455362124589.7</c:v>
                </c:pt>
                <c:pt idx="12023">
                  <c:v>1723090830961770.2</c:v>
                </c:pt>
                <c:pt idx="12024">
                  <c:v>1753244920503601.3</c:v>
                </c:pt>
                <c:pt idx="12025">
                  <c:v>1744478695901083.2</c:v>
                </c:pt>
                <c:pt idx="12026">
                  <c:v>1735756302421577.7</c:v>
                </c:pt>
                <c:pt idx="12027">
                  <c:v>1727077520909469.7</c:v>
                </c:pt>
                <c:pt idx="12028">
                  <c:v>1718442133304922.5</c:v>
                </c:pt>
                <c:pt idx="12029">
                  <c:v>1709849922638398</c:v>
                </c:pt>
                <c:pt idx="12030">
                  <c:v>1701300673025206</c:v>
                </c:pt>
                <c:pt idx="12031">
                  <c:v>1692794169660080</c:v>
                </c:pt>
                <c:pt idx="12032">
                  <c:v>1684330198811779.5</c:v>
                </c:pt>
                <c:pt idx="12033">
                  <c:v>1713805977290985.7</c:v>
                </c:pt>
                <c:pt idx="12034">
                  <c:v>1743797581893578</c:v>
                </c:pt>
                <c:pt idx="12035">
                  <c:v>1774314039576715.7</c:v>
                </c:pt>
                <c:pt idx="12036">
                  <c:v>1765442469378832.2</c:v>
                </c:pt>
                <c:pt idx="12037">
                  <c:v>1756615257031938</c:v>
                </c:pt>
                <c:pt idx="12038">
                  <c:v>1747832180746778.2</c:v>
                </c:pt>
                <c:pt idx="12039">
                  <c:v>1739093019843044.2</c:v>
                </c:pt>
                <c:pt idx="12040">
                  <c:v>1730397554743829</c:v>
                </c:pt>
                <c:pt idx="12041">
                  <c:v>1721745566970109.7</c:v>
                </c:pt>
                <c:pt idx="12042">
                  <c:v>1751876114392086.7</c:v>
                </c:pt>
                <c:pt idx="12043">
                  <c:v>1743116733820126.2</c:v>
                </c:pt>
                <c:pt idx="12044">
                  <c:v>1734401150151025.5</c:v>
                </c:pt>
                <c:pt idx="12045">
                  <c:v>1725729144400270.2</c:v>
                </c:pt>
                <c:pt idx="12046">
                  <c:v>1717100498678269</c:v>
                </c:pt>
                <c:pt idx="12047">
                  <c:v>1708514996184877.7</c:v>
                </c:pt>
                <c:pt idx="12048">
                  <c:v>1699972421203953.2</c:v>
                </c:pt>
                <c:pt idx="12049">
                  <c:v>1691472559097933.5</c:v>
                </c:pt>
                <c:pt idx="12050">
                  <c:v>1683015196302443.7</c:v>
                </c:pt>
                <c:pt idx="12051">
                  <c:v>1674600120320931.5</c:v>
                </c:pt>
                <c:pt idx="12052">
                  <c:v>1666227119719326.7</c:v>
                </c:pt>
                <c:pt idx="12053">
                  <c:v>1657895984120730</c:v>
                </c:pt>
                <c:pt idx="12054">
                  <c:v>1649606504200126.2</c:v>
                </c:pt>
                <c:pt idx="12055">
                  <c:v>1678474618023628.5</c:v>
                </c:pt>
                <c:pt idx="12056">
                  <c:v>1670082244933510.2</c:v>
                </c:pt>
                <c:pt idx="12057">
                  <c:v>1699308684219846.7</c:v>
                </c:pt>
                <c:pt idx="12058">
                  <c:v>1690812140798747.5</c:v>
                </c:pt>
                <c:pt idx="12059">
                  <c:v>1682358080094753.7</c:v>
                </c:pt>
                <c:pt idx="12060">
                  <c:v>1711799346496412</c:v>
                </c:pt>
                <c:pt idx="12061">
                  <c:v>1741755835060099.2</c:v>
                </c:pt>
                <c:pt idx="12062">
                  <c:v>1733047055884798.7</c:v>
                </c:pt>
                <c:pt idx="12063">
                  <c:v>1763375379362782.7</c:v>
                </c:pt>
                <c:pt idx="12064">
                  <c:v>1754558502465968.7</c:v>
                </c:pt>
                <c:pt idx="12065">
                  <c:v>1745785709953639</c:v>
                </c:pt>
                <c:pt idx="12066">
                  <c:v>1776336959877827.7</c:v>
                </c:pt>
                <c:pt idx="12067">
                  <c:v>1767455275078438.5</c:v>
                </c:pt>
                <c:pt idx="12068">
                  <c:v>1798385742392311.2</c:v>
                </c:pt>
                <c:pt idx="12069">
                  <c:v>1789393813680349.7</c:v>
                </c:pt>
                <c:pt idx="12070">
                  <c:v>1780446844611948</c:v>
                </c:pt>
                <c:pt idx="12071">
                  <c:v>1811604664392657.2</c:v>
                </c:pt>
                <c:pt idx="12072">
                  <c:v>1843307746019529</c:v>
                </c:pt>
                <c:pt idx="12073">
                  <c:v>1875565631574871</c:v>
                </c:pt>
                <c:pt idx="12074">
                  <c:v>1866187803416996.7</c:v>
                </c:pt>
                <c:pt idx="12075">
                  <c:v>1856856864399911.7</c:v>
                </c:pt>
                <c:pt idx="12076">
                  <c:v>1889351859526910.2</c:v>
                </c:pt>
                <c:pt idx="12077">
                  <c:v>1879905100229275.7</c:v>
                </c:pt>
                <c:pt idx="12078">
                  <c:v>1870505574728129.2</c:v>
                </c:pt>
                <c:pt idx="12079">
                  <c:v>1903239422285871.7</c:v>
                </c:pt>
                <c:pt idx="12080">
                  <c:v>1893723225174442.5</c:v>
                </c:pt>
                <c:pt idx="12081">
                  <c:v>1926863381614995.5</c:v>
                </c:pt>
                <c:pt idx="12082">
                  <c:v>1917229064706920.5</c:v>
                </c:pt>
                <c:pt idx="12083">
                  <c:v>1907642919383386</c:v>
                </c:pt>
                <c:pt idx="12084">
                  <c:v>1898104704786469</c:v>
                </c:pt>
                <c:pt idx="12085">
                  <c:v>1888614181262536.7</c:v>
                </c:pt>
                <c:pt idx="12086">
                  <c:v>1879171110356224</c:v>
                </c:pt>
                <c:pt idx="12087">
                  <c:v>1912056604787458</c:v>
                </c:pt>
                <c:pt idx="12088">
                  <c:v>1902496321763520.8</c:v>
                </c:pt>
                <c:pt idx="12089">
                  <c:v>1935790007394382.5</c:v>
                </c:pt>
                <c:pt idx="12090">
                  <c:v>1926111057357410.5</c:v>
                </c:pt>
                <c:pt idx="12091">
                  <c:v>1959818000861165.2</c:v>
                </c:pt>
                <c:pt idx="12092">
                  <c:v>1994114815876235.7</c:v>
                </c:pt>
                <c:pt idx="12093">
                  <c:v>2029011825154070</c:v>
                </c:pt>
                <c:pt idx="12094">
                  <c:v>2018866766028299.7</c:v>
                </c:pt>
                <c:pt idx="12095">
                  <c:v>2054196934433795.2</c:v>
                </c:pt>
                <c:pt idx="12096">
                  <c:v>2043925949761626.2</c:v>
                </c:pt>
                <c:pt idx="12097">
                  <c:v>2033706320012818</c:v>
                </c:pt>
                <c:pt idx="12098">
                  <c:v>2023537788412754</c:v>
                </c:pt>
                <c:pt idx="12099">
                  <c:v>2058949699709977.2</c:v>
                </c:pt>
                <c:pt idx="12100">
                  <c:v>2094981319454902</c:v>
                </c:pt>
                <c:pt idx="12101">
                  <c:v>2084506412857627.5</c:v>
                </c:pt>
                <c:pt idx="12102">
                  <c:v>2120985275082636.2</c:v>
                </c:pt>
                <c:pt idx="12103">
                  <c:v>2110380348707223</c:v>
                </c:pt>
                <c:pt idx="12104">
                  <c:v>2099828446963687</c:v>
                </c:pt>
                <c:pt idx="12105">
                  <c:v>2089329304728868.5</c:v>
                </c:pt>
                <c:pt idx="12106">
                  <c:v>2078882658205224.2</c:v>
                </c:pt>
                <c:pt idx="12107">
                  <c:v>2115263104723815.7</c:v>
                </c:pt>
                <c:pt idx="12108">
                  <c:v>2104686789200196.7</c:v>
                </c:pt>
                <c:pt idx="12109">
                  <c:v>2141518808011200.2</c:v>
                </c:pt>
                <c:pt idx="12110">
                  <c:v>2130811213971144.2</c:v>
                </c:pt>
                <c:pt idx="12111">
                  <c:v>2120157157901288.5</c:v>
                </c:pt>
                <c:pt idx="12112">
                  <c:v>2109556372111782</c:v>
                </c:pt>
                <c:pt idx="12113">
                  <c:v>2099008590251223</c:v>
                </c:pt>
                <c:pt idx="12114">
                  <c:v>2088513547299967</c:v>
                </c:pt>
                <c:pt idx="12115">
                  <c:v>2078070979563467.2</c:v>
                </c:pt>
                <c:pt idx="12116">
                  <c:v>2114437221705828</c:v>
                </c:pt>
                <c:pt idx="12117">
                  <c:v>2151439873085680.2</c:v>
                </c:pt>
                <c:pt idx="12118">
                  <c:v>2140682673720251.8</c:v>
                </c:pt>
                <c:pt idx="12119">
                  <c:v>2129979260351650.5</c:v>
                </c:pt>
                <c:pt idx="12120">
                  <c:v>2119329364049892.2</c:v>
                </c:pt>
                <c:pt idx="12121">
                  <c:v>2108732717229642.8</c:v>
                </c:pt>
                <c:pt idx="12122">
                  <c:v>2145635539781161.7</c:v>
                </c:pt>
                <c:pt idx="12123">
                  <c:v>2134907362082256</c:v>
                </c:pt>
                <c:pt idx="12124">
                  <c:v>2172268240918695.7</c:v>
                </c:pt>
                <c:pt idx="12125">
                  <c:v>2161406899714102.2</c:v>
                </c:pt>
                <c:pt idx="12126">
                  <c:v>2199231520459099.2</c:v>
                </c:pt>
                <c:pt idx="12127">
                  <c:v>2188235362856803.7</c:v>
                </c:pt>
                <c:pt idx="12128">
                  <c:v>2177294186042519.7</c:v>
                </c:pt>
                <c:pt idx="12129">
                  <c:v>2166407715112307.2</c:v>
                </c:pt>
                <c:pt idx="12130">
                  <c:v>2155575676536745.7</c:v>
                </c:pt>
                <c:pt idx="12131">
                  <c:v>2144797798154062</c:v>
                </c:pt>
                <c:pt idx="12132">
                  <c:v>2134073809163291.7</c:v>
                </c:pt>
                <c:pt idx="12133">
                  <c:v>2171420100823649.5</c:v>
                </c:pt>
                <c:pt idx="12134">
                  <c:v>2160563000319531.2</c:v>
                </c:pt>
                <c:pt idx="12135">
                  <c:v>2149760185317933.5</c:v>
                </c:pt>
                <c:pt idx="12136">
                  <c:v>2187380988560997.5</c:v>
                </c:pt>
                <c:pt idx="12137">
                  <c:v>2176444083618192.5</c:v>
                </c:pt>
                <c:pt idx="12138">
                  <c:v>2165561863200101.5</c:v>
                </c:pt>
                <c:pt idx="12139">
                  <c:v>2154734053884101</c:v>
                </c:pt>
                <c:pt idx="12140">
                  <c:v>2143960383614680.5</c:v>
                </c:pt>
                <c:pt idx="12141">
                  <c:v>2133240581696607</c:v>
                </c:pt>
                <c:pt idx="12142">
                  <c:v>2170572291876297.7</c:v>
                </c:pt>
                <c:pt idx="12143">
                  <c:v>2159719430416916.2</c:v>
                </c:pt>
                <c:pt idx="12144">
                  <c:v>2148920833264831.7</c:v>
                </c:pt>
                <c:pt idx="12145">
                  <c:v>2186526947846966.5</c:v>
                </c:pt>
                <c:pt idx="12146">
                  <c:v>2224791169434288.5</c:v>
                </c:pt>
                <c:pt idx="12147">
                  <c:v>2213667213587117</c:v>
                </c:pt>
                <c:pt idx="12148">
                  <c:v>2202598877519181.5</c:v>
                </c:pt>
                <c:pt idx="12149">
                  <c:v>2191585883131585.5</c:v>
                </c:pt>
                <c:pt idx="12150">
                  <c:v>2180627953715927.5</c:v>
                </c:pt>
                <c:pt idx="12151">
                  <c:v>2169724813947347.7</c:v>
                </c:pt>
                <c:pt idx="12152">
                  <c:v>2207694998191426.5</c:v>
                </c:pt>
                <c:pt idx="12153">
                  <c:v>2196656523200469.2</c:v>
                </c:pt>
                <c:pt idx="12154">
                  <c:v>2235098012356477.5</c:v>
                </c:pt>
                <c:pt idx="12155">
                  <c:v>2223922522294695</c:v>
                </c:pt>
                <c:pt idx="12156">
                  <c:v>2262841166434852.5</c:v>
                </c:pt>
                <c:pt idx="12157">
                  <c:v>2302440886847462.5</c:v>
                </c:pt>
                <c:pt idx="12158">
                  <c:v>2290928682413225</c:v>
                </c:pt>
                <c:pt idx="12159">
                  <c:v>2279474039001159</c:v>
                </c:pt>
                <c:pt idx="12160">
                  <c:v>2319364834683679.5</c:v>
                </c:pt>
                <c:pt idx="12161">
                  <c:v>2359953719290644</c:v>
                </c:pt>
                <c:pt idx="12162">
                  <c:v>2348153950694191</c:v>
                </c:pt>
                <c:pt idx="12163">
                  <c:v>2336413180940720</c:v>
                </c:pt>
                <c:pt idx="12164">
                  <c:v>2324731115036016.5</c:v>
                </c:pt>
                <c:pt idx="12165">
                  <c:v>2365413909549147</c:v>
                </c:pt>
                <c:pt idx="12166">
                  <c:v>2353586840001401.5</c:v>
                </c:pt>
                <c:pt idx="12167">
                  <c:v>2341818905801394.5</c:v>
                </c:pt>
                <c:pt idx="12168">
                  <c:v>2330109811272387.5</c:v>
                </c:pt>
                <c:pt idx="12169">
                  <c:v>2318459262216025.5</c:v>
                </c:pt>
                <c:pt idx="12170">
                  <c:v>2306866965904945.5</c:v>
                </c:pt>
                <c:pt idx="12171">
                  <c:v>2347237137808282</c:v>
                </c:pt>
                <c:pt idx="12172">
                  <c:v>2388313787719927</c:v>
                </c:pt>
                <c:pt idx="12173">
                  <c:v>2430109279005026</c:v>
                </c:pt>
                <c:pt idx="12174">
                  <c:v>2472636191387614</c:v>
                </c:pt>
                <c:pt idx="12175">
                  <c:v>2460273010430676</c:v>
                </c:pt>
                <c:pt idx="12176">
                  <c:v>2447971645378522.5</c:v>
                </c:pt>
                <c:pt idx="12177">
                  <c:v>2435731787151630</c:v>
                </c:pt>
                <c:pt idx="12178">
                  <c:v>2478357093426783.5</c:v>
                </c:pt>
                <c:pt idx="12179">
                  <c:v>2521728342561752.5</c:v>
                </c:pt>
                <c:pt idx="12180">
                  <c:v>2565858588556583.5</c:v>
                </c:pt>
                <c:pt idx="12181">
                  <c:v>2553029295613800.5</c:v>
                </c:pt>
                <c:pt idx="12182">
                  <c:v>2597707308287042</c:v>
                </c:pt>
                <c:pt idx="12183">
                  <c:v>2584718771745607</c:v>
                </c:pt>
                <c:pt idx="12184">
                  <c:v>2571795177886879</c:v>
                </c:pt>
                <c:pt idx="12185">
                  <c:v>2558936201997444.5</c:v>
                </c:pt>
                <c:pt idx="12186">
                  <c:v>2603717585532400</c:v>
                </c:pt>
                <c:pt idx="12187">
                  <c:v>2590698997604738</c:v>
                </c:pt>
                <c:pt idx="12188">
                  <c:v>2577745502616714.5</c:v>
                </c:pt>
                <c:pt idx="12189">
                  <c:v>2564856775103631</c:v>
                </c:pt>
                <c:pt idx="12190">
                  <c:v>2552032491228113</c:v>
                </c:pt>
                <c:pt idx="12191">
                  <c:v>2539272328771972.5</c:v>
                </c:pt>
                <c:pt idx="12192">
                  <c:v>2526575967128112.5</c:v>
                </c:pt>
                <c:pt idx="12193">
                  <c:v>2513943087292472</c:v>
                </c:pt>
                <c:pt idx="12194">
                  <c:v>2557937091320090.5</c:v>
                </c:pt>
                <c:pt idx="12195">
                  <c:v>2545147405863490</c:v>
                </c:pt>
                <c:pt idx="12196">
                  <c:v>2532421668834172.5</c:v>
                </c:pt>
                <c:pt idx="12197">
                  <c:v>2576739048038770.5</c:v>
                </c:pt>
                <c:pt idx="12198">
                  <c:v>2621831981379449</c:v>
                </c:pt>
                <c:pt idx="12199">
                  <c:v>2608722821472551.5</c:v>
                </c:pt>
                <c:pt idx="12200">
                  <c:v>2595679207365188.5</c:v>
                </c:pt>
                <c:pt idx="12201">
                  <c:v>2582700811328362.5</c:v>
                </c:pt>
                <c:pt idx="12202">
                  <c:v>2627898075526609</c:v>
                </c:pt>
                <c:pt idx="12203">
                  <c:v>2614758585148976</c:v>
                </c:pt>
                <c:pt idx="12204">
                  <c:v>2660516860389083.5</c:v>
                </c:pt>
                <c:pt idx="12205">
                  <c:v>2707075905445892.5</c:v>
                </c:pt>
                <c:pt idx="12206">
                  <c:v>2693540525918663</c:v>
                </c:pt>
                <c:pt idx="12207">
                  <c:v>2680072823289069.5</c:v>
                </c:pt>
                <c:pt idx="12208">
                  <c:v>2726974097696628.5</c:v>
                </c:pt>
                <c:pt idx="12209">
                  <c:v>2713339227208145.5</c:v>
                </c:pt>
                <c:pt idx="12210">
                  <c:v>2699772531072105</c:v>
                </c:pt>
                <c:pt idx="12211">
                  <c:v>2686273668416744.5</c:v>
                </c:pt>
                <c:pt idx="12212">
                  <c:v>2733283457614037.5</c:v>
                </c:pt>
                <c:pt idx="12213">
                  <c:v>2781115918122283.5</c:v>
                </c:pt>
                <c:pt idx="12214">
                  <c:v>2767210338531672</c:v>
                </c:pt>
                <c:pt idx="12215">
                  <c:v>2753374286839013.5</c:v>
                </c:pt>
                <c:pt idx="12216">
                  <c:v>2739607415404818.5</c:v>
                </c:pt>
                <c:pt idx="12217">
                  <c:v>2725909378327794.5</c:v>
                </c:pt>
                <c:pt idx="12218">
                  <c:v>2712279831436155.5</c:v>
                </c:pt>
                <c:pt idx="12219">
                  <c:v>2698718432278974.5</c:v>
                </c:pt>
                <c:pt idx="12220">
                  <c:v>2685224840117579.5</c:v>
                </c:pt>
                <c:pt idx="12221">
                  <c:v>2671798715916991.5</c:v>
                </c:pt>
                <c:pt idx="12222">
                  <c:v>2718555193445539</c:v>
                </c:pt>
                <c:pt idx="12223">
                  <c:v>2704962417478311.5</c:v>
                </c:pt>
                <c:pt idx="12224">
                  <c:v>2691437605390920</c:v>
                </c:pt>
                <c:pt idx="12225">
                  <c:v>2738537763485261.5</c:v>
                </c:pt>
                <c:pt idx="12226">
                  <c:v>2724845074667835</c:v>
                </c:pt>
                <c:pt idx="12227">
                  <c:v>2711220849294496</c:v>
                </c:pt>
                <c:pt idx="12228">
                  <c:v>2697664745048023.5</c:v>
                </c:pt>
                <c:pt idx="12229">
                  <c:v>2684176421322783.5</c:v>
                </c:pt>
                <c:pt idx="12230">
                  <c:v>2670755539216169.5</c:v>
                </c:pt>
                <c:pt idx="12231">
                  <c:v>2657401761520088.5</c:v>
                </c:pt>
                <c:pt idx="12232">
                  <c:v>2703906292346690</c:v>
                </c:pt>
                <c:pt idx="12233">
                  <c:v>2690386760884956.5</c:v>
                </c:pt>
                <c:pt idx="12234">
                  <c:v>2737468529200443.5</c:v>
                </c:pt>
                <c:pt idx="12235">
                  <c:v>2723781186554441.5</c:v>
                </c:pt>
                <c:pt idx="12236">
                  <c:v>2710162280621669.5</c:v>
                </c:pt>
                <c:pt idx="12237">
                  <c:v>2696611469218561</c:v>
                </c:pt>
                <c:pt idx="12238">
                  <c:v>2683128411872468</c:v>
                </c:pt>
                <c:pt idx="12239">
                  <c:v>2669712769813105.5</c:v>
                </c:pt>
                <c:pt idx="12240">
                  <c:v>2656364205964040</c:v>
                </c:pt>
                <c:pt idx="12241">
                  <c:v>2643082384934220</c:v>
                </c:pt>
                <c:pt idx="12242">
                  <c:v>2629866973009549</c:v>
                </c:pt>
                <c:pt idx="12243">
                  <c:v>2616717638144501</c:v>
                </c:pt>
                <c:pt idx="12244">
                  <c:v>2603634049953778.5</c:v>
                </c:pt>
                <c:pt idx="12245">
                  <c:v>2590615879704009.5</c:v>
                </c:pt>
                <c:pt idx="12246">
                  <c:v>2635951657598830</c:v>
                </c:pt>
                <c:pt idx="12247">
                  <c:v>2622771899310836</c:v>
                </c:pt>
                <c:pt idx="12248">
                  <c:v>2668670407548776</c:v>
                </c:pt>
                <c:pt idx="12249">
                  <c:v>2715372139680880</c:v>
                </c:pt>
                <c:pt idx="12250">
                  <c:v>2701795278982475.5</c:v>
                </c:pt>
                <c:pt idx="12251">
                  <c:v>2688286302587563</c:v>
                </c:pt>
                <c:pt idx="12252">
                  <c:v>2674844871074625</c:v>
                </c:pt>
                <c:pt idx="12253">
                  <c:v>2661470646719252</c:v>
                </c:pt>
                <c:pt idx="12254">
                  <c:v>2648163293485655.5</c:v>
                </c:pt>
                <c:pt idx="12255">
                  <c:v>2634922477018227</c:v>
                </c:pt>
                <c:pt idx="12256">
                  <c:v>2621747864633136</c:v>
                </c:pt>
                <c:pt idx="12257">
                  <c:v>2608639125309970.5</c:v>
                </c:pt>
                <c:pt idx="12258">
                  <c:v>2595595929683420.5</c:v>
                </c:pt>
                <c:pt idx="12259">
                  <c:v>2582617950035003.5</c:v>
                </c:pt>
                <c:pt idx="12260">
                  <c:v>2569704860284828.5</c:v>
                </c:pt>
                <c:pt idx="12261">
                  <c:v>2556856335983404.5</c:v>
                </c:pt>
                <c:pt idx="12262">
                  <c:v>2544072054303487.5</c:v>
                </c:pt>
                <c:pt idx="12263">
                  <c:v>2531351694031970</c:v>
                </c:pt>
                <c:pt idx="12264">
                  <c:v>2518694935561810</c:v>
                </c:pt>
                <c:pt idx="12265">
                  <c:v>2562772096934142</c:v>
                </c:pt>
                <c:pt idx="12266">
                  <c:v>2607620608630489.5</c:v>
                </c:pt>
                <c:pt idx="12267">
                  <c:v>2653253969281523.5</c:v>
                </c:pt>
                <c:pt idx="12268">
                  <c:v>2699685913743950.5</c:v>
                </c:pt>
                <c:pt idx="12269">
                  <c:v>2746930417234470</c:v>
                </c:pt>
                <c:pt idx="12270">
                  <c:v>2733195765148297.5</c:v>
                </c:pt>
                <c:pt idx="12271">
                  <c:v>2719529786322556</c:v>
                </c:pt>
                <c:pt idx="12272">
                  <c:v>2767121557583201</c:v>
                </c:pt>
                <c:pt idx="12273">
                  <c:v>2753285949795285</c:v>
                </c:pt>
                <c:pt idx="12274">
                  <c:v>2739519520046308.5</c:v>
                </c:pt>
                <c:pt idx="12275">
                  <c:v>2787461111647119</c:v>
                </c:pt>
                <c:pt idx="12276">
                  <c:v>2773523806088883.5</c:v>
                </c:pt>
                <c:pt idx="12277">
                  <c:v>2822060472695439</c:v>
                </c:pt>
                <c:pt idx="12278">
                  <c:v>2871446530967609.5</c:v>
                </c:pt>
                <c:pt idx="12279">
                  <c:v>2857089298312771.5</c:v>
                </c:pt>
                <c:pt idx="12280">
                  <c:v>2842803851821207.5</c:v>
                </c:pt>
                <c:pt idx="12281">
                  <c:v>2892552919228079</c:v>
                </c:pt>
                <c:pt idx="12282">
                  <c:v>2878090154631938.5</c:v>
                </c:pt>
                <c:pt idx="12283">
                  <c:v>2863699703858779</c:v>
                </c:pt>
                <c:pt idx="12284">
                  <c:v>2849381205339485</c:v>
                </c:pt>
                <c:pt idx="12285">
                  <c:v>2899245376432926</c:v>
                </c:pt>
                <c:pt idx="12286">
                  <c:v>2884749149550761.5</c:v>
                </c:pt>
                <c:pt idx="12287">
                  <c:v>2935232259667900</c:v>
                </c:pt>
                <c:pt idx="12288">
                  <c:v>2920556098369560.5</c:v>
                </c:pt>
                <c:pt idx="12289">
                  <c:v>2905953317877712.5</c:v>
                </c:pt>
                <c:pt idx="12290">
                  <c:v>2891423551288324</c:v>
                </c:pt>
                <c:pt idx="12291">
                  <c:v>2876966433531882.5</c:v>
                </c:pt>
                <c:pt idx="12292">
                  <c:v>2927313346118690.5</c:v>
                </c:pt>
                <c:pt idx="12293">
                  <c:v>2978541329675768</c:v>
                </c:pt>
                <c:pt idx="12294">
                  <c:v>2963648623027389</c:v>
                </c:pt>
                <c:pt idx="12295">
                  <c:v>2948830379912252</c:v>
                </c:pt>
                <c:pt idx="12296">
                  <c:v>3000434911560716.5</c:v>
                </c:pt>
                <c:pt idx="12297">
                  <c:v>3052942522513029.5</c:v>
                </c:pt>
                <c:pt idx="12298">
                  <c:v>3037677809900464.5</c:v>
                </c:pt>
                <c:pt idx="12299">
                  <c:v>3090837171573723</c:v>
                </c:pt>
                <c:pt idx="12300">
                  <c:v>3075382985715854.5</c:v>
                </c:pt>
                <c:pt idx="12301">
                  <c:v>3060006070787275</c:v>
                </c:pt>
                <c:pt idx="12302">
                  <c:v>3044706040433338.5</c:v>
                </c:pt>
                <c:pt idx="12303">
                  <c:v>3029482510231172</c:v>
                </c:pt>
                <c:pt idx="12304">
                  <c:v>3014335097680016</c:v>
                </c:pt>
                <c:pt idx="12305">
                  <c:v>2999263422191616</c:v>
                </c:pt>
                <c:pt idx="12306">
                  <c:v>2984267105080658</c:v>
                </c:pt>
                <c:pt idx="12307">
                  <c:v>2969345769555254.5</c:v>
                </c:pt>
                <c:pt idx="12308">
                  <c:v>2954499040707478</c:v>
                </c:pt>
                <c:pt idx="12309">
                  <c:v>2939726545503940.5</c:v>
                </c:pt>
                <c:pt idx="12310">
                  <c:v>2925027912776421</c:v>
                </c:pt>
                <c:pt idx="12311">
                  <c:v>2976215901250008.5</c:v>
                </c:pt>
                <c:pt idx="12312">
                  <c:v>3028299679521884</c:v>
                </c:pt>
                <c:pt idx="12313">
                  <c:v>3013158181124274.5</c:v>
                </c:pt>
                <c:pt idx="12314">
                  <c:v>3065888449293949.5</c:v>
                </c:pt>
                <c:pt idx="12315">
                  <c:v>3050559007047479.5</c:v>
                </c:pt>
                <c:pt idx="12316">
                  <c:v>3103943789670810.5</c:v>
                </c:pt>
                <c:pt idx="12317">
                  <c:v>3088424070722456.5</c:v>
                </c:pt>
                <c:pt idx="12318">
                  <c:v>3072981950368844</c:v>
                </c:pt>
                <c:pt idx="12319">
                  <c:v>3057617040617000</c:v>
                </c:pt>
                <c:pt idx="12320">
                  <c:v>3042328955413915</c:v>
                </c:pt>
                <c:pt idx="12321">
                  <c:v>3027117310636845.5</c:v>
                </c:pt>
                <c:pt idx="12322">
                  <c:v>3080091863572990.5</c:v>
                </c:pt>
                <c:pt idx="12323">
                  <c:v>3133993471185518</c:v>
                </c:pt>
                <c:pt idx="12324">
                  <c:v>3118323503829590.5</c:v>
                </c:pt>
                <c:pt idx="12325">
                  <c:v>3102731886310442.5</c:v>
                </c:pt>
                <c:pt idx="12326">
                  <c:v>3087218226878890.5</c:v>
                </c:pt>
                <c:pt idx="12327">
                  <c:v>3071782135744496</c:v>
                </c:pt>
                <c:pt idx="12328">
                  <c:v>3056423225065773.5</c:v>
                </c:pt>
                <c:pt idx="12329">
                  <c:v>3041141108940444.5</c:v>
                </c:pt>
                <c:pt idx="12330">
                  <c:v>3025935403395742.5</c:v>
                </c:pt>
                <c:pt idx="12331">
                  <c:v>3010805726378764</c:v>
                </c:pt>
                <c:pt idx="12332">
                  <c:v>3063494826590392.5</c:v>
                </c:pt>
                <c:pt idx="12333">
                  <c:v>3048177352457440.5</c:v>
                </c:pt>
                <c:pt idx="12334">
                  <c:v>3032936465695153.5</c:v>
                </c:pt>
                <c:pt idx="12335">
                  <c:v>3017771783366677.5</c:v>
                </c:pt>
                <c:pt idx="12336">
                  <c:v>3002682924449844</c:v>
                </c:pt>
                <c:pt idx="12337">
                  <c:v>2987669509827595</c:v>
                </c:pt>
                <c:pt idx="12338">
                  <c:v>2972731162278457</c:v>
                </c:pt>
                <c:pt idx="12339">
                  <c:v>2957867506467064.5</c:v>
                </c:pt>
                <c:pt idx="12340">
                  <c:v>3009630187830238.5</c:v>
                </c:pt>
                <c:pt idx="12341">
                  <c:v>3062298716117268</c:v>
                </c:pt>
                <c:pt idx="12342">
                  <c:v>3115888943649320.5</c:v>
                </c:pt>
                <c:pt idx="12343">
                  <c:v>3100309498931074</c:v>
                </c:pt>
                <c:pt idx="12344">
                  <c:v>3084807951436418.5</c:v>
                </c:pt>
                <c:pt idx="12345">
                  <c:v>3138792090586556</c:v>
                </c:pt>
                <c:pt idx="12346">
                  <c:v>3123098130133623</c:v>
                </c:pt>
                <c:pt idx="12347">
                  <c:v>3107482639482955</c:v>
                </c:pt>
                <c:pt idx="12348">
                  <c:v>3091945226285540</c:v>
                </c:pt>
                <c:pt idx="12349">
                  <c:v>3076485500154112.5</c:v>
                </c:pt>
                <c:pt idx="12350">
                  <c:v>3130323996406809.5</c:v>
                </c:pt>
                <c:pt idx="12351">
                  <c:v>3114672376424775.5</c:v>
                </c:pt>
                <c:pt idx="12352">
                  <c:v>3169179143012209.5</c:v>
                </c:pt>
                <c:pt idx="12353">
                  <c:v>3153333247297148.5</c:v>
                </c:pt>
                <c:pt idx="12354">
                  <c:v>3208516579124849</c:v>
                </c:pt>
                <c:pt idx="12355">
                  <c:v>3264665619259534</c:v>
                </c:pt>
                <c:pt idx="12356">
                  <c:v>3248342291163236.5</c:v>
                </c:pt>
                <c:pt idx="12357">
                  <c:v>3232100579707420.5</c:v>
                </c:pt>
                <c:pt idx="12358">
                  <c:v>3215940076808883.5</c:v>
                </c:pt>
                <c:pt idx="12359">
                  <c:v>3199860376424839</c:v>
                </c:pt>
                <c:pt idx="12360">
                  <c:v>3183861074542715</c:v>
                </c:pt>
                <c:pt idx="12361">
                  <c:v>3239578643347212.5</c:v>
                </c:pt>
                <c:pt idx="12362">
                  <c:v>3296271269605789</c:v>
                </c:pt>
                <c:pt idx="12363">
                  <c:v>3279789913257760</c:v>
                </c:pt>
                <c:pt idx="12364">
                  <c:v>3263390963691471</c:v>
                </c:pt>
                <c:pt idx="12365">
                  <c:v>3247074008873013.5</c:v>
                </c:pt>
                <c:pt idx="12366">
                  <c:v>3230838638828648.5</c:v>
                </c:pt>
                <c:pt idx="12367">
                  <c:v>3287378315008150</c:v>
                </c:pt>
                <c:pt idx="12368">
                  <c:v>3270941423433109</c:v>
                </c:pt>
                <c:pt idx="12369">
                  <c:v>3328182898343188.5</c:v>
                </c:pt>
                <c:pt idx="12370">
                  <c:v>3311541983851472.5</c:v>
                </c:pt>
                <c:pt idx="12371">
                  <c:v>3294984273932215</c:v>
                </c:pt>
                <c:pt idx="12372">
                  <c:v>3352646498726029</c:v>
                </c:pt>
                <c:pt idx="12373">
                  <c:v>3335883266232399</c:v>
                </c:pt>
                <c:pt idx="12374">
                  <c:v>3319203849901237</c:v>
                </c:pt>
                <c:pt idx="12375">
                  <c:v>3377289917274509</c:v>
                </c:pt>
                <c:pt idx="12376">
                  <c:v>3360403467688136.5</c:v>
                </c:pt>
                <c:pt idx="12377">
                  <c:v>3419210528372679</c:v>
                </c:pt>
                <c:pt idx="12378">
                  <c:v>3479046712619201</c:v>
                </c:pt>
                <c:pt idx="12379">
                  <c:v>3539930030090037.5</c:v>
                </c:pt>
                <c:pt idx="12380">
                  <c:v>3522230379939587.5</c:v>
                </c:pt>
                <c:pt idx="12381">
                  <c:v>3504619228039889.5</c:v>
                </c:pt>
                <c:pt idx="12382">
                  <c:v>3565950064530588</c:v>
                </c:pt>
                <c:pt idx="12383">
                  <c:v>3628354190659873.5</c:v>
                </c:pt>
                <c:pt idx="12384">
                  <c:v>3610212419706574</c:v>
                </c:pt>
                <c:pt idx="12385">
                  <c:v>3592161357608041</c:v>
                </c:pt>
                <c:pt idx="12386">
                  <c:v>3574200550820001</c:v>
                </c:pt>
                <c:pt idx="12387">
                  <c:v>3636749060459351.5</c:v>
                </c:pt>
                <c:pt idx="12388">
                  <c:v>3618565315157054.5</c:v>
                </c:pt>
                <c:pt idx="12389">
                  <c:v>3600472488581269</c:v>
                </c:pt>
                <c:pt idx="12390">
                  <c:v>3663480757131441.5</c:v>
                </c:pt>
                <c:pt idx="12391">
                  <c:v>3645163353345784.5</c:v>
                </c:pt>
                <c:pt idx="12392">
                  <c:v>3626937536579055.5</c:v>
                </c:pt>
                <c:pt idx="12393">
                  <c:v>3690408943469189</c:v>
                </c:pt>
                <c:pt idx="12394">
                  <c:v>3671956898751843</c:v>
                </c:pt>
                <c:pt idx="12395">
                  <c:v>3653597114258084</c:v>
                </c:pt>
                <c:pt idx="12396">
                  <c:v>3717535063757600.5</c:v>
                </c:pt>
                <c:pt idx="12397">
                  <c:v>3782591927373359</c:v>
                </c:pt>
                <c:pt idx="12398">
                  <c:v>3763678967736492</c:v>
                </c:pt>
                <c:pt idx="12399">
                  <c:v>3744860572897809.5</c:v>
                </c:pt>
                <c:pt idx="12400">
                  <c:v>3726136270033320.5</c:v>
                </c:pt>
                <c:pt idx="12401">
                  <c:v>3707505588683154</c:v>
                </c:pt>
                <c:pt idx="12402">
                  <c:v>3688968060739738</c:v>
                </c:pt>
                <c:pt idx="12403">
                  <c:v>3670523220436039.5</c:v>
                </c:pt>
                <c:pt idx="12404">
                  <c:v>3652170604333859.5</c:v>
                </c:pt>
                <c:pt idx="12405">
                  <c:v>3716083589909702.5</c:v>
                </c:pt>
                <c:pt idx="12406">
                  <c:v>3697503171960154</c:v>
                </c:pt>
                <c:pt idx="12407">
                  <c:v>3679015656100353</c:v>
                </c:pt>
                <c:pt idx="12408">
                  <c:v>3743398430082109.5</c:v>
                </c:pt>
                <c:pt idx="12409">
                  <c:v>3724681437931699</c:v>
                </c:pt>
                <c:pt idx="12410">
                  <c:v>3789863363095504</c:v>
                </c:pt>
                <c:pt idx="12411">
                  <c:v>3770914046280026.5</c:v>
                </c:pt>
                <c:pt idx="12412">
                  <c:v>3836905042089927</c:v>
                </c:pt>
                <c:pt idx="12413">
                  <c:v>3817720516879477.5</c:v>
                </c:pt>
                <c:pt idx="12414">
                  <c:v>3798631914295080</c:v>
                </c:pt>
                <c:pt idx="12415">
                  <c:v>3779638754723604.5</c:v>
                </c:pt>
                <c:pt idx="12416">
                  <c:v>3760740560949986.5</c:v>
                </c:pt>
                <c:pt idx="12417">
                  <c:v>3741936858145236.5</c:v>
                </c:pt>
                <c:pt idx="12418">
                  <c:v>3723227173854510.5</c:v>
                </c:pt>
                <c:pt idx="12419">
                  <c:v>3788383649396964.5</c:v>
                </c:pt>
                <c:pt idx="12420">
                  <c:v>3854680363261411.5</c:v>
                </c:pt>
                <c:pt idx="12421">
                  <c:v>3835406961445104.5</c:v>
                </c:pt>
                <c:pt idx="12422">
                  <c:v>3816229926637879</c:v>
                </c:pt>
                <c:pt idx="12423">
                  <c:v>3797148777004689.5</c:v>
                </c:pt>
                <c:pt idx="12424">
                  <c:v>3863598880602272</c:v>
                </c:pt>
                <c:pt idx="12425">
                  <c:v>3844280886199260.5</c:v>
                </c:pt>
                <c:pt idx="12426">
                  <c:v>3825059481768264</c:v>
                </c:pt>
                <c:pt idx="12427">
                  <c:v>3805934184359422.5</c:v>
                </c:pt>
                <c:pt idx="12428">
                  <c:v>3786904513437625.5</c:v>
                </c:pt>
                <c:pt idx="12429">
                  <c:v>3767969990870437.5</c:v>
                </c:pt>
                <c:pt idx="12430">
                  <c:v>3749130140916085.5</c:v>
                </c:pt>
                <c:pt idx="12431">
                  <c:v>3730384490211505</c:v>
                </c:pt>
                <c:pt idx="12432">
                  <c:v>3795666218790206.5</c:v>
                </c:pt>
                <c:pt idx="12433">
                  <c:v>3776687887696255.5</c:v>
                </c:pt>
                <c:pt idx="12434">
                  <c:v>3842779925730940</c:v>
                </c:pt>
                <c:pt idx="12435">
                  <c:v>3910028574431231.5</c:v>
                </c:pt>
                <c:pt idx="12436">
                  <c:v>3890478431559075.5</c:v>
                </c:pt>
                <c:pt idx="12437">
                  <c:v>3958561804111359.5</c:v>
                </c:pt>
                <c:pt idx="12438">
                  <c:v>3938768995090802.5</c:v>
                </c:pt>
                <c:pt idx="12439">
                  <c:v>3919075150115348.5</c:v>
                </c:pt>
                <c:pt idx="12440">
                  <c:v>3899479774364771.5</c:v>
                </c:pt>
                <c:pt idx="12441">
                  <c:v>3967720670416155.5</c:v>
                </c:pt>
                <c:pt idx="12442">
                  <c:v>3947882067064074.5</c:v>
                </c:pt>
                <c:pt idx="12443">
                  <c:v>3928142656728754</c:v>
                </c:pt>
                <c:pt idx="12444">
                  <c:v>3908501943445110</c:v>
                </c:pt>
                <c:pt idx="12445">
                  <c:v>3888959433727884.5</c:v>
                </c:pt>
                <c:pt idx="12446">
                  <c:v>3957016223818123</c:v>
                </c:pt>
                <c:pt idx="12447">
                  <c:v>4026264007734940.5</c:v>
                </c:pt>
                <c:pt idx="12448">
                  <c:v>4096723627870302</c:v>
                </c:pt>
                <c:pt idx="12449">
                  <c:v>4076240009730950.5</c:v>
                </c:pt>
                <c:pt idx="12450">
                  <c:v>4147574209901242.5</c:v>
                </c:pt>
                <c:pt idx="12451">
                  <c:v>4220156758574514.5</c:v>
                </c:pt>
                <c:pt idx="12452">
                  <c:v>4199055974781642</c:v>
                </c:pt>
                <c:pt idx="12453">
                  <c:v>4178060694907734</c:v>
                </c:pt>
                <c:pt idx="12454">
                  <c:v>4157170391433195.5</c:v>
                </c:pt>
                <c:pt idx="12455">
                  <c:v>4136384539476029.5</c:v>
                </c:pt>
                <c:pt idx="12456">
                  <c:v>4115702616778649.5</c:v>
                </c:pt>
                <c:pt idx="12457">
                  <c:v>4095124103694756</c:v>
                </c:pt>
                <c:pt idx="12458">
                  <c:v>4074648483176282</c:v>
                </c:pt>
                <c:pt idx="12459">
                  <c:v>4054275240760400.5</c:v>
                </c:pt>
                <c:pt idx="12460">
                  <c:v>4125225057473708</c:v>
                </c:pt>
                <c:pt idx="12461">
                  <c:v>4104598932186339.5</c:v>
                </c:pt>
                <c:pt idx="12462">
                  <c:v>4084075937525408</c:v>
                </c:pt>
                <c:pt idx="12463">
                  <c:v>4063655557837781</c:v>
                </c:pt>
                <c:pt idx="12464">
                  <c:v>4043337280048592</c:v>
                </c:pt>
                <c:pt idx="12465">
                  <c:v>4023120593648349</c:v>
                </c:pt>
                <c:pt idx="12466">
                  <c:v>4003004990680107</c:v>
                </c:pt>
                <c:pt idx="12467">
                  <c:v>3982989965726706.5</c:v>
                </c:pt>
                <c:pt idx="12468">
                  <c:v>3963075015898073</c:v>
                </c:pt>
                <c:pt idx="12469">
                  <c:v>3943259640818582.5</c:v>
                </c:pt>
                <c:pt idx="12470">
                  <c:v>3923543342614489.5</c:v>
                </c:pt>
                <c:pt idx="12471">
                  <c:v>3903925625901417</c:v>
                </c:pt>
                <c:pt idx="12472">
                  <c:v>3884405997771910</c:v>
                </c:pt>
                <c:pt idx="12473">
                  <c:v>3864983967783050.5</c:v>
                </c:pt>
                <c:pt idx="12474">
                  <c:v>3845659047944135</c:v>
                </c:pt>
                <c:pt idx="12475">
                  <c:v>3826430752704414.5</c:v>
                </c:pt>
                <c:pt idx="12476">
                  <c:v>3807298598940892.5</c:v>
                </c:pt>
                <c:pt idx="12477">
                  <c:v>3788262105946188</c:v>
                </c:pt>
                <c:pt idx="12478">
                  <c:v>3854556692800246.5</c:v>
                </c:pt>
                <c:pt idx="12479">
                  <c:v>3835283909336245.5</c:v>
                </c:pt>
                <c:pt idx="12480">
                  <c:v>3902401377749630</c:v>
                </c:pt>
                <c:pt idx="12481">
                  <c:v>3970693401860249</c:v>
                </c:pt>
                <c:pt idx="12482">
                  <c:v>3950839934850947.5</c:v>
                </c:pt>
                <c:pt idx="12483">
                  <c:v>3931085735176692.5</c:v>
                </c:pt>
                <c:pt idx="12484">
                  <c:v>3911430306500809</c:v>
                </c:pt>
                <c:pt idx="12485">
                  <c:v>3891873154968305</c:v>
                </c:pt>
                <c:pt idx="12486">
                  <c:v>3872413789193463.5</c:v>
                </c:pt>
                <c:pt idx="12487">
                  <c:v>3853051720247496</c:v>
                </c:pt>
                <c:pt idx="12488">
                  <c:v>3920480125351827.5</c:v>
                </c:pt>
                <c:pt idx="12489">
                  <c:v>3989088527545485</c:v>
                </c:pt>
                <c:pt idx="12490">
                  <c:v>3969143084907757.5</c:v>
                </c:pt>
                <c:pt idx="12491">
                  <c:v>4038603088893643.5</c:v>
                </c:pt>
                <c:pt idx="12492">
                  <c:v>4109278642949282.5</c:v>
                </c:pt>
                <c:pt idx="12493">
                  <c:v>4181191019200895</c:v>
                </c:pt>
                <c:pt idx="12494">
                  <c:v>4160285064104890.5</c:v>
                </c:pt>
                <c:pt idx="12495">
                  <c:v>4139483638784366</c:v>
                </c:pt>
                <c:pt idx="12496">
                  <c:v>4211924602463092.5</c:v>
                </c:pt>
                <c:pt idx="12497">
                  <c:v>4190864979450777</c:v>
                </c:pt>
                <c:pt idx="12498">
                  <c:v>4169910654553523</c:v>
                </c:pt>
                <c:pt idx="12499">
                  <c:v>4149061101280755.5</c:v>
                </c:pt>
                <c:pt idx="12500">
                  <c:v>4221669670553169</c:v>
                </c:pt>
                <c:pt idx="12501">
                  <c:v>4295548889787850</c:v>
                </c:pt>
                <c:pt idx="12502">
                  <c:v>4274071145338910.5</c:v>
                </c:pt>
                <c:pt idx="12503">
                  <c:v>4252700789612216</c:v>
                </c:pt>
                <c:pt idx="12504">
                  <c:v>4231437285664155</c:v>
                </c:pt>
                <c:pt idx="12505">
                  <c:v>4210280099235834</c:v>
                </c:pt>
                <c:pt idx="12506">
                  <c:v>4189228698739655</c:v>
                </c:pt>
                <c:pt idx="12507">
                  <c:v>4168282555245956.5</c:v>
                </c:pt>
                <c:pt idx="12508">
                  <c:v>4147441142469726.5</c:v>
                </c:pt>
                <c:pt idx="12509">
                  <c:v>4220021362462947</c:v>
                </c:pt>
                <c:pt idx="12510">
                  <c:v>4293871736306049</c:v>
                </c:pt>
                <c:pt idx="12511">
                  <c:v>4272402377624518.5</c:v>
                </c:pt>
                <c:pt idx="12512">
                  <c:v>4251040365736396</c:v>
                </c:pt>
                <c:pt idx="12513">
                  <c:v>4229785163907714</c:v>
                </c:pt>
                <c:pt idx="12514">
                  <c:v>4303806404276099.5</c:v>
                </c:pt>
                <c:pt idx="12515">
                  <c:v>4282287372254719</c:v>
                </c:pt>
                <c:pt idx="12516">
                  <c:v>4357227401269177</c:v>
                </c:pt>
                <c:pt idx="12517">
                  <c:v>4335441264262831</c:v>
                </c:pt>
                <c:pt idx="12518">
                  <c:v>4313764057941517</c:v>
                </c:pt>
                <c:pt idx="12519">
                  <c:v>4292195237651809.5</c:v>
                </c:pt>
                <c:pt idx="12520">
                  <c:v>4270734261463550.5</c:v>
                </c:pt>
                <c:pt idx="12521">
                  <c:v>4249380590156232.5</c:v>
                </c:pt>
                <c:pt idx="12522">
                  <c:v>4228133687205451.5</c:v>
                </c:pt>
                <c:pt idx="12523">
                  <c:v>4206993018769424</c:v>
                </c:pt>
                <c:pt idx="12524">
                  <c:v>4280615396597889</c:v>
                </c:pt>
                <c:pt idx="12525">
                  <c:v>4259212319614899.5</c:v>
                </c:pt>
                <c:pt idx="12526">
                  <c:v>4237916258016825</c:v>
                </c:pt>
                <c:pt idx="12527">
                  <c:v>4312079792532119.5</c:v>
                </c:pt>
                <c:pt idx="12528">
                  <c:v>4290519393569459</c:v>
                </c:pt>
                <c:pt idx="12529">
                  <c:v>4269066796601611.5</c:v>
                </c:pt>
                <c:pt idx="12530">
                  <c:v>4343775465542140</c:v>
                </c:pt>
                <c:pt idx="12531">
                  <c:v>4322056588214429.5</c:v>
                </c:pt>
                <c:pt idx="12532">
                  <c:v>4300446305273357.5</c:v>
                </c:pt>
                <c:pt idx="12533">
                  <c:v>4375704115615641.5</c:v>
                </c:pt>
                <c:pt idx="12534">
                  <c:v>4353825595037563.5</c:v>
                </c:pt>
                <c:pt idx="12535">
                  <c:v>4332056467062375.5</c:v>
                </c:pt>
                <c:pt idx="12536">
                  <c:v>4407867455235967.5</c:v>
                </c:pt>
                <c:pt idx="12537">
                  <c:v>4385828117959787.5</c:v>
                </c:pt>
                <c:pt idx="12538">
                  <c:v>4363898977369988.5</c:v>
                </c:pt>
                <c:pt idx="12539">
                  <c:v>4342079482483138.5</c:v>
                </c:pt>
                <c:pt idx="12540">
                  <c:v>4418065873426593.5</c:v>
                </c:pt>
                <c:pt idx="12541">
                  <c:v>4495382026211559</c:v>
                </c:pt>
                <c:pt idx="12542">
                  <c:v>4472905116080501</c:v>
                </c:pt>
                <c:pt idx="12543">
                  <c:v>4450540590500098.5</c:v>
                </c:pt>
                <c:pt idx="12544">
                  <c:v>4428287887547598</c:v>
                </c:pt>
                <c:pt idx="12545">
                  <c:v>4505782925579681</c:v>
                </c:pt>
                <c:pt idx="12546">
                  <c:v>4483254010951782.5</c:v>
                </c:pt>
                <c:pt idx="12547">
                  <c:v>4460837740897023.5</c:v>
                </c:pt>
                <c:pt idx="12548">
                  <c:v>4538902401362722</c:v>
                </c:pt>
                <c:pt idx="12549">
                  <c:v>4516207889355908</c:v>
                </c:pt>
                <c:pt idx="12550">
                  <c:v>4493626849909128.5</c:v>
                </c:pt>
                <c:pt idx="12551">
                  <c:v>4471158715659583</c:v>
                </c:pt>
                <c:pt idx="12552">
                  <c:v>4448802922081285</c:v>
                </c:pt>
                <c:pt idx="12553">
                  <c:v>4426558907470878.5</c:v>
                </c:pt>
                <c:pt idx="12554">
                  <c:v>4504023688351619</c:v>
                </c:pt>
                <c:pt idx="12555">
                  <c:v>4582844102897773</c:v>
                </c:pt>
                <c:pt idx="12556">
                  <c:v>4559929882383284</c:v>
                </c:pt>
                <c:pt idx="12557">
                  <c:v>4537130232971368</c:v>
                </c:pt>
                <c:pt idx="12558">
                  <c:v>4514444581806511</c:v>
                </c:pt>
                <c:pt idx="12559">
                  <c:v>4491872358897478.5</c:v>
                </c:pt>
                <c:pt idx="12560">
                  <c:v>4469412997102991</c:v>
                </c:pt>
                <c:pt idx="12561">
                  <c:v>4447065932117476</c:v>
                </c:pt>
                <c:pt idx="12562">
                  <c:v>4424830602456888.5</c:v>
                </c:pt>
                <c:pt idx="12563">
                  <c:v>4502265137999884.5</c:v>
                </c:pt>
                <c:pt idx="12564">
                  <c:v>4479753812309885</c:v>
                </c:pt>
                <c:pt idx="12565">
                  <c:v>4457355043248335.5</c:v>
                </c:pt>
                <c:pt idx="12566">
                  <c:v>4435068268032094</c:v>
                </c:pt>
                <c:pt idx="12567">
                  <c:v>4512681962722656</c:v>
                </c:pt>
                <c:pt idx="12568">
                  <c:v>4591653897070303</c:v>
                </c:pt>
                <c:pt idx="12569">
                  <c:v>4568695627584951</c:v>
                </c:pt>
                <c:pt idx="12570">
                  <c:v>4545852149447026</c:v>
                </c:pt>
                <c:pt idx="12571">
                  <c:v>4523122888699791</c:v>
                </c:pt>
                <c:pt idx="12572">
                  <c:v>4500507274256292</c:v>
                </c:pt>
                <c:pt idx="12573">
                  <c:v>4478004737885010.5</c:v>
                </c:pt>
                <c:pt idx="12574">
                  <c:v>4556369820797999</c:v>
                </c:pt>
                <c:pt idx="12575">
                  <c:v>4636106292661964</c:v>
                </c:pt>
                <c:pt idx="12576">
                  <c:v>4612925761198654</c:v>
                </c:pt>
                <c:pt idx="12577">
                  <c:v>4589861132392661</c:v>
                </c:pt>
                <c:pt idx="12578">
                  <c:v>4670183702209533</c:v>
                </c:pt>
                <c:pt idx="12579">
                  <c:v>4646832783698485</c:v>
                </c:pt>
                <c:pt idx="12580">
                  <c:v>4728152357413209</c:v>
                </c:pt>
                <c:pt idx="12581">
                  <c:v>4704511595626143</c:v>
                </c:pt>
                <c:pt idx="12582">
                  <c:v>4680989037648012</c:v>
                </c:pt>
                <c:pt idx="12583">
                  <c:v>4657584092459772</c:v>
                </c:pt>
                <c:pt idx="12584">
                  <c:v>4634296171997473</c:v>
                </c:pt>
                <c:pt idx="12585">
                  <c:v>4715396355007429</c:v>
                </c:pt>
                <c:pt idx="12586">
                  <c:v>4691819373232392</c:v>
                </c:pt>
                <c:pt idx="12587">
                  <c:v>4668360276366230</c:v>
                </c:pt>
                <c:pt idx="12588">
                  <c:v>4645018474984399</c:v>
                </c:pt>
                <c:pt idx="12589">
                  <c:v>4621793382609477</c:v>
                </c:pt>
                <c:pt idx="12590">
                  <c:v>4598684415696430</c:v>
                </c:pt>
                <c:pt idx="12591">
                  <c:v>4679161392971118</c:v>
                </c:pt>
                <c:pt idx="12592">
                  <c:v>4655765586006262</c:v>
                </c:pt>
                <c:pt idx="12593">
                  <c:v>4632486758076231</c:v>
                </c:pt>
                <c:pt idx="12594">
                  <c:v>4609324324285850</c:v>
                </c:pt>
                <c:pt idx="12595">
                  <c:v>4586277702664421</c:v>
                </c:pt>
                <c:pt idx="12596">
                  <c:v>4563346314151099</c:v>
                </c:pt>
                <c:pt idx="12597">
                  <c:v>4540529582580343</c:v>
                </c:pt>
                <c:pt idx="12598">
                  <c:v>4517826934667441</c:v>
                </c:pt>
                <c:pt idx="12599">
                  <c:v>4495237799994104</c:v>
                </c:pt>
                <c:pt idx="12600">
                  <c:v>4472761610994133.5</c:v>
                </c:pt>
                <c:pt idx="12601">
                  <c:v>4450397802939163</c:v>
                </c:pt>
                <c:pt idx="12602">
                  <c:v>4428145813924467</c:v>
                </c:pt>
                <c:pt idx="12603">
                  <c:v>4505638365668145</c:v>
                </c:pt>
                <c:pt idx="12604">
                  <c:v>4483110173839804.5</c:v>
                </c:pt>
                <c:pt idx="12605">
                  <c:v>4561564601882001</c:v>
                </c:pt>
                <c:pt idx="12606">
                  <c:v>4538756778872591</c:v>
                </c:pt>
                <c:pt idx="12607">
                  <c:v>4516062994978228</c:v>
                </c:pt>
                <c:pt idx="12608">
                  <c:v>4493482680003337</c:v>
                </c:pt>
                <c:pt idx="12609">
                  <c:v>4471015266603320.5</c:v>
                </c:pt>
                <c:pt idx="12610">
                  <c:v>4549258033768879</c:v>
                </c:pt>
                <c:pt idx="12611">
                  <c:v>4526511743600035</c:v>
                </c:pt>
                <c:pt idx="12612">
                  <c:v>4503879184882035</c:v>
                </c:pt>
                <c:pt idx="12613">
                  <c:v>4481359788957625</c:v>
                </c:pt>
                <c:pt idx="12614">
                  <c:v>4559783585264384</c:v>
                </c:pt>
                <c:pt idx="12615">
                  <c:v>4536984667338062</c:v>
                </c:pt>
                <c:pt idx="12616">
                  <c:v>4514299744001372</c:v>
                </c:pt>
                <c:pt idx="12617">
                  <c:v>4491728245281365</c:v>
                </c:pt>
                <c:pt idx="12618">
                  <c:v>4469269604054958</c:v>
                </c:pt>
                <c:pt idx="12619">
                  <c:v>4446923256034683</c:v>
                </c:pt>
                <c:pt idx="12620">
                  <c:v>4424688639754509.5</c:v>
                </c:pt>
                <c:pt idx="12621">
                  <c:v>4502120690950213.5</c:v>
                </c:pt>
                <c:pt idx="12622">
                  <c:v>4479610087495462.5</c:v>
                </c:pt>
                <c:pt idx="12623">
                  <c:v>4457212037057985</c:v>
                </c:pt>
                <c:pt idx="12624">
                  <c:v>4434925976872695</c:v>
                </c:pt>
                <c:pt idx="12625">
                  <c:v>4512537181467967</c:v>
                </c:pt>
                <c:pt idx="12626">
                  <c:v>4489974495560627</c:v>
                </c:pt>
                <c:pt idx="12627">
                  <c:v>4467524623082824</c:v>
                </c:pt>
                <c:pt idx="12628">
                  <c:v>4545706303986774</c:v>
                </c:pt>
                <c:pt idx="12629">
                  <c:v>4522977772466840</c:v>
                </c:pt>
                <c:pt idx="12630">
                  <c:v>4602129883485010</c:v>
                </c:pt>
                <c:pt idx="12631">
                  <c:v>4682667156445998</c:v>
                </c:pt>
                <c:pt idx="12632">
                  <c:v>4764613831683803</c:v>
                </c:pt>
                <c:pt idx="12633">
                  <c:v>4740790762525384</c:v>
                </c:pt>
                <c:pt idx="12634">
                  <c:v>4717086808712757</c:v>
                </c:pt>
                <c:pt idx="12635">
                  <c:v>4693501374669193</c:v>
                </c:pt>
                <c:pt idx="12636">
                  <c:v>4775637648725904</c:v>
                </c:pt>
                <c:pt idx="12637">
                  <c:v>4751759460482274</c:v>
                </c:pt>
                <c:pt idx="12638">
                  <c:v>4728000663179863</c:v>
                </c:pt>
                <c:pt idx="12639">
                  <c:v>4704360659863964</c:v>
                </c:pt>
                <c:pt idx="12640">
                  <c:v>4786686971411584</c:v>
                </c:pt>
                <c:pt idx="12641">
                  <c:v>4762753536554526</c:v>
                </c:pt>
                <c:pt idx="12642">
                  <c:v>4738939768871753</c:v>
                </c:pt>
                <c:pt idx="12643">
                  <c:v>4715245070027394</c:v>
                </c:pt>
                <c:pt idx="12644">
                  <c:v>4691668844677257</c:v>
                </c:pt>
                <c:pt idx="12645">
                  <c:v>4668210500453871</c:v>
                </c:pt>
                <c:pt idx="12646">
                  <c:v>4644869447951602</c:v>
                </c:pt>
                <c:pt idx="12647">
                  <c:v>4621645100711844</c:v>
                </c:pt>
                <c:pt idx="12648">
                  <c:v>4702523889974302</c:v>
                </c:pt>
                <c:pt idx="12649">
                  <c:v>4679011270524430</c:v>
                </c:pt>
                <c:pt idx="12650">
                  <c:v>4655616214171808</c:v>
                </c:pt>
                <c:pt idx="12651">
                  <c:v>4737089497919815</c:v>
                </c:pt>
                <c:pt idx="12652">
                  <c:v>4819988564133412</c:v>
                </c:pt>
                <c:pt idx="12653">
                  <c:v>4795888621312745</c:v>
                </c:pt>
                <c:pt idx="12654">
                  <c:v>4771909178206181</c:v>
                </c:pt>
                <c:pt idx="12655">
                  <c:v>4748049632315150</c:v>
                </c:pt>
                <c:pt idx="12656">
                  <c:v>4724309384153574</c:v>
                </c:pt>
                <c:pt idx="12657">
                  <c:v>4700687837232806</c:v>
                </c:pt>
                <c:pt idx="12658">
                  <c:v>4677184398046642</c:v>
                </c:pt>
                <c:pt idx="12659">
                  <c:v>4653798476056409</c:v>
                </c:pt>
                <c:pt idx="12660">
                  <c:v>4630529483676127</c:v>
                </c:pt>
                <c:pt idx="12661">
                  <c:v>4607376836257746</c:v>
                </c:pt>
                <c:pt idx="12662">
                  <c:v>4584339952076457</c:v>
                </c:pt>
                <c:pt idx="12663">
                  <c:v>4561418252316075</c:v>
                </c:pt>
                <c:pt idx="12664">
                  <c:v>4538611161054495</c:v>
                </c:pt>
                <c:pt idx="12665">
                  <c:v>4515918105249223</c:v>
                </c:pt>
                <c:pt idx="12666">
                  <c:v>4493338514722977</c:v>
                </c:pt>
                <c:pt idx="12667">
                  <c:v>4470871822149362</c:v>
                </c:pt>
                <c:pt idx="12668">
                  <c:v>4448517463038615</c:v>
                </c:pt>
                <c:pt idx="12669">
                  <c:v>4426274875723422</c:v>
                </c:pt>
                <c:pt idx="12670">
                  <c:v>4404143501344805</c:v>
                </c:pt>
                <c:pt idx="12671">
                  <c:v>4481216012618339.5</c:v>
                </c:pt>
                <c:pt idx="12672">
                  <c:v>4458809932555248</c:v>
                </c:pt>
                <c:pt idx="12673">
                  <c:v>4436515882892471.5</c:v>
                </c:pt>
                <c:pt idx="12674">
                  <c:v>4514154910843090</c:v>
                </c:pt>
                <c:pt idx="12675">
                  <c:v>4491584136288874.5</c:v>
                </c:pt>
                <c:pt idx="12676">
                  <c:v>4469126215607430</c:v>
                </c:pt>
                <c:pt idx="12677">
                  <c:v>4446780584529393</c:v>
                </c:pt>
                <c:pt idx="12678">
                  <c:v>4424546681606746</c:v>
                </c:pt>
                <c:pt idx="12679">
                  <c:v>4402423948198712.5</c:v>
                </c:pt>
                <c:pt idx="12680">
                  <c:v>4380411828457719</c:v>
                </c:pt>
                <c:pt idx="12681">
                  <c:v>4358509769315430.5</c:v>
                </c:pt>
                <c:pt idx="12682">
                  <c:v>4336717220468853.5</c:v>
                </c:pt>
                <c:pt idx="12683">
                  <c:v>4315033634366509</c:v>
                </c:pt>
                <c:pt idx="12684">
                  <c:v>4390546722967923</c:v>
                </c:pt>
                <c:pt idx="12685">
                  <c:v>4368593989353083.5</c:v>
                </c:pt>
                <c:pt idx="12686">
                  <c:v>4346751019406318</c:v>
                </c:pt>
                <c:pt idx="12687">
                  <c:v>4325017264309286.5</c:v>
                </c:pt>
                <c:pt idx="12688">
                  <c:v>4303392177987740</c:v>
                </c:pt>
                <c:pt idx="12689">
                  <c:v>4378701541102526</c:v>
                </c:pt>
                <c:pt idx="12690">
                  <c:v>4356808033397013.5</c:v>
                </c:pt>
                <c:pt idx="12691">
                  <c:v>4433052173981461.5</c:v>
                </c:pt>
                <c:pt idx="12692">
                  <c:v>4510630587026137</c:v>
                </c:pt>
                <c:pt idx="12693">
                  <c:v>4488077434091006.5</c:v>
                </c:pt>
                <c:pt idx="12694">
                  <c:v>4465637046920551.5</c:v>
                </c:pt>
                <c:pt idx="12695">
                  <c:v>4443308861685948.5</c:v>
                </c:pt>
                <c:pt idx="12696">
                  <c:v>4421092317377518.5</c:v>
                </c:pt>
                <c:pt idx="12697">
                  <c:v>4398986855790631</c:v>
                </c:pt>
                <c:pt idx="12698">
                  <c:v>4376991921511678</c:v>
                </c:pt>
                <c:pt idx="12699">
                  <c:v>4453589280138132.5</c:v>
                </c:pt>
                <c:pt idx="12700">
                  <c:v>4431321333737442</c:v>
                </c:pt>
                <c:pt idx="12701">
                  <c:v>4409164727068755</c:v>
                </c:pt>
                <c:pt idx="12702">
                  <c:v>4486325109792458.5</c:v>
                </c:pt>
                <c:pt idx="12703">
                  <c:v>4463893484243496</c:v>
                </c:pt>
                <c:pt idx="12704">
                  <c:v>4542011620217757</c:v>
                </c:pt>
                <c:pt idx="12705">
                  <c:v>4519301562116668</c:v>
                </c:pt>
                <c:pt idx="12706">
                  <c:v>4496705054306084.5</c:v>
                </c:pt>
                <c:pt idx="12707">
                  <c:v>4474221529034554</c:v>
                </c:pt>
                <c:pt idx="12708">
                  <c:v>4552520405792659</c:v>
                </c:pt>
                <c:pt idx="12709">
                  <c:v>4529757803763696</c:v>
                </c:pt>
                <c:pt idx="12710">
                  <c:v>4507109014744878</c:v>
                </c:pt>
                <c:pt idx="12711">
                  <c:v>4484573469671153.5</c:v>
                </c:pt>
                <c:pt idx="12712">
                  <c:v>4563053505390399</c:v>
                </c:pt>
                <c:pt idx="12713">
                  <c:v>4642906941734731</c:v>
                </c:pt>
                <c:pt idx="12714">
                  <c:v>4619692407026057</c:v>
                </c:pt>
                <c:pt idx="12715">
                  <c:v>4596593944990927</c:v>
                </c:pt>
                <c:pt idx="12716">
                  <c:v>4573610975265972</c:v>
                </c:pt>
                <c:pt idx="12717">
                  <c:v>4550742920389642</c:v>
                </c:pt>
                <c:pt idx="12718">
                  <c:v>4630380921496461</c:v>
                </c:pt>
                <c:pt idx="12719">
                  <c:v>4711412587622649</c:v>
                </c:pt>
                <c:pt idx="12720">
                  <c:v>4687855524684536</c:v>
                </c:pt>
                <c:pt idx="12721">
                  <c:v>4664416247061113</c:v>
                </c:pt>
                <c:pt idx="12722">
                  <c:v>4641094165825807</c:v>
                </c:pt>
                <c:pt idx="12723">
                  <c:v>4722313313727759</c:v>
                </c:pt>
                <c:pt idx="12724">
                  <c:v>4698701747159120</c:v>
                </c:pt>
                <c:pt idx="12725">
                  <c:v>4675208238423324</c:v>
                </c:pt>
                <c:pt idx="12726">
                  <c:v>4651832197231207</c:v>
                </c:pt>
                <c:pt idx="12727">
                  <c:v>4628573036245051</c:v>
                </c:pt>
                <c:pt idx="12728">
                  <c:v>4605430171063826</c:v>
                </c:pt>
                <c:pt idx="12729">
                  <c:v>4582403020208507</c:v>
                </c:pt>
                <c:pt idx="12730">
                  <c:v>4662595073062156</c:v>
                </c:pt>
                <c:pt idx="12731">
                  <c:v>4744190486840744</c:v>
                </c:pt>
                <c:pt idx="12732">
                  <c:v>4827213820360457</c:v>
                </c:pt>
                <c:pt idx="12733">
                  <c:v>4803077751258655</c:v>
                </c:pt>
                <c:pt idx="12734">
                  <c:v>4779062362502362</c:v>
                </c:pt>
                <c:pt idx="12735">
                  <c:v>4862695953846154</c:v>
                </c:pt>
                <c:pt idx="12736">
                  <c:v>4838382474076923</c:v>
                </c:pt>
                <c:pt idx="12737">
                  <c:v>4814190561706538</c:v>
                </c:pt>
                <c:pt idx="12738">
                  <c:v>4790119608898005</c:v>
                </c:pt>
                <c:pt idx="12739">
                  <c:v>4766169010853515</c:v>
                </c:pt>
                <c:pt idx="12740">
                  <c:v>4849576968543452</c:v>
                </c:pt>
                <c:pt idx="12741">
                  <c:v>4825329083700735</c:v>
                </c:pt>
                <c:pt idx="12742">
                  <c:v>4801202438282231</c:v>
                </c:pt>
                <c:pt idx="12743">
                  <c:v>4885223480952170</c:v>
                </c:pt>
                <c:pt idx="12744">
                  <c:v>4970714891868833</c:v>
                </c:pt>
                <c:pt idx="12745">
                  <c:v>4945861317409489</c:v>
                </c:pt>
                <c:pt idx="12746">
                  <c:v>5032413890464155</c:v>
                </c:pt>
                <c:pt idx="12747">
                  <c:v>5120481133547278</c:v>
                </c:pt>
                <c:pt idx="12748">
                  <c:v>5094878727879542</c:v>
                </c:pt>
                <c:pt idx="12749">
                  <c:v>5184039105617434</c:v>
                </c:pt>
                <c:pt idx="12750">
                  <c:v>5158118910089347</c:v>
                </c:pt>
                <c:pt idx="12751">
                  <c:v>5132328315538900</c:v>
                </c:pt>
                <c:pt idx="12752">
                  <c:v>5106666673961205</c:v>
                </c:pt>
                <c:pt idx="12753">
                  <c:v>5081133340591399</c:v>
                </c:pt>
                <c:pt idx="12754">
                  <c:v>5170053174051749</c:v>
                </c:pt>
                <c:pt idx="12755">
                  <c:v>5260529104597655</c:v>
                </c:pt>
                <c:pt idx="12756">
                  <c:v>5352588363928114</c:v>
                </c:pt>
                <c:pt idx="12757">
                  <c:v>5446258660296856</c:v>
                </c:pt>
                <c:pt idx="12758">
                  <c:v>5419027366995372</c:v>
                </c:pt>
                <c:pt idx="12759">
                  <c:v>5391932230160395</c:v>
                </c:pt>
                <c:pt idx="12760">
                  <c:v>5364972569009593</c:v>
                </c:pt>
                <c:pt idx="12761">
                  <c:v>5338147706164545</c:v>
                </c:pt>
                <c:pt idx="12762">
                  <c:v>5311456967633722</c:v>
                </c:pt>
                <c:pt idx="12763">
                  <c:v>5404407464567313</c:v>
                </c:pt>
                <c:pt idx="12764">
                  <c:v>5377385427244476</c:v>
                </c:pt>
                <c:pt idx="12765">
                  <c:v>5471489672221255</c:v>
                </c:pt>
                <c:pt idx="12766">
                  <c:v>5444132223860149</c:v>
                </c:pt>
                <c:pt idx="12767">
                  <c:v>5416911562740848</c:v>
                </c:pt>
                <c:pt idx="12768">
                  <c:v>5389827004927144</c:v>
                </c:pt>
                <c:pt idx="12769">
                  <c:v>5362877869902508</c:v>
                </c:pt>
                <c:pt idx="12770">
                  <c:v>5456728232625802</c:v>
                </c:pt>
                <c:pt idx="12771">
                  <c:v>5429444591462673</c:v>
                </c:pt>
                <c:pt idx="12772">
                  <c:v>5402297368505360</c:v>
                </c:pt>
                <c:pt idx="12773">
                  <c:v>5375285881662833</c:v>
                </c:pt>
                <c:pt idx="12774">
                  <c:v>5348409452254519</c:v>
                </c:pt>
                <c:pt idx="12775">
                  <c:v>5321667404993246</c:v>
                </c:pt>
                <c:pt idx="12776">
                  <c:v>5295059067968280</c:v>
                </c:pt>
                <c:pt idx="12777">
                  <c:v>5387722601657725</c:v>
                </c:pt>
                <c:pt idx="12778">
                  <c:v>5360783988649436</c:v>
                </c:pt>
                <c:pt idx="12779">
                  <c:v>5333980068706189</c:v>
                </c:pt>
                <c:pt idx="12780">
                  <c:v>5307310168362658</c:v>
                </c:pt>
                <c:pt idx="12781">
                  <c:v>5280773617520845</c:v>
                </c:pt>
                <c:pt idx="12782">
                  <c:v>5373187155827460</c:v>
                </c:pt>
                <c:pt idx="12783">
                  <c:v>5346321220048323</c:v>
                </c:pt>
                <c:pt idx="12784">
                  <c:v>5319589613948081</c:v>
                </c:pt>
                <c:pt idx="12785">
                  <c:v>5412682432192173</c:v>
                </c:pt>
                <c:pt idx="12786">
                  <c:v>5385619020031212</c:v>
                </c:pt>
                <c:pt idx="12787">
                  <c:v>5358690924931056</c:v>
                </c:pt>
                <c:pt idx="12788">
                  <c:v>5331897470306401</c:v>
                </c:pt>
                <c:pt idx="12789">
                  <c:v>5305237982954869</c:v>
                </c:pt>
                <c:pt idx="12790">
                  <c:v>5278711793040095</c:v>
                </c:pt>
                <c:pt idx="12791">
                  <c:v>5252318234074895</c:v>
                </c:pt>
                <c:pt idx="12792">
                  <c:v>5226056642904521</c:v>
                </c:pt>
                <c:pt idx="12793">
                  <c:v>5199926359689998</c:v>
                </c:pt>
                <c:pt idx="12794">
                  <c:v>5290925070984573</c:v>
                </c:pt>
                <c:pt idx="12795">
                  <c:v>5383516259726803</c:v>
                </c:pt>
                <c:pt idx="12796">
                  <c:v>5356598678428169</c:v>
                </c:pt>
                <c:pt idx="12797">
                  <c:v>5329815685036028</c:v>
                </c:pt>
                <c:pt idx="12798">
                  <c:v>5303166606610848</c:v>
                </c:pt>
                <c:pt idx="12799">
                  <c:v>5276650773577794</c:v>
                </c:pt>
                <c:pt idx="12800">
                  <c:v>5368992162115406</c:v>
                </c:pt>
                <c:pt idx="12801">
                  <c:v>5342147201304829</c:v>
                </c:pt>
                <c:pt idx="12802">
                  <c:v>5435634777327664</c:v>
                </c:pt>
                <c:pt idx="12803">
                  <c:v>5530758385930899</c:v>
                </c:pt>
                <c:pt idx="12804">
                  <c:v>5627546657684690</c:v>
                </c:pt>
                <c:pt idx="12805">
                  <c:v>5599408924396267</c:v>
                </c:pt>
                <c:pt idx="12806">
                  <c:v>5697398580573202</c:v>
                </c:pt>
                <c:pt idx="12807">
                  <c:v>5797103055733233</c:v>
                </c:pt>
                <c:pt idx="12808">
                  <c:v>5768117540454567</c:v>
                </c:pt>
                <c:pt idx="12809">
                  <c:v>5739276952752294</c:v>
                </c:pt>
                <c:pt idx="12810">
                  <c:v>5710580567988533</c:v>
                </c:pt>
                <c:pt idx="12811">
                  <c:v>5810515727928333</c:v>
                </c:pt>
                <c:pt idx="12812">
                  <c:v>5781463149288691</c:v>
                </c:pt>
                <c:pt idx="12813">
                  <c:v>5752555833542248</c:v>
                </c:pt>
                <c:pt idx="12814">
                  <c:v>5723793054374537</c:v>
                </c:pt>
                <c:pt idx="12815">
                  <c:v>5695174089102664</c:v>
                </c:pt>
                <c:pt idx="12816">
                  <c:v>5794839635661961</c:v>
                </c:pt>
                <c:pt idx="12817">
                  <c:v>5765865437483651</c:v>
                </c:pt>
                <c:pt idx="12818">
                  <c:v>5866768082639615</c:v>
                </c:pt>
                <c:pt idx="12819">
                  <c:v>5837434242226417</c:v>
                </c:pt>
                <c:pt idx="12820">
                  <c:v>5939589341465380</c:v>
                </c:pt>
                <c:pt idx="12821">
                  <c:v>6043532154941025</c:v>
                </c:pt>
                <c:pt idx="12822">
                  <c:v>6013314494166320</c:v>
                </c:pt>
                <c:pt idx="12823">
                  <c:v>6118547497814231</c:v>
                </c:pt>
                <c:pt idx="12824">
                  <c:v>6225622079025980</c:v>
                </c:pt>
                <c:pt idx="12825">
                  <c:v>6194493968630850</c:v>
                </c:pt>
                <c:pt idx="12826">
                  <c:v>6163521498787696</c:v>
                </c:pt>
                <c:pt idx="12827">
                  <c:v>6132703891293757</c:v>
                </c:pt>
                <c:pt idx="12828">
                  <c:v>6102040371837288</c:v>
                </c:pt>
                <c:pt idx="12829">
                  <c:v>6071530169978102</c:v>
                </c:pt>
                <c:pt idx="12830">
                  <c:v>6041172519128211</c:v>
                </c:pt>
                <c:pt idx="12831">
                  <c:v>6010966656532570</c:v>
                </c:pt>
                <c:pt idx="12832">
                  <c:v>5980911823249907</c:v>
                </c:pt>
                <c:pt idx="12833">
                  <c:v>6085577780156781</c:v>
                </c:pt>
                <c:pt idx="12834">
                  <c:v>6055149891255997</c:v>
                </c:pt>
                <c:pt idx="12835">
                  <c:v>6024874141799717</c:v>
                </c:pt>
                <c:pt idx="12836">
                  <c:v>5994749771090718</c:v>
                </c:pt>
                <c:pt idx="12837">
                  <c:v>5964776022235264</c:v>
                </c:pt>
                <c:pt idx="12838">
                  <c:v>6069159602624382</c:v>
                </c:pt>
                <c:pt idx="12839">
                  <c:v>6038813804611260</c:v>
                </c:pt>
                <c:pt idx="12840">
                  <c:v>6008619735588204</c:v>
                </c:pt>
                <c:pt idx="12841">
                  <c:v>5978576636910263</c:v>
                </c:pt>
                <c:pt idx="12842">
                  <c:v>6083201728056193</c:v>
                </c:pt>
                <c:pt idx="12843">
                  <c:v>6052785719415912</c:v>
                </c:pt>
                <c:pt idx="12844">
                  <c:v>6022521790818832</c:v>
                </c:pt>
                <c:pt idx="12845">
                  <c:v>5992409181864738</c:v>
                </c:pt>
                <c:pt idx="12846">
                  <c:v>5962447135955414</c:v>
                </c:pt>
                <c:pt idx="12847">
                  <c:v>6066789960834634</c:v>
                </c:pt>
                <c:pt idx="12848">
                  <c:v>6036456011030461</c:v>
                </c:pt>
                <c:pt idx="12849">
                  <c:v>6142093991223494</c:v>
                </c:pt>
                <c:pt idx="12850">
                  <c:v>6111383521267377</c:v>
                </c:pt>
                <c:pt idx="12851">
                  <c:v>6218332732889557</c:v>
                </c:pt>
                <c:pt idx="12852">
                  <c:v>6187241069225109</c:v>
                </c:pt>
                <c:pt idx="12853">
                  <c:v>6156304863878983</c:v>
                </c:pt>
                <c:pt idx="12854">
                  <c:v>6125523339559588</c:v>
                </c:pt>
                <c:pt idx="12855">
                  <c:v>6094895722861790</c:v>
                </c:pt>
                <c:pt idx="12856">
                  <c:v>6064421244247481</c:v>
                </c:pt>
                <c:pt idx="12857">
                  <c:v>6034099138026244</c:v>
                </c:pt>
                <c:pt idx="12858">
                  <c:v>6003928642336113</c:v>
                </c:pt>
                <c:pt idx="12859">
                  <c:v>6108997393576995</c:v>
                </c:pt>
                <c:pt idx="12860">
                  <c:v>6078452406609110</c:v>
                </c:pt>
                <c:pt idx="12861">
                  <c:v>6048060144576064</c:v>
                </c:pt>
                <c:pt idx="12862">
                  <c:v>6017819843853184</c:v>
                </c:pt>
                <c:pt idx="12863">
                  <c:v>6123131691120615</c:v>
                </c:pt>
                <c:pt idx="12864">
                  <c:v>6230286495715226</c:v>
                </c:pt>
                <c:pt idx="12865">
                  <c:v>6199135063236650</c:v>
                </c:pt>
                <c:pt idx="12866">
                  <c:v>6168139387920467</c:v>
                </c:pt>
                <c:pt idx="12867">
                  <c:v>6137298690980865</c:v>
                </c:pt>
                <c:pt idx="12868">
                  <c:v>6244701418073031</c:v>
                </c:pt>
                <c:pt idx="12869">
                  <c:v>6353983692889309</c:v>
                </c:pt>
                <c:pt idx="12870">
                  <c:v>6465178407514872</c:v>
                </c:pt>
                <c:pt idx="12871">
                  <c:v>6578319029646383</c:v>
                </c:pt>
                <c:pt idx="12872">
                  <c:v>6693439612665195</c:v>
                </c:pt>
                <c:pt idx="12873">
                  <c:v>6659972414601869</c:v>
                </c:pt>
                <c:pt idx="12874">
                  <c:v>6776521931857402</c:v>
                </c:pt>
                <c:pt idx="12875">
                  <c:v>6742639322198115</c:v>
                </c:pt>
                <c:pt idx="12876">
                  <c:v>6860635510336582</c:v>
                </c:pt>
                <c:pt idx="12877">
                  <c:v>6826332332784899</c:v>
                </c:pt>
                <c:pt idx="12878">
                  <c:v>6792200671120974</c:v>
                </c:pt>
                <c:pt idx="12879">
                  <c:v>6758239667765369</c:v>
                </c:pt>
                <c:pt idx="12880">
                  <c:v>6876508861951263</c:v>
                </c:pt>
                <c:pt idx="12881">
                  <c:v>6842126317641507</c:v>
                </c:pt>
                <c:pt idx="12882">
                  <c:v>6807915686053299</c:v>
                </c:pt>
                <c:pt idx="12883">
                  <c:v>6773876107623032</c:v>
                </c:pt>
                <c:pt idx="12884">
                  <c:v>6740006727084917</c:v>
                </c:pt>
                <c:pt idx="12885">
                  <c:v>6706306693449492</c:v>
                </c:pt>
                <c:pt idx="12886">
                  <c:v>6672775159982245</c:v>
                </c:pt>
                <c:pt idx="12887">
                  <c:v>6639411284182334</c:v>
                </c:pt>
                <c:pt idx="12888">
                  <c:v>6606214227761422</c:v>
                </c:pt>
                <c:pt idx="12889">
                  <c:v>6573183156622615</c:v>
                </c:pt>
                <c:pt idx="12890">
                  <c:v>6540317240839502</c:v>
                </c:pt>
                <c:pt idx="12891">
                  <c:v>6654772792554194</c:v>
                </c:pt>
                <c:pt idx="12892">
                  <c:v>6621498928591423</c:v>
                </c:pt>
                <c:pt idx="12893">
                  <c:v>6588391433948466</c:v>
                </c:pt>
                <c:pt idx="12894">
                  <c:v>6703688284042565</c:v>
                </c:pt>
                <c:pt idx="12895">
                  <c:v>6670169842622352</c:v>
                </c:pt>
                <c:pt idx="12896">
                  <c:v>6636818993409240</c:v>
                </c:pt>
                <c:pt idx="12897">
                  <c:v>6603634898442194</c:v>
                </c:pt>
                <c:pt idx="12898">
                  <c:v>6570616723949983</c:v>
                </c:pt>
                <c:pt idx="12899">
                  <c:v>6537763640330233</c:v>
                </c:pt>
                <c:pt idx="12900">
                  <c:v>6505074822128582</c:v>
                </c:pt>
                <c:pt idx="12901">
                  <c:v>6472549448017939</c:v>
                </c:pt>
                <c:pt idx="12902">
                  <c:v>6440186700777849</c:v>
                </c:pt>
                <c:pt idx="12903">
                  <c:v>6407985767273960</c:v>
                </c:pt>
                <c:pt idx="12904">
                  <c:v>6520125518201255</c:v>
                </c:pt>
                <c:pt idx="12905">
                  <c:v>6634227714769777</c:v>
                </c:pt>
                <c:pt idx="12906">
                  <c:v>6601056576195928</c:v>
                </c:pt>
                <c:pt idx="12907">
                  <c:v>6568051293314948</c:v>
                </c:pt>
                <c:pt idx="12908">
                  <c:v>6535211036848373</c:v>
                </c:pt>
                <c:pt idx="12909">
                  <c:v>6649577229993220</c:v>
                </c:pt>
                <c:pt idx="12910">
                  <c:v>6616329343843254</c:v>
                </c:pt>
                <c:pt idx="12911">
                  <c:v>6732115107360511</c:v>
                </c:pt>
                <c:pt idx="12912">
                  <c:v>6849927121739320</c:v>
                </c:pt>
                <c:pt idx="12913">
                  <c:v>6815677486130623</c:v>
                </c:pt>
                <c:pt idx="12914">
                  <c:v>6781599098699970</c:v>
                </c:pt>
                <c:pt idx="12915">
                  <c:v>6747691103206470</c:v>
                </c:pt>
                <c:pt idx="12916">
                  <c:v>6865775697512584</c:v>
                </c:pt>
                <c:pt idx="12917">
                  <c:v>6831446819025021</c:v>
                </c:pt>
                <c:pt idx="12918">
                  <c:v>6950997138357959</c:v>
                </c:pt>
                <c:pt idx="12919">
                  <c:v>7072639588279224</c:v>
                </c:pt>
                <c:pt idx="12920">
                  <c:v>7037276390337828</c:v>
                </c:pt>
                <c:pt idx="12921">
                  <c:v>7160428727168740</c:v>
                </c:pt>
                <c:pt idx="12922">
                  <c:v>7124626583532896</c:v>
                </c:pt>
                <c:pt idx="12923">
                  <c:v>7249307548744722</c:v>
                </c:pt>
                <c:pt idx="12924">
                  <c:v>7213061011000998</c:v>
                </c:pt>
                <c:pt idx="12925">
                  <c:v>7176995705945993</c:v>
                </c:pt>
                <c:pt idx="12926">
                  <c:v>7141110727416263</c:v>
                </c:pt>
                <c:pt idx="12927">
                  <c:v>7266080165146048</c:v>
                </c:pt>
                <c:pt idx="12928">
                  <c:v>7393236568036104</c:v>
                </c:pt>
                <c:pt idx="12929">
                  <c:v>7356270385195923</c:v>
                </c:pt>
                <c:pt idx="12930">
                  <c:v>7319489033269943</c:v>
                </c:pt>
                <c:pt idx="12931">
                  <c:v>7282891588103593</c:v>
                </c:pt>
                <c:pt idx="12932">
                  <c:v>7246477130163075</c:v>
                </c:pt>
                <c:pt idx="12933">
                  <c:v>7373290479940929</c:v>
                </c:pt>
                <c:pt idx="12934">
                  <c:v>7336424027541224</c:v>
                </c:pt>
                <c:pt idx="12935">
                  <c:v>7464811448023196</c:v>
                </c:pt>
                <c:pt idx="12936">
                  <c:v>7427487390783080</c:v>
                </c:pt>
                <c:pt idx="12937">
                  <c:v>7390349953829165</c:v>
                </c:pt>
                <c:pt idx="12938">
                  <c:v>7353398204060019</c:v>
                </c:pt>
                <c:pt idx="12939">
                  <c:v>7482082672631070</c:v>
                </c:pt>
                <c:pt idx="12940">
                  <c:v>7613019119402114</c:v>
                </c:pt>
                <c:pt idx="12941">
                  <c:v>7746246953991652</c:v>
                </c:pt>
                <c:pt idx="12942">
                  <c:v>7707515719221694</c:v>
                </c:pt>
                <c:pt idx="12943">
                  <c:v>7668978140625585</c:v>
                </c:pt>
                <c:pt idx="12944">
                  <c:v>7803185258086533</c:v>
                </c:pt>
                <c:pt idx="12945">
                  <c:v>7764169331796100</c:v>
                </c:pt>
                <c:pt idx="12946">
                  <c:v>7725348485137119</c:v>
                </c:pt>
                <c:pt idx="12947">
                  <c:v>7860542083627019</c:v>
                </c:pt>
                <c:pt idx="12948">
                  <c:v>7998101570090492</c:v>
                </c:pt>
                <c:pt idx="12949">
                  <c:v>8138068347567076</c:v>
                </c:pt>
                <c:pt idx="12950">
                  <c:v>8097378005829241</c:v>
                </c:pt>
                <c:pt idx="12951">
                  <c:v>8056891115800095</c:v>
                </c:pt>
                <c:pt idx="12952">
                  <c:v>8197886710326597</c:v>
                </c:pt>
                <c:pt idx="12953">
                  <c:v>8156897276774964</c:v>
                </c:pt>
                <c:pt idx="12954">
                  <c:v>8116112790391089</c:v>
                </c:pt>
                <c:pt idx="12955">
                  <c:v>8075532226439134</c:v>
                </c:pt>
                <c:pt idx="12956">
                  <c:v>8035154565306938</c:v>
                </c:pt>
                <c:pt idx="12957">
                  <c:v>7994978792480403</c:v>
                </c:pt>
                <c:pt idx="12958">
                  <c:v>7955003898518001</c:v>
                </c:pt>
                <c:pt idx="12959">
                  <c:v>7915228879025411</c:v>
                </c:pt>
                <c:pt idx="12960">
                  <c:v>7875652734630284</c:v>
                </c:pt>
                <c:pt idx="12961">
                  <c:v>8013476657486315</c:v>
                </c:pt>
                <c:pt idx="12962">
                  <c:v>8153712498992326</c:v>
                </c:pt>
                <c:pt idx="12963">
                  <c:v>8112943936497364</c:v>
                </c:pt>
                <c:pt idx="12964">
                  <c:v>8072379216814877</c:v>
                </c:pt>
                <c:pt idx="12965">
                  <c:v>8032017320730803</c:v>
                </c:pt>
                <c:pt idx="12966">
                  <c:v>8172577623843593</c:v>
                </c:pt>
                <c:pt idx="12967">
                  <c:v>8131714735724375</c:v>
                </c:pt>
                <c:pt idx="12968">
                  <c:v>8091056162045753</c:v>
                </c:pt>
                <c:pt idx="12969">
                  <c:v>8050600881235524</c:v>
                </c:pt>
                <c:pt idx="12970">
                  <c:v>8010347876829346</c:v>
                </c:pt>
                <c:pt idx="12971">
                  <c:v>7970296137445199</c:v>
                </c:pt>
                <c:pt idx="12972">
                  <c:v>7930444656757973</c:v>
                </c:pt>
                <c:pt idx="12973">
                  <c:v>8069227438251238</c:v>
                </c:pt>
                <c:pt idx="12974">
                  <c:v>8028881301059982</c:v>
                </c:pt>
                <c:pt idx="12975">
                  <c:v>7988736894554682</c:v>
                </c:pt>
                <c:pt idx="12976">
                  <c:v>8128539790209390</c:v>
                </c:pt>
                <c:pt idx="12977">
                  <c:v>8087897091258343</c:v>
                </c:pt>
                <c:pt idx="12978">
                  <c:v>8047457605802051</c:v>
                </c:pt>
                <c:pt idx="12979">
                  <c:v>8188288113903587</c:v>
                </c:pt>
                <c:pt idx="12980">
                  <c:v>8331583155896900</c:v>
                </c:pt>
                <c:pt idx="12981">
                  <c:v>8289925240117415</c:v>
                </c:pt>
                <c:pt idx="12982">
                  <c:v>8248475613916828</c:v>
                </c:pt>
                <c:pt idx="12983">
                  <c:v>8392823937160373</c:v>
                </c:pt>
                <c:pt idx="12984">
                  <c:v>8539698356060680</c:v>
                </c:pt>
                <c:pt idx="12985">
                  <c:v>8689143077291743</c:v>
                </c:pt>
                <c:pt idx="12986">
                  <c:v>8841203081144349</c:v>
                </c:pt>
                <c:pt idx="12987">
                  <c:v>8796997065738627</c:v>
                </c:pt>
                <c:pt idx="12988">
                  <c:v>8950944514389054</c:v>
                </c:pt>
                <c:pt idx="12989">
                  <c:v>8906189791817109</c:v>
                </c:pt>
                <c:pt idx="12990">
                  <c:v>9062048113173910</c:v>
                </c:pt>
                <c:pt idx="12991">
                  <c:v>9016737872608040</c:v>
                </c:pt>
                <c:pt idx="12992">
                  <c:v>8971654183245000</c:v>
                </c:pt>
                <c:pt idx="12993">
                  <c:v>9128658131451788</c:v>
                </c:pt>
                <c:pt idx="12994">
                  <c:v>9083014840794530</c:v>
                </c:pt>
                <c:pt idx="12995">
                  <c:v>9241967600508434</c:v>
                </c:pt>
                <c:pt idx="12996">
                  <c:v>9195757762505892</c:v>
                </c:pt>
                <c:pt idx="12997">
                  <c:v>9356683523349746</c:v>
                </c:pt>
                <c:pt idx="12998">
                  <c:v>9520425485008368</c:v>
                </c:pt>
                <c:pt idx="12999">
                  <c:v>9687032930996016</c:v>
                </c:pt>
                <c:pt idx="13000">
                  <c:v>9638597766341036</c:v>
                </c:pt>
                <c:pt idx="13001">
                  <c:v>9590404777509330</c:v>
                </c:pt>
                <c:pt idx="13002">
                  <c:v>9542452753621784</c:v>
                </c:pt>
                <c:pt idx="13003">
                  <c:v>9709445676810166</c:v>
                </c:pt>
                <c:pt idx="13004">
                  <c:v>9660898448426116</c:v>
                </c:pt>
                <c:pt idx="13005">
                  <c:v>9829964171273574</c:v>
                </c:pt>
                <c:pt idx="13006">
                  <c:v>9780814350417206</c:v>
                </c:pt>
                <c:pt idx="13007">
                  <c:v>9731910278665120</c:v>
                </c:pt>
                <c:pt idx="13008">
                  <c:v>9683250727271794</c:v>
                </c:pt>
                <c:pt idx="13009">
                  <c:v>9634834473635434</c:v>
                </c:pt>
                <c:pt idx="13010">
                  <c:v>9586660301267256</c:v>
                </c:pt>
                <c:pt idx="13011">
                  <c:v>9754426856539434</c:v>
                </c:pt>
                <c:pt idx="13012">
                  <c:v>9705654722256736</c:v>
                </c:pt>
                <c:pt idx="13013">
                  <c:v>9657126448645452</c:v>
                </c:pt>
                <c:pt idx="13014">
                  <c:v>9608840816402224</c:v>
                </c:pt>
                <c:pt idx="13015">
                  <c:v>9560796612320212</c:v>
                </c:pt>
                <c:pt idx="13016">
                  <c:v>9512992629258610</c:v>
                </c:pt>
                <c:pt idx="13017">
                  <c:v>9465427666112316</c:v>
                </c:pt>
                <c:pt idx="13018">
                  <c:v>9418100527781754</c:v>
                </c:pt>
                <c:pt idx="13019">
                  <c:v>9582917287017936</c:v>
                </c:pt>
                <c:pt idx="13020">
                  <c:v>9535002700582846</c:v>
                </c:pt>
                <c:pt idx="13021">
                  <c:v>9701865247843046</c:v>
                </c:pt>
                <c:pt idx="13022">
                  <c:v>9653355921603830</c:v>
                </c:pt>
                <c:pt idx="13023">
                  <c:v>9605089141995810</c:v>
                </c:pt>
                <c:pt idx="13024">
                  <c:v>9557063696285830</c:v>
                </c:pt>
                <c:pt idx="13025">
                  <c:v>9724312310970832</c:v>
                </c:pt>
                <c:pt idx="13026">
                  <c:v>9675690749415978</c:v>
                </c:pt>
                <c:pt idx="13027">
                  <c:v>9627312295668898</c:v>
                </c:pt>
                <c:pt idx="13028">
                  <c:v>9795790260843104</c:v>
                </c:pt>
                <c:pt idx="13029">
                  <c:v>9746811309538888</c:v>
                </c:pt>
                <c:pt idx="13030">
                  <c:v>9917380507455820</c:v>
                </c:pt>
                <c:pt idx="13031">
                  <c:v>9867793604918540</c:v>
                </c:pt>
                <c:pt idx="13032">
                  <c:v>1.0040479993004616E+16</c:v>
                </c:pt>
                <c:pt idx="13033">
                  <c:v>9990277593039592</c:v>
                </c:pt>
                <c:pt idx="13034">
                  <c:v>9940326205074394</c:v>
                </c:pt>
                <c:pt idx="13035">
                  <c:v>9890624574049022</c:v>
                </c:pt>
                <c:pt idx="13036">
                  <c:v>9841171451178776</c:v>
                </c:pt>
                <c:pt idx="13037">
                  <c:v>1.0013391951574406E+16</c:v>
                </c:pt>
                <c:pt idx="13038">
                  <c:v>1.0188626310726958E+16</c:v>
                </c:pt>
                <c:pt idx="13039">
                  <c:v>1.0137683179173324E+16</c:v>
                </c:pt>
                <c:pt idx="13040">
                  <c:v>1.0315092634808858E+16</c:v>
                </c:pt>
                <c:pt idx="13041">
                  <c:v>1.0263517171634814E+16</c:v>
                </c:pt>
                <c:pt idx="13042">
                  <c:v>1.0443128722138424E+16</c:v>
                </c:pt>
                <c:pt idx="13043">
                  <c:v>1.0390913078527732E+16</c:v>
                </c:pt>
                <c:pt idx="13044">
                  <c:v>1.0338958513135094E+16</c:v>
                </c:pt>
                <c:pt idx="13045">
                  <c:v>1.0519890287114958E+16</c:v>
                </c:pt>
                <c:pt idx="13046">
                  <c:v>1.070398836713947E+16</c:v>
                </c:pt>
                <c:pt idx="13047">
                  <c:v>1.0891308163564412E+16</c:v>
                </c:pt>
                <c:pt idx="13048">
                  <c:v>1.083685162274659E+16</c:v>
                </c:pt>
                <c:pt idx="13049">
                  <c:v>1.0782667364632858E+16</c:v>
                </c:pt>
                <c:pt idx="13050">
                  <c:v>1.0728754027809694E+16</c:v>
                </c:pt>
                <c:pt idx="13051">
                  <c:v>1.0675110257670646E+16</c:v>
                </c:pt>
                <c:pt idx="13052">
                  <c:v>1.0621734706382292E+16</c:v>
                </c:pt>
                <c:pt idx="13053">
                  <c:v>1.056862603285038E+16</c:v>
                </c:pt>
                <c:pt idx="13054">
                  <c:v>1.0515782902686128E+16</c:v>
                </c:pt>
                <c:pt idx="13055">
                  <c:v>1.0699809103483136E+16</c:v>
                </c:pt>
                <c:pt idx="13056">
                  <c:v>1.064631005796572E+16</c:v>
                </c:pt>
                <c:pt idx="13057">
                  <c:v>1.0593078507675892E+16</c:v>
                </c:pt>
                <c:pt idx="13058">
                  <c:v>1.0540113115137512E+16</c:v>
                </c:pt>
                <c:pt idx="13059">
                  <c:v>1.0487412549561824E+16</c:v>
                </c:pt>
                <c:pt idx="13060">
                  <c:v>1.0434975486814014E+16</c:v>
                </c:pt>
                <c:pt idx="13061">
                  <c:v>1.0382800609379944E+16</c:v>
                </c:pt>
                <c:pt idx="13062">
                  <c:v>1.0330886606333044E+16</c:v>
                </c:pt>
                <c:pt idx="13063">
                  <c:v>1.0511677121943874E+16</c:v>
                </c:pt>
                <c:pt idx="13064">
                  <c:v>1.0695631471577892E+16</c:v>
                </c:pt>
                <c:pt idx="13065">
                  <c:v>1.0642153314220002E+16</c:v>
                </c:pt>
                <c:pt idx="13066">
                  <c:v>1.0828390997218852E+16</c:v>
                </c:pt>
                <c:pt idx="13067">
                  <c:v>1.0774249042232758E+16</c:v>
                </c:pt>
                <c:pt idx="13068">
                  <c:v>1.0720377797021594E+16</c:v>
                </c:pt>
                <c:pt idx="13069">
                  <c:v>1.0666775908036486E+16</c:v>
                </c:pt>
                <c:pt idx="13070">
                  <c:v>1.0613442028496304E+16</c:v>
                </c:pt>
                <c:pt idx="13071">
                  <c:v>1.0560374818353822E+16</c:v>
                </c:pt>
                <c:pt idx="13072">
                  <c:v>1.0745181377675014E+16</c:v>
                </c:pt>
                <c:pt idx="13073">
                  <c:v>1.0933222051784328E+16</c:v>
                </c:pt>
                <c:pt idx="13074">
                  <c:v>1.0878555941525406E+16</c:v>
                </c:pt>
                <c:pt idx="13075">
                  <c:v>1.1068930670502102E+16</c:v>
                </c:pt>
                <c:pt idx="13076">
                  <c:v>1.1013586017149592E+16</c:v>
                </c:pt>
                <c:pt idx="13077">
                  <c:v>1.120632377244971E+16</c:v>
                </c:pt>
                <c:pt idx="13078">
                  <c:v>1.1150292153587462E+16</c:v>
                </c:pt>
                <c:pt idx="13079">
                  <c:v>1.1345422266275244E+16</c:v>
                </c:pt>
                <c:pt idx="13080">
                  <c:v>1.1288695154943868E+16</c:v>
                </c:pt>
                <c:pt idx="13081">
                  <c:v>1.1486247320155386E+16</c:v>
                </c:pt>
                <c:pt idx="13082">
                  <c:v>1.142881608355461E+16</c:v>
                </c:pt>
                <c:pt idx="13083">
                  <c:v>1.1371672003136836E+16</c:v>
                </c:pt>
                <c:pt idx="13084">
                  <c:v>1.1314813643121152E+16</c:v>
                </c:pt>
                <c:pt idx="13085">
                  <c:v>1.1512822881875772E+16</c:v>
                </c:pt>
                <c:pt idx="13086">
                  <c:v>1.1455258767466394E+16</c:v>
                </c:pt>
                <c:pt idx="13087">
                  <c:v>1.1655725795897056E+16</c:v>
                </c:pt>
                <c:pt idx="13088">
                  <c:v>1.159744716691757E+16</c:v>
                </c:pt>
                <c:pt idx="13089">
                  <c:v>1.1539459931082982E+16</c:v>
                </c:pt>
                <c:pt idx="13090">
                  <c:v>1.1481762631427568E+16</c:v>
                </c:pt>
                <c:pt idx="13091">
                  <c:v>1.142435381827043E+16</c:v>
                </c:pt>
                <c:pt idx="13092">
                  <c:v>1.1367232049179078E+16</c:v>
                </c:pt>
                <c:pt idx="13093">
                  <c:v>1.1310395888933182E+16</c:v>
                </c:pt>
                <c:pt idx="13094">
                  <c:v>1.1508327816989514E+16</c:v>
                </c:pt>
                <c:pt idx="13095">
                  <c:v>1.1450786177904566E+16</c:v>
                </c:pt>
                <c:pt idx="13096">
                  <c:v>1.1393532247015044E+16</c:v>
                </c:pt>
                <c:pt idx="13097">
                  <c:v>1.1592919061337808E+16</c:v>
                </c:pt>
                <c:pt idx="13098">
                  <c:v>1.1534954466031118E+16</c:v>
                </c:pt>
                <c:pt idx="13099">
                  <c:v>1.1477279693700962E+16</c:v>
                </c:pt>
                <c:pt idx="13100">
                  <c:v>1.167813208834073E+16</c:v>
                </c:pt>
                <c:pt idx="13101">
                  <c:v>1.1619741427899026E+16</c:v>
                </c:pt>
                <c:pt idx="13102">
                  <c:v>1.182308690288726E+16</c:v>
                </c:pt>
                <c:pt idx="13103">
                  <c:v>1.2029990923687788E+16</c:v>
                </c:pt>
                <c:pt idx="13104">
                  <c:v>1.196984096906935E+16</c:v>
                </c:pt>
                <c:pt idx="13105">
                  <c:v>1.1909991764224004E+16</c:v>
                </c:pt>
                <c:pt idx="13106">
                  <c:v>1.1850441805402884E+16</c:v>
                </c:pt>
                <c:pt idx="13107">
                  <c:v>1.2057824536997436E+16</c:v>
                </c:pt>
                <c:pt idx="13108">
                  <c:v>1.1997535414312448E+16</c:v>
                </c:pt>
                <c:pt idx="13109">
                  <c:v>1.2207492284062916E+16</c:v>
                </c:pt>
                <c:pt idx="13110">
                  <c:v>1.2146454822642602E+16</c:v>
                </c:pt>
                <c:pt idx="13111">
                  <c:v>1.2359017782038848E+16</c:v>
                </c:pt>
                <c:pt idx="13112">
                  <c:v>1.2575300593224528E+16</c:v>
                </c:pt>
                <c:pt idx="13113">
                  <c:v>1.2512424090258406E+16</c:v>
                </c:pt>
                <c:pt idx="13114">
                  <c:v>1.2731391511837928E+16</c:v>
                </c:pt>
                <c:pt idx="13115">
                  <c:v>1.2667734554278738E+16</c:v>
                </c:pt>
                <c:pt idx="13116">
                  <c:v>1.2889419908978616E+16</c:v>
                </c:pt>
                <c:pt idx="13117">
                  <c:v>1.3114984757385742E+16</c:v>
                </c:pt>
                <c:pt idx="13118">
                  <c:v>1.3344496990639994E+16</c:v>
                </c:pt>
                <c:pt idx="13119">
                  <c:v>1.3578025687976194E+16</c:v>
                </c:pt>
                <c:pt idx="13120">
                  <c:v>1.3815641137515778E+16</c:v>
                </c:pt>
                <c:pt idx="13121">
                  <c:v>1.4057414857422306E+16</c:v>
                </c:pt>
                <c:pt idx="13122">
                  <c:v>1.3987127783135194E+16</c:v>
                </c:pt>
                <c:pt idx="13123">
                  <c:v>1.3917192144219518E+16</c:v>
                </c:pt>
                <c:pt idx="13124">
                  <c:v>1.416074300674336E+16</c:v>
                </c:pt>
                <c:pt idx="13125">
                  <c:v>1.4089939291709644E+16</c:v>
                </c:pt>
                <c:pt idx="13126">
                  <c:v>1.4019489595251096E+16</c:v>
                </c:pt>
                <c:pt idx="13127">
                  <c:v>1.394939214727484E+16</c:v>
                </c:pt>
                <c:pt idx="13128">
                  <c:v>1.3879645186538466E+16</c:v>
                </c:pt>
                <c:pt idx="13129">
                  <c:v>1.3810246960605774E+16</c:v>
                </c:pt>
                <c:pt idx="13130">
                  <c:v>1.3741195725802746E+16</c:v>
                </c:pt>
                <c:pt idx="13131">
                  <c:v>1.3672489747173732E+16</c:v>
                </c:pt>
                <c:pt idx="13132">
                  <c:v>1.3911758317749274E+16</c:v>
                </c:pt>
                <c:pt idx="13133">
                  <c:v>1.3842199526160528E+16</c:v>
                </c:pt>
                <c:pt idx="13134">
                  <c:v>1.3772988528529726E+16</c:v>
                </c:pt>
                <c:pt idx="13135">
                  <c:v>1.3704123585887078E+16</c:v>
                </c:pt>
                <c:pt idx="13136">
                  <c:v>1.3635602967957642E+16</c:v>
                </c:pt>
                <c:pt idx="13137">
                  <c:v>1.3567424953117854E+16</c:v>
                </c:pt>
                <c:pt idx="13138">
                  <c:v>1.3499587828352264E+16</c:v>
                </c:pt>
                <c:pt idx="13139">
                  <c:v>1.3432089889210502E+16</c:v>
                </c:pt>
                <c:pt idx="13140">
                  <c:v>1.3667151462271686E+16</c:v>
                </c:pt>
                <c:pt idx="13141">
                  <c:v>1.3598815704960328E+16</c:v>
                </c:pt>
                <c:pt idx="13142">
                  <c:v>1.3836794979797134E+16</c:v>
                </c:pt>
                <c:pt idx="13143">
                  <c:v>1.3767611004898148E+16</c:v>
                </c:pt>
                <c:pt idx="13144">
                  <c:v>1.3698772949873658E+16</c:v>
                </c:pt>
                <c:pt idx="13145">
                  <c:v>1.363027908512429E+16</c:v>
                </c:pt>
                <c:pt idx="13146">
                  <c:v>1.3562127689698668E+16</c:v>
                </c:pt>
                <c:pt idx="13147">
                  <c:v>1.3799464924268396E+16</c:v>
                </c:pt>
                <c:pt idx="13148">
                  <c:v>1.3730467599647054E+16</c:v>
                </c:pt>
                <c:pt idx="13149">
                  <c:v>1.3661815261648818E+16</c:v>
                </c:pt>
                <c:pt idx="13150">
                  <c:v>1.3900897028727674E+16</c:v>
                </c:pt>
                <c:pt idx="13151">
                  <c:v>1.3831392543584036E+16</c:v>
                </c:pt>
                <c:pt idx="13152">
                  <c:v>1.3762235580866116E+16</c:v>
                </c:pt>
                <c:pt idx="13153">
                  <c:v>1.3693424402961786E+16</c:v>
                </c:pt>
                <c:pt idx="13154">
                  <c:v>1.3933059330013618E+16</c:v>
                </c:pt>
                <c:pt idx="13155">
                  <c:v>1.386339403336355E+16</c:v>
                </c:pt>
                <c:pt idx="13156">
                  <c:v>1.3794077063196732E+16</c:v>
                </c:pt>
                <c:pt idx="13157">
                  <c:v>1.3725106677880748E+16</c:v>
                </c:pt>
                <c:pt idx="13158">
                  <c:v>1.3656481144491344E+16</c:v>
                </c:pt>
                <c:pt idx="13159">
                  <c:v>1.3588198738768888E+16</c:v>
                </c:pt>
                <c:pt idx="13160">
                  <c:v>1.3825992216697344E+16</c:v>
                </c:pt>
                <c:pt idx="13161">
                  <c:v>1.3756862255613858E+16</c:v>
                </c:pt>
                <c:pt idx="13162">
                  <c:v>1.3997607345087102E+16</c:v>
                </c:pt>
                <c:pt idx="13163">
                  <c:v>1.3927619308361666E+16</c:v>
                </c:pt>
                <c:pt idx="13164">
                  <c:v>1.3857981211819858E+16</c:v>
                </c:pt>
                <c:pt idx="13165">
                  <c:v>1.3788691305760758E+16</c:v>
                </c:pt>
                <c:pt idx="13166">
                  <c:v>1.4029993403611572E+16</c:v>
                </c:pt>
                <c:pt idx="13167">
                  <c:v>1.3959843436593514E+16</c:v>
                </c:pt>
                <c:pt idx="13168">
                  <c:v>1.4204140696733902E+16</c:v>
                </c:pt>
                <c:pt idx="13169">
                  <c:v>1.4133119993250232E+16</c:v>
                </c:pt>
                <c:pt idx="13170">
                  <c:v>1.4380449593132112E+16</c:v>
                </c:pt>
                <c:pt idx="13171">
                  <c:v>1.4308547345166452E+16</c:v>
                </c:pt>
                <c:pt idx="13172">
                  <c:v>1.423700460844062E+16</c:v>
                </c:pt>
                <c:pt idx="13173">
                  <c:v>1.4486152189088332E+16</c:v>
                </c:pt>
                <c:pt idx="13174">
                  <c:v>1.441372142814289E+16</c:v>
                </c:pt>
                <c:pt idx="13175">
                  <c:v>1.4341652821002176E+16</c:v>
                </c:pt>
                <c:pt idx="13176">
                  <c:v>1.4592631745369716E+16</c:v>
                </c:pt>
                <c:pt idx="13177">
                  <c:v>1.4848002800913688E+16</c:v>
                </c:pt>
                <c:pt idx="13178">
                  <c:v>1.5107842849929678E+16</c:v>
                </c:pt>
                <c:pt idx="13179">
                  <c:v>1.5372230099803448E+16</c:v>
                </c:pt>
                <c:pt idx="13180">
                  <c:v>1.564124412655001E+16</c:v>
                </c:pt>
                <c:pt idx="13181">
                  <c:v>1.5914965898764636E+16</c:v>
                </c:pt>
                <c:pt idx="13182">
                  <c:v>1.5835391069270812E+16</c:v>
                </c:pt>
                <c:pt idx="13183">
                  <c:v>1.6112510412983052E+16</c:v>
                </c:pt>
                <c:pt idx="13184">
                  <c:v>1.6394479345210256E+16</c:v>
                </c:pt>
                <c:pt idx="13185">
                  <c:v>1.6312506948484204E+16</c:v>
                </c:pt>
                <c:pt idx="13186">
                  <c:v>1.6230944413741782E+16</c:v>
                </c:pt>
                <c:pt idx="13187">
                  <c:v>1.6149789691673074E+16</c:v>
                </c:pt>
                <c:pt idx="13188">
                  <c:v>1.6069040743214708E+16</c:v>
                </c:pt>
                <c:pt idx="13189">
                  <c:v>1.5988695539498634E+16</c:v>
                </c:pt>
                <c:pt idx="13190">
                  <c:v>1.590875206180114E+16</c:v>
                </c:pt>
                <c:pt idx="13191">
                  <c:v>1.5829208301492134E+16</c:v>
                </c:pt>
                <c:pt idx="13192">
                  <c:v>1.5750062259984674E+16</c:v>
                </c:pt>
                <c:pt idx="13193">
                  <c:v>1.567131194868475E+16</c:v>
                </c:pt>
                <c:pt idx="13194">
                  <c:v>1.5592955388941326E+16</c:v>
                </c:pt>
                <c:pt idx="13195">
                  <c:v>1.551499061199662E+16</c:v>
                </c:pt>
                <c:pt idx="13196">
                  <c:v>1.5437415658936636E+16</c:v>
                </c:pt>
                <c:pt idx="13197">
                  <c:v>1.5707570432968028E+16</c:v>
                </c:pt>
                <c:pt idx="13198">
                  <c:v>1.5629032580803188E+16</c:v>
                </c:pt>
                <c:pt idx="13199">
                  <c:v>1.5550887417899172E+16</c:v>
                </c:pt>
                <c:pt idx="13200">
                  <c:v>1.5473132980809676E+16</c:v>
                </c:pt>
                <c:pt idx="13201">
                  <c:v>1.5743912807973846E+16</c:v>
                </c:pt>
                <c:pt idx="13202">
                  <c:v>1.5665193243933976E+16</c:v>
                </c:pt>
                <c:pt idx="13203">
                  <c:v>1.5586867277714306E+16</c:v>
                </c:pt>
                <c:pt idx="13204">
                  <c:v>1.5508932941325734E+16</c:v>
                </c:pt>
                <c:pt idx="13205">
                  <c:v>1.5431388276619106E+16</c:v>
                </c:pt>
                <c:pt idx="13206">
                  <c:v>1.5701437571459942E+16</c:v>
                </c:pt>
                <c:pt idx="13207">
                  <c:v>1.5622930383602642E+16</c:v>
                </c:pt>
                <c:pt idx="13208">
                  <c:v>1.5544815731684628E+16</c:v>
                </c:pt>
                <c:pt idx="13209">
                  <c:v>1.5467091653026204E+16</c:v>
                </c:pt>
                <c:pt idx="13210">
                  <c:v>1.5389756194761072E+16</c:v>
                </c:pt>
                <c:pt idx="13211">
                  <c:v>1.5659076928169392E+16</c:v>
                </c:pt>
                <c:pt idx="13212">
                  <c:v>1.5580781543528544E+16</c:v>
                </c:pt>
                <c:pt idx="13213">
                  <c:v>1.5502877635810902E+16</c:v>
                </c:pt>
                <c:pt idx="13214">
                  <c:v>1.5425363247631848E+16</c:v>
                </c:pt>
                <c:pt idx="13215">
                  <c:v>1.5695307104465406E+16</c:v>
                </c:pt>
                <c:pt idx="13216">
                  <c:v>1.5616830568943078E+16</c:v>
                </c:pt>
                <c:pt idx="13217">
                  <c:v>1.5890125103899582E+16</c:v>
                </c:pt>
                <c:pt idx="13218">
                  <c:v>1.5810674478380084E+16</c:v>
                </c:pt>
                <c:pt idx="13219">
                  <c:v>1.5731621105988184E+16</c:v>
                </c:pt>
                <c:pt idx="13220">
                  <c:v>1.5652963000458244E+16</c:v>
                </c:pt>
                <c:pt idx="13221">
                  <c:v>1.5574698185455952E+16</c:v>
                </c:pt>
                <c:pt idx="13222">
                  <c:v>1.5496824694528672E+16</c:v>
                </c:pt>
                <c:pt idx="13223">
                  <c:v>1.5419340571056028E+16</c:v>
                </c:pt>
                <c:pt idx="13224">
                  <c:v>1.5342243868200748E+16</c:v>
                </c:pt>
                <c:pt idx="13225">
                  <c:v>1.5265532648859744E+16</c:v>
                </c:pt>
                <c:pt idx="13226">
                  <c:v>1.553267947021479E+16</c:v>
                </c:pt>
                <c:pt idx="13227">
                  <c:v>1.5455016072863716E+16</c:v>
                </c:pt>
                <c:pt idx="13228">
                  <c:v>1.5377740992499398E+16</c:v>
                </c:pt>
                <c:pt idx="13229">
                  <c:v>1.5646851459868138E+16</c:v>
                </c:pt>
                <c:pt idx="13230">
                  <c:v>1.5568617202568798E+16</c:v>
                </c:pt>
                <c:pt idx="13231">
                  <c:v>1.5490774116555954E+16</c:v>
                </c:pt>
                <c:pt idx="13232">
                  <c:v>1.5413320245973174E+16</c:v>
                </c:pt>
                <c:pt idx="13233">
                  <c:v>1.5336253644743308E+16</c:v>
                </c:pt>
                <c:pt idx="13234">
                  <c:v>1.5604638083526316E+16</c:v>
                </c:pt>
                <c:pt idx="13235">
                  <c:v>1.5526614893108684E+16</c:v>
                </c:pt>
                <c:pt idx="13236">
                  <c:v>1.544898181864314E+16</c:v>
                </c:pt>
                <c:pt idx="13237">
                  <c:v>1.5371736909549924E+16</c:v>
                </c:pt>
                <c:pt idx="13238">
                  <c:v>1.5294878225002174E+16</c:v>
                </c:pt>
                <c:pt idx="13239">
                  <c:v>1.5218403833877164E+16</c:v>
                </c:pt>
                <c:pt idx="13240">
                  <c:v>1.5142311814707778E+16</c:v>
                </c:pt>
                <c:pt idx="13241">
                  <c:v>1.5407302271465166E+16</c:v>
                </c:pt>
                <c:pt idx="13242">
                  <c:v>1.5676930061215808E+16</c:v>
                </c:pt>
                <c:pt idx="13243">
                  <c:v>1.5598545410909728E+16</c:v>
                </c:pt>
                <c:pt idx="13244">
                  <c:v>1.587151995560065E+16</c:v>
                </c:pt>
                <c:pt idx="13245">
                  <c:v>1.5792162355822646E+16</c:v>
                </c:pt>
                <c:pt idx="13246">
                  <c:v>1.6068525197049544E+16</c:v>
                </c:pt>
                <c:pt idx="13247">
                  <c:v>1.6349724387997912E+16</c:v>
                </c:pt>
                <c:pt idx="13248">
                  <c:v>1.6267975766057922E+16</c:v>
                </c:pt>
                <c:pt idx="13249">
                  <c:v>1.6186635887227632E+16</c:v>
                </c:pt>
                <c:pt idx="13250">
                  <c:v>1.6105702707791494E+16</c:v>
                </c:pt>
                <c:pt idx="13251">
                  <c:v>1.6025174194252536E+16</c:v>
                </c:pt>
                <c:pt idx="13252">
                  <c:v>1.5945048323281274E+16</c:v>
                </c:pt>
                <c:pt idx="13253">
                  <c:v>1.5865323081664868E+16</c:v>
                </c:pt>
                <c:pt idx="13254">
                  <c:v>1.5785996466256544E+16</c:v>
                </c:pt>
                <c:pt idx="13255">
                  <c:v>1.6062251404416034E+16</c:v>
                </c:pt>
                <c:pt idx="13256">
                  <c:v>1.5981940147393954E+16</c:v>
                </c:pt>
                <c:pt idx="13257">
                  <c:v>1.5902030446656984E+16</c:v>
                </c:pt>
                <c:pt idx="13258">
                  <c:v>1.58225202944237E+16</c:v>
                </c:pt>
                <c:pt idx="13259">
                  <c:v>1.5743407692951582E+16</c:v>
                </c:pt>
                <c:pt idx="13260">
                  <c:v>1.5664690654486824E+16</c:v>
                </c:pt>
                <c:pt idx="13261">
                  <c:v>1.558636720121439E+16</c:v>
                </c:pt>
                <c:pt idx="13262">
                  <c:v>1.5508435365208318E+16</c:v>
                </c:pt>
                <c:pt idx="13263">
                  <c:v>1.5430893188382276E+16</c:v>
                </c:pt>
                <c:pt idx="13264">
                  <c:v>1.5700933819178966E+16</c:v>
                </c:pt>
                <c:pt idx="13265">
                  <c:v>1.59757001610146E+16</c:v>
                </c:pt>
                <c:pt idx="13266">
                  <c:v>1.5895821660209526E+16</c:v>
                </c:pt>
                <c:pt idx="13267">
                  <c:v>1.6173998539263194E+16</c:v>
                </c:pt>
                <c:pt idx="13268">
                  <c:v>1.6093128546566878E+16</c:v>
                </c:pt>
                <c:pt idx="13269">
                  <c:v>1.6012662903834044E+16</c:v>
                </c:pt>
                <c:pt idx="13270">
                  <c:v>1.629288450465114E+16</c:v>
                </c:pt>
                <c:pt idx="13271">
                  <c:v>1.6578009983482536E+16</c:v>
                </c:pt>
                <c:pt idx="13272">
                  <c:v>1.6495119933565124E+16</c:v>
                </c:pt>
                <c:pt idx="13273">
                  <c:v>1.6412644333897298E+16</c:v>
                </c:pt>
                <c:pt idx="13274">
                  <c:v>1.6330581112227812E+16</c:v>
                </c:pt>
                <c:pt idx="13275">
                  <c:v>1.6248928206666672E+16</c:v>
                </c:pt>
                <c:pt idx="13276">
                  <c:v>1.6167683565633338E+16</c:v>
                </c:pt>
                <c:pt idx="13277">
                  <c:v>1.6450618028031922E+16</c:v>
                </c:pt>
                <c:pt idx="13278">
                  <c:v>1.6368364937891762E+16</c:v>
                </c:pt>
                <c:pt idx="13279">
                  <c:v>1.6286523113202304E+16</c:v>
                </c:pt>
                <c:pt idx="13280">
                  <c:v>1.6205090497636292E+16</c:v>
                </c:pt>
                <c:pt idx="13281">
                  <c:v>1.612406504514811E+16</c:v>
                </c:pt>
                <c:pt idx="13282">
                  <c:v>1.6406236183438204E+16</c:v>
                </c:pt>
                <c:pt idx="13283">
                  <c:v>1.6324205002521012E+16</c:v>
                </c:pt>
                <c:pt idx="13284">
                  <c:v>1.6242583977508406E+16</c:v>
                </c:pt>
                <c:pt idx="13285">
                  <c:v>1.6526829197114804E+16</c:v>
                </c:pt>
                <c:pt idx="13286">
                  <c:v>1.644419505112923E+16</c:v>
                </c:pt>
                <c:pt idx="13287">
                  <c:v>1.6361974075873584E+16</c:v>
                </c:pt>
                <c:pt idx="13288">
                  <c:v>1.6648308622201372E+16</c:v>
                </c:pt>
                <c:pt idx="13289">
                  <c:v>1.6565067079090366E+16</c:v>
                </c:pt>
                <c:pt idx="13290">
                  <c:v>1.6482241743694914E+16</c:v>
                </c:pt>
                <c:pt idx="13291">
                  <c:v>1.639983053497644E+16</c:v>
                </c:pt>
                <c:pt idx="13292">
                  <c:v>1.6317831382301558E+16</c:v>
                </c:pt>
                <c:pt idx="13293">
                  <c:v>1.623624222539005E+16</c:v>
                </c:pt>
                <c:pt idx="13294">
                  <c:v>1.61550610142631E+16</c:v>
                </c:pt>
                <c:pt idx="13295">
                  <c:v>1.6074285709191784E+16</c:v>
                </c:pt>
                <c:pt idx="13296">
                  <c:v>1.5993914280645826E+16</c:v>
                </c:pt>
                <c:pt idx="13297">
                  <c:v>1.5913944709242596E+16</c:v>
                </c:pt>
                <c:pt idx="13298">
                  <c:v>1.5834374985696382E+16</c:v>
                </c:pt>
                <c:pt idx="13299">
                  <c:v>1.611147654794607E+16</c:v>
                </c:pt>
                <c:pt idx="13300">
                  <c:v>1.6393427387535128E+16</c:v>
                </c:pt>
                <c:pt idx="13301">
                  <c:v>1.6311460250597452E+16</c:v>
                </c:pt>
                <c:pt idx="13302">
                  <c:v>1.6596910804982908E+16</c:v>
                </c:pt>
                <c:pt idx="13303">
                  <c:v>1.6513926250957994E+16</c:v>
                </c:pt>
                <c:pt idx="13304">
                  <c:v>1.6431356619703204E+16</c:v>
                </c:pt>
                <c:pt idx="13305">
                  <c:v>1.6349199836604688E+16</c:v>
                </c:pt>
                <c:pt idx="13306">
                  <c:v>1.6635310833745272E+16</c:v>
                </c:pt>
                <c:pt idx="13307">
                  <c:v>1.6552134279576546E+16</c:v>
                </c:pt>
                <c:pt idx="13308">
                  <c:v>1.6469373608178664E+16</c:v>
                </c:pt>
                <c:pt idx="13309">
                  <c:v>1.638702674013777E+16</c:v>
                </c:pt>
                <c:pt idx="13310">
                  <c:v>1.6305091606437082E+16</c:v>
                </c:pt>
                <c:pt idx="13311">
                  <c:v>1.6590430709549732E+16</c:v>
                </c:pt>
                <c:pt idx="13312">
                  <c:v>1.6507478556001984E+16</c:v>
                </c:pt>
                <c:pt idx="13313">
                  <c:v>1.6424941163221974E+16</c:v>
                </c:pt>
                <c:pt idx="13314">
                  <c:v>1.6342816457405864E+16</c:v>
                </c:pt>
                <c:pt idx="13315">
                  <c:v>1.6261102375118834E+16</c:v>
                </c:pt>
                <c:pt idx="13316">
                  <c:v>1.6545671666683414E+16</c:v>
                </c:pt>
                <c:pt idx="13317">
                  <c:v>1.6462943308349996E+16</c:v>
                </c:pt>
                <c:pt idx="13318">
                  <c:v>1.6380628591808246E+16</c:v>
                </c:pt>
                <c:pt idx="13319">
                  <c:v>1.6667289592164892E+16</c:v>
                </c:pt>
                <c:pt idx="13320">
                  <c:v>1.6958967160027778E+16</c:v>
                </c:pt>
                <c:pt idx="13321">
                  <c:v>1.7255749085328266E+16</c:v>
                </c:pt>
                <c:pt idx="13322">
                  <c:v>1.7169470339901624E+16</c:v>
                </c:pt>
                <c:pt idx="13323">
                  <c:v>1.7083622988202116E+16</c:v>
                </c:pt>
                <c:pt idx="13324">
                  <c:v>1.7382586390495654E+16</c:v>
                </c:pt>
                <c:pt idx="13325">
                  <c:v>1.768678165232933E+16</c:v>
                </c:pt>
                <c:pt idx="13326">
                  <c:v>1.7598347744067684E+16</c:v>
                </c:pt>
                <c:pt idx="13327">
                  <c:v>1.7510356005347346E+16</c:v>
                </c:pt>
                <c:pt idx="13328">
                  <c:v>1.742280422532061E+16</c:v>
                </c:pt>
                <c:pt idx="13329">
                  <c:v>1.7335690204194006E+16</c:v>
                </c:pt>
                <c:pt idx="13330">
                  <c:v>1.7249011753173036E+16</c:v>
                </c:pt>
                <c:pt idx="13331">
                  <c:v>1.7550869458853566E+16</c:v>
                </c:pt>
                <c:pt idx="13332">
                  <c:v>1.7463115111559298E+16</c:v>
                </c:pt>
                <c:pt idx="13333">
                  <c:v>1.7375799536001502E+16</c:v>
                </c:pt>
                <c:pt idx="13334">
                  <c:v>1.7288920538321494E+16</c:v>
                </c:pt>
                <c:pt idx="13335">
                  <c:v>1.7202475935629886E+16</c:v>
                </c:pt>
                <c:pt idx="13336">
                  <c:v>1.7116463555951736E+16</c:v>
                </c:pt>
                <c:pt idx="13337">
                  <c:v>1.7030881238171978E+16</c:v>
                </c:pt>
                <c:pt idx="13338">
                  <c:v>1.6945726831981118E+16</c:v>
                </c:pt>
                <c:pt idx="13339">
                  <c:v>1.7242277051540788E+16</c:v>
                </c:pt>
                <c:pt idx="13340">
                  <c:v>1.7544016899942754E+16</c:v>
                </c:pt>
                <c:pt idx="13341">
                  <c:v>1.745629681544304E+16</c:v>
                </c:pt>
                <c:pt idx="13342">
                  <c:v>1.7369015331365824E+16</c:v>
                </c:pt>
                <c:pt idx="13343">
                  <c:v>1.7282170254708994E+16</c:v>
                </c:pt>
                <c:pt idx="13344">
                  <c:v>1.7584608234166402E+16</c:v>
                </c:pt>
                <c:pt idx="13345">
                  <c:v>1.7892338878264316E+16</c:v>
                </c:pt>
                <c:pt idx="13346">
                  <c:v>1.7802877183872994E+16</c:v>
                </c:pt>
                <c:pt idx="13347">
                  <c:v>1.7713862797953628E+16</c:v>
                </c:pt>
                <c:pt idx="13348">
                  <c:v>1.762529348396386E+16</c:v>
                </c:pt>
                <c:pt idx="13349">
                  <c:v>1.753716701654404E+16</c:v>
                </c:pt>
                <c:pt idx="13350">
                  <c:v>1.744948118146132E+16</c:v>
                </c:pt>
                <c:pt idx="13351">
                  <c:v>1.7362233775554014E+16</c:v>
                </c:pt>
                <c:pt idx="13352">
                  <c:v>1.7275422606676244E+16</c:v>
                </c:pt>
                <c:pt idx="13353">
                  <c:v>1.7189045493642862E+16</c:v>
                </c:pt>
                <c:pt idx="13354">
                  <c:v>1.7103100266174648E+16</c:v>
                </c:pt>
                <c:pt idx="13355">
                  <c:v>1.7017584764843774E+16</c:v>
                </c:pt>
                <c:pt idx="13356">
                  <c:v>1.6932496841019556E+16</c:v>
                </c:pt>
                <c:pt idx="13357">
                  <c:v>1.6847834356814458E+16</c:v>
                </c:pt>
                <c:pt idx="13358">
                  <c:v>1.7142671458058712E+16</c:v>
                </c:pt>
                <c:pt idx="13359">
                  <c:v>1.744266820857474E+16</c:v>
                </c:pt>
                <c:pt idx="13360">
                  <c:v>1.7355454867531866E+16</c:v>
                </c:pt>
                <c:pt idx="13361">
                  <c:v>1.7659175327713674E+16</c:v>
                </c:pt>
                <c:pt idx="13362">
                  <c:v>1.7968210895948664E+16</c:v>
                </c:pt>
                <c:pt idx="13363">
                  <c:v>1.787836984146892E+16</c:v>
                </c:pt>
                <c:pt idx="13364">
                  <c:v>1.7788977992261576E+16</c:v>
                </c:pt>
                <c:pt idx="13365">
                  <c:v>1.7700033102300268E+16</c:v>
                </c:pt>
                <c:pt idx="13366">
                  <c:v>1.7611532936788766E+16</c:v>
                </c:pt>
                <c:pt idx="13367">
                  <c:v>1.7523475272104822E+16</c:v>
                </c:pt>
                <c:pt idx="13368">
                  <c:v>1.7435857895744298E+16</c:v>
                </c:pt>
                <c:pt idx="13369">
                  <c:v>1.7740985408919824E+16</c:v>
                </c:pt>
                <c:pt idx="13370">
                  <c:v>1.8051452653575924E+16</c:v>
                </c:pt>
                <c:pt idx="13371">
                  <c:v>1.7961195390308044E+16</c:v>
                </c:pt>
                <c:pt idx="13372">
                  <c:v>1.7871389413356504E+16</c:v>
                </c:pt>
                <c:pt idx="13373">
                  <c:v>1.8184138728090244E+16</c:v>
                </c:pt>
                <c:pt idx="13374">
                  <c:v>1.8502361155831824E+16</c:v>
                </c:pt>
                <c:pt idx="13375">
                  <c:v>1.8409849350052664E+16</c:v>
                </c:pt>
                <c:pt idx="13376">
                  <c:v>1.83178001033024E+16</c:v>
                </c:pt>
                <c:pt idx="13377">
                  <c:v>1.8226211102785888E+16</c:v>
                </c:pt>
                <c:pt idx="13378">
                  <c:v>1.8545169797084644E+16</c:v>
                </c:pt>
                <c:pt idx="13379">
                  <c:v>1.845244394809922E+16</c:v>
                </c:pt>
                <c:pt idx="13380">
                  <c:v>1.8360181728358724E+16</c:v>
                </c:pt>
                <c:pt idx="13381">
                  <c:v>1.8268380819716932E+16</c:v>
                </c:pt>
                <c:pt idx="13382">
                  <c:v>1.858807748406198E+16</c:v>
                </c:pt>
                <c:pt idx="13383">
                  <c:v>1.8495137096641672E+16</c:v>
                </c:pt>
                <c:pt idx="13384">
                  <c:v>1.8818801995832904E+16</c:v>
                </c:pt>
                <c:pt idx="13385">
                  <c:v>1.914813103075998E+16</c:v>
                </c:pt>
                <c:pt idx="13386">
                  <c:v>1.905239037560618E+16</c:v>
                </c:pt>
                <c:pt idx="13387">
                  <c:v>1.9385807207179288E+16</c:v>
                </c:pt>
                <c:pt idx="13388">
                  <c:v>1.9288878171143392E+16</c:v>
                </c:pt>
                <c:pt idx="13389">
                  <c:v>1.9626433539138404E+16</c:v>
                </c:pt>
                <c:pt idx="13390">
                  <c:v>1.9528301371442712E+16</c:v>
                </c:pt>
                <c:pt idx="13391">
                  <c:v>1.94306598645855E+16</c:v>
                </c:pt>
                <c:pt idx="13392">
                  <c:v>1.9770696412215748E+16</c:v>
                </c:pt>
                <c:pt idx="13393">
                  <c:v>1.9671842930154668E+16</c:v>
                </c:pt>
                <c:pt idx="13394">
                  <c:v>1.9573483715503896E+16</c:v>
                </c:pt>
                <c:pt idx="13395">
                  <c:v>1.9475616296926376E+16</c:v>
                </c:pt>
                <c:pt idx="13396">
                  <c:v>1.9816439582122588E+16</c:v>
                </c:pt>
                <c:pt idx="13397">
                  <c:v>1.9717357384211976E+16</c:v>
                </c:pt>
                <c:pt idx="13398">
                  <c:v>1.9618770597290916E+16</c:v>
                </c:pt>
                <c:pt idx="13399">
                  <c:v>1.9962099082743508E+16</c:v>
                </c:pt>
                <c:pt idx="13400">
                  <c:v>2.031143581669152E+16</c:v>
                </c:pt>
                <c:pt idx="13401">
                  <c:v>2.0209878637608064E+16</c:v>
                </c:pt>
                <c:pt idx="13402">
                  <c:v>2.0108829244420024E+16</c:v>
                </c:pt>
                <c:pt idx="13403">
                  <c:v>2.0008285098197924E+16</c:v>
                </c:pt>
                <c:pt idx="13404">
                  <c:v>1.9908243672706936E+16</c:v>
                </c:pt>
                <c:pt idx="13405">
                  <c:v>1.98087024543434E+16</c:v>
                </c:pt>
                <c:pt idx="13406">
                  <c:v>1.9709658942071684E+16</c:v>
                </c:pt>
                <c:pt idx="13407">
                  <c:v>1.9611110647361324E+16</c:v>
                </c:pt>
                <c:pt idx="13408">
                  <c:v>1.9513055094124516E+16</c:v>
                </c:pt>
                <c:pt idx="13409">
                  <c:v>1.9415489818653892E+16</c:v>
                </c:pt>
                <c:pt idx="13410">
                  <c:v>1.9318412369560624E+16</c:v>
                </c:pt>
                <c:pt idx="13411">
                  <c:v>1.922182030771282E+16</c:v>
                </c:pt>
                <c:pt idx="13412">
                  <c:v>1.9558202163097796E+16</c:v>
                </c:pt>
                <c:pt idx="13413">
                  <c:v>1.9460411152282308E+16</c:v>
                </c:pt>
                <c:pt idx="13414">
                  <c:v>1.9800968347447248E+16</c:v>
                </c:pt>
                <c:pt idx="13415">
                  <c:v>1.9701963505710012E+16</c:v>
                </c:pt>
                <c:pt idx="13416">
                  <c:v>1.960345368818146E+16</c:v>
                </c:pt>
                <c:pt idx="13417">
                  <c:v>1.9946514127724636E+16</c:v>
                </c:pt>
                <c:pt idx="13418">
                  <c:v>1.9846781557086012E+16</c:v>
                </c:pt>
                <c:pt idx="13419">
                  <c:v>1.974754764930058E+16</c:v>
                </c:pt>
                <c:pt idx="13420">
                  <c:v>1.9648809911054076E+16</c:v>
                </c:pt>
                <c:pt idx="13421">
                  <c:v>1.9550565861498804E+16</c:v>
                </c:pt>
                <c:pt idx="13422">
                  <c:v>1.9892700764075036E+16</c:v>
                </c:pt>
                <c:pt idx="13423">
                  <c:v>2.0240823027446352E+16</c:v>
                </c:pt>
                <c:pt idx="13424">
                  <c:v>2.0595037430426664E+16</c:v>
                </c:pt>
                <c:pt idx="13425">
                  <c:v>2.0492062243274532E+16</c:v>
                </c:pt>
                <c:pt idx="13426">
                  <c:v>2.038960193205816E+16</c:v>
                </c:pt>
                <c:pt idx="13427">
                  <c:v>2.074641996586918E+16</c:v>
                </c:pt>
                <c:pt idx="13428">
                  <c:v>2.1109482315271892E+16</c:v>
                </c:pt>
                <c:pt idx="13429">
                  <c:v>2.1003934903695532E+16</c:v>
                </c:pt>
                <c:pt idx="13430">
                  <c:v>2.1371503764510204E+16</c:v>
                </c:pt>
                <c:pt idx="13431">
                  <c:v>2.1264646245687652E+16</c:v>
                </c:pt>
                <c:pt idx="13432">
                  <c:v>2.1636777554987188E+16</c:v>
                </c:pt>
                <c:pt idx="13433">
                  <c:v>2.2015421162199464E+16</c:v>
                </c:pt>
                <c:pt idx="13434">
                  <c:v>2.1905344056388468E+16</c:v>
                </c:pt>
                <c:pt idx="13435">
                  <c:v>2.1795817336106524E+16</c:v>
                </c:pt>
                <c:pt idx="13436">
                  <c:v>2.1686838249425992E+16</c:v>
                </c:pt>
                <c:pt idx="13437">
                  <c:v>2.2066357918790948E+16</c:v>
                </c:pt>
                <c:pt idx="13438">
                  <c:v>2.1956026129196992E+16</c:v>
                </c:pt>
                <c:pt idx="13439">
                  <c:v>2.234025658645794E+16</c:v>
                </c:pt>
                <c:pt idx="13440">
                  <c:v>2.2228555303525652E+16</c:v>
                </c:pt>
                <c:pt idx="13441">
                  <c:v>2.2117412527008024E+16</c:v>
                </c:pt>
                <c:pt idx="13442">
                  <c:v>2.2504467246230664E+16</c:v>
                </c:pt>
                <c:pt idx="13443">
                  <c:v>2.2898295423039704E+16</c:v>
                </c:pt>
                <c:pt idx="13444">
                  <c:v>2.2783803945924504E+16</c:v>
                </c:pt>
                <c:pt idx="13445">
                  <c:v>2.3182520514978184E+16</c:v>
                </c:pt>
                <c:pt idx="13446">
                  <c:v>2.3066607912403292E+16</c:v>
                </c:pt>
                <c:pt idx="13447">
                  <c:v>2.2951274872841276E+16</c:v>
                </c:pt>
                <c:pt idx="13448">
                  <c:v>2.3352922183116E+16</c:v>
                </c:pt>
                <c:pt idx="13449">
                  <c:v>2.323615757220042E+16</c:v>
                </c:pt>
                <c:pt idx="13450">
                  <c:v>2.3119976784339416E+16</c:v>
                </c:pt>
                <c:pt idx="13451">
                  <c:v>2.3524576378065356E+16</c:v>
                </c:pt>
                <c:pt idx="13452">
                  <c:v>2.3406953496175028E+16</c:v>
                </c:pt>
                <c:pt idx="13453">
                  <c:v>2.3289918728694152E+16</c:v>
                </c:pt>
                <c:pt idx="13454">
                  <c:v>2.317346913505068E+16</c:v>
                </c:pt>
                <c:pt idx="13455">
                  <c:v>2.3057601789375428E+16</c:v>
                </c:pt>
                <c:pt idx="13456">
                  <c:v>2.34611098206895E+16</c:v>
                </c:pt>
                <c:pt idx="13457">
                  <c:v>2.3343804271586052E+16</c:v>
                </c:pt>
                <c:pt idx="13458">
                  <c:v>2.3752320846338808E+16</c:v>
                </c:pt>
                <c:pt idx="13459">
                  <c:v>2.416798646114974E+16</c:v>
                </c:pt>
                <c:pt idx="13460">
                  <c:v>2.4590926224219864E+16</c:v>
                </c:pt>
                <c:pt idx="13461">
                  <c:v>2.4467971593098764E+16</c:v>
                </c:pt>
                <c:pt idx="13462">
                  <c:v>2.4896161095977996E+16</c:v>
                </c:pt>
                <c:pt idx="13463">
                  <c:v>2.4771680290498104E+16</c:v>
                </c:pt>
                <c:pt idx="13464">
                  <c:v>2.5205184695581824E+16</c:v>
                </c:pt>
                <c:pt idx="13465">
                  <c:v>2.5079158772103916E+16</c:v>
                </c:pt>
                <c:pt idx="13466">
                  <c:v>2.4953762978243396E+16</c:v>
                </c:pt>
                <c:pt idx="13467">
                  <c:v>2.5390453830362656E+16</c:v>
                </c:pt>
                <c:pt idx="13468">
                  <c:v>2.5263501561210844E+16</c:v>
                </c:pt>
                <c:pt idx="13469">
                  <c:v>2.5137184053404788E+16</c:v>
                </c:pt>
                <c:pt idx="13470">
                  <c:v>2.5577084774339372E+16</c:v>
                </c:pt>
                <c:pt idx="13471">
                  <c:v>2.6024683757890312E+16</c:v>
                </c:pt>
                <c:pt idx="13472">
                  <c:v>2.589456033910086E+16</c:v>
                </c:pt>
                <c:pt idx="13473">
                  <c:v>2.5765087537405356E+16</c:v>
                </c:pt>
                <c:pt idx="13474">
                  <c:v>2.5636262099718328E+16</c:v>
                </c:pt>
                <c:pt idx="13475">
                  <c:v>2.60848966864634E+16</c:v>
                </c:pt>
                <c:pt idx="13476">
                  <c:v>2.6541382378476512E+16</c:v>
                </c:pt>
                <c:pt idx="13477">
                  <c:v>2.7005856570099852E+16</c:v>
                </c:pt>
                <c:pt idx="13478">
                  <c:v>2.6870827287249352E+16</c:v>
                </c:pt>
                <c:pt idx="13479">
                  <c:v>2.6736473150813104E+16</c:v>
                </c:pt>
                <c:pt idx="13480">
                  <c:v>2.7204361430952336E+16</c:v>
                </c:pt>
                <c:pt idx="13481">
                  <c:v>2.7068339623797576E+16</c:v>
                </c:pt>
                <c:pt idx="13482">
                  <c:v>2.7542035567214036E+16</c:v>
                </c:pt>
                <c:pt idx="13483">
                  <c:v>2.7404325389377964E+16</c:v>
                </c:pt>
                <c:pt idx="13484">
                  <c:v>2.788390108369208E+16</c:v>
                </c:pt>
                <c:pt idx="13485">
                  <c:v>2.8371869352656692E+16</c:v>
                </c:pt>
                <c:pt idx="13486">
                  <c:v>2.8230010005893408E+16</c:v>
                </c:pt>
                <c:pt idx="13487">
                  <c:v>2.8724035180996544E+16</c:v>
                </c:pt>
                <c:pt idx="13488">
                  <c:v>2.858041500509156E+16</c:v>
                </c:pt>
                <c:pt idx="13489">
                  <c:v>2.8437512930066104E+16</c:v>
                </c:pt>
                <c:pt idx="13490">
                  <c:v>2.8295325365415772E+16</c:v>
                </c:pt>
                <c:pt idx="13491">
                  <c:v>2.8153848738588692E+16</c:v>
                </c:pt>
                <c:pt idx="13492">
                  <c:v>2.8013079494895748E+16</c:v>
                </c:pt>
                <c:pt idx="13493">
                  <c:v>2.7873014097421268E+16</c:v>
                </c:pt>
                <c:pt idx="13494">
                  <c:v>2.773364902693416E+16</c:v>
                </c:pt>
                <c:pt idx="13495">
                  <c:v>2.7594980781799488E+16</c:v>
                </c:pt>
                <c:pt idx="13496">
                  <c:v>2.7457005877890492E+16</c:v>
                </c:pt>
                <c:pt idx="13497">
                  <c:v>2.731972084850104E+16</c:v>
                </c:pt>
                <c:pt idx="13498">
                  <c:v>2.7183122244258536E+16</c:v>
                </c:pt>
                <c:pt idx="13499">
                  <c:v>2.7047206633037244E+16</c:v>
                </c:pt>
                <c:pt idx="13500">
                  <c:v>2.6911970599872056E+16</c:v>
                </c:pt>
                <c:pt idx="13501">
                  <c:v>2.6777410746872696E+16</c:v>
                </c:pt>
                <c:pt idx="13502">
                  <c:v>2.6643523693138332E+16</c:v>
                </c:pt>
                <c:pt idx="13503">
                  <c:v>2.7109785357768256E+16</c:v>
                </c:pt>
                <c:pt idx="13504">
                  <c:v>2.6974236430979416E+16</c:v>
                </c:pt>
                <c:pt idx="13505">
                  <c:v>2.683936524882452E+16</c:v>
                </c:pt>
                <c:pt idx="13506">
                  <c:v>2.7309054140678952E+16</c:v>
                </c:pt>
                <c:pt idx="13507">
                  <c:v>2.7172508869975556E+16</c:v>
                </c:pt>
                <c:pt idx="13508">
                  <c:v>2.703664632562568E+16</c:v>
                </c:pt>
                <c:pt idx="13509">
                  <c:v>2.6901463093997552E+16</c:v>
                </c:pt>
                <c:pt idx="13510">
                  <c:v>2.7372238698142512E+16</c:v>
                </c:pt>
                <c:pt idx="13511">
                  <c:v>2.72353775046518E+16</c:v>
                </c:pt>
                <c:pt idx="13512">
                  <c:v>2.7711996610983208E+16</c:v>
                </c:pt>
                <c:pt idx="13513">
                  <c:v>2.7573436627928292E+16</c:v>
                </c:pt>
                <c:pt idx="13514">
                  <c:v>2.7435569444788652E+16</c:v>
                </c:pt>
                <c:pt idx="13515">
                  <c:v>2.7915691910072456E+16</c:v>
                </c:pt>
                <c:pt idx="13516">
                  <c:v>2.7776113450522092E+16</c:v>
                </c:pt>
                <c:pt idx="13517">
                  <c:v>2.8262195435906232E+16</c:v>
                </c:pt>
                <c:pt idx="13518">
                  <c:v>2.8756783856034592E+16</c:v>
                </c:pt>
                <c:pt idx="13519">
                  <c:v>2.861299993675442E+16</c:v>
                </c:pt>
                <c:pt idx="13520">
                  <c:v>2.8469934937070648E+16</c:v>
                </c:pt>
                <c:pt idx="13521">
                  <c:v>2.8327585262385296E+16</c:v>
                </c:pt>
                <c:pt idx="13522">
                  <c:v>2.882331800447704E+16</c:v>
                </c:pt>
                <c:pt idx="13523">
                  <c:v>2.9327726069555392E+16</c:v>
                </c:pt>
                <c:pt idx="13524">
                  <c:v>2.9181087439207616E+16</c:v>
                </c:pt>
                <c:pt idx="13525">
                  <c:v>2.9691756469393752E+16</c:v>
                </c:pt>
                <c:pt idx="13526">
                  <c:v>2.9543297687046784E+16</c:v>
                </c:pt>
                <c:pt idx="13527">
                  <c:v>3.0060305396570104E+16</c:v>
                </c:pt>
                <c:pt idx="13528">
                  <c:v>2.9910003869587252E+16</c:v>
                </c:pt>
                <c:pt idx="13529">
                  <c:v>2.9760453850239316E+16</c:v>
                </c:pt>
                <c:pt idx="13530">
                  <c:v>2.961165158098812E+16</c:v>
                </c:pt>
                <c:pt idx="13531">
                  <c:v>2.946359332308318E+16</c:v>
                </c:pt>
                <c:pt idx="13532">
                  <c:v>2.9979206206237136E+16</c:v>
                </c:pt>
                <c:pt idx="13533">
                  <c:v>2.9829310175205952E+16</c:v>
                </c:pt>
                <c:pt idx="13534">
                  <c:v>2.9680163624329924E+16</c:v>
                </c:pt>
                <c:pt idx="13535">
                  <c:v>2.9531762806208276E+16</c:v>
                </c:pt>
                <c:pt idx="13536">
                  <c:v>3.0048568655316924E+16</c:v>
                </c:pt>
                <c:pt idx="13537">
                  <c:v>2.989832581204034E+16</c:v>
                </c:pt>
                <c:pt idx="13538">
                  <c:v>2.974883418298014E+16</c:v>
                </c:pt>
                <c:pt idx="13539">
                  <c:v>2.960009001206524E+16</c:v>
                </c:pt>
                <c:pt idx="13540">
                  <c:v>2.9452089562004912E+16</c:v>
                </c:pt>
                <c:pt idx="13541">
                  <c:v>2.9304829114194888E+16</c:v>
                </c:pt>
                <c:pt idx="13542">
                  <c:v>2.98176636236933E+16</c:v>
                </c:pt>
                <c:pt idx="13543">
                  <c:v>2.9668575305574832E+16</c:v>
                </c:pt>
                <c:pt idx="13544">
                  <c:v>2.9520232429046956E+16</c:v>
                </c:pt>
                <c:pt idx="13545">
                  <c:v>2.937263126690172E+16</c:v>
                </c:pt>
                <c:pt idx="13546">
                  <c:v>2.9886652314072504E+16</c:v>
                </c:pt>
                <c:pt idx="13547">
                  <c:v>2.973721905250214E+16</c:v>
                </c:pt>
                <c:pt idx="13548">
                  <c:v>2.9588532957239628E+16</c:v>
                </c:pt>
                <c:pt idx="13549">
                  <c:v>2.9440590292453428E+16</c:v>
                </c:pt>
                <c:pt idx="13550">
                  <c:v>2.929338734099116E+16</c:v>
                </c:pt>
                <c:pt idx="13551">
                  <c:v>2.9146920404286204E+16</c:v>
                </c:pt>
                <c:pt idx="13552">
                  <c:v>2.9001185802264772E+16</c:v>
                </c:pt>
                <c:pt idx="13553">
                  <c:v>2.8856179873253448E+16</c:v>
                </c:pt>
                <c:pt idx="13554">
                  <c:v>2.871189897388718E+16</c:v>
                </c:pt>
                <c:pt idx="13555">
                  <c:v>2.8568339479017744E+16</c:v>
                </c:pt>
                <c:pt idx="13556">
                  <c:v>2.8425497781622656E+16</c:v>
                </c:pt>
                <c:pt idx="13557">
                  <c:v>2.8283370292714544E+16</c:v>
                </c:pt>
                <c:pt idx="13558">
                  <c:v>2.8141953441250972E+16</c:v>
                </c:pt>
                <c:pt idx="13559">
                  <c:v>2.8001243674044716E+16</c:v>
                </c:pt>
                <c:pt idx="13560">
                  <c:v>2.7861237455674492E+16</c:v>
                </c:pt>
                <c:pt idx="13561">
                  <c:v>2.772193126839612E+16</c:v>
                </c:pt>
                <c:pt idx="13562">
                  <c:v>2.758332161205414E+16</c:v>
                </c:pt>
                <c:pt idx="13563">
                  <c:v>2.7445405003993868E+16</c:v>
                </c:pt>
                <c:pt idx="13564">
                  <c:v>2.73081779789739E+16</c:v>
                </c:pt>
                <c:pt idx="13565">
                  <c:v>2.7786071093605944E+16</c:v>
                </c:pt>
                <c:pt idx="13566">
                  <c:v>2.8272327337744048E+16</c:v>
                </c:pt>
                <c:pt idx="13567">
                  <c:v>2.8130965701055328E+16</c:v>
                </c:pt>
                <c:pt idx="13568">
                  <c:v>2.7990310872550052E+16</c:v>
                </c:pt>
                <c:pt idx="13569">
                  <c:v>2.848014131281968E+16</c:v>
                </c:pt>
                <c:pt idx="13570">
                  <c:v>2.833774060625558E+16</c:v>
                </c:pt>
                <c:pt idx="13571">
                  <c:v>2.81960519032243E+16</c:v>
                </c:pt>
                <c:pt idx="13572">
                  <c:v>2.805507164370818E+16</c:v>
                </c:pt>
                <c:pt idx="13573">
                  <c:v>2.791479628548964E+16</c:v>
                </c:pt>
                <c:pt idx="13574">
                  <c:v>2.7775222304062192E+16</c:v>
                </c:pt>
                <c:pt idx="13575">
                  <c:v>2.763634619254188E+16</c:v>
                </c:pt>
                <c:pt idx="13576">
                  <c:v>2.7498164461579172E+16</c:v>
                </c:pt>
                <c:pt idx="13577">
                  <c:v>2.7979382339656808E+16</c:v>
                </c:pt>
                <c:pt idx="13578">
                  <c:v>2.7839485427958524E+16</c:v>
                </c:pt>
                <c:pt idx="13579">
                  <c:v>2.7700288000818732E+16</c:v>
                </c:pt>
                <c:pt idx="13580">
                  <c:v>2.818504304083306E+16</c:v>
                </c:pt>
                <c:pt idx="13581">
                  <c:v>2.867828129404764E+16</c:v>
                </c:pt>
                <c:pt idx="13582">
                  <c:v>2.85348898875774E+16</c:v>
                </c:pt>
                <c:pt idx="13583">
                  <c:v>2.8392215438139512E+16</c:v>
                </c:pt>
                <c:pt idx="13584">
                  <c:v>2.8250254360948816E+16</c:v>
                </c:pt>
                <c:pt idx="13585">
                  <c:v>2.8744633812265424E+16</c:v>
                </c:pt>
                <c:pt idx="13586">
                  <c:v>2.9247664903980072E+16</c:v>
                </c:pt>
                <c:pt idx="13587">
                  <c:v>2.9101426579460172E+16</c:v>
                </c:pt>
                <c:pt idx="13588">
                  <c:v>2.8955919446562872E+16</c:v>
                </c:pt>
                <c:pt idx="13589">
                  <c:v>2.8811139849330056E+16</c:v>
                </c:pt>
                <c:pt idx="13590">
                  <c:v>2.8667084150083404E+16</c:v>
                </c:pt>
                <c:pt idx="13591">
                  <c:v>2.8523748729332988E+16</c:v>
                </c:pt>
                <c:pt idx="13592">
                  <c:v>2.9022914332096316E+16</c:v>
                </c:pt>
                <c:pt idx="13593">
                  <c:v>2.8877799760435836E+16</c:v>
                </c:pt>
                <c:pt idx="13594">
                  <c:v>2.8733410761633656E+16</c:v>
                </c:pt>
                <c:pt idx="13595">
                  <c:v>2.8589743707825488E+16</c:v>
                </c:pt>
                <c:pt idx="13596">
                  <c:v>2.844679498928636E+16</c:v>
                </c:pt>
                <c:pt idx="13597">
                  <c:v>2.8304561014339928E+16</c:v>
                </c:pt>
                <c:pt idx="13598">
                  <c:v>2.879989083209088E+16</c:v>
                </c:pt>
                <c:pt idx="13599">
                  <c:v>2.8655891377930424E+16</c:v>
                </c:pt>
                <c:pt idx="13600">
                  <c:v>2.9157369477044208E+16</c:v>
                </c:pt>
                <c:pt idx="13601">
                  <c:v>2.9011582629658988E+16</c:v>
                </c:pt>
                <c:pt idx="13602">
                  <c:v>2.8866524716510692E+16</c:v>
                </c:pt>
                <c:pt idx="13603">
                  <c:v>2.9371688899049632E+16</c:v>
                </c:pt>
                <c:pt idx="13604">
                  <c:v>2.9885693454783004E+16</c:v>
                </c:pt>
                <c:pt idx="13605">
                  <c:v>2.9736264987509088E+16</c:v>
                </c:pt>
                <c:pt idx="13606">
                  <c:v>2.9587583662571544E+16</c:v>
                </c:pt>
                <c:pt idx="13607">
                  <c:v>2.9439645744258688E+16</c:v>
                </c:pt>
                <c:pt idx="13608">
                  <c:v>2.9954839544783216E+16</c:v>
                </c:pt>
                <c:pt idx="13609">
                  <c:v>2.98050653470593E+16</c:v>
                </c:pt>
                <c:pt idx="13610">
                  <c:v>2.9656040020324004E+16</c:v>
                </c:pt>
                <c:pt idx="13611">
                  <c:v>2.9507759820222384E+16</c:v>
                </c:pt>
                <c:pt idx="13612">
                  <c:v>3.0024145617076276E+16</c:v>
                </c:pt>
                <c:pt idx="13613">
                  <c:v>2.9874024888990896E+16</c:v>
                </c:pt>
                <c:pt idx="13614">
                  <c:v>2.972465476454594E+16</c:v>
                </c:pt>
                <c:pt idx="13615">
                  <c:v>3.0244836222925496E+16</c:v>
                </c:pt>
                <c:pt idx="13616">
                  <c:v>3.0093612041810868E+16</c:v>
                </c:pt>
                <c:pt idx="13617">
                  <c:v>2.9943143981601812E+16</c:v>
                </c:pt>
                <c:pt idx="13618">
                  <c:v>2.9793428261693804E+16</c:v>
                </c:pt>
                <c:pt idx="13619">
                  <c:v>2.9644461120385336E+16</c:v>
                </c:pt>
                <c:pt idx="13620">
                  <c:v>2.9496238814783408E+16</c:v>
                </c:pt>
                <c:pt idx="13621">
                  <c:v>2.9348757620709492E+16</c:v>
                </c:pt>
                <c:pt idx="13622">
                  <c:v>2.9202013832605944E+16</c:v>
                </c:pt>
                <c:pt idx="13623">
                  <c:v>2.9056003763442916E+16</c:v>
                </c:pt>
                <c:pt idx="13624">
                  <c:v>2.89107237446257E+16</c:v>
                </c:pt>
                <c:pt idx="13625">
                  <c:v>2.9416661410156652E+16</c:v>
                </c:pt>
                <c:pt idx="13626">
                  <c:v>2.9269578103105868E+16</c:v>
                </c:pt>
                <c:pt idx="13627">
                  <c:v>2.9781795719910224E+16</c:v>
                </c:pt>
                <c:pt idx="13628">
                  <c:v>2.9632886741310672E+16</c:v>
                </c:pt>
                <c:pt idx="13629">
                  <c:v>2.948472230760412E+16</c:v>
                </c:pt>
                <c:pt idx="13630">
                  <c:v>3.0000704947987196E+16</c:v>
                </c:pt>
                <c:pt idx="13631">
                  <c:v>2.985070142324726E+16</c:v>
                </c:pt>
                <c:pt idx="13632">
                  <c:v>2.9701447916131024E+16</c:v>
                </c:pt>
                <c:pt idx="13633">
                  <c:v>2.9552940676550368E+16</c:v>
                </c:pt>
                <c:pt idx="13634">
                  <c:v>2.9405175973167616E+16</c:v>
                </c:pt>
                <c:pt idx="13635">
                  <c:v>2.9919766552698052E+16</c:v>
                </c:pt>
                <c:pt idx="13636">
                  <c:v>2.977016771993456E+16</c:v>
                </c:pt>
                <c:pt idx="13637">
                  <c:v>3.0291145655033416E+16</c:v>
                </c:pt>
                <c:pt idx="13638">
                  <c:v>3.0139689926758248E+16</c:v>
                </c:pt>
                <c:pt idx="13639">
                  <c:v>2.9988991477124456E+16</c:v>
                </c:pt>
                <c:pt idx="13640">
                  <c:v>2.9839046519738832E+16</c:v>
                </c:pt>
                <c:pt idx="13641">
                  <c:v>2.9689851287140136E+16</c:v>
                </c:pt>
                <c:pt idx="13642">
                  <c:v>3.0209423684665092E+16</c:v>
                </c:pt>
                <c:pt idx="13643">
                  <c:v>3.0058376566241768E+16</c:v>
                </c:pt>
                <c:pt idx="13644">
                  <c:v>2.990808468341056E+16</c:v>
                </c:pt>
                <c:pt idx="13645">
                  <c:v>2.9758544259993508E+16</c:v>
                </c:pt>
                <c:pt idx="13646">
                  <c:v>2.960975153869354E+16</c:v>
                </c:pt>
                <c:pt idx="13647">
                  <c:v>2.9461702781000072E+16</c:v>
                </c:pt>
                <c:pt idx="13648">
                  <c:v>2.9314394267095072E+16</c:v>
                </c:pt>
                <c:pt idx="13649">
                  <c:v>2.9167822295759596E+16</c:v>
                </c:pt>
                <c:pt idx="13650">
                  <c:v>2.9021983184280796E+16</c:v>
                </c:pt>
                <c:pt idx="13651">
                  <c:v>2.8876873268359392E+16</c:v>
                </c:pt>
                <c:pt idx="13652">
                  <c:v>2.8732488902017596E+16</c:v>
                </c:pt>
                <c:pt idx="13653">
                  <c:v>2.8588826457507508E+16</c:v>
                </c:pt>
                <c:pt idx="13654">
                  <c:v>2.8445882325219972E+16</c:v>
                </c:pt>
                <c:pt idx="13655">
                  <c:v>2.8303652913593872E+16</c:v>
                </c:pt>
                <c:pt idx="13656">
                  <c:v>2.8798966839581768E+16</c:v>
                </c:pt>
                <c:pt idx="13657">
                  <c:v>2.9302948759274452E+16</c:v>
                </c:pt>
                <c:pt idx="13658">
                  <c:v>2.915643401547808E+16</c:v>
                </c:pt>
                <c:pt idx="13659">
                  <c:v>2.9666671610748948E+16</c:v>
                </c:pt>
                <c:pt idx="13660">
                  <c:v>2.9518338252695204E+16</c:v>
                </c:pt>
                <c:pt idx="13661">
                  <c:v>2.9370746561431728E+16</c:v>
                </c:pt>
                <c:pt idx="13662">
                  <c:v>2.9223892828624568E+16</c:v>
                </c:pt>
                <c:pt idx="13663">
                  <c:v>2.9077773364481444E+16</c:v>
                </c:pt>
                <c:pt idx="13664">
                  <c:v>2.8932384497659036E+16</c:v>
                </c:pt>
                <c:pt idx="13665">
                  <c:v>2.878772257517074E+16</c:v>
                </c:pt>
                <c:pt idx="13666">
                  <c:v>2.8643783962294888E+16</c:v>
                </c:pt>
                <c:pt idx="13667">
                  <c:v>2.8500565042483412E+16</c:v>
                </c:pt>
                <c:pt idx="13668">
                  <c:v>2.8999324930726872E+16</c:v>
                </c:pt>
                <c:pt idx="13669">
                  <c:v>2.9506813117014596E+16</c:v>
                </c:pt>
                <c:pt idx="13670">
                  <c:v>2.9359279051429524E+16</c:v>
                </c:pt>
                <c:pt idx="13671">
                  <c:v>2.9212482656172376E+16</c:v>
                </c:pt>
                <c:pt idx="13672">
                  <c:v>2.9066420242891512E+16</c:v>
                </c:pt>
                <c:pt idx="13673">
                  <c:v>2.9575082597142116E+16</c:v>
                </c:pt>
                <c:pt idx="13674">
                  <c:v>2.9427207184156404E+16</c:v>
                </c:pt>
                <c:pt idx="13675">
                  <c:v>2.928007114823562E+16</c:v>
                </c:pt>
                <c:pt idx="13676">
                  <c:v>2.913367079249444E+16</c:v>
                </c:pt>
                <c:pt idx="13677">
                  <c:v>2.9643510031363096E+16</c:v>
                </c:pt>
                <c:pt idx="13678">
                  <c:v>2.949529248120628E+16</c:v>
                </c:pt>
                <c:pt idx="13679">
                  <c:v>3.0011460099627392E+16</c:v>
                </c:pt>
                <c:pt idx="13680">
                  <c:v>3.0536660651370872E+16</c:v>
                </c:pt>
                <c:pt idx="13681">
                  <c:v>3.0383977348114016E+16</c:v>
                </c:pt>
                <c:pt idx="13682">
                  <c:v>3.0232057461373444E+16</c:v>
                </c:pt>
                <c:pt idx="13683">
                  <c:v>3.0080897174066576E+16</c:v>
                </c:pt>
                <c:pt idx="13684">
                  <c:v>2.9930492688196244E+16</c:v>
                </c:pt>
                <c:pt idx="13685">
                  <c:v>2.9780840224755264E+16</c:v>
                </c:pt>
                <c:pt idx="13686">
                  <c:v>2.9631936023631488E+16</c:v>
                </c:pt>
                <c:pt idx="13687">
                  <c:v>2.9483776343513332E+16</c:v>
                </c:pt>
                <c:pt idx="13688">
                  <c:v>2.9336357461795764E+16</c:v>
                </c:pt>
                <c:pt idx="13689">
                  <c:v>2.9189675674486784E+16</c:v>
                </c:pt>
                <c:pt idx="13690">
                  <c:v>2.9043727296114348E+16</c:v>
                </c:pt>
                <c:pt idx="13691">
                  <c:v>2.8898508659633776E+16</c:v>
                </c:pt>
                <c:pt idx="13692">
                  <c:v>2.9404232561177368E+16</c:v>
                </c:pt>
                <c:pt idx="13693">
                  <c:v>2.925721139837148E+16</c:v>
                </c:pt>
                <c:pt idx="13694">
                  <c:v>2.9769212597842984E+16</c:v>
                </c:pt>
                <c:pt idx="13695">
                  <c:v>2.9620366534853768E+16</c:v>
                </c:pt>
                <c:pt idx="13696">
                  <c:v>3.0138722949213712E+16</c:v>
                </c:pt>
                <c:pt idx="13697">
                  <c:v>2.9988029334467644E+16</c:v>
                </c:pt>
                <c:pt idx="13698">
                  <c:v>2.9838089187795304E+16</c:v>
                </c:pt>
                <c:pt idx="13699">
                  <c:v>2.9688898741856328E+16</c:v>
                </c:pt>
                <c:pt idx="13700">
                  <c:v>2.9540454248147048E+16</c:v>
                </c:pt>
                <c:pt idx="13701">
                  <c:v>2.9392751976906312E+16</c:v>
                </c:pt>
                <c:pt idx="13702">
                  <c:v>2.924578821702178E+16</c:v>
                </c:pt>
                <c:pt idx="13703">
                  <c:v>2.9099559275936672E+16</c:v>
                </c:pt>
                <c:pt idx="13704">
                  <c:v>2.8954061479556988E+16</c:v>
                </c:pt>
                <c:pt idx="13705">
                  <c:v>2.8809291172159204E+16</c:v>
                </c:pt>
                <c:pt idx="13706">
                  <c:v>2.8665244716298408E+16</c:v>
                </c:pt>
                <c:pt idx="13707">
                  <c:v>2.8521918492716916E+16</c:v>
                </c:pt>
                <c:pt idx="13708">
                  <c:v>2.9021052066339464E+16</c:v>
                </c:pt>
                <c:pt idx="13709">
                  <c:v>2.8875946806007768E+16</c:v>
                </c:pt>
                <c:pt idx="13710">
                  <c:v>2.9381275875112904E+16</c:v>
                </c:pt>
                <c:pt idx="13711">
                  <c:v>2.923436949573734E+16</c:v>
                </c:pt>
                <c:pt idx="13712">
                  <c:v>2.9088197648258652E+16</c:v>
                </c:pt>
                <c:pt idx="13713">
                  <c:v>2.959724110710318E+16</c:v>
                </c:pt>
                <c:pt idx="13714">
                  <c:v>2.9449254901567664E+16</c:v>
                </c:pt>
                <c:pt idx="13715">
                  <c:v>2.99646168623451E+16</c:v>
                </c:pt>
                <c:pt idx="13716">
                  <c:v>2.9814793778033376E+16</c:v>
                </c:pt>
                <c:pt idx="13717">
                  <c:v>2.9665719809143208E+16</c:v>
                </c:pt>
                <c:pt idx="13718">
                  <c:v>2.9517391210097492E+16</c:v>
                </c:pt>
                <c:pt idx="13719">
                  <c:v>3.00339455562742E+16</c:v>
                </c:pt>
                <c:pt idx="13720">
                  <c:v>3.0559539603509E+16</c:v>
                </c:pt>
                <c:pt idx="13721">
                  <c:v>3.0406741905491456E+16</c:v>
                </c:pt>
                <c:pt idx="13722">
                  <c:v>3.093885988883756E+16</c:v>
                </c:pt>
                <c:pt idx="13723">
                  <c:v>3.0784165589393372E+16</c:v>
                </c:pt>
                <c:pt idx="13724">
                  <c:v>3.0630244761446404E+16</c:v>
                </c:pt>
                <c:pt idx="13725">
                  <c:v>3.0477093537639172E+16</c:v>
                </c:pt>
                <c:pt idx="13726">
                  <c:v>3.0324708069950976E+16</c:v>
                </c:pt>
                <c:pt idx="13727">
                  <c:v>3.017308452960122E+16</c:v>
                </c:pt>
                <c:pt idx="13728">
                  <c:v>3.0701113508869244E+16</c:v>
                </c:pt>
                <c:pt idx="13729">
                  <c:v>3.0547607941324896E+16</c:v>
                </c:pt>
                <c:pt idx="13730">
                  <c:v>3.0394869901618272E+16</c:v>
                </c:pt>
                <c:pt idx="13731">
                  <c:v>3.024289555211018E+16</c:v>
                </c:pt>
                <c:pt idx="13732">
                  <c:v>3.0091681074349628E+16</c:v>
                </c:pt>
                <c:pt idx="13733">
                  <c:v>3.0618285493150748E+16</c:v>
                </c:pt>
                <c:pt idx="13734">
                  <c:v>3.0465194065684996E+16</c:v>
                </c:pt>
                <c:pt idx="13735">
                  <c:v>3.0312868095356572E+16</c:v>
                </c:pt>
                <c:pt idx="13736">
                  <c:v>3.0161303754879788E+16</c:v>
                </c:pt>
                <c:pt idx="13737">
                  <c:v>3.0010497236105388E+16</c:v>
                </c:pt>
                <c:pt idx="13738">
                  <c:v>2.986044474992486E+16</c:v>
                </c:pt>
                <c:pt idx="13739">
                  <c:v>2.9711142526175236E+16</c:v>
                </c:pt>
                <c:pt idx="13740">
                  <c:v>2.956258681354436E+16</c:v>
                </c:pt>
                <c:pt idx="13741">
                  <c:v>2.941477387947664E+16</c:v>
                </c:pt>
                <c:pt idx="13742">
                  <c:v>2.9267700010079256E+16</c:v>
                </c:pt>
                <c:pt idx="13743">
                  <c:v>2.912136151002886E+16</c:v>
                </c:pt>
                <c:pt idx="13744">
                  <c:v>2.8975754702478716E+16</c:v>
                </c:pt>
                <c:pt idx="13745">
                  <c:v>2.8830875928966324E+16</c:v>
                </c:pt>
                <c:pt idx="13746">
                  <c:v>2.8686721549321492E+16</c:v>
                </c:pt>
                <c:pt idx="13747">
                  <c:v>2.8543287941574884E+16</c:v>
                </c:pt>
                <c:pt idx="13748">
                  <c:v>2.8400571501867008E+16</c:v>
                </c:pt>
                <c:pt idx="13749">
                  <c:v>2.8897581503149684E+16</c:v>
                </c:pt>
                <c:pt idx="13750">
                  <c:v>2.9403289179454804E+16</c:v>
                </c:pt>
                <c:pt idx="13751">
                  <c:v>2.9256272733557528E+16</c:v>
                </c:pt>
                <c:pt idx="13752">
                  <c:v>2.910999136988974E+16</c:v>
                </c:pt>
                <c:pt idx="13753">
                  <c:v>2.8964441413040292E+16</c:v>
                </c:pt>
                <c:pt idx="13754">
                  <c:v>2.94713191377685E+16</c:v>
                </c:pt>
                <c:pt idx="13755">
                  <c:v>2.9987067222679452E+16</c:v>
                </c:pt>
                <c:pt idx="13756">
                  <c:v>3.0511840899076344E+16</c:v>
                </c:pt>
                <c:pt idx="13757">
                  <c:v>3.0359281694580964E+16</c:v>
                </c:pt>
                <c:pt idx="13758">
                  <c:v>3.0890569124236132E+16</c:v>
                </c:pt>
                <c:pt idx="13759">
                  <c:v>3.0736116278614952E+16</c:v>
                </c:pt>
                <c:pt idx="13760">
                  <c:v>3.0582435697221876E+16</c:v>
                </c:pt>
                <c:pt idx="13761">
                  <c:v>3.111762832192326E+16</c:v>
                </c:pt>
                <c:pt idx="13762">
                  <c:v>3.0962040180313644E+16</c:v>
                </c:pt>
                <c:pt idx="13763">
                  <c:v>3.0807229979412076E+16</c:v>
                </c:pt>
                <c:pt idx="13764">
                  <c:v>3.1346356504051788E+16</c:v>
                </c:pt>
                <c:pt idx="13765">
                  <c:v>3.1189624721531528E+16</c:v>
                </c:pt>
                <c:pt idx="13766">
                  <c:v>3.1033676597923872E+16</c:v>
                </c:pt>
                <c:pt idx="13767">
                  <c:v>3.0878508214934252E+16</c:v>
                </c:pt>
                <c:pt idx="13768">
                  <c:v>3.072411567385958E+16</c:v>
                </c:pt>
                <c:pt idx="13769">
                  <c:v>3.057049509549028E+16</c:v>
                </c:pt>
                <c:pt idx="13770">
                  <c:v>3.0417642620012828E+16</c:v>
                </c:pt>
                <c:pt idx="13771">
                  <c:v>3.0949951365863056E+16</c:v>
                </c:pt>
                <c:pt idx="13772">
                  <c:v>3.149157551476566E+16</c:v>
                </c:pt>
                <c:pt idx="13773">
                  <c:v>3.1334117637191832E+16</c:v>
                </c:pt>
                <c:pt idx="13774">
                  <c:v>3.1177447049005872E+16</c:v>
                </c:pt>
                <c:pt idx="13775">
                  <c:v>3.1021559813760844E+16</c:v>
                </c:pt>
                <c:pt idx="13776">
                  <c:v>3.086645201469204E+16</c:v>
                </c:pt>
                <c:pt idx="13777">
                  <c:v>3.1406614924949152E+16</c:v>
                </c:pt>
                <c:pt idx="13778">
                  <c:v>3.1249581850324408E+16</c:v>
                </c:pt>
                <c:pt idx="13779">
                  <c:v>3.1796449532705088E+16</c:v>
                </c:pt>
                <c:pt idx="13780">
                  <c:v>3.2352887399527428E+16</c:v>
                </c:pt>
                <c:pt idx="13781">
                  <c:v>3.2191122962529792E+16</c:v>
                </c:pt>
                <c:pt idx="13782">
                  <c:v>3.2754467614374064E+16</c:v>
                </c:pt>
                <c:pt idx="13783">
                  <c:v>3.2590695276302192E+16</c:v>
                </c:pt>
                <c:pt idx="13784">
                  <c:v>3.242774179992068E+16</c:v>
                </c:pt>
                <c:pt idx="13785">
                  <c:v>3.2265603090921076E+16</c:v>
                </c:pt>
                <c:pt idx="13786">
                  <c:v>3.2104275075466472E+16</c:v>
                </c:pt>
                <c:pt idx="13787">
                  <c:v>3.194375370008914E+16</c:v>
                </c:pt>
                <c:pt idx="13788">
                  <c:v>3.1784034931588696E+16</c:v>
                </c:pt>
                <c:pt idx="13789">
                  <c:v>3.1625114756930752E+16</c:v>
                </c:pt>
                <c:pt idx="13790">
                  <c:v>3.2178554265177044E+16</c:v>
                </c:pt>
                <c:pt idx="13791">
                  <c:v>3.201766149385116E+16</c:v>
                </c:pt>
                <c:pt idx="13792">
                  <c:v>3.1857573186381904E+16</c:v>
                </c:pt>
                <c:pt idx="13793">
                  <c:v>3.1698285320449996E+16</c:v>
                </c:pt>
                <c:pt idx="13794">
                  <c:v>3.1539793893847744E+16</c:v>
                </c:pt>
                <c:pt idx="13795">
                  <c:v>3.1382094924378504E+16</c:v>
                </c:pt>
                <c:pt idx="13796">
                  <c:v>3.1931281585555132E+16</c:v>
                </c:pt>
                <c:pt idx="13797">
                  <c:v>3.1771625177627356E+16</c:v>
                </c:pt>
                <c:pt idx="13798">
                  <c:v>3.161276705173922E+16</c:v>
                </c:pt>
                <c:pt idx="13799">
                  <c:v>3.1454703216480524E+16</c:v>
                </c:pt>
                <c:pt idx="13800">
                  <c:v>3.129742970039812E+16</c:v>
                </c:pt>
                <c:pt idx="13801">
                  <c:v>3.1140942551896128E+16</c:v>
                </c:pt>
                <c:pt idx="13802">
                  <c:v>3.1685909046554312E+16</c:v>
                </c:pt>
                <c:pt idx="13803">
                  <c:v>3.152747950132154E+16</c:v>
                </c:pt>
                <c:pt idx="13804">
                  <c:v>3.1369842103814932E+16</c:v>
                </c:pt>
                <c:pt idx="13805">
                  <c:v>3.1212992893295856E+16</c:v>
                </c:pt>
                <c:pt idx="13806">
                  <c:v>3.1056927928829376E+16</c:v>
                </c:pt>
                <c:pt idx="13807">
                  <c:v>3.0901643289185228E+16</c:v>
                </c:pt>
                <c:pt idx="13808">
                  <c:v>3.07471350727393E+16</c:v>
                </c:pt>
                <c:pt idx="13809">
                  <c:v>3.0593399397375604E+16</c:v>
                </c:pt>
                <c:pt idx="13810">
                  <c:v>3.112878388682968E+16</c:v>
                </c:pt>
                <c:pt idx="13811">
                  <c:v>3.0973139967395532E+16</c:v>
                </c:pt>
                <c:pt idx="13812">
                  <c:v>3.0818274267558556E+16</c:v>
                </c:pt>
                <c:pt idx="13813">
                  <c:v>3.0664182896220764E+16</c:v>
                </c:pt>
                <c:pt idx="13814">
                  <c:v>3.051086198173966E+16</c:v>
                </c:pt>
                <c:pt idx="13815">
                  <c:v>3.035830767183096E+16</c:v>
                </c:pt>
                <c:pt idx="13816">
                  <c:v>3.0889578056088004E+16</c:v>
                </c:pt>
                <c:pt idx="13817">
                  <c:v>3.0735130165807564E+16</c:v>
                </c:pt>
                <c:pt idx="13818">
                  <c:v>3.0581454514978528E+16</c:v>
                </c:pt>
                <c:pt idx="13819">
                  <c:v>3.1116629968990656E+16</c:v>
                </c:pt>
                <c:pt idx="13820">
                  <c:v>3.0961046819145704E+16</c:v>
                </c:pt>
                <c:pt idx="13821">
                  <c:v>3.0806241585049976E+16</c:v>
                </c:pt>
                <c:pt idx="13822">
                  <c:v>3.0652210377124724E+16</c:v>
                </c:pt>
                <c:pt idx="13823">
                  <c:v>3.04989493252391E+16</c:v>
                </c:pt>
                <c:pt idx="13824">
                  <c:v>3.0346454578612904E+16</c:v>
                </c:pt>
                <c:pt idx="13825">
                  <c:v>3.019472230571984E+16</c:v>
                </c:pt>
                <c:pt idx="13826">
                  <c:v>3.004374869419124E+16</c:v>
                </c:pt>
                <c:pt idx="13827">
                  <c:v>2.9893529950720284E+16</c:v>
                </c:pt>
                <c:pt idx="13828">
                  <c:v>2.9744062300966684E+16</c:v>
                </c:pt>
                <c:pt idx="13829">
                  <c:v>2.9595341989461852E+16</c:v>
                </c:pt>
                <c:pt idx="13830">
                  <c:v>2.9447365279514544E+16</c:v>
                </c:pt>
                <c:pt idx="13831">
                  <c:v>2.9300128453116972E+16</c:v>
                </c:pt>
                <c:pt idx="13832">
                  <c:v>2.981288070104652E+16</c:v>
                </c:pt>
                <c:pt idx="13833">
                  <c:v>2.9663816297541288E+16</c:v>
                </c:pt>
                <c:pt idx="13834">
                  <c:v>2.951549721605358E+16</c:v>
                </c:pt>
                <c:pt idx="13835">
                  <c:v>2.9367919729973312E+16</c:v>
                </c:pt>
                <c:pt idx="13836">
                  <c:v>2.9221080131323444E+16</c:v>
                </c:pt>
                <c:pt idx="13837">
                  <c:v>2.9074974730666828E+16</c:v>
                </c:pt>
                <c:pt idx="13838">
                  <c:v>2.95837867884535E+16</c:v>
                </c:pt>
                <c:pt idx="13839">
                  <c:v>3.010150305725144E+16</c:v>
                </c:pt>
                <c:pt idx="13840">
                  <c:v>3.0628279360753344E+16</c:v>
                </c:pt>
                <c:pt idx="13841">
                  <c:v>3.0475137963949576E+16</c:v>
                </c:pt>
                <c:pt idx="13842">
                  <c:v>3.0322762274129828E+16</c:v>
                </c:pt>
                <c:pt idx="13843">
                  <c:v>3.017114846275918E+16</c:v>
                </c:pt>
                <c:pt idx="13844">
                  <c:v>3.0699143560857468E+16</c:v>
                </c:pt>
                <c:pt idx="13845">
                  <c:v>3.054564784305318E+16</c:v>
                </c:pt>
                <c:pt idx="13846">
                  <c:v>3.1080196680306612E+16</c:v>
                </c:pt>
                <c:pt idx="13847">
                  <c:v>3.092479569690508E+16</c:v>
                </c:pt>
                <c:pt idx="13848">
                  <c:v>3.0770171718420556E+16</c:v>
                </c:pt>
                <c:pt idx="13849">
                  <c:v>3.0616320859828452E+16</c:v>
                </c:pt>
                <c:pt idx="13850">
                  <c:v>3.0463239255529308E+16</c:v>
                </c:pt>
                <c:pt idx="13851">
                  <c:v>3.031092305925166E+16</c:v>
                </c:pt>
                <c:pt idx="13852">
                  <c:v>3.01593684439554E+16</c:v>
                </c:pt>
                <c:pt idx="13853">
                  <c:v>3.068715739172462E+16</c:v>
                </c:pt>
                <c:pt idx="13854">
                  <c:v>3.0533721604765996E+16</c:v>
                </c:pt>
                <c:pt idx="13855">
                  <c:v>3.0381052996742164E+16</c:v>
                </c:pt>
                <c:pt idx="13856">
                  <c:v>3.0912721424185156E+16</c:v>
                </c:pt>
                <c:pt idx="13857">
                  <c:v>3.0758157817064232E+16</c:v>
                </c:pt>
                <c:pt idx="13858">
                  <c:v>3.0604367027978912E+16</c:v>
                </c:pt>
                <c:pt idx="13859">
                  <c:v>3.0451345192839016E+16</c:v>
                </c:pt>
                <c:pt idx="13860">
                  <c:v>3.029908846687482E+16</c:v>
                </c:pt>
                <c:pt idx="13861">
                  <c:v>3.0829322515045132E+16</c:v>
                </c:pt>
                <c:pt idx="13862">
                  <c:v>3.0675175902469908E+16</c:v>
                </c:pt>
                <c:pt idx="13863">
                  <c:v>3.052180002295756E+16</c:v>
                </c:pt>
                <c:pt idx="13864">
                  <c:v>3.0369191022842772E+16</c:v>
                </c:pt>
                <c:pt idx="13865">
                  <c:v>3.021734506772856E+16</c:v>
                </c:pt>
                <c:pt idx="13866">
                  <c:v>3.0066258342389916E+16</c:v>
                </c:pt>
                <c:pt idx="13867">
                  <c:v>3.059241786338174E+16</c:v>
                </c:pt>
                <c:pt idx="13868">
                  <c:v>3.1127785175990924E+16</c:v>
                </c:pt>
                <c:pt idx="13869">
                  <c:v>3.0972146250110968E+16</c:v>
                </c:pt>
                <c:pt idx="13870">
                  <c:v>3.1514158809487912E+16</c:v>
                </c:pt>
                <c:pt idx="13871">
                  <c:v>3.1356588015440472E+16</c:v>
                </c:pt>
                <c:pt idx="13872">
                  <c:v>3.1905328305710684E+16</c:v>
                </c:pt>
                <c:pt idx="13873">
                  <c:v>3.1745801664182132E+16</c:v>
                </c:pt>
                <c:pt idx="13874">
                  <c:v>3.158707265586122E+16</c:v>
                </c:pt>
                <c:pt idx="13875">
                  <c:v>3.2139846427338792E+16</c:v>
                </c:pt>
                <c:pt idx="13876">
                  <c:v>3.2702293739817224E+16</c:v>
                </c:pt>
                <c:pt idx="13877">
                  <c:v>3.3274583880264028E+16</c:v>
                </c:pt>
                <c:pt idx="13878">
                  <c:v>3.3856889098168652E+16</c:v>
                </c:pt>
                <c:pt idx="13879">
                  <c:v>3.4449384657386604E+16</c:v>
                </c:pt>
                <c:pt idx="13880">
                  <c:v>3.4277137734099672E+16</c:v>
                </c:pt>
                <c:pt idx="13881">
                  <c:v>3.4105752045429172E+16</c:v>
                </c:pt>
                <c:pt idx="13882">
                  <c:v>3.3935223285202024E+16</c:v>
                </c:pt>
                <c:pt idx="13883">
                  <c:v>3.3765547168776012E+16</c:v>
                </c:pt>
                <c:pt idx="13884">
                  <c:v>3.3596719432932132E+16</c:v>
                </c:pt>
                <c:pt idx="13885">
                  <c:v>3.3428735835767472E+16</c:v>
                </c:pt>
                <c:pt idx="13886">
                  <c:v>3.3261592156588636E+16</c:v>
                </c:pt>
                <c:pt idx="13887">
                  <c:v>3.384367001932894E+16</c:v>
                </c:pt>
                <c:pt idx="13888">
                  <c:v>3.3674451669232296E+16</c:v>
                </c:pt>
                <c:pt idx="13889">
                  <c:v>3.3506079410886136E+16</c:v>
                </c:pt>
                <c:pt idx="13890">
                  <c:v>3.3338549013831704E+16</c:v>
                </c:pt>
                <c:pt idx="13891">
                  <c:v>3.392197362157376E+16</c:v>
                </c:pt>
                <c:pt idx="13892">
                  <c:v>3.4515608159951304E+16</c:v>
                </c:pt>
                <c:pt idx="13893">
                  <c:v>3.4343030119151548E+16</c:v>
                </c:pt>
                <c:pt idx="13894">
                  <c:v>3.4171314968555792E+16</c:v>
                </c:pt>
                <c:pt idx="13895">
                  <c:v>3.4000458393713012E+16</c:v>
                </c:pt>
                <c:pt idx="13896">
                  <c:v>3.3830456101744448E+16</c:v>
                </c:pt>
                <c:pt idx="13897">
                  <c:v>3.3661303821235724E+16</c:v>
                </c:pt>
                <c:pt idx="13898">
                  <c:v>3.3492997302129544E+16</c:v>
                </c:pt>
                <c:pt idx="13899">
                  <c:v>3.4079124754916812E+16</c:v>
                </c:pt>
                <c:pt idx="13900">
                  <c:v>3.3908729131142228E+16</c:v>
                </c:pt>
                <c:pt idx="13901">
                  <c:v>3.3739185485486516E+16</c:v>
                </c:pt>
                <c:pt idx="13902">
                  <c:v>3.3570489558059084E+16</c:v>
                </c:pt>
                <c:pt idx="13903">
                  <c:v>3.3402637110268788E+16</c:v>
                </c:pt>
                <c:pt idx="13904">
                  <c:v>3.3987183259698496E+16</c:v>
                </c:pt>
                <c:pt idx="13905">
                  <c:v>3.3817247343400004E+16</c:v>
                </c:pt>
                <c:pt idx="13906">
                  <c:v>3.3648161106683004E+16</c:v>
                </c:pt>
                <c:pt idx="13907">
                  <c:v>3.3479920301149588E+16</c:v>
                </c:pt>
                <c:pt idx="13908">
                  <c:v>3.331252069964384E+16</c:v>
                </c:pt>
                <c:pt idx="13909">
                  <c:v>3.3895489811887608E+16</c:v>
                </c:pt>
                <c:pt idx="13910">
                  <c:v>3.3726012362828168E+16</c:v>
                </c:pt>
                <c:pt idx="13911">
                  <c:v>3.3557382301014028E+16</c:v>
                </c:pt>
                <c:pt idx="13912">
                  <c:v>3.3389595389508956E+16</c:v>
                </c:pt>
                <c:pt idx="13913">
                  <c:v>3.3222647412561412E+16</c:v>
                </c:pt>
                <c:pt idx="13914">
                  <c:v>3.380404374228124E+16</c:v>
                </c:pt>
                <c:pt idx="13915">
                  <c:v>3.4395614507771164E+16</c:v>
                </c:pt>
                <c:pt idx="13916">
                  <c:v>3.499753776165716E+16</c:v>
                </c:pt>
                <c:pt idx="13917">
                  <c:v>3.4822550072848876E+16</c:v>
                </c:pt>
                <c:pt idx="13918">
                  <c:v>3.4648437322484632E+16</c:v>
                </c:pt>
                <c:pt idx="13919">
                  <c:v>3.4475195135872208E+16</c:v>
                </c:pt>
                <c:pt idx="13920">
                  <c:v>3.5078511050749976E+16</c:v>
                </c:pt>
                <c:pt idx="13921">
                  <c:v>3.4903118495496224E+16</c:v>
                </c:pt>
                <c:pt idx="13922">
                  <c:v>3.4728602903018744E+16</c:v>
                </c:pt>
                <c:pt idx="13923">
                  <c:v>3.4554959888503652E+16</c:v>
                </c:pt>
                <c:pt idx="13924">
                  <c:v>3.5159671686552468E+16</c:v>
                </c:pt>
                <c:pt idx="13925">
                  <c:v>3.4983873328119704E+16</c:v>
                </c:pt>
                <c:pt idx="13926">
                  <c:v>3.4808953961479104E+16</c:v>
                </c:pt>
                <c:pt idx="13927">
                  <c:v>3.5418110655804992E+16</c:v>
                </c:pt>
                <c:pt idx="13928">
                  <c:v>3.5241020102525968E+16</c:v>
                </c:pt>
                <c:pt idx="13929">
                  <c:v>3.5857737954320176E+16</c:v>
                </c:pt>
                <c:pt idx="13930">
                  <c:v>3.6485248368520784E+16</c:v>
                </c:pt>
                <c:pt idx="13931">
                  <c:v>3.7123740214969904E+16</c:v>
                </c:pt>
                <c:pt idx="13932">
                  <c:v>3.6938121513895056E+16</c:v>
                </c:pt>
                <c:pt idx="13933">
                  <c:v>3.6753430906325584E+16</c:v>
                </c:pt>
                <c:pt idx="13934">
                  <c:v>3.7396615947186288E+16</c:v>
                </c:pt>
                <c:pt idx="13935">
                  <c:v>3.720963286745036E+16</c:v>
                </c:pt>
                <c:pt idx="13936">
                  <c:v>3.7860801442630744E+16</c:v>
                </c:pt>
                <c:pt idx="13937">
                  <c:v>3.8523365467876784E+16</c:v>
                </c:pt>
                <c:pt idx="13938">
                  <c:v>3.83307486405374E+16</c:v>
                </c:pt>
                <c:pt idx="13939">
                  <c:v>3.9001536741746808E+16</c:v>
                </c:pt>
                <c:pt idx="13940">
                  <c:v>3.8806529058038072E+16</c:v>
                </c:pt>
                <c:pt idx="13941">
                  <c:v>3.861249641274788E+16</c:v>
                </c:pt>
                <c:pt idx="13942">
                  <c:v>3.8419433930684144E+16</c:v>
                </c:pt>
                <c:pt idx="13943">
                  <c:v>3.909177402447112E+16</c:v>
                </c:pt>
                <c:pt idx="13944">
                  <c:v>3.9775880069899368E+16</c:v>
                </c:pt>
                <c:pt idx="13945">
                  <c:v>4.0471957971122608E+16</c:v>
                </c:pt>
                <c:pt idx="13946">
                  <c:v>4.0269598181266992E+16</c:v>
                </c:pt>
                <c:pt idx="13947">
                  <c:v>4.0068250190360656E+16</c:v>
                </c:pt>
                <c:pt idx="13948">
                  <c:v>4.0769444568691968E+16</c:v>
                </c:pt>
                <c:pt idx="13949">
                  <c:v>4.0565597345848504E+16</c:v>
                </c:pt>
                <c:pt idx="13950">
                  <c:v>4.0362769359119264E+16</c:v>
                </c:pt>
                <c:pt idx="13951">
                  <c:v>4.0160955512323664E+16</c:v>
                </c:pt>
                <c:pt idx="13952">
                  <c:v>3.9960150734762048E+16</c:v>
                </c:pt>
                <c:pt idx="13953">
                  <c:v>4.0659453372620384E+16</c:v>
                </c:pt>
                <c:pt idx="13954">
                  <c:v>4.137099380664124E+16</c:v>
                </c:pt>
                <c:pt idx="13955">
                  <c:v>4.1164138837608032E+16</c:v>
                </c:pt>
                <c:pt idx="13956">
                  <c:v>4.1884511267266176E+16</c:v>
                </c:pt>
                <c:pt idx="13957">
                  <c:v>4.1675088710929848E+16</c:v>
                </c:pt>
                <c:pt idx="13958">
                  <c:v>4.14667132673752E+16</c:v>
                </c:pt>
                <c:pt idx="13959">
                  <c:v>4.125937970103832E+16</c:v>
                </c:pt>
                <c:pt idx="13960">
                  <c:v>4.1053082802533128E+16</c:v>
                </c:pt>
                <c:pt idx="13961">
                  <c:v>4.0847817388520464E+16</c:v>
                </c:pt>
                <c:pt idx="13962">
                  <c:v>4.0643578301577864E+16</c:v>
                </c:pt>
                <c:pt idx="13963">
                  <c:v>4.0440360410069976E+16</c:v>
                </c:pt>
                <c:pt idx="13964">
                  <c:v>4.11480667172462E+16</c:v>
                </c:pt>
                <c:pt idx="13965">
                  <c:v>4.0942326383659968E+16</c:v>
                </c:pt>
                <c:pt idx="13966">
                  <c:v>4.0737614751741664E+16</c:v>
                </c:pt>
                <c:pt idx="13967">
                  <c:v>4.0533926677982952E+16</c:v>
                </c:pt>
                <c:pt idx="13968">
                  <c:v>4.1243270394847656E+16</c:v>
                </c:pt>
                <c:pt idx="13969">
                  <c:v>4.1037054042873416E+16</c:v>
                </c:pt>
                <c:pt idx="13970">
                  <c:v>4.1755202488623704E+16</c:v>
                </c:pt>
                <c:pt idx="13971">
                  <c:v>4.1546426476180584E+16</c:v>
                </c:pt>
                <c:pt idx="13972">
                  <c:v>4.133869434379968E+16</c:v>
                </c:pt>
                <c:pt idx="13973">
                  <c:v>4.2062121494816176E+16</c:v>
                </c:pt>
                <c:pt idx="13974">
                  <c:v>4.2798208620975464E+16</c:v>
                </c:pt>
                <c:pt idx="13975">
                  <c:v>4.2584217577870584E+16</c:v>
                </c:pt>
                <c:pt idx="13976">
                  <c:v>4.2371296489981232E+16</c:v>
                </c:pt>
                <c:pt idx="13977">
                  <c:v>4.2159440007531328E+16</c:v>
                </c:pt>
                <c:pt idx="13978">
                  <c:v>4.2897230207663128E+16</c:v>
                </c:pt>
                <c:pt idx="13979">
                  <c:v>4.3647931736297232E+16</c:v>
                </c:pt>
                <c:pt idx="13980">
                  <c:v>4.3429692077615744E+16</c:v>
                </c:pt>
                <c:pt idx="13981">
                  <c:v>4.3212543617227664E+16</c:v>
                </c:pt>
                <c:pt idx="13982">
                  <c:v>4.2996480899141528E+16</c:v>
                </c:pt>
                <c:pt idx="13983">
                  <c:v>4.3748919314876504E+16</c:v>
                </c:pt>
                <c:pt idx="13984">
                  <c:v>4.353017471830212E+16</c:v>
                </c:pt>
                <c:pt idx="13985">
                  <c:v>4.4291952775872408E+16</c:v>
                </c:pt>
                <c:pt idx="13986">
                  <c:v>4.4070493011993048E+16</c:v>
                </c:pt>
                <c:pt idx="13987">
                  <c:v>4.385014054693308E+16</c:v>
                </c:pt>
                <c:pt idx="13988">
                  <c:v>4.3630889844198416E+16</c:v>
                </c:pt>
                <c:pt idx="13989">
                  <c:v>4.3412735394977424E+16</c:v>
                </c:pt>
                <c:pt idx="13990">
                  <c:v>4.3195671718002536E+16</c:v>
                </c:pt>
                <c:pt idx="13991">
                  <c:v>4.3951595973067584E+16</c:v>
                </c:pt>
                <c:pt idx="13992">
                  <c:v>4.3731837993202248E+16</c:v>
                </c:pt>
                <c:pt idx="13993">
                  <c:v>4.351317880323624E+16</c:v>
                </c:pt>
                <c:pt idx="13994">
                  <c:v>4.3295612909220056E+16</c:v>
                </c:pt>
                <c:pt idx="13995">
                  <c:v>4.3079134844673952E+16</c:v>
                </c:pt>
                <c:pt idx="13996">
                  <c:v>4.2863739170450584E+16</c:v>
                </c:pt>
                <c:pt idx="13997">
                  <c:v>4.3613854605933472E+16</c:v>
                </c:pt>
                <c:pt idx="13998">
                  <c:v>4.4377097061537312E+16</c:v>
                </c:pt>
                <c:pt idx="13999">
                  <c:v>4.5153696260114216E+16</c:v>
                </c:pt>
                <c:pt idx="14000">
                  <c:v>4.4927927778813648E+16</c:v>
                </c:pt>
                <c:pt idx="14001">
                  <c:v>4.5714166514942888E+16</c:v>
                </c:pt>
                <c:pt idx="14002">
                  <c:v>4.6514164428954392E+16</c:v>
                </c:pt>
                <c:pt idx="14003">
                  <c:v>4.7328162306461096E+16</c:v>
                </c:pt>
                <c:pt idx="14004">
                  <c:v>4.7091521494928792E+16</c:v>
                </c:pt>
                <c:pt idx="14005">
                  <c:v>4.6856063887454144E+16</c:v>
                </c:pt>
                <c:pt idx="14006">
                  <c:v>4.6621783568016872E+16</c:v>
                </c:pt>
                <c:pt idx="14007">
                  <c:v>4.6388674650176784E+16</c:v>
                </c:pt>
                <c:pt idx="14008">
                  <c:v>4.6156731276925896E+16</c:v>
                </c:pt>
                <c:pt idx="14009">
                  <c:v>4.5925947620541264E+16</c:v>
                </c:pt>
                <c:pt idx="14010">
                  <c:v>4.569631788243856E+16</c:v>
                </c:pt>
                <c:pt idx="14011">
                  <c:v>4.5467836293026368E+16</c:v>
                </c:pt>
                <c:pt idx="14012">
                  <c:v>4.6263523428154336E+16</c:v>
                </c:pt>
                <c:pt idx="14013">
                  <c:v>4.6032205811013568E+16</c:v>
                </c:pt>
                <c:pt idx="14014">
                  <c:v>4.6837769412706312E+16</c:v>
                </c:pt>
                <c:pt idx="14015">
                  <c:v>4.7657430377428672E+16</c:v>
                </c:pt>
                <c:pt idx="14016">
                  <c:v>4.7419143225541528E+16</c:v>
                </c:pt>
                <c:pt idx="14017">
                  <c:v>4.7182047509413824E+16</c:v>
                </c:pt>
                <c:pt idx="14018">
                  <c:v>4.6946137271866752E+16</c:v>
                </c:pt>
                <c:pt idx="14019">
                  <c:v>4.7767694674124424E+16</c:v>
                </c:pt>
                <c:pt idx="14020">
                  <c:v>4.8603629330921608E+16</c:v>
                </c:pt>
                <c:pt idx="14021">
                  <c:v>4.8360611184267E+16</c:v>
                </c:pt>
                <c:pt idx="14022">
                  <c:v>4.9206921879991672E+16</c:v>
                </c:pt>
                <c:pt idx="14023">
                  <c:v>5.0068043012891528E+16</c:v>
                </c:pt>
                <c:pt idx="14024">
                  <c:v>4.9817702797827072E+16</c:v>
                </c:pt>
                <c:pt idx="14025">
                  <c:v>4.9568614283837936E+16</c:v>
                </c:pt>
                <c:pt idx="14026">
                  <c:v>4.9320771212418744E+16</c:v>
                </c:pt>
                <c:pt idx="14027">
                  <c:v>4.9074167356356648E+16</c:v>
                </c:pt>
                <c:pt idx="14028">
                  <c:v>4.8828796519574864E+16</c:v>
                </c:pt>
                <c:pt idx="14029">
                  <c:v>4.8584652536976992E+16</c:v>
                </c:pt>
                <c:pt idx="14030">
                  <c:v>4.9434883956374096E+16</c:v>
                </c:pt>
                <c:pt idx="14031">
                  <c:v>4.9187709536592224E+16</c:v>
                </c:pt>
                <c:pt idx="14032">
                  <c:v>5.0048494453482592E+16</c:v>
                </c:pt>
                <c:pt idx="14033">
                  <c:v>5.0924343106418544E+16</c:v>
                </c:pt>
                <c:pt idx="14034">
                  <c:v>5.0669721390886448E+16</c:v>
                </c:pt>
                <c:pt idx="14035">
                  <c:v>5.0416372783932016E+16</c:v>
                </c:pt>
                <c:pt idx="14036">
                  <c:v>5.1298659307650832E+16</c:v>
                </c:pt>
                <c:pt idx="14037">
                  <c:v>5.1042166011112576E+16</c:v>
                </c:pt>
                <c:pt idx="14038">
                  <c:v>5.1935403916307048E+16</c:v>
                </c:pt>
                <c:pt idx="14039">
                  <c:v>5.1675726896725512E+16</c:v>
                </c:pt>
                <c:pt idx="14040">
                  <c:v>5.1417348262241888E+16</c:v>
                </c:pt>
                <c:pt idx="14041">
                  <c:v>5.116026152093068E+16</c:v>
                </c:pt>
                <c:pt idx="14042">
                  <c:v>5.2055566097546968E+16</c:v>
                </c:pt>
                <c:pt idx="14043">
                  <c:v>5.1795288267059232E+16</c:v>
                </c:pt>
                <c:pt idx="14044">
                  <c:v>5.1536311825723936E+16</c:v>
                </c:pt>
                <c:pt idx="14045">
                  <c:v>5.127863026659532E+16</c:v>
                </c:pt>
                <c:pt idx="14046">
                  <c:v>5.1022237115262344E+16</c:v>
                </c:pt>
                <c:pt idx="14047">
                  <c:v>5.191512626477944E+16</c:v>
                </c:pt>
                <c:pt idx="14048">
                  <c:v>5.282364097441308E+16</c:v>
                </c:pt>
                <c:pt idx="14049">
                  <c:v>5.2559522769541016E+16</c:v>
                </c:pt>
                <c:pt idx="14050">
                  <c:v>5.2296725155693312E+16</c:v>
                </c:pt>
                <c:pt idx="14051">
                  <c:v>5.2035241529914848E+16</c:v>
                </c:pt>
                <c:pt idx="14052">
                  <c:v>5.1775065322265272E+16</c:v>
                </c:pt>
                <c:pt idx="14053">
                  <c:v>5.1516189995653944E+16</c:v>
                </c:pt>
                <c:pt idx="14054">
                  <c:v>5.1258609045675672E+16</c:v>
                </c:pt>
                <c:pt idx="14055">
                  <c:v>5.1002316000447296E+16</c:v>
                </c:pt>
                <c:pt idx="14056">
                  <c:v>5.1894856530455128E+16</c:v>
                </c:pt>
                <c:pt idx="14057">
                  <c:v>5.1635382247802856E+16</c:v>
                </c:pt>
                <c:pt idx="14058">
                  <c:v>5.137720533656384E+16</c:v>
                </c:pt>
                <c:pt idx="14059">
                  <c:v>5.1120319309881024E+16</c:v>
                </c:pt>
                <c:pt idx="14060">
                  <c:v>5.0864717713331616E+16</c:v>
                </c:pt>
                <c:pt idx="14061">
                  <c:v>5.061039412476496E+16</c:v>
                </c:pt>
                <c:pt idx="14062">
                  <c:v>5.0357342154141136E+16</c:v>
                </c:pt>
                <c:pt idx="14063">
                  <c:v>5.1238595641838608E+16</c:v>
                </c:pt>
                <c:pt idx="14064">
                  <c:v>5.0982402663629416E+16</c:v>
                </c:pt>
                <c:pt idx="14065">
                  <c:v>5.0727490650311272E+16</c:v>
                </c:pt>
                <c:pt idx="14066">
                  <c:v>5.161522173669172E+16</c:v>
                </c:pt>
                <c:pt idx="14067">
                  <c:v>5.1357145628008264E+16</c:v>
                </c:pt>
                <c:pt idx="14068">
                  <c:v>5.1100359899868224E+16</c:v>
                </c:pt>
                <c:pt idx="14069">
                  <c:v>5.084485810036888E+16</c:v>
                </c:pt>
                <c:pt idx="14070">
                  <c:v>5.0590633809867032E+16</c:v>
                </c:pt>
                <c:pt idx="14071">
                  <c:v>5.1475969901539712E+16</c:v>
                </c:pt>
                <c:pt idx="14072">
                  <c:v>5.1218590052032016E+16</c:v>
                </c:pt>
                <c:pt idx="14073">
                  <c:v>5.0962497101771856E+16</c:v>
                </c:pt>
                <c:pt idx="14074">
                  <c:v>5.0707684616263E+16</c:v>
                </c:pt>
                <c:pt idx="14075">
                  <c:v>5.0454146193181688E+16</c:v>
                </c:pt>
                <c:pt idx="14076">
                  <c:v>5.0201875462215776E+16</c:v>
                </c:pt>
                <c:pt idx="14077">
                  <c:v>4.9950866084904696E+16</c:v>
                </c:pt>
                <c:pt idx="14078">
                  <c:v>4.9701111754480176E+16</c:v>
                </c:pt>
                <c:pt idx="14079">
                  <c:v>4.9452606195707776E+16</c:v>
                </c:pt>
                <c:pt idx="14080">
                  <c:v>4.920534316472924E+16</c:v>
                </c:pt>
                <c:pt idx="14081">
                  <c:v>4.8959316448905592E+16</c:v>
                </c:pt>
                <c:pt idx="14082">
                  <c:v>4.981610448676144E+16</c:v>
                </c:pt>
                <c:pt idx="14083">
                  <c:v>4.9567023964327632E+16</c:v>
                </c:pt>
                <c:pt idx="14084">
                  <c:v>4.9319188844505992E+16</c:v>
                </c:pt>
                <c:pt idx="14085">
                  <c:v>4.9072592900283464E+16</c:v>
                </c:pt>
                <c:pt idx="14086">
                  <c:v>4.9931363276038432E+16</c:v>
                </c:pt>
                <c:pt idx="14087">
                  <c:v>4.968170645965824E+16</c:v>
                </c:pt>
                <c:pt idx="14088">
                  <c:v>4.9433297927359952E+16</c:v>
                </c:pt>
                <c:pt idx="14089">
                  <c:v>4.9186131437723152E+16</c:v>
                </c:pt>
                <c:pt idx="14090">
                  <c:v>4.8940200780534536E+16</c:v>
                </c:pt>
                <c:pt idx="14091">
                  <c:v>4.9796654294193896E+16</c:v>
                </c:pt>
                <c:pt idx="14092">
                  <c:v>4.9547671022722928E+16</c:v>
                </c:pt>
                <c:pt idx="14093">
                  <c:v>5.0414755265620584E+16</c:v>
                </c:pt>
                <c:pt idx="14094">
                  <c:v>5.1297013482768944E+16</c:v>
                </c:pt>
                <c:pt idx="14095">
                  <c:v>5.1040528415355096E+16</c:v>
                </c:pt>
                <c:pt idx="14096">
                  <c:v>5.1933737662623816E+16</c:v>
                </c:pt>
                <c:pt idx="14097">
                  <c:v>5.1674068974310696E+16</c:v>
                </c:pt>
                <c:pt idx="14098">
                  <c:v>5.1415698629439144E+16</c:v>
                </c:pt>
                <c:pt idx="14099">
                  <c:v>5.1158620136291952E+16</c:v>
                </c:pt>
                <c:pt idx="14100">
                  <c:v>5.2053895988677064E+16</c:v>
                </c:pt>
                <c:pt idx="14101">
                  <c:v>5.179362650873368E+16</c:v>
                </c:pt>
                <c:pt idx="14102">
                  <c:v>5.1534658376190008E+16</c:v>
                </c:pt>
                <c:pt idx="14103">
                  <c:v>5.2436514897773336E+16</c:v>
                </c:pt>
                <c:pt idx="14104">
                  <c:v>5.2174332323284472E+16</c:v>
                </c:pt>
                <c:pt idx="14105">
                  <c:v>5.1913460661668048E+16</c:v>
                </c:pt>
                <c:pt idx="14106">
                  <c:v>5.1653893358359704E+16</c:v>
                </c:pt>
                <c:pt idx="14107">
                  <c:v>5.2557836492131E+16</c:v>
                </c:pt>
                <c:pt idx="14108">
                  <c:v>5.3477598630743296E+16</c:v>
                </c:pt>
                <c:pt idx="14109">
                  <c:v>5.4413456606781304E+16</c:v>
                </c:pt>
                <c:pt idx="14110">
                  <c:v>5.41413893237474E+16</c:v>
                </c:pt>
                <c:pt idx="14111">
                  <c:v>5.3870682377128664E+16</c:v>
                </c:pt>
                <c:pt idx="14112">
                  <c:v>5.3601328965243024E+16</c:v>
                </c:pt>
                <c:pt idx="14113">
                  <c:v>5.3333322320416808E+16</c:v>
                </c:pt>
                <c:pt idx="14114">
                  <c:v>5.4266655461024104E+16</c:v>
                </c:pt>
                <c:pt idx="14115">
                  <c:v>5.3995322183718984E+16</c:v>
                </c:pt>
                <c:pt idx="14116">
                  <c:v>5.3725345572800392E+16</c:v>
                </c:pt>
                <c:pt idx="14117">
                  <c:v>5.3456718844936392E+16</c:v>
                </c:pt>
                <c:pt idx="14118">
                  <c:v>5.4392211424722784E+16</c:v>
                </c:pt>
                <c:pt idx="14119">
                  <c:v>5.534407512465544E+16</c:v>
                </c:pt>
                <c:pt idx="14120">
                  <c:v>5.506735474903216E+16</c:v>
                </c:pt>
                <c:pt idx="14121">
                  <c:v>5.4792017975287E+16</c:v>
                </c:pt>
                <c:pt idx="14122">
                  <c:v>5.4518057885410568E+16</c:v>
                </c:pt>
                <c:pt idx="14123">
                  <c:v>5.5472123898405256E+16</c:v>
                </c:pt>
                <c:pt idx="14124">
                  <c:v>5.6442886066627352E+16</c:v>
                </c:pt>
                <c:pt idx="14125">
                  <c:v>5.6160671636294216E+16</c:v>
                </c:pt>
                <c:pt idx="14126">
                  <c:v>5.5879868278112744E+16</c:v>
                </c:pt>
                <c:pt idx="14127">
                  <c:v>5.5600468936722184E+16</c:v>
                </c:pt>
                <c:pt idx="14128">
                  <c:v>5.5322466592038576E+16</c:v>
                </c:pt>
                <c:pt idx="14129">
                  <c:v>5.5045854259078384E+16</c:v>
                </c:pt>
                <c:pt idx="14130">
                  <c:v>5.4770624987782992E+16</c:v>
                </c:pt>
                <c:pt idx="14131">
                  <c:v>5.57291109250692E+16</c:v>
                </c:pt>
                <c:pt idx="14132">
                  <c:v>5.6704370366257912E+16</c:v>
                </c:pt>
                <c:pt idx="14133">
                  <c:v>5.7696696847667432E+16</c:v>
                </c:pt>
                <c:pt idx="14134">
                  <c:v>5.8706389042501616E+16</c:v>
                </c:pt>
                <c:pt idx="14135">
                  <c:v>5.8412857097289104E+16</c:v>
                </c:pt>
                <c:pt idx="14136">
                  <c:v>5.8120792811802656E+16</c:v>
                </c:pt>
                <c:pt idx="14137">
                  <c:v>5.9137906686009208E+16</c:v>
                </c:pt>
                <c:pt idx="14138">
                  <c:v>5.884221715257916E+16</c:v>
                </c:pt>
                <c:pt idx="14139">
                  <c:v>5.8548006066816264E+16</c:v>
                </c:pt>
                <c:pt idx="14140">
                  <c:v>5.8255266036482184E+16</c:v>
                </c:pt>
                <c:pt idx="14141">
                  <c:v>5.7963989706299776E+16</c:v>
                </c:pt>
                <c:pt idx="14142">
                  <c:v>5.8978359526160024E+16</c:v>
                </c:pt>
                <c:pt idx="14143">
                  <c:v>6.0010480817867832E+16</c:v>
                </c:pt>
                <c:pt idx="14144">
                  <c:v>5.9710428413778496E+16</c:v>
                </c:pt>
                <c:pt idx="14145">
                  <c:v>5.94118762717096E+16</c:v>
                </c:pt>
                <c:pt idx="14146">
                  <c:v>6.045158410646452E+16</c:v>
                </c:pt>
                <c:pt idx="14147">
                  <c:v>6.01493261859322E+16</c:v>
                </c:pt>
                <c:pt idx="14148">
                  <c:v>6.1201939394186016E+16</c:v>
                </c:pt>
                <c:pt idx="14149">
                  <c:v>6.0895929697215088E+16</c:v>
                </c:pt>
                <c:pt idx="14150">
                  <c:v>6.196160846691636E+16</c:v>
                </c:pt>
                <c:pt idx="14151">
                  <c:v>6.1651800424581776E+16</c:v>
                </c:pt>
                <c:pt idx="14152">
                  <c:v>6.1343541422458864E+16</c:v>
                </c:pt>
                <c:pt idx="14153">
                  <c:v>6.1036823715346568E+16</c:v>
                </c:pt>
                <c:pt idx="14154">
                  <c:v>6.0731639596769832E+16</c:v>
                </c:pt>
                <c:pt idx="14155">
                  <c:v>6.0427981398785984E+16</c:v>
                </c:pt>
                <c:pt idx="14156">
                  <c:v>6.0125841491792056E+16</c:v>
                </c:pt>
                <c:pt idx="14157">
                  <c:v>5.9825212284333096E+16</c:v>
                </c:pt>
                <c:pt idx="14158">
                  <c:v>5.9526086222911432E+16</c:v>
                </c:pt>
                <c:pt idx="14159">
                  <c:v>5.9228455791796872E+16</c:v>
                </c:pt>
                <c:pt idx="14160">
                  <c:v>5.8932313512837888E+16</c:v>
                </c:pt>
                <c:pt idx="14161">
                  <c:v>5.8637651945273696E+16</c:v>
                </c:pt>
                <c:pt idx="14162">
                  <c:v>5.8344463685547328E+16</c:v>
                </c:pt>
                <c:pt idx="14163">
                  <c:v>5.8052741367119592E+16</c:v>
                </c:pt>
                <c:pt idx="14164">
                  <c:v>5.9068664341044192E+16</c:v>
                </c:pt>
                <c:pt idx="14165">
                  <c:v>5.8773321019338968E+16</c:v>
                </c:pt>
                <c:pt idx="14166">
                  <c:v>5.8479454414242272E+16</c:v>
                </c:pt>
                <c:pt idx="14167">
                  <c:v>5.9502844866491512E+16</c:v>
                </c:pt>
                <c:pt idx="14168">
                  <c:v>6.054414465165512E+16</c:v>
                </c:pt>
                <c:pt idx="14169">
                  <c:v>6.1603667183059088E+16</c:v>
                </c:pt>
                <c:pt idx="14170">
                  <c:v>6.1295648847143792E+16</c:v>
                </c:pt>
                <c:pt idx="14171">
                  <c:v>6.2368322701968816E+16</c:v>
                </c:pt>
                <c:pt idx="14172">
                  <c:v>6.3459768349253272E+16</c:v>
                </c:pt>
                <c:pt idx="14173">
                  <c:v>6.3142469507507008E+16</c:v>
                </c:pt>
                <c:pt idx="14174">
                  <c:v>6.2826757159969472E+16</c:v>
                </c:pt>
                <c:pt idx="14175">
                  <c:v>6.2512623374169624E+16</c:v>
                </c:pt>
                <c:pt idx="14176">
                  <c:v>6.36065942832176E+16</c:v>
                </c:pt>
                <c:pt idx="14177">
                  <c:v>6.3288561311801512E+16</c:v>
                </c:pt>
                <c:pt idx="14178">
                  <c:v>6.2972118505242504E+16</c:v>
                </c:pt>
                <c:pt idx="14179">
                  <c:v>6.4074130579084256E+16</c:v>
                </c:pt>
                <c:pt idx="14180">
                  <c:v>6.3753759926188832E+16</c:v>
                </c:pt>
                <c:pt idx="14181">
                  <c:v>6.3434991126557888E+16</c:v>
                </c:pt>
                <c:pt idx="14182">
                  <c:v>6.3117816170925096E+16</c:v>
                </c:pt>
                <c:pt idx="14183">
                  <c:v>6.2802227090070472E+16</c:v>
                </c:pt>
                <c:pt idx="14184">
                  <c:v>6.248821595462012E+16</c:v>
                </c:pt>
                <c:pt idx="14185">
                  <c:v>6.3581759733825976E+16</c:v>
                </c:pt>
                <c:pt idx="14186">
                  <c:v>6.4694440529167936E+16</c:v>
                </c:pt>
                <c:pt idx="14187">
                  <c:v>6.5826593238428376E+16</c:v>
                </c:pt>
                <c:pt idx="14188">
                  <c:v>6.5497460272236232E+16</c:v>
                </c:pt>
                <c:pt idx="14189">
                  <c:v>6.5169972970875048E+16</c:v>
                </c:pt>
                <c:pt idx="14190">
                  <c:v>6.4844123106020672E+16</c:v>
                </c:pt>
                <c:pt idx="14191">
                  <c:v>6.4519902490490568E+16</c:v>
                </c:pt>
                <c:pt idx="14192">
                  <c:v>6.4197302978038112E+16</c:v>
                </c:pt>
                <c:pt idx="14193">
                  <c:v>6.387631646314792E+16</c:v>
                </c:pt>
                <c:pt idx="14194">
                  <c:v>6.3556934880832184E+16</c:v>
                </c:pt>
                <c:pt idx="14195">
                  <c:v>6.4669181241246752E+16</c:v>
                </c:pt>
                <c:pt idx="14196">
                  <c:v>6.434583533504052E+16</c:v>
                </c:pt>
                <c:pt idx="14197">
                  <c:v>6.5471887453403736E+16</c:v>
                </c:pt>
                <c:pt idx="14198">
                  <c:v>6.6617645483838304E+16</c:v>
                </c:pt>
                <c:pt idx="14199">
                  <c:v>6.6284557256419112E+16</c:v>
                </c:pt>
                <c:pt idx="14200">
                  <c:v>6.5953134470137016E+16</c:v>
                </c:pt>
                <c:pt idx="14201">
                  <c:v>6.7107314323364416E+16</c:v>
                </c:pt>
                <c:pt idx="14202">
                  <c:v>6.6771777751747592E+16</c:v>
                </c:pt>
                <c:pt idx="14203">
                  <c:v>6.7940283862403176E+16</c:v>
                </c:pt>
                <c:pt idx="14204">
                  <c:v>6.760058244309116E+16</c:v>
                </c:pt>
                <c:pt idx="14205">
                  <c:v>6.7262579530875704E+16</c:v>
                </c:pt>
                <c:pt idx="14206">
                  <c:v>6.6926266633221328E+16</c:v>
                </c:pt>
                <c:pt idx="14207">
                  <c:v>6.6591635300055224E+16</c:v>
                </c:pt>
                <c:pt idx="14208">
                  <c:v>6.6258677123554944E+16</c:v>
                </c:pt>
                <c:pt idx="14209">
                  <c:v>6.5927383737937168E+16</c:v>
                </c:pt>
                <c:pt idx="14210">
                  <c:v>6.559774681924748E+16</c:v>
                </c:pt>
                <c:pt idx="14211">
                  <c:v>6.526975808515124E+16</c:v>
                </c:pt>
                <c:pt idx="14212">
                  <c:v>6.494340929472548E+16</c:v>
                </c:pt>
                <c:pt idx="14213">
                  <c:v>6.4618692248251856E+16</c:v>
                </c:pt>
                <c:pt idx="14214">
                  <c:v>6.42955987870106E+16</c:v>
                </c:pt>
                <c:pt idx="14215">
                  <c:v>6.3974120793075544E+16</c:v>
                </c:pt>
                <c:pt idx="14216">
                  <c:v>6.3654250189110168E+16</c:v>
                </c:pt>
                <c:pt idx="14217">
                  <c:v>6.3335978938164616E+16</c:v>
                </c:pt>
                <c:pt idx="14218">
                  <c:v>6.4444358569582504E+16</c:v>
                </c:pt>
                <c:pt idx="14219">
                  <c:v>6.55721348445502E+16</c:v>
                </c:pt>
                <c:pt idx="14220">
                  <c:v>6.6719647204329832E+16</c:v>
                </c:pt>
                <c:pt idx="14221">
                  <c:v>6.6386048968308184E+16</c:v>
                </c:pt>
                <c:pt idx="14222">
                  <c:v>6.7547804825253584E+16</c:v>
                </c:pt>
                <c:pt idx="14223">
                  <c:v>6.7210065801127312E+16</c:v>
                </c:pt>
                <c:pt idx="14224">
                  <c:v>6.8386241952647048E+16</c:v>
                </c:pt>
                <c:pt idx="14225">
                  <c:v>6.8044310742883816E+16</c:v>
                </c:pt>
                <c:pt idx="14226">
                  <c:v>6.9235086180884288E+16</c:v>
                </c:pt>
                <c:pt idx="14227">
                  <c:v>6.8888910749979864E+16</c:v>
                </c:pt>
                <c:pt idx="14228">
                  <c:v>6.8544466196229968E+16</c:v>
                </c:pt>
                <c:pt idx="14229">
                  <c:v>6.8201743865248816E+16</c:v>
                </c:pt>
                <c:pt idx="14230">
                  <c:v>6.7860735145922568E+16</c:v>
                </c:pt>
                <c:pt idx="14231">
                  <c:v>6.7521431470192952E+16</c:v>
                </c:pt>
                <c:pt idx="14232">
                  <c:v>6.7183824312841984E+16</c:v>
                </c:pt>
                <c:pt idx="14233">
                  <c:v>6.6847905191277776E+16</c:v>
                </c:pt>
                <c:pt idx="14234">
                  <c:v>6.6513665665321384E+16</c:v>
                </c:pt>
                <c:pt idx="14235">
                  <c:v>6.6181097336994776E+16</c:v>
                </c:pt>
                <c:pt idx="14236">
                  <c:v>6.58501918503098E+16</c:v>
                </c:pt>
                <c:pt idx="14237">
                  <c:v>6.5520940891058248E+16</c:v>
                </c:pt>
                <c:pt idx="14238">
                  <c:v>6.6667557356651768E+16</c:v>
                </c:pt>
                <c:pt idx="14239">
                  <c:v>6.7834239610393176E+16</c:v>
                </c:pt>
                <c:pt idx="14240">
                  <c:v>6.9021338803575064E+16</c:v>
                </c:pt>
                <c:pt idx="14241">
                  <c:v>7.0229212232637632E+16</c:v>
                </c:pt>
                <c:pt idx="14242">
                  <c:v>7.1458223446708792E+16</c:v>
                </c:pt>
                <c:pt idx="14243">
                  <c:v>7.1100932329475248E+16</c:v>
                </c:pt>
                <c:pt idx="14244">
                  <c:v>7.0745427667827872E+16</c:v>
                </c:pt>
                <c:pt idx="14245">
                  <c:v>7.1983472652014864E+16</c:v>
                </c:pt>
                <c:pt idx="14246">
                  <c:v>7.1623555288754792E+16</c:v>
                </c:pt>
                <c:pt idx="14247">
                  <c:v>7.1265437512311016E+16</c:v>
                </c:pt>
                <c:pt idx="14248">
                  <c:v>7.2512582668776464E+16</c:v>
                </c:pt>
                <c:pt idx="14249">
                  <c:v>7.2150019755432576E+16</c:v>
                </c:pt>
                <c:pt idx="14250">
                  <c:v>7.1789269656655416E+16</c:v>
                </c:pt>
                <c:pt idx="14251">
                  <c:v>7.1430323308372136E+16</c:v>
                </c:pt>
                <c:pt idx="14252">
                  <c:v>7.2680353966268656E+16</c:v>
                </c:pt>
                <c:pt idx="14253">
                  <c:v>7.3952260160678368E+16</c:v>
                </c:pt>
                <c:pt idx="14254">
                  <c:v>7.524642471349024E+16</c:v>
                </c:pt>
                <c:pt idx="14255">
                  <c:v>7.4870192589922784E+16</c:v>
                </c:pt>
                <c:pt idx="14256">
                  <c:v>7.4495841626973168E+16</c:v>
                </c:pt>
                <c:pt idx="14257">
                  <c:v>7.4123362418838304E+16</c:v>
                </c:pt>
                <c:pt idx="14258">
                  <c:v>7.3752745606744112E+16</c:v>
                </c:pt>
                <c:pt idx="14259">
                  <c:v>7.3383981878710384E+16</c:v>
                </c:pt>
                <c:pt idx="14260">
                  <c:v>7.3017061969316832E+16</c:v>
                </c:pt>
                <c:pt idx="14261">
                  <c:v>7.4294860553779888E+16</c:v>
                </c:pt>
                <c:pt idx="14262">
                  <c:v>7.3923386251010992E+16</c:v>
                </c:pt>
                <c:pt idx="14263">
                  <c:v>7.3553769319755936E+16</c:v>
                </c:pt>
                <c:pt idx="14264">
                  <c:v>7.4840960282851664E+16</c:v>
                </c:pt>
                <c:pt idx="14265">
                  <c:v>7.4466755481437408E+16</c:v>
                </c:pt>
                <c:pt idx="14266">
                  <c:v>7.4094421704030224E+16</c:v>
                </c:pt>
                <c:pt idx="14267">
                  <c:v>7.372394959551008E+16</c:v>
                </c:pt>
                <c:pt idx="14268">
                  <c:v>7.5014118713431504E+16</c:v>
                </c:pt>
                <c:pt idx="14269">
                  <c:v>7.4639048119864352E+16</c:v>
                </c:pt>
                <c:pt idx="14270">
                  <c:v>7.4265852879265024E+16</c:v>
                </c:pt>
                <c:pt idx="14271">
                  <c:v>7.556550530465216E+16</c:v>
                </c:pt>
                <c:pt idx="14272">
                  <c:v>7.5187677778128896E+16</c:v>
                </c:pt>
                <c:pt idx="14273">
                  <c:v>7.650346213924616E+16</c:v>
                </c:pt>
                <c:pt idx="14274">
                  <c:v>7.7842272726682976E+16</c:v>
                </c:pt>
                <c:pt idx="14275">
                  <c:v>7.7453061363049568E+16</c:v>
                </c:pt>
                <c:pt idx="14276">
                  <c:v>7.706579605623432E+16</c:v>
                </c:pt>
                <c:pt idx="14277">
                  <c:v>7.6680467075953152E+16</c:v>
                </c:pt>
                <c:pt idx="14278">
                  <c:v>7.8022375249782336E+16</c:v>
                </c:pt>
                <c:pt idx="14279">
                  <c:v>7.7632263373533424E+16</c:v>
                </c:pt>
                <c:pt idx="14280">
                  <c:v>7.8990827982570272E+16</c:v>
                </c:pt>
                <c:pt idx="14281">
                  <c:v>7.8595873842657424E+16</c:v>
                </c:pt>
                <c:pt idx="14282">
                  <c:v>7.9971301634903936E+16</c:v>
                </c:pt>
                <c:pt idx="14283">
                  <c:v>7.9571445126729408E+16</c:v>
                </c:pt>
                <c:pt idx="14284">
                  <c:v>8.0963945416447184E+16</c:v>
                </c:pt>
                <c:pt idx="14285">
                  <c:v>8.0559125689364944E+16</c:v>
                </c:pt>
                <c:pt idx="14286">
                  <c:v>8.0156330060918112E+16</c:v>
                </c:pt>
                <c:pt idx="14287">
                  <c:v>7.975554841061352E+16</c:v>
                </c:pt>
                <c:pt idx="14288">
                  <c:v>7.9356770668560448E+16</c:v>
                </c:pt>
                <c:pt idx="14289">
                  <c:v>7.8959986815217648E+16</c:v>
                </c:pt>
                <c:pt idx="14290">
                  <c:v>8.0341786584483968E+16</c:v>
                </c:pt>
                <c:pt idx="14291">
                  <c:v>8.1747767849712448E+16</c:v>
                </c:pt>
                <c:pt idx="14292">
                  <c:v>8.1339029010463888E+16</c:v>
                </c:pt>
                <c:pt idx="14293">
                  <c:v>8.2762462018147008E+16</c:v>
                </c:pt>
                <c:pt idx="14294">
                  <c:v>8.4210805103464592E+16</c:v>
                </c:pt>
                <c:pt idx="14295">
                  <c:v>8.3789751077947264E+16</c:v>
                </c:pt>
                <c:pt idx="14296">
                  <c:v>8.5256071721811344E+16</c:v>
                </c:pt>
                <c:pt idx="14297">
                  <c:v>8.4829791363202288E+16</c:v>
                </c:pt>
                <c:pt idx="14298">
                  <c:v>8.4405642406386272E+16</c:v>
                </c:pt>
                <c:pt idx="14299">
                  <c:v>8.5882741148498032E+16</c:v>
                </c:pt>
                <c:pt idx="14300">
                  <c:v>8.7385689118596752E+16</c:v>
                </c:pt>
                <c:pt idx="14301">
                  <c:v>8.8914938678172208E+16</c:v>
                </c:pt>
                <c:pt idx="14302">
                  <c:v>8.8470363984781344E+16</c:v>
                </c:pt>
                <c:pt idx="14303">
                  <c:v>8.802801216485744E+16</c:v>
                </c:pt>
                <c:pt idx="14304">
                  <c:v>8.9568502377742448E+16</c:v>
                </c:pt>
                <c:pt idx="14305">
                  <c:v>8.9120659865853728E+16</c:v>
                </c:pt>
                <c:pt idx="14306">
                  <c:v>8.8675056566524464E+16</c:v>
                </c:pt>
                <c:pt idx="14307">
                  <c:v>8.823168128369184E+16</c:v>
                </c:pt>
                <c:pt idx="14308">
                  <c:v>8.9775735706156448E+16</c:v>
                </c:pt>
                <c:pt idx="14309">
                  <c:v>8.9326857027625664E+16</c:v>
                </c:pt>
                <c:pt idx="14310">
                  <c:v>9.089007702560912E+16</c:v>
                </c:pt>
                <c:pt idx="14311">
                  <c:v>9.248065337355728E+16</c:v>
                </c:pt>
                <c:pt idx="14312">
                  <c:v>9.4099064807594544E+16</c:v>
                </c:pt>
                <c:pt idx="14313">
                  <c:v>9.5745798441727456E+16</c:v>
                </c:pt>
                <c:pt idx="14314">
                  <c:v>9.5267069449518816E+16</c:v>
                </c:pt>
                <c:pt idx="14315">
                  <c:v>9.4790734102271216E+16</c:v>
                </c:pt>
                <c:pt idx="14316">
                  <c:v>9.6449571949060976E+16</c:v>
                </c:pt>
                <c:pt idx="14317">
                  <c:v>9.5967324089315664E+16</c:v>
                </c:pt>
                <c:pt idx="14318">
                  <c:v>9.5487487468869088E+16</c:v>
                </c:pt>
                <c:pt idx="14319">
                  <c:v>9.5010050031524736E+16</c:v>
                </c:pt>
                <c:pt idx="14320">
                  <c:v>9.4534999781367104E+16</c:v>
                </c:pt>
                <c:pt idx="14321">
                  <c:v>9.4062324782460272E+16</c:v>
                </c:pt>
                <c:pt idx="14322">
                  <c:v>9.3592013158547968E+16</c:v>
                </c:pt>
                <c:pt idx="14323">
                  <c:v>9.3124053092755232E+16</c:v>
                </c:pt>
                <c:pt idx="14324">
                  <c:v>9.4753724021878448E+16</c:v>
                </c:pt>
                <c:pt idx="14325">
                  <c:v>9.4279955401769056E+16</c:v>
                </c:pt>
                <c:pt idx="14326">
                  <c:v>9.3808555624760208E+16</c:v>
                </c:pt>
                <c:pt idx="14327">
                  <c:v>9.33395128466364E+16</c:v>
                </c:pt>
                <c:pt idx="14328">
                  <c:v>9.4972954321452544E+16</c:v>
                </c:pt>
                <c:pt idx="14329">
                  <c:v>9.6634981022077968E+16</c:v>
                </c:pt>
                <c:pt idx="14330">
                  <c:v>9.6151806116967584E+16</c:v>
                </c:pt>
                <c:pt idx="14331">
                  <c:v>9.5671047086382752E+16</c:v>
                </c:pt>
                <c:pt idx="14332">
                  <c:v>9.7345290410394464E+16</c:v>
                </c:pt>
                <c:pt idx="14333">
                  <c:v>9.9048832992576368E+16</c:v>
                </c:pt>
                <c:pt idx="14334">
                  <c:v>9.8553588827613488E+16</c:v>
                </c:pt>
                <c:pt idx="14335">
                  <c:v>9.8060820883475424E+16</c:v>
                </c:pt>
                <c:pt idx="14336">
                  <c:v>9.7570516779058048E+16</c:v>
                </c:pt>
                <c:pt idx="14337">
                  <c:v>9.7082664195162752E+16</c:v>
                </c:pt>
                <c:pt idx="14338">
                  <c:v>9.8781610818578112E+16</c:v>
                </c:pt>
                <c:pt idx="14339">
                  <c:v>1.0051028900790323E+17</c:v>
                </c:pt>
                <c:pt idx="14340">
                  <c:v>1.0000773756286371E+17</c:v>
                </c:pt>
                <c:pt idx="14341">
                  <c:v>9.9507698875049392E+16</c:v>
                </c:pt>
                <c:pt idx="14342">
                  <c:v>9.9010160380674144E+16</c:v>
                </c:pt>
                <c:pt idx="14343">
                  <c:v>9.8515109578770768E+16</c:v>
                </c:pt>
                <c:pt idx="14344">
                  <c:v>1.0023912399639926E+17</c:v>
                </c:pt>
                <c:pt idx="14345">
                  <c:v>9.9737928376417264E+16</c:v>
                </c:pt>
                <c:pt idx="14346">
                  <c:v>1.0148334212300458E+17</c:v>
                </c:pt>
                <c:pt idx="14347">
                  <c:v>1.0097592541238955E+17</c:v>
                </c:pt>
                <c:pt idx="14348">
                  <c:v>1.004710457853276E+17</c:v>
                </c:pt>
                <c:pt idx="14349">
                  <c:v>9.996869055640096E+16</c:v>
                </c:pt>
                <c:pt idx="14350">
                  <c:v>9.946884710361896E+16</c:v>
                </c:pt>
                <c:pt idx="14351">
                  <c:v>1.012095519279323E+17</c:v>
                </c:pt>
                <c:pt idx="14352">
                  <c:v>1.0070350416829264E+17</c:v>
                </c:pt>
                <c:pt idx="14353">
                  <c:v>1.0246581549123778E+17</c:v>
                </c:pt>
                <c:pt idx="14354">
                  <c:v>1.0195348641378158E+17</c:v>
                </c:pt>
                <c:pt idx="14355">
                  <c:v>1.0144371898171267E+17</c:v>
                </c:pt>
                <c:pt idx="14356">
                  <c:v>1.0093650038680411E+17</c:v>
                </c:pt>
                <c:pt idx="14357">
                  <c:v>1.0270288914357318E+17</c:v>
                </c:pt>
                <c:pt idx="14358">
                  <c:v>1.0218937469785531E+17</c:v>
                </c:pt>
                <c:pt idx="14359">
                  <c:v>1.0167842782436603E+17</c:v>
                </c:pt>
                <c:pt idx="14360">
                  <c:v>1.0345780031129245E+17</c:v>
                </c:pt>
                <c:pt idx="14361">
                  <c:v>1.0294051130973598E+17</c:v>
                </c:pt>
                <c:pt idx="14362">
                  <c:v>1.024258087531873E+17</c:v>
                </c:pt>
                <c:pt idx="14363">
                  <c:v>1.0421826040636808E+17</c:v>
                </c:pt>
                <c:pt idx="14364">
                  <c:v>1.0369716910433624E+17</c:v>
                </c:pt>
                <c:pt idx="14365">
                  <c:v>1.0317868325881456E+17</c:v>
                </c:pt>
                <c:pt idx="14366">
                  <c:v>1.0266278984252048E+17</c:v>
                </c:pt>
                <c:pt idx="14367">
                  <c:v>1.0214947589330787E+17</c:v>
                </c:pt>
                <c:pt idx="14368">
                  <c:v>1.0163872851384133E+17</c:v>
                </c:pt>
                <c:pt idx="14369">
                  <c:v>1.0113053487127213E+17</c:v>
                </c:pt>
                <c:pt idx="14370">
                  <c:v>1.0062488219691576E+17</c:v>
                </c:pt>
                <c:pt idx="14371">
                  <c:v>1.0012175778593118E+17</c:v>
                </c:pt>
                <c:pt idx="14372">
                  <c:v>9.962114899700152E+16</c:v>
                </c:pt>
                <c:pt idx="14373">
                  <c:v>1.0136451910444906E+17</c:v>
                </c:pt>
                <c:pt idx="14374">
                  <c:v>1.0085769650892682E+17</c:v>
                </c:pt>
                <c:pt idx="14375">
                  <c:v>1.0035340802638218E+17</c:v>
                </c:pt>
                <c:pt idx="14376">
                  <c:v>9.9851640986250272E+16</c:v>
                </c:pt>
                <c:pt idx="14377">
                  <c:v>1.0159904470350966E+17</c:v>
                </c:pt>
                <c:pt idx="14378">
                  <c:v>1.0337702798582109E+17</c:v>
                </c:pt>
                <c:pt idx="14379">
                  <c:v>1.0518612597557296E+17</c:v>
                </c:pt>
                <c:pt idx="14380">
                  <c:v>1.0466019534569509E+17</c:v>
                </c:pt>
                <c:pt idx="14381">
                  <c:v>1.0413689436896661E+17</c:v>
                </c:pt>
                <c:pt idx="14382">
                  <c:v>1.0361620989712178E+17</c:v>
                </c:pt>
                <c:pt idx="14383">
                  <c:v>1.0309812884763616E+17</c:v>
                </c:pt>
                <c:pt idx="14384">
                  <c:v>1.0258263820339798E+17</c:v>
                </c:pt>
                <c:pt idx="14385">
                  <c:v>1.0437783437195746E+17</c:v>
                </c:pt>
                <c:pt idx="14386">
                  <c:v>1.0385594520009766E+17</c:v>
                </c:pt>
                <c:pt idx="14387">
                  <c:v>1.0333666547409717E+17</c:v>
                </c:pt>
                <c:pt idx="14388">
                  <c:v>1.0281998214672669E+17</c:v>
                </c:pt>
                <c:pt idx="14389">
                  <c:v>1.0461933183429442E+17</c:v>
                </c:pt>
                <c:pt idx="14390">
                  <c:v>1.0409623517512294E+17</c:v>
                </c:pt>
                <c:pt idx="14391">
                  <c:v>1.059179192906876E+17</c:v>
                </c:pt>
                <c:pt idx="14392">
                  <c:v>1.0538832969423416E+17</c:v>
                </c:pt>
                <c:pt idx="14393">
                  <c:v>1.0486138804576299E+17</c:v>
                </c:pt>
                <c:pt idx="14394">
                  <c:v>1.0433708110553418E+17</c:v>
                </c:pt>
                <c:pt idx="14395">
                  <c:v>1.0616298002488102E+17</c:v>
                </c:pt>
                <c:pt idx="14396">
                  <c:v>1.0563216512475662E+17</c:v>
                </c:pt>
                <c:pt idx="14397">
                  <c:v>1.0510400429913285E+17</c:v>
                </c:pt>
                <c:pt idx="14398">
                  <c:v>1.0457848427763718E+17</c:v>
                </c:pt>
                <c:pt idx="14399">
                  <c:v>1.0405559185624899E+17</c:v>
                </c:pt>
                <c:pt idx="14400">
                  <c:v>1.0587656471373336E+17</c:v>
                </c:pt>
                <c:pt idx="14401">
                  <c:v>1.0534718189016469E+17</c:v>
                </c:pt>
                <c:pt idx="14402">
                  <c:v>1.0719075757324258E+17</c:v>
                </c:pt>
                <c:pt idx="14403">
                  <c:v>1.0906659583077434E+17</c:v>
                </c:pt>
                <c:pt idx="14404">
                  <c:v>1.109752612578129E+17</c:v>
                </c:pt>
                <c:pt idx="14405">
                  <c:v>1.1291732832982462E+17</c:v>
                </c:pt>
                <c:pt idx="14406">
                  <c:v>1.1489338157559656E+17</c:v>
                </c:pt>
                <c:pt idx="14407">
                  <c:v>1.1431891466771858E+17</c:v>
                </c:pt>
                <c:pt idx="14408">
                  <c:v>1.1374732009437998E+17</c:v>
                </c:pt>
                <c:pt idx="14409">
                  <c:v>1.1317858349390808E+17</c:v>
                </c:pt>
                <c:pt idx="14410">
                  <c:v>1.1261269057643854E+17</c:v>
                </c:pt>
                <c:pt idx="14411">
                  <c:v>1.1458341266152622E+17</c:v>
                </c:pt>
                <c:pt idx="14412">
                  <c:v>1.1401049559821859E+17</c:v>
                </c:pt>
                <c:pt idx="14413">
                  <c:v>1.134404431202275E+17</c:v>
                </c:pt>
                <c:pt idx="14414">
                  <c:v>1.1287324090462637E+17</c:v>
                </c:pt>
                <c:pt idx="14415">
                  <c:v>1.1230887470010323E+17</c:v>
                </c:pt>
                <c:pt idx="14416">
                  <c:v>1.1427428000735504E+17</c:v>
                </c:pt>
                <c:pt idx="14417">
                  <c:v>1.1370290860731827E+17</c:v>
                </c:pt>
                <c:pt idx="14418">
                  <c:v>1.1313439406428168E+17</c:v>
                </c:pt>
                <c:pt idx="14419">
                  <c:v>1.1256872209396027E+17</c:v>
                </c:pt>
                <c:pt idx="14420">
                  <c:v>1.1200587848349046E+17</c:v>
                </c:pt>
                <c:pt idx="14421">
                  <c:v>1.1396598135695155E+17</c:v>
                </c:pt>
                <c:pt idx="14422">
                  <c:v>1.1596038603069821E+17</c:v>
                </c:pt>
                <c:pt idx="14423">
                  <c:v>1.1538058410054472E+17</c:v>
                </c:pt>
                <c:pt idx="14424">
                  <c:v>1.1739974432230426E+17</c:v>
                </c:pt>
                <c:pt idx="14425">
                  <c:v>1.1681274560069274E+17</c:v>
                </c:pt>
                <c:pt idx="14426">
                  <c:v>1.1622868187268926E+17</c:v>
                </c:pt>
                <c:pt idx="14427">
                  <c:v>1.1564753846332582E+17</c:v>
                </c:pt>
                <c:pt idx="14428">
                  <c:v>1.150693007710092E+17</c:v>
                </c:pt>
                <c:pt idx="14429">
                  <c:v>1.1449395426715416E+17</c:v>
                </c:pt>
                <c:pt idx="14430">
                  <c:v>1.1392148449581838E+17</c:v>
                </c:pt>
                <c:pt idx="14431">
                  <c:v>1.133518770733393E+17</c:v>
                </c:pt>
                <c:pt idx="14432">
                  <c:v>1.1278511768797259E+17</c:v>
                </c:pt>
                <c:pt idx="14433">
                  <c:v>1.1222119209953274E+17</c:v>
                </c:pt>
                <c:pt idx="14434">
                  <c:v>1.1166008613903507E+17</c:v>
                </c:pt>
                <c:pt idx="14435">
                  <c:v>1.111017857083399E+17</c:v>
                </c:pt>
                <c:pt idx="14436">
                  <c:v>1.1054627677979821E+17</c:v>
                </c:pt>
                <c:pt idx="14437">
                  <c:v>1.0999354539589922E+17</c:v>
                </c:pt>
                <c:pt idx="14438">
                  <c:v>1.0944357766891971E+17</c:v>
                </c:pt>
                <c:pt idx="14439">
                  <c:v>1.1135884027812581E+17</c:v>
                </c:pt>
                <c:pt idx="14440">
                  <c:v>1.1080204607673518E+17</c:v>
                </c:pt>
                <c:pt idx="14441">
                  <c:v>1.102480358463515E+17</c:v>
                </c:pt>
                <c:pt idx="14442">
                  <c:v>1.0969679566711974E+17</c:v>
                </c:pt>
                <c:pt idx="14443">
                  <c:v>1.0914831168878414E+17</c:v>
                </c:pt>
                <c:pt idx="14444">
                  <c:v>1.1105840714333787E+17</c:v>
                </c:pt>
                <c:pt idx="14445">
                  <c:v>1.1300192926834629E+17</c:v>
                </c:pt>
                <c:pt idx="14446">
                  <c:v>1.1243691962200456E+17</c:v>
                </c:pt>
                <c:pt idx="14447">
                  <c:v>1.1187473502389454E+17</c:v>
                </c:pt>
                <c:pt idx="14448">
                  <c:v>1.138325428868127E+17</c:v>
                </c:pt>
                <c:pt idx="14449">
                  <c:v>1.1326338017237864E+17</c:v>
                </c:pt>
                <c:pt idx="14450">
                  <c:v>1.1269706327151675E+17</c:v>
                </c:pt>
                <c:pt idx="14451">
                  <c:v>1.1213357795515917E+17</c:v>
                </c:pt>
                <c:pt idx="14452">
                  <c:v>1.1157291006538338E+17</c:v>
                </c:pt>
                <c:pt idx="14453">
                  <c:v>1.1101504551505646E+17</c:v>
                </c:pt>
                <c:pt idx="14454">
                  <c:v>1.1045997028748118E+17</c:v>
                </c:pt>
                <c:pt idx="14455">
                  <c:v>1.0990767043604378E+17</c:v>
                </c:pt>
                <c:pt idx="14456">
                  <c:v>1.0935813208386355E+17</c:v>
                </c:pt>
                <c:pt idx="14457">
                  <c:v>1.0881134142344424E+17</c:v>
                </c:pt>
                <c:pt idx="14458">
                  <c:v>1.1071553989835453E+17</c:v>
                </c:pt>
                <c:pt idx="14459">
                  <c:v>1.1265306184657574E+17</c:v>
                </c:pt>
                <c:pt idx="14460">
                  <c:v>1.1208979653734286E+17</c:v>
                </c:pt>
                <c:pt idx="14461">
                  <c:v>1.1152934755465614E+17</c:v>
                </c:pt>
                <c:pt idx="14462">
                  <c:v>1.1097170081688286E+17</c:v>
                </c:pt>
                <c:pt idx="14463">
                  <c:v>1.1041684231279845E+17</c:v>
                </c:pt>
                <c:pt idx="14464">
                  <c:v>1.0986475810123445E+17</c:v>
                </c:pt>
                <c:pt idx="14465">
                  <c:v>1.0931543431072827E+17</c:v>
                </c:pt>
                <c:pt idx="14466">
                  <c:v>1.0876885713917462E+17</c:v>
                </c:pt>
                <c:pt idx="14467">
                  <c:v>1.0822501285347875E+17</c:v>
                </c:pt>
                <c:pt idx="14468">
                  <c:v>1.1011895057841464E+17</c:v>
                </c:pt>
                <c:pt idx="14469">
                  <c:v>1.1204603221353691E+17</c:v>
                </c:pt>
                <c:pt idx="14470">
                  <c:v>1.1148580205246923E+17</c:v>
                </c:pt>
                <c:pt idx="14471">
                  <c:v>1.1092837304220688E+17</c:v>
                </c:pt>
                <c:pt idx="14472">
                  <c:v>1.1037373117699584E+17</c:v>
                </c:pt>
                <c:pt idx="14473">
                  <c:v>1.1230527147259328E+17</c:v>
                </c:pt>
                <c:pt idx="14474">
                  <c:v>1.1174374511523032E+17</c:v>
                </c:pt>
                <c:pt idx="14475">
                  <c:v>1.1118502638965416E+17</c:v>
                </c:pt>
                <c:pt idx="14476">
                  <c:v>1.1062910125770589E+17</c:v>
                </c:pt>
                <c:pt idx="14477">
                  <c:v>1.1007595575141736E+17</c:v>
                </c:pt>
                <c:pt idx="14478">
                  <c:v>1.0952557597266027E+17</c:v>
                </c:pt>
                <c:pt idx="14479">
                  <c:v>1.1144227355218184E+17</c:v>
                </c:pt>
                <c:pt idx="14480">
                  <c:v>1.1088506218442093E+17</c:v>
                </c:pt>
                <c:pt idx="14481">
                  <c:v>1.1033063687349882E+17</c:v>
                </c:pt>
                <c:pt idx="14482">
                  <c:v>1.0977898368913133E+17</c:v>
                </c:pt>
                <c:pt idx="14483">
                  <c:v>1.0923008877068566E+17</c:v>
                </c:pt>
                <c:pt idx="14484">
                  <c:v>1.0868393832683224E+17</c:v>
                </c:pt>
                <c:pt idx="14485">
                  <c:v>1.0814051863519808E+17</c:v>
                </c:pt>
                <c:pt idx="14486">
                  <c:v>1.1003297771131405E+17</c:v>
                </c:pt>
                <c:pt idx="14487">
                  <c:v>1.0948281282275747E+17</c:v>
                </c:pt>
                <c:pt idx="14488">
                  <c:v>1.0893539875864368E+17</c:v>
                </c:pt>
                <c:pt idx="14489">
                  <c:v>1.0839072176485046E+17</c:v>
                </c:pt>
                <c:pt idx="14490">
                  <c:v>1.1028755939573536E+17</c:v>
                </c:pt>
                <c:pt idx="14491">
                  <c:v>1.0973612159875669E+17</c:v>
                </c:pt>
                <c:pt idx="14492">
                  <c:v>1.0918744099076291E+17</c:v>
                </c:pt>
                <c:pt idx="14493">
                  <c:v>1.086415037858091E+17</c:v>
                </c:pt>
                <c:pt idx="14494">
                  <c:v>1.0809829626688006E+17</c:v>
                </c:pt>
                <c:pt idx="14495">
                  <c:v>1.0755780478554566E+17</c:v>
                </c:pt>
                <c:pt idx="14496">
                  <c:v>1.0702001576161794E+17</c:v>
                </c:pt>
                <c:pt idx="14497">
                  <c:v>1.0648491568280984E+17</c:v>
                </c:pt>
                <c:pt idx="14498">
                  <c:v>1.0595249110439579E+17</c:v>
                </c:pt>
                <c:pt idx="14499">
                  <c:v>1.0780665969872272E+17</c:v>
                </c:pt>
                <c:pt idx="14500">
                  <c:v>1.072676264002291E+17</c:v>
                </c:pt>
                <c:pt idx="14501">
                  <c:v>1.0673128826822795E+17</c:v>
                </c:pt>
                <c:pt idx="14502">
                  <c:v>1.0859908581292195E+17</c:v>
                </c:pt>
                <c:pt idx="14503">
                  <c:v>1.0805609038385734E+17</c:v>
                </c:pt>
                <c:pt idx="14504">
                  <c:v>1.0994707196557485E+17</c:v>
                </c:pt>
                <c:pt idx="14505">
                  <c:v>1.0939733660574698E+17</c:v>
                </c:pt>
                <c:pt idx="14506">
                  <c:v>1.0885034992271824E+17</c:v>
                </c:pt>
                <c:pt idx="14507">
                  <c:v>1.0830609817310466E+17</c:v>
                </c:pt>
                <c:pt idx="14508">
                  <c:v>1.10201454891134E+17</c:v>
                </c:pt>
                <c:pt idx="14509">
                  <c:v>1.1212998035172885E+17</c:v>
                </c:pt>
                <c:pt idx="14510">
                  <c:v>1.1156933044997021E+17</c:v>
                </c:pt>
                <c:pt idx="14511">
                  <c:v>1.1101148379772035E+17</c:v>
                </c:pt>
                <c:pt idx="14512">
                  <c:v>1.1045642637873174E+17</c:v>
                </c:pt>
                <c:pt idx="14513">
                  <c:v>1.0990414424683808E+17</c:v>
                </c:pt>
                <c:pt idx="14514">
                  <c:v>1.1182746677115776E+17</c:v>
                </c:pt>
                <c:pt idx="14515">
                  <c:v>1.1126832943730197E+17</c:v>
                </c:pt>
                <c:pt idx="14516">
                  <c:v>1.1321552520245477E+17</c:v>
                </c:pt>
                <c:pt idx="14517">
                  <c:v>1.126494475764425E+17</c:v>
                </c:pt>
                <c:pt idx="14518">
                  <c:v>1.1208620033856029E+17</c:v>
                </c:pt>
                <c:pt idx="14519">
                  <c:v>1.1152576933686749E+17</c:v>
                </c:pt>
                <c:pt idx="14520">
                  <c:v>1.1096814049018315E+17</c:v>
                </c:pt>
                <c:pt idx="14521">
                  <c:v>1.1041329978773224E+17</c:v>
                </c:pt>
                <c:pt idx="14522">
                  <c:v>1.0986123328879358E+17</c:v>
                </c:pt>
                <c:pt idx="14523">
                  <c:v>1.0931192712234962E+17</c:v>
                </c:pt>
                <c:pt idx="14524">
                  <c:v>1.0876536748673787E+17</c:v>
                </c:pt>
                <c:pt idx="14525">
                  <c:v>1.0822154064930418E+17</c:v>
                </c:pt>
                <c:pt idx="14526">
                  <c:v>1.1011541761066701E+17</c:v>
                </c:pt>
                <c:pt idx="14527">
                  <c:v>1.0956484052261368E+17</c:v>
                </c:pt>
                <c:pt idx="14528">
                  <c:v>1.0901701632000061E+17</c:v>
                </c:pt>
                <c:pt idx="14529">
                  <c:v>1.0847193123840061E+17</c:v>
                </c:pt>
                <c:pt idx="14530">
                  <c:v>1.0792957158220861E+17</c:v>
                </c:pt>
                <c:pt idx="14531">
                  <c:v>1.0738992372429757E+17</c:v>
                </c:pt>
                <c:pt idx="14532">
                  <c:v>1.0926924738947278E+17</c:v>
                </c:pt>
                <c:pt idx="14533">
                  <c:v>1.0872290115252542E+17</c:v>
                </c:pt>
                <c:pt idx="14534">
                  <c:v>1.1062555192269462E+17</c:v>
                </c:pt>
                <c:pt idx="14535">
                  <c:v>1.1007242416308115E+17</c:v>
                </c:pt>
                <c:pt idx="14536">
                  <c:v>1.1199869158593507E+17</c:v>
                </c:pt>
                <c:pt idx="14537">
                  <c:v>1.1143869812800539E+17</c:v>
                </c:pt>
                <c:pt idx="14538">
                  <c:v>1.1088150463736536E+17</c:v>
                </c:pt>
                <c:pt idx="14539">
                  <c:v>1.1032709711417853E+17</c:v>
                </c:pt>
                <c:pt idx="14540">
                  <c:v>1.0977546162860763E+17</c:v>
                </c:pt>
                <c:pt idx="14541">
                  <c:v>1.1169653220710827E+17</c:v>
                </c:pt>
                <c:pt idx="14542">
                  <c:v>1.1113804954607274E+17</c:v>
                </c:pt>
                <c:pt idx="14543">
                  <c:v>1.1058235929834237E+17</c:v>
                </c:pt>
                <c:pt idx="14544">
                  <c:v>1.1251755058606336E+17</c:v>
                </c:pt>
                <c:pt idx="14545">
                  <c:v>1.1448660772131947E+17</c:v>
                </c:pt>
                <c:pt idx="14546">
                  <c:v>1.1391417468271288E+17</c:v>
                </c:pt>
                <c:pt idx="14547">
                  <c:v>1.1334460380929931E+17</c:v>
                </c:pt>
                <c:pt idx="14548">
                  <c:v>1.1277788079025282E+17</c:v>
                </c:pt>
                <c:pt idx="14549">
                  <c:v>1.1475149370408226E+17</c:v>
                </c:pt>
                <c:pt idx="14550">
                  <c:v>1.1417773623556184E+17</c:v>
                </c:pt>
                <c:pt idx="14551">
                  <c:v>1.1617584661968418E+17</c:v>
                </c:pt>
                <c:pt idx="14552">
                  <c:v>1.1559496738658576E+17</c:v>
                </c:pt>
                <c:pt idx="14553">
                  <c:v>1.1761787931585102E+17</c:v>
                </c:pt>
                <c:pt idx="14554">
                  <c:v>1.1702978991927178E+17</c:v>
                </c:pt>
                <c:pt idx="14555">
                  <c:v>1.1644464096967542E+17</c:v>
                </c:pt>
                <c:pt idx="14556">
                  <c:v>1.1848242218664475E+17</c:v>
                </c:pt>
                <c:pt idx="14557">
                  <c:v>1.2055586457491104E+17</c:v>
                </c:pt>
                <c:pt idx="14558">
                  <c:v>1.2266559220497198E+17</c:v>
                </c:pt>
                <c:pt idx="14559">
                  <c:v>1.2481224006855901E+17</c:v>
                </c:pt>
                <c:pt idx="14560">
                  <c:v>1.2418817886821621E+17</c:v>
                </c:pt>
                <c:pt idx="14561">
                  <c:v>1.2636147199841E+17</c:v>
                </c:pt>
                <c:pt idx="14562">
                  <c:v>1.2572966463841795E+17</c:v>
                </c:pt>
                <c:pt idx="14563">
                  <c:v>1.2510101631522586E+17</c:v>
                </c:pt>
                <c:pt idx="14564">
                  <c:v>1.2447551123364973E+17</c:v>
                </c:pt>
                <c:pt idx="14565">
                  <c:v>1.2385313367748147E+17</c:v>
                </c:pt>
                <c:pt idx="14566">
                  <c:v>1.2323386800909406E+17</c:v>
                </c:pt>
                <c:pt idx="14567">
                  <c:v>1.2261769866904859E+17</c:v>
                </c:pt>
                <c:pt idx="14568">
                  <c:v>1.2200461017570334E+17</c:v>
                </c:pt>
                <c:pt idx="14569">
                  <c:v>1.2413969085377816E+17</c:v>
                </c:pt>
                <c:pt idx="14570">
                  <c:v>1.2631213544371928E+17</c:v>
                </c:pt>
                <c:pt idx="14571">
                  <c:v>1.2568057476650069E+17</c:v>
                </c:pt>
                <c:pt idx="14572">
                  <c:v>1.2787998482491446E+17</c:v>
                </c:pt>
                <c:pt idx="14573">
                  <c:v>1.2724058490078989E+17</c:v>
                </c:pt>
                <c:pt idx="14574">
                  <c:v>1.2660438197628594E+17</c:v>
                </c:pt>
                <c:pt idx="14575">
                  <c:v>1.2597136006640451E+17</c:v>
                </c:pt>
                <c:pt idx="14576">
                  <c:v>1.253415032660725E+17</c:v>
                </c:pt>
                <c:pt idx="14577">
                  <c:v>1.2471479574974213E+17</c:v>
                </c:pt>
                <c:pt idx="14578">
                  <c:v>1.2689730467536262E+17</c:v>
                </c:pt>
                <c:pt idx="14579">
                  <c:v>1.2626281815198581E+17</c:v>
                </c:pt>
                <c:pt idx="14580">
                  <c:v>1.2563150406122587E+17</c:v>
                </c:pt>
                <c:pt idx="14581">
                  <c:v>1.2500334654091974E+17</c:v>
                </c:pt>
                <c:pt idx="14582">
                  <c:v>1.2437832980821515E+17</c:v>
                </c:pt>
                <c:pt idx="14583">
                  <c:v>1.2655495057985893E+17</c:v>
                </c:pt>
                <c:pt idx="14584">
                  <c:v>1.2592217582695963E+17</c:v>
                </c:pt>
                <c:pt idx="14585">
                  <c:v>1.2812581390393144E+17</c:v>
                </c:pt>
                <c:pt idx="14586">
                  <c:v>1.3036801564725026E+17</c:v>
                </c:pt>
                <c:pt idx="14587">
                  <c:v>1.3264945592107715E+17</c:v>
                </c:pt>
                <c:pt idx="14588">
                  <c:v>1.3198620864147176E+17</c:v>
                </c:pt>
                <c:pt idx="14589">
                  <c:v>1.3429596729269752E+17</c:v>
                </c:pt>
                <c:pt idx="14590">
                  <c:v>1.3362448745623403E+17</c:v>
                </c:pt>
                <c:pt idx="14591">
                  <c:v>1.3596291598671814E+17</c:v>
                </c:pt>
                <c:pt idx="14592">
                  <c:v>1.3528310140678456E+17</c:v>
                </c:pt>
                <c:pt idx="14593">
                  <c:v>1.3460668589975064E+17</c:v>
                </c:pt>
                <c:pt idx="14594">
                  <c:v>1.3696230290299629E+17</c:v>
                </c:pt>
                <c:pt idx="14595">
                  <c:v>1.3935914320379874E+17</c:v>
                </c:pt>
                <c:pt idx="14596">
                  <c:v>1.3866234748777974E+17</c:v>
                </c:pt>
                <c:pt idx="14597">
                  <c:v>1.410889385688159E+17</c:v>
                </c:pt>
                <c:pt idx="14598">
                  <c:v>1.4038349387597182E+17</c:v>
                </c:pt>
                <c:pt idx="14599">
                  <c:v>1.4284020501880134E+17</c:v>
                </c:pt>
                <c:pt idx="14600">
                  <c:v>1.4533990860663037E+17</c:v>
                </c:pt>
                <c:pt idx="14601">
                  <c:v>1.478833570072464E+17</c:v>
                </c:pt>
                <c:pt idx="14602">
                  <c:v>1.5047131575487322E+17</c:v>
                </c:pt>
                <c:pt idx="14603">
                  <c:v>1.4971895917609885E+17</c:v>
                </c:pt>
                <c:pt idx="14604">
                  <c:v>1.4897036438021837E+17</c:v>
                </c:pt>
                <c:pt idx="14605">
                  <c:v>1.4822551255831728E+17</c:v>
                </c:pt>
                <c:pt idx="14606">
                  <c:v>1.474843849955257E+17</c:v>
                </c:pt>
                <c:pt idx="14607">
                  <c:v>1.4674696307054806E+17</c:v>
                </c:pt>
                <c:pt idx="14608">
                  <c:v>1.4601322825519533E+17</c:v>
                </c:pt>
                <c:pt idx="14609">
                  <c:v>1.4528316211391936E+17</c:v>
                </c:pt>
                <c:pt idx="14610">
                  <c:v>1.4455674630334976E+17</c:v>
                </c:pt>
                <c:pt idx="14611">
                  <c:v>1.470864893636584E+17</c:v>
                </c:pt>
                <c:pt idx="14612">
                  <c:v>1.463510569168401E+17</c:v>
                </c:pt>
                <c:pt idx="14613">
                  <c:v>1.489122004128848E+17</c:v>
                </c:pt>
                <c:pt idx="14614">
                  <c:v>1.4816763941082038E+17</c:v>
                </c:pt>
                <c:pt idx="14615">
                  <c:v>1.4742680121376627E+17</c:v>
                </c:pt>
                <c:pt idx="14616">
                  <c:v>1.500067702350072E+17</c:v>
                </c:pt>
                <c:pt idx="14617">
                  <c:v>1.4925673638383216E+17</c:v>
                </c:pt>
                <c:pt idx="14618">
                  <c:v>1.5186872927054925E+17</c:v>
                </c:pt>
                <c:pt idx="14619">
                  <c:v>1.5452643203278387E+17</c:v>
                </c:pt>
                <c:pt idx="14620">
                  <c:v>1.5375379987261994E+17</c:v>
                </c:pt>
                <c:pt idx="14621">
                  <c:v>1.5298503087325683E+17</c:v>
                </c:pt>
                <c:pt idx="14622">
                  <c:v>1.5566226891353885E+17</c:v>
                </c:pt>
                <c:pt idx="14623">
                  <c:v>1.5488395756897117E+17</c:v>
                </c:pt>
                <c:pt idx="14624">
                  <c:v>1.5759442682642816E+17</c:v>
                </c:pt>
                <c:pt idx="14625">
                  <c:v>1.5680645469229603E+17</c:v>
                </c:pt>
                <c:pt idx="14626">
                  <c:v>1.5955056764941123E+17</c:v>
                </c:pt>
                <c:pt idx="14627">
                  <c:v>1.5875281481116416E+17</c:v>
                </c:pt>
                <c:pt idx="14628">
                  <c:v>1.5795905073710835E+17</c:v>
                </c:pt>
                <c:pt idx="14629">
                  <c:v>1.5716925548342282E+17</c:v>
                </c:pt>
                <c:pt idx="14630">
                  <c:v>1.5991971745438272E+17</c:v>
                </c:pt>
                <c:pt idx="14631">
                  <c:v>1.5912011886711082E+17</c:v>
                </c:pt>
                <c:pt idx="14632">
                  <c:v>1.6190472094728528E+17</c:v>
                </c:pt>
                <c:pt idx="14633">
                  <c:v>1.6109519734254886E+17</c:v>
                </c:pt>
                <c:pt idx="14634">
                  <c:v>1.6028972135583613E+17</c:v>
                </c:pt>
                <c:pt idx="14635">
                  <c:v>1.6309479147956326E+17</c:v>
                </c:pt>
                <c:pt idx="14636">
                  <c:v>1.6227931752216544E+17</c:v>
                </c:pt>
                <c:pt idx="14637">
                  <c:v>1.6146792093455462E+17</c:v>
                </c:pt>
                <c:pt idx="14638">
                  <c:v>1.6066058132988186E+17</c:v>
                </c:pt>
                <c:pt idx="14639">
                  <c:v>1.5985727842323245E+17</c:v>
                </c:pt>
                <c:pt idx="14640">
                  <c:v>1.5905799203111629E+17</c:v>
                </c:pt>
                <c:pt idx="14641">
                  <c:v>1.6184150689166083E+17</c:v>
                </c:pt>
                <c:pt idx="14642">
                  <c:v>1.646737332622649E+17</c:v>
                </c:pt>
                <c:pt idx="14643">
                  <c:v>1.6755552359435453E+17</c:v>
                </c:pt>
                <c:pt idx="14644">
                  <c:v>1.6671774597638275E+17</c:v>
                </c:pt>
                <c:pt idx="14645">
                  <c:v>1.6588415724650083E+17</c:v>
                </c:pt>
                <c:pt idx="14646">
                  <c:v>1.6505473646026832E+17</c:v>
                </c:pt>
                <c:pt idx="14647">
                  <c:v>1.6794319434832304E+17</c:v>
                </c:pt>
                <c:pt idx="14648">
                  <c:v>1.7088220024941872E+17</c:v>
                </c:pt>
                <c:pt idx="14649">
                  <c:v>1.7002778924817162E+17</c:v>
                </c:pt>
                <c:pt idx="14650">
                  <c:v>1.7300327556001462E+17</c:v>
                </c:pt>
                <c:pt idx="14651">
                  <c:v>1.7213825918221456E+17</c:v>
                </c:pt>
                <c:pt idx="14652">
                  <c:v>1.7515067871790333E+17</c:v>
                </c:pt>
                <c:pt idx="14653">
                  <c:v>1.7821581559546666E+17</c:v>
                </c:pt>
                <c:pt idx="14654">
                  <c:v>1.8133459236838733E+17</c:v>
                </c:pt>
                <c:pt idx="14655">
                  <c:v>1.8450794773483411E+17</c:v>
                </c:pt>
                <c:pt idx="14656">
                  <c:v>1.8358540799615994E+17</c:v>
                </c:pt>
                <c:pt idx="14657">
                  <c:v>1.8266748095617914E+17</c:v>
                </c:pt>
                <c:pt idx="14658">
                  <c:v>1.8175414355139824E+17</c:v>
                </c:pt>
                <c:pt idx="14659">
                  <c:v>1.8084537283364125E+17</c:v>
                </c:pt>
                <c:pt idx="14660">
                  <c:v>1.7994114596947306E+17</c:v>
                </c:pt>
                <c:pt idx="14661">
                  <c:v>1.790414402396257E+17</c:v>
                </c:pt>
                <c:pt idx="14662">
                  <c:v>1.8217466544381917E+17</c:v>
                </c:pt>
                <c:pt idx="14663">
                  <c:v>1.8126379211660006E+17</c:v>
                </c:pt>
                <c:pt idx="14664">
                  <c:v>1.8443590847864058E+17</c:v>
                </c:pt>
                <c:pt idx="14665">
                  <c:v>1.8351372893624736E+17</c:v>
                </c:pt>
                <c:pt idx="14666">
                  <c:v>1.8672521919263171E+17</c:v>
                </c:pt>
                <c:pt idx="14667">
                  <c:v>1.8579159309666854E+17</c:v>
                </c:pt>
                <c:pt idx="14668">
                  <c:v>1.8486263513118522E+17</c:v>
                </c:pt>
                <c:pt idx="14669">
                  <c:v>1.8393832195552928E+17</c:v>
                </c:pt>
                <c:pt idx="14670">
                  <c:v>1.8715724258975104E+17</c:v>
                </c:pt>
                <c:pt idx="14671">
                  <c:v>1.8622145637680227E+17</c:v>
                </c:pt>
                <c:pt idx="14672">
                  <c:v>1.8948033186339632E+17</c:v>
                </c:pt>
                <c:pt idx="14673">
                  <c:v>1.8853293020407933E+17</c:v>
                </c:pt>
                <c:pt idx="14674">
                  <c:v>1.8759026555305894E+17</c:v>
                </c:pt>
                <c:pt idx="14675">
                  <c:v>1.908730952002375E+17</c:v>
                </c:pt>
                <c:pt idx="14676">
                  <c:v>1.8991872972423632E+17</c:v>
                </c:pt>
                <c:pt idx="14677">
                  <c:v>1.8896913607561514E+17</c:v>
                </c:pt>
                <c:pt idx="14678">
                  <c:v>1.922760959569384E+17</c:v>
                </c:pt>
                <c:pt idx="14679">
                  <c:v>1.913147154771537E+17</c:v>
                </c:pt>
                <c:pt idx="14680">
                  <c:v>1.9035814189976794E+17</c:v>
                </c:pt>
                <c:pt idx="14681">
                  <c:v>1.8940635119026909E+17</c:v>
                </c:pt>
                <c:pt idx="14682">
                  <c:v>1.8845931943431773E+17</c:v>
                </c:pt>
                <c:pt idx="14683">
                  <c:v>1.917573575244183E+17</c:v>
                </c:pt>
                <c:pt idx="14684">
                  <c:v>1.9511311128109565E+17</c:v>
                </c:pt>
                <c:pt idx="14685">
                  <c:v>1.9413754572469018E+17</c:v>
                </c:pt>
                <c:pt idx="14686">
                  <c:v>1.9316685799606672E+17</c:v>
                </c:pt>
                <c:pt idx="14687">
                  <c:v>1.922010237060864E+17</c:v>
                </c:pt>
                <c:pt idx="14688">
                  <c:v>1.9124001858755597E+17</c:v>
                </c:pt>
                <c:pt idx="14689">
                  <c:v>1.9458671891283821E+17</c:v>
                </c:pt>
                <c:pt idx="14690">
                  <c:v>1.9361378531827402E+17</c:v>
                </c:pt>
                <c:pt idx="14691">
                  <c:v>1.9264571639168266E+17</c:v>
                </c:pt>
                <c:pt idx="14692">
                  <c:v>1.9168248780972426E+17</c:v>
                </c:pt>
                <c:pt idx="14693">
                  <c:v>1.9503693134639443E+17</c:v>
                </c:pt>
                <c:pt idx="14694">
                  <c:v>1.9406174668966246E+17</c:v>
                </c:pt>
                <c:pt idx="14695">
                  <c:v>1.9745782725673158E+17</c:v>
                </c:pt>
                <c:pt idx="14696">
                  <c:v>2.0091333923372442E+17</c:v>
                </c:pt>
                <c:pt idx="14697">
                  <c:v>1.9990877253755581E+17</c:v>
                </c:pt>
                <c:pt idx="14698">
                  <c:v>1.9890922867486803E+17</c:v>
                </c:pt>
                <c:pt idx="14699">
                  <c:v>1.979146825314937E+17</c:v>
                </c:pt>
                <c:pt idx="14700">
                  <c:v>2.0137818947579485E+17</c:v>
                </c:pt>
                <c:pt idx="14701">
                  <c:v>2.0037129852841587E+17</c:v>
                </c:pt>
                <c:pt idx="14702">
                  <c:v>1.9936944203577379E+17</c:v>
                </c:pt>
                <c:pt idx="14703">
                  <c:v>1.9837259482559491E+17</c:v>
                </c:pt>
                <c:pt idx="14704">
                  <c:v>1.9738073185146694E+17</c:v>
                </c:pt>
                <c:pt idx="14705">
                  <c:v>2.0083489465886762E+17</c:v>
                </c:pt>
                <c:pt idx="14706">
                  <c:v>1.9983072018557328E+17</c:v>
                </c:pt>
                <c:pt idx="14707">
                  <c:v>1.9883156658464541E+17</c:v>
                </c:pt>
                <c:pt idx="14708">
                  <c:v>2.023111189998767E+17</c:v>
                </c:pt>
                <c:pt idx="14709">
                  <c:v>2.0585156358237456E+17</c:v>
                </c:pt>
                <c:pt idx="14710">
                  <c:v>2.0482230576446269E+17</c:v>
                </c:pt>
                <c:pt idx="14711">
                  <c:v>2.0379819423564038E+17</c:v>
                </c:pt>
                <c:pt idx="14712">
                  <c:v>2.0277920326446218E+17</c:v>
                </c:pt>
                <c:pt idx="14713">
                  <c:v>2.0176530724813987E+17</c:v>
                </c:pt>
                <c:pt idx="14714">
                  <c:v>2.0529620012498234E+17</c:v>
                </c:pt>
                <c:pt idx="14715">
                  <c:v>2.0888888362716954E+17</c:v>
                </c:pt>
                <c:pt idx="14716">
                  <c:v>2.078444392090337E+17</c:v>
                </c:pt>
                <c:pt idx="14717">
                  <c:v>2.0680521701298851E+17</c:v>
                </c:pt>
                <c:pt idx="14718">
                  <c:v>2.0577119092792358E+17</c:v>
                </c:pt>
                <c:pt idx="14719">
                  <c:v>2.0474233497328397E+17</c:v>
                </c:pt>
                <c:pt idx="14720">
                  <c:v>2.0832532583531645E+17</c:v>
                </c:pt>
                <c:pt idx="14721">
                  <c:v>2.0728369920613987E+17</c:v>
                </c:pt>
                <c:pt idx="14722">
                  <c:v>2.1091116394224733E+17</c:v>
                </c:pt>
                <c:pt idx="14723">
                  <c:v>2.098566081225361E+17</c:v>
                </c:pt>
                <c:pt idx="14724">
                  <c:v>2.0880732508192342E+17</c:v>
                </c:pt>
                <c:pt idx="14725">
                  <c:v>2.0776328845651379E+17</c:v>
                </c:pt>
                <c:pt idx="14726">
                  <c:v>2.0672447201423123E+17</c:v>
                </c:pt>
                <c:pt idx="14727">
                  <c:v>2.1034215027448029E+17</c:v>
                </c:pt>
                <c:pt idx="14728">
                  <c:v>2.0929043952310787E+17</c:v>
                </c:pt>
                <c:pt idx="14729">
                  <c:v>2.0824398732549232E+17</c:v>
                </c:pt>
                <c:pt idx="14730">
                  <c:v>2.0720276738886486E+17</c:v>
                </c:pt>
                <c:pt idx="14731">
                  <c:v>2.0616675355192054E+17</c:v>
                </c:pt>
                <c:pt idx="14732">
                  <c:v>2.0513591978416093E+17</c:v>
                </c:pt>
                <c:pt idx="14733">
                  <c:v>2.0411024018524013E+17</c:v>
                </c:pt>
                <c:pt idx="14734">
                  <c:v>2.0308968898431392E+17</c:v>
                </c:pt>
                <c:pt idx="14735">
                  <c:v>2.0207424053939235E+17</c:v>
                </c:pt>
                <c:pt idx="14736">
                  <c:v>2.0561053974883174E+17</c:v>
                </c:pt>
                <c:pt idx="14737">
                  <c:v>2.0458248705008758E+17</c:v>
                </c:pt>
                <c:pt idx="14738">
                  <c:v>2.0355957461483715E+17</c:v>
                </c:pt>
                <c:pt idx="14739">
                  <c:v>2.0712186717059683E+17</c:v>
                </c:pt>
                <c:pt idx="14740">
                  <c:v>2.0608625783474384E+17</c:v>
                </c:pt>
                <c:pt idx="14741">
                  <c:v>2.0505582654557011E+17</c:v>
                </c:pt>
                <c:pt idx="14742">
                  <c:v>2.0403054741284227E+17</c:v>
                </c:pt>
                <c:pt idx="14743">
                  <c:v>2.0301039467577805E+17</c:v>
                </c:pt>
                <c:pt idx="14744">
                  <c:v>2.0199534270239917E+17</c:v>
                </c:pt>
                <c:pt idx="14745">
                  <c:v>2.0553026119969117E+17</c:v>
                </c:pt>
                <c:pt idx="14746">
                  <c:v>2.045026098936927E+17</c:v>
                </c:pt>
                <c:pt idx="14747">
                  <c:v>2.0348009684422422E+17</c:v>
                </c:pt>
                <c:pt idx="14748">
                  <c:v>2.024626963600031E+17</c:v>
                </c:pt>
                <c:pt idx="14749">
                  <c:v>2.0145038287820307E+17</c:v>
                </c:pt>
                <c:pt idx="14750">
                  <c:v>2.0044313096381206E+17</c:v>
                </c:pt>
                <c:pt idx="14751">
                  <c:v>2.0395088575567878E+17</c:v>
                </c:pt>
                <c:pt idx="14752">
                  <c:v>2.0293113132690038E+17</c:v>
                </c:pt>
                <c:pt idx="14753">
                  <c:v>2.0648242612512115E+17</c:v>
                </c:pt>
                <c:pt idx="14754">
                  <c:v>2.0545001399449555E+17</c:v>
                </c:pt>
                <c:pt idx="14755">
                  <c:v>2.0442276392452307E+17</c:v>
                </c:pt>
                <c:pt idx="14756">
                  <c:v>2.0340065010490045E+17</c:v>
                </c:pt>
                <c:pt idx="14757">
                  <c:v>2.0238364685437594E+17</c:v>
                </c:pt>
                <c:pt idx="14758">
                  <c:v>2.0137172862010406E+17</c:v>
                </c:pt>
                <c:pt idx="14759">
                  <c:v>2.0036486997700355E+17</c:v>
                </c:pt>
                <c:pt idx="14760">
                  <c:v>1.9936304562711853E+17</c:v>
                </c:pt>
                <c:pt idx="14761">
                  <c:v>2.0285189892559312E+17</c:v>
                </c:pt>
                <c:pt idx="14762">
                  <c:v>2.0183763943096515E+17</c:v>
                </c:pt>
                <c:pt idx="14763">
                  <c:v>2.0082845123381034E+17</c:v>
                </c:pt>
                <c:pt idx="14764">
                  <c:v>2.0434294913040202E+17</c:v>
                </c:pt>
                <c:pt idx="14765">
                  <c:v>2.0791895074018406E+17</c:v>
                </c:pt>
                <c:pt idx="14766">
                  <c:v>2.0687935598648314E+17</c:v>
                </c:pt>
                <c:pt idx="14767">
                  <c:v>2.0584495920655072E+17</c:v>
                </c:pt>
                <c:pt idx="14768">
                  <c:v>2.0944724599266538E+17</c:v>
                </c:pt>
                <c:pt idx="14769">
                  <c:v>2.0840000976270205E+17</c:v>
                </c:pt>
                <c:pt idx="14770">
                  <c:v>2.1204700993354934E+17</c:v>
                </c:pt>
                <c:pt idx="14771">
                  <c:v>2.109867748838816E+17</c:v>
                </c:pt>
                <c:pt idx="14772">
                  <c:v>2.1467904344434954E+17</c:v>
                </c:pt>
                <c:pt idx="14773">
                  <c:v>2.1360564822712778E+17</c:v>
                </c:pt>
                <c:pt idx="14774">
                  <c:v>2.1253761998599213E+17</c:v>
                </c:pt>
                <c:pt idx="14775">
                  <c:v>2.1147493188606218E+17</c:v>
                </c:pt>
                <c:pt idx="14776">
                  <c:v>2.1041755722663187E+17</c:v>
                </c:pt>
                <c:pt idx="14777">
                  <c:v>2.0936546944049872E+17</c:v>
                </c:pt>
                <c:pt idx="14778">
                  <c:v>2.0831864209329622E+17</c:v>
                </c:pt>
                <c:pt idx="14779">
                  <c:v>2.0727704888282973E+17</c:v>
                </c:pt>
                <c:pt idx="14780">
                  <c:v>2.0624066363841558E+17</c:v>
                </c:pt>
                <c:pt idx="14781">
                  <c:v>2.0520946032022352E+17</c:v>
                </c:pt>
                <c:pt idx="14782">
                  <c:v>2.041834130186224E+17</c:v>
                </c:pt>
                <c:pt idx="14783">
                  <c:v>2.0316249595352928E+17</c:v>
                </c:pt>
                <c:pt idx="14784">
                  <c:v>2.0214668347376163E+17</c:v>
                </c:pt>
                <c:pt idx="14785">
                  <c:v>2.0568425043455248E+17</c:v>
                </c:pt>
                <c:pt idx="14786">
                  <c:v>2.0465582918237971E+17</c:v>
                </c:pt>
                <c:pt idx="14787">
                  <c:v>2.0823730619307136E+17</c:v>
                </c:pt>
                <c:pt idx="14788">
                  <c:v>2.0719611966210602E+17</c:v>
                </c:pt>
                <c:pt idx="14789">
                  <c:v>2.0616013906379549E+17</c:v>
                </c:pt>
                <c:pt idx="14790">
                  <c:v>2.0512933836847651E+17</c:v>
                </c:pt>
                <c:pt idx="14791">
                  <c:v>2.0410369167663414E+17</c:v>
                </c:pt>
                <c:pt idx="14792">
                  <c:v>2.0308317321825098E+17</c:v>
                </c:pt>
                <c:pt idx="14793">
                  <c:v>2.0206775735215971E+17</c:v>
                </c:pt>
                <c:pt idx="14794">
                  <c:v>2.0105741856539891E+17</c:v>
                </c:pt>
                <c:pt idx="14795">
                  <c:v>2.0457592339029341E+17</c:v>
                </c:pt>
                <c:pt idx="14796">
                  <c:v>2.0815600204962355E+17</c:v>
                </c:pt>
                <c:pt idx="14797">
                  <c:v>2.1179873208549197E+17</c:v>
                </c:pt>
                <c:pt idx="14798">
                  <c:v>2.1073973842506451E+17</c:v>
                </c:pt>
                <c:pt idx="14799">
                  <c:v>2.096860397329392E+17</c:v>
                </c:pt>
                <c:pt idx="14800">
                  <c:v>2.086376095342745E+17</c:v>
                </c:pt>
                <c:pt idx="14801">
                  <c:v>2.0759442148660314E+17</c:v>
                </c:pt>
                <c:pt idx="14802">
                  <c:v>2.1122732386261872E+17</c:v>
                </c:pt>
                <c:pt idx="14803">
                  <c:v>2.1492380203021456E+17</c:v>
                </c:pt>
                <c:pt idx="14804">
                  <c:v>2.1384918302006349E+17</c:v>
                </c:pt>
                <c:pt idx="14805">
                  <c:v>2.1277993710496317E+17</c:v>
                </c:pt>
                <c:pt idx="14806">
                  <c:v>2.1171603741943834E+17</c:v>
                </c:pt>
                <c:pt idx="14807">
                  <c:v>2.1065745723234115E+17</c:v>
                </c:pt>
                <c:pt idx="14808">
                  <c:v>2.0960416994617946E+17</c:v>
                </c:pt>
                <c:pt idx="14809">
                  <c:v>2.0855614909644854E+17</c:v>
                </c:pt>
                <c:pt idx="14810">
                  <c:v>2.075133683509663E+17</c:v>
                </c:pt>
                <c:pt idx="14811">
                  <c:v>2.0647580150921146E+17</c:v>
                </c:pt>
                <c:pt idx="14812">
                  <c:v>2.1008912803562266E+17</c:v>
                </c:pt>
                <c:pt idx="14813">
                  <c:v>2.1376568777624608E+17</c:v>
                </c:pt>
                <c:pt idx="14814">
                  <c:v>2.1269685933736486E+17</c:v>
                </c:pt>
                <c:pt idx="14815">
                  <c:v>2.1163337504067805E+17</c:v>
                </c:pt>
                <c:pt idx="14816">
                  <c:v>2.1057520816547466E+17</c:v>
                </c:pt>
                <c:pt idx="14817">
                  <c:v>2.095223321246473E+17</c:v>
                </c:pt>
                <c:pt idx="14818">
                  <c:v>2.1318897293682864E+17</c:v>
                </c:pt>
                <c:pt idx="14819">
                  <c:v>2.1212302807214448E+17</c:v>
                </c:pt>
                <c:pt idx="14820">
                  <c:v>2.1583518106340701E+17</c:v>
                </c:pt>
                <c:pt idx="14821">
                  <c:v>2.1475600515808998E+17</c:v>
                </c:pt>
                <c:pt idx="14822">
                  <c:v>2.1368222513229952E+17</c:v>
                </c:pt>
                <c:pt idx="14823">
                  <c:v>2.1261381400663802E+17</c:v>
                </c:pt>
                <c:pt idx="14824">
                  <c:v>2.1155074493660483E+17</c:v>
                </c:pt>
                <c:pt idx="14825">
                  <c:v>2.1049299121192179E+17</c:v>
                </c:pt>
                <c:pt idx="14826">
                  <c:v>2.0944052625586218E+17</c:v>
                </c:pt>
                <c:pt idx="14827">
                  <c:v>2.1310573546533978E+17</c:v>
                </c:pt>
                <c:pt idx="14828">
                  <c:v>2.1204020678801309E+17</c:v>
                </c:pt>
                <c:pt idx="14829">
                  <c:v>2.1098000575407302E+17</c:v>
                </c:pt>
                <c:pt idx="14830">
                  <c:v>2.1467215585476931E+17</c:v>
                </c:pt>
                <c:pt idx="14831">
                  <c:v>2.1359879507549546E+17</c:v>
                </c:pt>
                <c:pt idx="14832">
                  <c:v>2.1253080110011798E+17</c:v>
                </c:pt>
                <c:pt idx="14833">
                  <c:v>2.1146814709461741E+17</c:v>
                </c:pt>
                <c:pt idx="14834">
                  <c:v>2.1041080635914432E+17</c:v>
                </c:pt>
                <c:pt idx="14835">
                  <c:v>2.0935875232734861E+17</c:v>
                </c:pt>
                <c:pt idx="14836">
                  <c:v>2.1302253049307722E+17</c:v>
                </c:pt>
                <c:pt idx="14837">
                  <c:v>2.1675042477670608E+17</c:v>
                </c:pt>
                <c:pt idx="14838">
                  <c:v>2.1566667265282256E+17</c:v>
                </c:pt>
                <c:pt idx="14839">
                  <c:v>2.1458833928955843E+17</c:v>
                </c:pt>
                <c:pt idx="14840">
                  <c:v>2.1351539759311062E+17</c:v>
                </c:pt>
                <c:pt idx="14841">
                  <c:v>2.1725191705099008E+17</c:v>
                </c:pt>
                <c:pt idx="14842">
                  <c:v>2.2105382559938243E+17</c:v>
                </c:pt>
                <c:pt idx="14843">
                  <c:v>2.2492226754737165E+17</c:v>
                </c:pt>
                <c:pt idx="14844">
                  <c:v>2.2379765620963478E+17</c:v>
                </c:pt>
                <c:pt idx="14845">
                  <c:v>2.2267866792858662E+17</c:v>
                </c:pt>
                <c:pt idx="14846">
                  <c:v>2.2156527458894368E+17</c:v>
                </c:pt>
                <c:pt idx="14847">
                  <c:v>2.2045744821599898E+17</c:v>
                </c:pt>
                <c:pt idx="14848">
                  <c:v>2.1935516097491898E+17</c:v>
                </c:pt>
                <c:pt idx="14849">
                  <c:v>2.2319387629198006E+17</c:v>
                </c:pt>
                <c:pt idx="14850">
                  <c:v>2.2207790691052016E+17</c:v>
                </c:pt>
                <c:pt idx="14851">
                  <c:v>2.2596427028145427E+17</c:v>
                </c:pt>
                <c:pt idx="14852">
                  <c:v>2.2483444893004701E+17</c:v>
                </c:pt>
                <c:pt idx="14853">
                  <c:v>2.2371027668539677E+17</c:v>
                </c:pt>
                <c:pt idx="14854">
                  <c:v>2.2259172530196979E+17</c:v>
                </c:pt>
                <c:pt idx="14855">
                  <c:v>2.2147876667545994E+17</c:v>
                </c:pt>
                <c:pt idx="14856">
                  <c:v>2.2535464509228051E+17</c:v>
                </c:pt>
                <c:pt idx="14857">
                  <c:v>2.2929835138139542E+17</c:v>
                </c:pt>
                <c:pt idx="14858">
                  <c:v>2.2815185962448845E+17</c:v>
                </c:pt>
                <c:pt idx="14859">
                  <c:v>2.2701110032636602E+17</c:v>
                </c:pt>
                <c:pt idx="14860">
                  <c:v>2.2587604482473418E+17</c:v>
                </c:pt>
                <c:pt idx="14861">
                  <c:v>2.247466646006105E+17</c:v>
                </c:pt>
                <c:pt idx="14862">
                  <c:v>2.2362293127760746E+17</c:v>
                </c:pt>
                <c:pt idx="14863">
                  <c:v>2.2250481662121942E+17</c:v>
                </c:pt>
                <c:pt idx="14864">
                  <c:v>2.2639865091209078E+17</c:v>
                </c:pt>
                <c:pt idx="14865">
                  <c:v>2.2526665765753034E+17</c:v>
                </c:pt>
                <c:pt idx="14866">
                  <c:v>2.2920882416653712E+17</c:v>
                </c:pt>
                <c:pt idx="14867">
                  <c:v>2.3321997858945152E+17</c:v>
                </c:pt>
                <c:pt idx="14868">
                  <c:v>2.3205387869650426E+17</c:v>
                </c:pt>
                <c:pt idx="14869">
                  <c:v>2.3089360930302173E+17</c:v>
                </c:pt>
                <c:pt idx="14870">
                  <c:v>2.2973914125650662E+17</c:v>
                </c:pt>
                <c:pt idx="14871">
                  <c:v>2.285904455502241E+17</c:v>
                </c:pt>
                <c:pt idx="14872">
                  <c:v>2.3259077834735302E+17</c:v>
                </c:pt>
                <c:pt idx="14873">
                  <c:v>2.3666111696843171E+17</c:v>
                </c:pt>
                <c:pt idx="14874">
                  <c:v>2.3547781138358957E+17</c:v>
                </c:pt>
                <c:pt idx="14875">
                  <c:v>2.3430042232667162E+17</c:v>
                </c:pt>
                <c:pt idx="14876">
                  <c:v>2.3312892021503827E+17</c:v>
                </c:pt>
                <c:pt idx="14877">
                  <c:v>2.3720867631880147E+17</c:v>
                </c:pt>
                <c:pt idx="14878">
                  <c:v>2.3602263293720746E+17</c:v>
                </c:pt>
                <c:pt idx="14879">
                  <c:v>2.4015302901360861E+17</c:v>
                </c:pt>
                <c:pt idx="14880">
                  <c:v>2.3895226386854058E+17</c:v>
                </c:pt>
                <c:pt idx="14881">
                  <c:v>2.3775750254919789E+17</c:v>
                </c:pt>
                <c:pt idx="14882">
                  <c:v>2.365687150364519E+17</c:v>
                </c:pt>
                <c:pt idx="14883">
                  <c:v>2.3538587146126963E+17</c:v>
                </c:pt>
                <c:pt idx="14884">
                  <c:v>2.342089421039633E+17</c:v>
                </c:pt>
                <c:pt idx="14885">
                  <c:v>2.3303789739344349E+17</c:v>
                </c:pt>
                <c:pt idx="14886">
                  <c:v>2.3187270790647626E+17</c:v>
                </c:pt>
                <c:pt idx="14887">
                  <c:v>2.3071334436694387E+17</c:v>
                </c:pt>
                <c:pt idx="14888">
                  <c:v>2.2955977764510915E+17</c:v>
                </c:pt>
                <c:pt idx="14889">
                  <c:v>2.2841197875688362E+17</c:v>
                </c:pt>
                <c:pt idx="14890">
                  <c:v>2.272699188630992E+17</c:v>
                </c:pt>
                <c:pt idx="14891">
                  <c:v>2.2613356926878371E+17</c:v>
                </c:pt>
                <c:pt idx="14892">
                  <c:v>2.2500290142243981E+17</c:v>
                </c:pt>
                <c:pt idx="14893">
                  <c:v>2.2387788691532762E+17</c:v>
                </c:pt>
                <c:pt idx="14894">
                  <c:v>2.2275849748075098E+17</c:v>
                </c:pt>
                <c:pt idx="14895">
                  <c:v>2.2164470499334723E+17</c:v>
                </c:pt>
                <c:pt idx="14896">
                  <c:v>2.2552348733073082E+17</c:v>
                </c:pt>
                <c:pt idx="14897">
                  <c:v>2.2439586989407715E+17</c:v>
                </c:pt>
                <c:pt idx="14898">
                  <c:v>2.2832279761722352E+17</c:v>
                </c:pt>
                <c:pt idx="14899">
                  <c:v>2.2718118362913741E+17</c:v>
                </c:pt>
                <c:pt idx="14900">
                  <c:v>2.2604527771099171E+17</c:v>
                </c:pt>
                <c:pt idx="14901">
                  <c:v>2.3000107007093408E+17</c:v>
                </c:pt>
                <c:pt idx="14902">
                  <c:v>2.2885106472057942E+17</c:v>
                </c:pt>
                <c:pt idx="14903">
                  <c:v>2.2770680939697651E+17</c:v>
                </c:pt>
                <c:pt idx="14904">
                  <c:v>2.2656827534999162E+17</c:v>
                </c:pt>
                <c:pt idx="14905">
                  <c:v>2.3053322016861648E+17</c:v>
                </c:pt>
                <c:pt idx="14906">
                  <c:v>2.345675515215673E+17</c:v>
                </c:pt>
                <c:pt idx="14907">
                  <c:v>2.3339471376395946E+17</c:v>
                </c:pt>
                <c:pt idx="14908">
                  <c:v>2.3747912125482877E+17</c:v>
                </c:pt>
                <c:pt idx="14909">
                  <c:v>2.3629172564855462E+17</c:v>
                </c:pt>
                <c:pt idx="14910">
                  <c:v>2.4042683084740435E+17</c:v>
                </c:pt>
                <c:pt idx="14911">
                  <c:v>2.4463430038723395E+17</c:v>
                </c:pt>
                <c:pt idx="14912">
                  <c:v>2.4341112888529779E+17</c:v>
                </c:pt>
                <c:pt idx="14913">
                  <c:v>2.421940732408713E+17</c:v>
                </c:pt>
                <c:pt idx="14914">
                  <c:v>2.4098310287466694E+17</c:v>
                </c:pt>
                <c:pt idx="14915">
                  <c:v>2.397781873602936E+17</c:v>
                </c:pt>
                <c:pt idx="14916">
                  <c:v>2.4397430563909875E+17</c:v>
                </c:pt>
                <c:pt idx="14917">
                  <c:v>2.4275443411090326E+17</c:v>
                </c:pt>
                <c:pt idx="14918">
                  <c:v>2.4154066194034874E+17</c:v>
                </c:pt>
                <c:pt idx="14919">
                  <c:v>2.4033295863064698E+17</c:v>
                </c:pt>
                <c:pt idx="14920">
                  <c:v>2.4453878540668333E+17</c:v>
                </c:pt>
                <c:pt idx="14921">
                  <c:v>2.4331609147964992E+17</c:v>
                </c:pt>
                <c:pt idx="14922">
                  <c:v>2.4209951102225168E+17</c:v>
                </c:pt>
                <c:pt idx="14923">
                  <c:v>2.4088901346714042E+17</c:v>
                </c:pt>
                <c:pt idx="14924">
                  <c:v>2.396845683998047E+17</c:v>
                </c:pt>
                <c:pt idx="14925">
                  <c:v>2.3848614555780566E+17</c:v>
                </c:pt>
                <c:pt idx="14926">
                  <c:v>2.3729371483001664E+17</c:v>
                </c:pt>
                <c:pt idx="14927">
                  <c:v>2.4144635483954195E+17</c:v>
                </c:pt>
                <c:pt idx="14928">
                  <c:v>2.4023912306534426E+17</c:v>
                </c:pt>
                <c:pt idx="14929">
                  <c:v>2.3903792745001754E+17</c:v>
                </c:pt>
                <c:pt idx="14930">
                  <c:v>2.3784273781276746E+17</c:v>
                </c:pt>
                <c:pt idx="14931">
                  <c:v>2.3665352412370362E+17</c:v>
                </c:pt>
                <c:pt idx="14932">
                  <c:v>2.3547025650308509E+17</c:v>
                </c:pt>
                <c:pt idx="14933">
                  <c:v>2.3429290522056966E+17</c:v>
                </c:pt>
                <c:pt idx="14934">
                  <c:v>2.3839303106192966E+17</c:v>
                </c:pt>
                <c:pt idx="14935">
                  <c:v>2.4256490910551344E+17</c:v>
                </c:pt>
                <c:pt idx="14936">
                  <c:v>2.4680979501485994E+17</c:v>
                </c:pt>
                <c:pt idx="14937">
                  <c:v>2.5112896642762E+17</c:v>
                </c:pt>
                <c:pt idx="14938">
                  <c:v>2.5552372334010336E+17</c:v>
                </c:pt>
                <c:pt idx="14939">
                  <c:v>2.5424610472340285E+17</c:v>
                </c:pt>
                <c:pt idx="14940">
                  <c:v>2.5297487419978582E+17</c:v>
                </c:pt>
                <c:pt idx="14941">
                  <c:v>2.5170999982878688E+17</c:v>
                </c:pt>
                <c:pt idx="14942">
                  <c:v>2.5045144982964294E+17</c:v>
                </c:pt>
                <c:pt idx="14943">
                  <c:v>2.4919919258049472E+17</c:v>
                </c:pt>
                <c:pt idx="14944">
                  <c:v>2.5356017845065341E+17</c:v>
                </c:pt>
                <c:pt idx="14945">
                  <c:v>2.5229237755840013E+17</c:v>
                </c:pt>
                <c:pt idx="14946">
                  <c:v>2.5103091567060813E+17</c:v>
                </c:pt>
                <c:pt idx="14947">
                  <c:v>2.4977576109225507E+17</c:v>
                </c:pt>
                <c:pt idx="14948">
                  <c:v>2.4852688228679379E+17</c:v>
                </c:pt>
                <c:pt idx="14949">
                  <c:v>2.4728424787535981E+17</c:v>
                </c:pt>
                <c:pt idx="14950">
                  <c:v>2.4604782663598301E+17</c:v>
                </c:pt>
                <c:pt idx="14951">
                  <c:v>2.448175875028031E+17</c:v>
                </c:pt>
                <c:pt idx="14952">
                  <c:v>2.4359349956528909E+17</c:v>
                </c:pt>
                <c:pt idx="14953">
                  <c:v>2.4237553206746266E+17</c:v>
                </c:pt>
                <c:pt idx="14954">
                  <c:v>2.4116365440712534E+17</c:v>
                </c:pt>
                <c:pt idx="14955">
                  <c:v>2.3995783613508973E+17</c:v>
                </c:pt>
                <c:pt idx="14956">
                  <c:v>2.3875804695441427E+17</c:v>
                </c:pt>
                <c:pt idx="14957">
                  <c:v>2.3756425671964221E+17</c:v>
                </c:pt>
                <c:pt idx="14958">
                  <c:v>2.4172163121223597E+17</c:v>
                </c:pt>
                <c:pt idx="14959">
                  <c:v>2.4051302305617478E+17</c:v>
                </c:pt>
                <c:pt idx="14960">
                  <c:v>2.3931045794089392E+17</c:v>
                </c:pt>
                <c:pt idx="14961">
                  <c:v>2.4349839095485958E+17</c:v>
                </c:pt>
                <c:pt idx="14962">
                  <c:v>2.4775961279656963E+17</c:v>
                </c:pt>
                <c:pt idx="14963">
                  <c:v>2.4652081473258678E+17</c:v>
                </c:pt>
                <c:pt idx="14964">
                  <c:v>2.4528821065892384E+17</c:v>
                </c:pt>
                <c:pt idx="14965">
                  <c:v>2.4406176960562922E+17</c:v>
                </c:pt>
                <c:pt idx="14966">
                  <c:v>2.4284146075760106E+17</c:v>
                </c:pt>
                <c:pt idx="14967">
                  <c:v>2.4162725345381306E+17</c:v>
                </c:pt>
                <c:pt idx="14968">
                  <c:v>2.40419117186544E+17</c:v>
                </c:pt>
                <c:pt idx="14969">
                  <c:v>2.3921702160061126E+17</c:v>
                </c:pt>
                <c:pt idx="14970">
                  <c:v>2.3802093649260819E+17</c:v>
                </c:pt>
                <c:pt idx="14971">
                  <c:v>2.3683083181014515E+17</c:v>
                </c:pt>
                <c:pt idx="14972">
                  <c:v>2.4097537136682272E+17</c:v>
                </c:pt>
                <c:pt idx="14973">
                  <c:v>2.3977049450998861E+17</c:v>
                </c:pt>
                <c:pt idx="14974">
                  <c:v>2.4396647816391344E+17</c:v>
                </c:pt>
                <c:pt idx="14975">
                  <c:v>2.4274664577309386E+17</c:v>
                </c:pt>
                <c:pt idx="14976">
                  <c:v>2.4699471207412301E+17</c:v>
                </c:pt>
                <c:pt idx="14977">
                  <c:v>2.5131711953542019E+17</c:v>
                </c:pt>
                <c:pt idx="14978">
                  <c:v>2.5571516912729005E+17</c:v>
                </c:pt>
                <c:pt idx="14979">
                  <c:v>2.6019018458701763E+17</c:v>
                </c:pt>
                <c:pt idx="14980">
                  <c:v>2.5888923366408253E+17</c:v>
                </c:pt>
                <c:pt idx="14981">
                  <c:v>2.5759478749576211E+17</c:v>
                </c:pt>
                <c:pt idx="14982">
                  <c:v>2.6210269627693795E+17</c:v>
                </c:pt>
                <c:pt idx="14983">
                  <c:v>2.6079218279555325E+17</c:v>
                </c:pt>
                <c:pt idx="14984">
                  <c:v>2.6535604599447546E+17</c:v>
                </c:pt>
                <c:pt idx="14985">
                  <c:v>2.6402926576450307E+17</c:v>
                </c:pt>
                <c:pt idx="14986">
                  <c:v>2.6864977791538189E+17</c:v>
                </c:pt>
                <c:pt idx="14987">
                  <c:v>2.6730652902580499E+17</c:v>
                </c:pt>
                <c:pt idx="14988">
                  <c:v>2.6596999638067597E+17</c:v>
                </c:pt>
                <c:pt idx="14989">
                  <c:v>2.7062447131733782E+17</c:v>
                </c:pt>
                <c:pt idx="14990">
                  <c:v>2.6927134896075114E+17</c:v>
                </c:pt>
                <c:pt idx="14991">
                  <c:v>2.6792499221594739E+17</c:v>
                </c:pt>
                <c:pt idx="14992">
                  <c:v>2.726136795797265E+17</c:v>
                </c:pt>
                <c:pt idx="14993">
                  <c:v>2.7738441897237174E+17</c:v>
                </c:pt>
                <c:pt idx="14994">
                  <c:v>2.8223864630438826E+17</c:v>
                </c:pt>
                <c:pt idx="14995">
                  <c:v>2.8717782261471507E+17</c:v>
                </c:pt>
                <c:pt idx="14996">
                  <c:v>2.857419335016415E+17</c:v>
                </c:pt>
                <c:pt idx="14997">
                  <c:v>2.8431322383413328E+17</c:v>
                </c:pt>
                <c:pt idx="14998">
                  <c:v>2.8289165771496262E+17</c:v>
                </c:pt>
                <c:pt idx="14999">
                  <c:v>2.878422617249745E+17</c:v>
                </c:pt>
                <c:pt idx="15000">
                  <c:v>2.8640305041634963E+17</c:v>
                </c:pt>
                <c:pt idx="15001">
                  <c:v>2.8497103516426787E+17</c:v>
                </c:pt>
                <c:pt idx="15002">
                  <c:v>2.8354617998844653E+17</c:v>
                </c:pt>
                <c:pt idx="15003">
                  <c:v>2.8212844908850429E+17</c:v>
                </c:pt>
                <c:pt idx="15004">
                  <c:v>2.8071780684306176E+17</c:v>
                </c:pt>
                <c:pt idx="15005">
                  <c:v>2.8563036846281536E+17</c:v>
                </c:pt>
                <c:pt idx="15006">
                  <c:v>2.8420221662050128E+17</c:v>
                </c:pt>
                <c:pt idx="15007">
                  <c:v>2.8278120553739878E+17</c:v>
                </c:pt>
                <c:pt idx="15008">
                  <c:v>2.877298766343033E+17</c:v>
                </c:pt>
                <c:pt idx="15009">
                  <c:v>2.8629122725113178E+17</c:v>
                </c:pt>
                <c:pt idx="15010">
                  <c:v>2.9130132372802662E+17</c:v>
                </c:pt>
                <c:pt idx="15011">
                  <c:v>2.898448171093865E+17</c:v>
                </c:pt>
                <c:pt idx="15012">
                  <c:v>2.8839559302383955E+17</c:v>
                </c:pt>
                <c:pt idx="15013">
                  <c:v>2.8695361505872035E+17</c:v>
                </c:pt>
                <c:pt idx="15014">
                  <c:v>2.91975303322248E+17</c:v>
                </c:pt>
                <c:pt idx="15015">
                  <c:v>2.9708487113038739E+17</c:v>
                </c:pt>
                <c:pt idx="15016">
                  <c:v>3.0228385637516922E+17</c:v>
                </c:pt>
                <c:pt idx="15017">
                  <c:v>3.0077243709329338E+17</c:v>
                </c:pt>
                <c:pt idx="15018">
                  <c:v>2.9926857490782688E+17</c:v>
                </c:pt>
                <c:pt idx="15019">
                  <c:v>2.9777223203328774E+17</c:v>
                </c:pt>
                <c:pt idx="15020">
                  <c:v>2.9628337087312128E+17</c:v>
                </c:pt>
                <c:pt idx="15021">
                  <c:v>3.014683298634009E+17</c:v>
                </c:pt>
                <c:pt idx="15022">
                  <c:v>2.999609882140839E+17</c:v>
                </c:pt>
                <c:pt idx="15023">
                  <c:v>2.984611832730135E+17</c:v>
                </c:pt>
                <c:pt idx="15024">
                  <c:v>2.9696887735664845E+17</c:v>
                </c:pt>
                <c:pt idx="15025">
                  <c:v>2.9548403296986522E+17</c:v>
                </c:pt>
                <c:pt idx="15026">
                  <c:v>2.9400661280501587E+17</c:v>
                </c:pt>
                <c:pt idx="15027">
                  <c:v>2.9253657974099078E+17</c:v>
                </c:pt>
                <c:pt idx="15028">
                  <c:v>2.9765596988645811E+17</c:v>
                </c:pt>
                <c:pt idx="15029">
                  <c:v>2.9616769003702579E+17</c:v>
                </c:pt>
                <c:pt idx="15030">
                  <c:v>2.9468685158684064E+17</c:v>
                </c:pt>
                <c:pt idx="15031">
                  <c:v>2.9984387148961037E+17</c:v>
                </c:pt>
                <c:pt idx="15032">
                  <c:v>2.983446521321623E+17</c:v>
                </c:pt>
                <c:pt idx="15033">
                  <c:v>2.968529288715015E+17</c:v>
                </c:pt>
                <c:pt idx="15034">
                  <c:v>2.95368664227144E+17</c:v>
                </c:pt>
                <c:pt idx="15035">
                  <c:v>2.9389182090600826E+17</c:v>
                </c:pt>
                <c:pt idx="15036">
                  <c:v>2.9242236180147821E+17</c:v>
                </c:pt>
                <c:pt idx="15037">
                  <c:v>2.975397531330041E+17</c:v>
                </c:pt>
                <c:pt idx="15038">
                  <c:v>2.9605205436733907E+17</c:v>
                </c:pt>
                <c:pt idx="15039">
                  <c:v>2.945717940955024E+17</c:v>
                </c:pt>
                <c:pt idx="15040">
                  <c:v>2.930989351250249E+17</c:v>
                </c:pt>
                <c:pt idx="15041">
                  <c:v>2.9163344044939974E+17</c:v>
                </c:pt>
                <c:pt idx="15042">
                  <c:v>2.9673702565726426E+17</c:v>
                </c:pt>
                <c:pt idx="15043">
                  <c:v>2.9525334052897792E+17</c:v>
                </c:pt>
                <c:pt idx="15044">
                  <c:v>2.9377707382633306E+17</c:v>
                </c:pt>
                <c:pt idx="15045">
                  <c:v>2.9230818845720141E+17</c:v>
                </c:pt>
                <c:pt idx="15046">
                  <c:v>2.9084664751491539E+17</c:v>
                </c:pt>
                <c:pt idx="15047">
                  <c:v>2.893924142773408E+17</c:v>
                </c:pt>
                <c:pt idx="15048">
                  <c:v>2.944567815271943E+17</c:v>
                </c:pt>
                <c:pt idx="15049">
                  <c:v>2.9298449761955834E+17</c:v>
                </c:pt>
                <c:pt idx="15050">
                  <c:v>2.9151957513146054E+17</c:v>
                </c:pt>
                <c:pt idx="15051">
                  <c:v>2.9006197725580326E+17</c:v>
                </c:pt>
                <c:pt idx="15052">
                  <c:v>2.8861166736952422E+17</c:v>
                </c:pt>
                <c:pt idx="15053">
                  <c:v>2.8716860903267661E+17</c:v>
                </c:pt>
                <c:pt idx="15054">
                  <c:v>2.8573276598751322E+17</c:v>
                </c:pt>
                <c:pt idx="15055">
                  <c:v>2.8430410215757565E+17</c:v>
                </c:pt>
                <c:pt idx="15056">
                  <c:v>2.8288258164678778E+17</c:v>
                </c:pt>
                <c:pt idx="15057">
                  <c:v>2.8146816873855382E+17</c:v>
                </c:pt>
                <c:pt idx="15058">
                  <c:v>2.8006082789486106E+17</c:v>
                </c:pt>
                <c:pt idx="15059">
                  <c:v>2.7866052375538675E+17</c:v>
                </c:pt>
                <c:pt idx="15060">
                  <c:v>2.7726722113660982E+17</c:v>
                </c:pt>
                <c:pt idx="15061">
                  <c:v>2.7588088503092678E+17</c:v>
                </c:pt>
                <c:pt idx="15062">
                  <c:v>2.7450148060577216E+17</c:v>
                </c:pt>
                <c:pt idx="15063">
                  <c:v>2.731289732027433E+17</c:v>
                </c:pt>
                <c:pt idx="15064">
                  <c:v>2.7176332833672957E+17</c:v>
                </c:pt>
                <c:pt idx="15065">
                  <c:v>2.7040451169504592E+17</c:v>
                </c:pt>
                <c:pt idx="15066">
                  <c:v>2.6905248913657069E+17</c:v>
                </c:pt>
                <c:pt idx="15067">
                  <c:v>2.737609076964607E+17</c:v>
                </c:pt>
                <c:pt idx="15068">
                  <c:v>2.785517235811488E+17</c:v>
                </c:pt>
                <c:pt idx="15069">
                  <c:v>2.8342637874381891E+17</c:v>
                </c:pt>
                <c:pt idx="15070">
                  <c:v>2.8838634037183578E+17</c:v>
                </c:pt>
                <c:pt idx="15071">
                  <c:v>2.9343310132834291E+17</c:v>
                </c:pt>
                <c:pt idx="15072">
                  <c:v>2.9856818060158893E+17</c:v>
                </c:pt>
                <c:pt idx="15073">
                  <c:v>2.9707533969858099E+17</c:v>
                </c:pt>
                <c:pt idx="15074">
                  <c:v>2.9558996300008806E+17</c:v>
                </c:pt>
                <c:pt idx="15075">
                  <c:v>2.9411201318508762E+17</c:v>
                </c:pt>
                <c:pt idx="15076">
                  <c:v>2.9264145311916218E+17</c:v>
                </c:pt>
                <c:pt idx="15077">
                  <c:v>2.9776267854874752E+17</c:v>
                </c:pt>
                <c:pt idx="15078">
                  <c:v>2.9627386515600378E+17</c:v>
                </c:pt>
                <c:pt idx="15079">
                  <c:v>2.9479249583022374E+17</c:v>
                </c:pt>
                <c:pt idx="15080">
                  <c:v>2.9331853335107264E+17</c:v>
                </c:pt>
                <c:pt idx="15081">
                  <c:v>2.9845160768471642E+17</c:v>
                </c:pt>
                <c:pt idx="15082">
                  <c:v>2.9695934964629286E+17</c:v>
                </c:pt>
                <c:pt idx="15083">
                  <c:v>3.0215613826510304E+17</c:v>
                </c:pt>
                <c:pt idx="15084">
                  <c:v>3.0064535757377754E+17</c:v>
                </c:pt>
                <c:pt idx="15085">
                  <c:v>2.9914213078590867E+17</c:v>
                </c:pt>
                <c:pt idx="15086">
                  <c:v>2.9764642013197914E+17</c:v>
                </c:pt>
                <c:pt idx="15087">
                  <c:v>2.9615818803131923E+17</c:v>
                </c:pt>
                <c:pt idx="15088">
                  <c:v>2.9467739709116262E+17</c:v>
                </c:pt>
                <c:pt idx="15089">
                  <c:v>2.9320401010570682E+17</c:v>
                </c:pt>
                <c:pt idx="15090">
                  <c:v>2.917379900551783E+17</c:v>
                </c:pt>
                <c:pt idx="15091">
                  <c:v>2.9684340488114394E+17</c:v>
                </c:pt>
                <c:pt idx="15092">
                  <c:v>2.9535918785673824E+17</c:v>
                </c:pt>
                <c:pt idx="15093">
                  <c:v>2.9388239191745453E+17</c:v>
                </c:pt>
                <c:pt idx="15094">
                  <c:v>2.9241297995786726E+17</c:v>
                </c:pt>
                <c:pt idx="15095">
                  <c:v>2.9095091505807795E+17</c:v>
                </c:pt>
                <c:pt idx="15096">
                  <c:v>2.8949616048278758E+17</c:v>
                </c:pt>
                <c:pt idx="15097">
                  <c:v>2.9456234329123642E+17</c:v>
                </c:pt>
                <c:pt idx="15098">
                  <c:v>2.9308953157478022E+17</c:v>
                </c:pt>
                <c:pt idx="15099">
                  <c:v>2.9821859837733888E+17</c:v>
                </c:pt>
                <c:pt idx="15100">
                  <c:v>3.0343742384894234E+17</c:v>
                </c:pt>
                <c:pt idx="15101">
                  <c:v>3.019202367296976E+17</c:v>
                </c:pt>
                <c:pt idx="15102">
                  <c:v>3.0720384087246733E+17</c:v>
                </c:pt>
                <c:pt idx="15103">
                  <c:v>3.0566782166810496E+17</c:v>
                </c:pt>
                <c:pt idx="15104">
                  <c:v>3.1101700854729683E+17</c:v>
                </c:pt>
                <c:pt idx="15105">
                  <c:v>3.1645980619687456E+17</c:v>
                </c:pt>
                <c:pt idx="15106">
                  <c:v>3.1487750716589018E+17</c:v>
                </c:pt>
                <c:pt idx="15107">
                  <c:v>3.1330311963006074E+17</c:v>
                </c:pt>
                <c:pt idx="15108">
                  <c:v>3.117366040319104E+17</c:v>
                </c:pt>
                <c:pt idx="15109">
                  <c:v>3.1719199460246886E+17</c:v>
                </c:pt>
                <c:pt idx="15110">
                  <c:v>3.1560603462945651E+17</c:v>
                </c:pt>
                <c:pt idx="15111">
                  <c:v>3.1402800445630925E+17</c:v>
                </c:pt>
                <c:pt idx="15112">
                  <c:v>3.1952349453429466E+17</c:v>
                </c:pt>
                <c:pt idx="15113">
                  <c:v>3.1792587706162317E+17</c:v>
                </c:pt>
                <c:pt idx="15114">
                  <c:v>3.1633624767631507E+17</c:v>
                </c:pt>
                <c:pt idx="15115">
                  <c:v>3.147545664379335E+17</c:v>
                </c:pt>
                <c:pt idx="15116">
                  <c:v>3.1318079360574381E+17</c:v>
                </c:pt>
                <c:pt idx="15117">
                  <c:v>3.1161488963771507E+17</c:v>
                </c:pt>
                <c:pt idx="15118">
                  <c:v>3.170681502063751E+17</c:v>
                </c:pt>
                <c:pt idx="15119">
                  <c:v>3.1548280945534323E+17</c:v>
                </c:pt>
                <c:pt idx="15120">
                  <c:v>3.139053954080665E+17</c:v>
                </c:pt>
                <c:pt idx="15121">
                  <c:v>3.1233586843102618E+17</c:v>
                </c:pt>
                <c:pt idx="15122">
                  <c:v>3.1077418908887104E+17</c:v>
                </c:pt>
                <c:pt idx="15123">
                  <c:v>3.0922031814342669E+17</c:v>
                </c:pt>
                <c:pt idx="15124">
                  <c:v>3.146316737109367E+17</c:v>
                </c:pt>
                <c:pt idx="15125">
                  <c:v>3.1305851534238202E+17</c:v>
                </c:pt>
                <c:pt idx="15126">
                  <c:v>3.1853703936087373E+17</c:v>
                </c:pt>
                <c:pt idx="15127">
                  <c:v>3.1694435416406938E+17</c:v>
                </c:pt>
                <c:pt idx="15128">
                  <c:v>3.1535963239324902E+17</c:v>
                </c:pt>
                <c:pt idx="15129">
                  <c:v>3.1378283423128275E+17</c:v>
                </c:pt>
                <c:pt idx="15130">
                  <c:v>3.1927403383033024E+17</c:v>
                </c:pt>
                <c:pt idx="15131">
                  <c:v>3.1767766366117856E+17</c:v>
                </c:pt>
                <c:pt idx="15132">
                  <c:v>3.2323702277524922E+17</c:v>
                </c:pt>
                <c:pt idx="15133">
                  <c:v>3.2162083766137299E+17</c:v>
                </c:pt>
                <c:pt idx="15134">
                  <c:v>3.2001273347306611E+17</c:v>
                </c:pt>
                <c:pt idx="15135">
                  <c:v>3.184126698057008E+17</c:v>
                </c:pt>
                <c:pt idx="15136">
                  <c:v>3.1682060645667232E+17</c:v>
                </c:pt>
                <c:pt idx="15137">
                  <c:v>3.1523650342438893E+17</c:v>
                </c:pt>
                <c:pt idx="15138">
                  <c:v>3.2075314223431578E+17</c:v>
                </c:pt>
                <c:pt idx="15139">
                  <c:v>3.1914937652314419E+17</c:v>
                </c:pt>
                <c:pt idx="15140">
                  <c:v>3.1755362964052845E+17</c:v>
                </c:pt>
                <c:pt idx="15141">
                  <c:v>3.231108181592377E+17</c:v>
                </c:pt>
                <c:pt idx="15142">
                  <c:v>3.2876525747702438E+17</c:v>
                </c:pt>
                <c:pt idx="15143">
                  <c:v>3.2712143118963923E+17</c:v>
                </c:pt>
                <c:pt idx="15144">
                  <c:v>3.2548582403369101E+17</c:v>
                </c:pt>
                <c:pt idx="15145">
                  <c:v>3.2385839491352256E+17</c:v>
                </c:pt>
                <c:pt idx="15146">
                  <c:v>3.2223910293895494E+17</c:v>
                </c:pt>
                <c:pt idx="15147">
                  <c:v>3.2062790742426016E+17</c:v>
                </c:pt>
                <c:pt idx="15148">
                  <c:v>3.262388958041847E+17</c:v>
                </c:pt>
                <c:pt idx="15149">
                  <c:v>3.3194807648075795E+17</c:v>
                </c:pt>
                <c:pt idx="15150">
                  <c:v>3.3028833609835418E+17</c:v>
                </c:pt>
                <c:pt idx="15151">
                  <c:v>3.286368944178624E+17</c:v>
                </c:pt>
                <c:pt idx="15152">
                  <c:v>3.2699370994577306E+17</c:v>
                </c:pt>
                <c:pt idx="15153">
                  <c:v>3.3271609986982413E+17</c:v>
                </c:pt>
                <c:pt idx="15154">
                  <c:v>3.3853863161754605E+17</c:v>
                </c:pt>
                <c:pt idx="15155">
                  <c:v>3.4446305767085312E+17</c:v>
                </c:pt>
                <c:pt idx="15156">
                  <c:v>3.5049116118009306E+17</c:v>
                </c:pt>
                <c:pt idx="15157">
                  <c:v>3.4873870537419258E+17</c:v>
                </c:pt>
                <c:pt idx="15158">
                  <c:v>3.469950118473216E+17</c:v>
                </c:pt>
                <c:pt idx="15159">
                  <c:v>3.5306742455464973E+17</c:v>
                </c:pt>
                <c:pt idx="15160">
                  <c:v>3.5130208743187648E+17</c:v>
                </c:pt>
                <c:pt idx="15161">
                  <c:v>3.5744987396193434E+17</c:v>
                </c:pt>
                <c:pt idx="15162">
                  <c:v>3.5566262459212467E+17</c:v>
                </c:pt>
                <c:pt idx="15163">
                  <c:v>3.5388431146916403E+17</c:v>
                </c:pt>
                <c:pt idx="15164">
                  <c:v>3.5211488991181824E+17</c:v>
                </c:pt>
                <c:pt idx="15165">
                  <c:v>3.5035431546225914E+17</c:v>
                </c:pt>
                <c:pt idx="15166">
                  <c:v>3.4860254388494784E+17</c:v>
                </c:pt>
                <c:pt idx="15167">
                  <c:v>3.5470308840293446E+17</c:v>
                </c:pt>
                <c:pt idx="15168">
                  <c:v>3.5292957296091981E+17</c:v>
                </c:pt>
                <c:pt idx="15169">
                  <c:v>3.511649250961152E+17</c:v>
                </c:pt>
                <c:pt idx="15170">
                  <c:v>3.4940910047063462E+17</c:v>
                </c:pt>
                <c:pt idx="15171">
                  <c:v>3.4766205496828147E+17</c:v>
                </c:pt>
                <c:pt idx="15172">
                  <c:v>3.4592374469344006E+17</c:v>
                </c:pt>
                <c:pt idx="15173">
                  <c:v>3.4419412596997286E+17</c:v>
                </c:pt>
                <c:pt idx="15174">
                  <c:v>3.4247315534012301E+17</c:v>
                </c:pt>
                <c:pt idx="15175">
                  <c:v>3.407607895634224E+17</c:v>
                </c:pt>
                <c:pt idx="15176">
                  <c:v>3.3905698561560531E+17</c:v>
                </c:pt>
                <c:pt idx="15177">
                  <c:v>3.373617006875273E+17</c:v>
                </c:pt>
                <c:pt idx="15178">
                  <c:v>3.3567489218408966E+17</c:v>
                </c:pt>
                <c:pt idx="15179">
                  <c:v>3.3399651772316922E+17</c:v>
                </c:pt>
                <c:pt idx="15180">
                  <c:v>3.3232653513455334E+17</c:v>
                </c:pt>
                <c:pt idx="15181">
                  <c:v>3.3066490245888058E+17</c:v>
                </c:pt>
                <c:pt idx="15182">
                  <c:v>3.2901157794658618E+17</c:v>
                </c:pt>
                <c:pt idx="15183">
                  <c:v>3.2736652005685325E+17</c:v>
                </c:pt>
                <c:pt idx="15184">
                  <c:v>3.2572968745656896E+17</c:v>
                </c:pt>
                <c:pt idx="15185">
                  <c:v>3.2410103901928614E+17</c:v>
                </c:pt>
                <c:pt idx="15186">
                  <c:v>3.2977280720212365E+17</c:v>
                </c:pt>
                <c:pt idx="15187">
                  <c:v>3.3554383132816083E+17</c:v>
                </c:pt>
                <c:pt idx="15188">
                  <c:v>3.4141584837640365E+17</c:v>
                </c:pt>
                <c:pt idx="15189">
                  <c:v>3.397087691345216E+17</c:v>
                </c:pt>
                <c:pt idx="15190">
                  <c:v>3.4565367259437574E+17</c:v>
                </c:pt>
                <c:pt idx="15191">
                  <c:v>3.4392540423140384E+17</c:v>
                </c:pt>
                <c:pt idx="15192">
                  <c:v>3.4220577721024685E+17</c:v>
                </c:pt>
                <c:pt idx="15193">
                  <c:v>3.4049474832419558E+17</c:v>
                </c:pt>
                <c:pt idx="15194">
                  <c:v>3.3879227458257459E+17</c:v>
                </c:pt>
                <c:pt idx="15195">
                  <c:v>3.370983132096617E+17</c:v>
                </c:pt>
                <c:pt idx="15196">
                  <c:v>3.4299753369083078E+17</c:v>
                </c:pt>
                <c:pt idx="15197">
                  <c:v>3.4899999053042035E+17</c:v>
                </c:pt>
                <c:pt idx="15198">
                  <c:v>3.4725499057776826E+17</c:v>
                </c:pt>
                <c:pt idx="15199">
                  <c:v>3.5333195291287923E+17</c:v>
                </c:pt>
                <c:pt idx="15200">
                  <c:v>3.5156529314831482E+17</c:v>
                </c:pt>
                <c:pt idx="15201">
                  <c:v>3.4980746668257325E+17</c:v>
                </c:pt>
                <c:pt idx="15202">
                  <c:v>3.4805842934916038E+17</c:v>
                </c:pt>
                <c:pt idx="15203">
                  <c:v>3.5414945186277069E+17</c:v>
                </c:pt>
                <c:pt idx="15204">
                  <c:v>3.5237870460345683E+17</c:v>
                </c:pt>
                <c:pt idx="15205">
                  <c:v>3.5061681108043955E+17</c:v>
                </c:pt>
                <c:pt idx="15206">
                  <c:v>3.5675260527434726E+17</c:v>
                </c:pt>
                <c:pt idx="15207">
                  <c:v>3.6299577586664838E+17</c:v>
                </c:pt>
                <c:pt idx="15208">
                  <c:v>3.6118079698731514E+17</c:v>
                </c:pt>
                <c:pt idx="15209">
                  <c:v>3.5937489300237856E+17</c:v>
                </c:pt>
                <c:pt idx="15210">
                  <c:v>3.5757801853736666E+17</c:v>
                </c:pt>
                <c:pt idx="15211">
                  <c:v>3.6383563386177062E+17</c:v>
                </c:pt>
                <c:pt idx="15212">
                  <c:v>3.6201645569246176E+17</c:v>
                </c:pt>
                <c:pt idx="15213">
                  <c:v>3.6835174366707987E+17</c:v>
                </c:pt>
                <c:pt idx="15214">
                  <c:v>3.7479789918125382E+17</c:v>
                </c:pt>
                <c:pt idx="15215">
                  <c:v>3.8135686241692582E+17</c:v>
                </c:pt>
                <c:pt idx="15216">
                  <c:v>3.8803060750922208E+17</c:v>
                </c:pt>
                <c:pt idx="15217">
                  <c:v>3.8609045447167597E+17</c:v>
                </c:pt>
                <c:pt idx="15218">
                  <c:v>3.8416000219931757E+17</c:v>
                </c:pt>
                <c:pt idx="15219">
                  <c:v>3.9088280223780563E+17</c:v>
                </c:pt>
                <c:pt idx="15220">
                  <c:v>3.9772325127696723E+17</c:v>
                </c:pt>
                <c:pt idx="15221">
                  <c:v>4.0468340817431418E+17</c:v>
                </c:pt>
                <c:pt idx="15222">
                  <c:v>4.0265999113344262E+17</c:v>
                </c:pt>
                <c:pt idx="15223">
                  <c:v>4.0064669117777542E+17</c:v>
                </c:pt>
                <c:pt idx="15224">
                  <c:v>4.076580082733865E+17</c:v>
                </c:pt>
                <c:pt idx="15225">
                  <c:v>4.1479202341817082E+17</c:v>
                </c:pt>
                <c:pt idx="15226">
                  <c:v>4.1271806330107994E+17</c:v>
                </c:pt>
                <c:pt idx="15227">
                  <c:v>4.199406294088489E+17</c:v>
                </c:pt>
                <c:pt idx="15228">
                  <c:v>4.1784092626180467E+17</c:v>
                </c:pt>
                <c:pt idx="15229">
                  <c:v>4.1575172163049562E+17</c:v>
                </c:pt>
                <c:pt idx="15230">
                  <c:v>4.1367296302234317E+17</c:v>
                </c:pt>
                <c:pt idx="15231">
                  <c:v>4.1160459820723142E+17</c:v>
                </c:pt>
                <c:pt idx="15232">
                  <c:v>4.1880767867585798E+17</c:v>
                </c:pt>
                <c:pt idx="15233">
                  <c:v>4.1671364028247872E+17</c:v>
                </c:pt>
                <c:pt idx="15234">
                  <c:v>4.2400612898742214E+17</c:v>
                </c:pt>
                <c:pt idx="15235">
                  <c:v>4.2188609834248506E+17</c:v>
                </c:pt>
                <c:pt idx="15236">
                  <c:v>4.1977666785077261E+17</c:v>
                </c:pt>
                <c:pt idx="15237">
                  <c:v>4.2712275953816115E+17</c:v>
                </c:pt>
                <c:pt idx="15238">
                  <c:v>4.2498714574047034E+17</c:v>
                </c:pt>
                <c:pt idx="15239">
                  <c:v>4.3242442079092858E+17</c:v>
                </c:pt>
                <c:pt idx="15240">
                  <c:v>4.3026229868697395E+17</c:v>
                </c:pt>
                <c:pt idx="15241">
                  <c:v>4.2811098719353907E+17</c:v>
                </c:pt>
                <c:pt idx="15242">
                  <c:v>4.2597043225757139E+17</c:v>
                </c:pt>
                <c:pt idx="15243">
                  <c:v>4.2384058009628352E+17</c:v>
                </c:pt>
                <c:pt idx="15244">
                  <c:v>4.2172137719580211E+17</c:v>
                </c:pt>
                <c:pt idx="15245">
                  <c:v>4.291015012967287E+17</c:v>
                </c:pt>
                <c:pt idx="15246">
                  <c:v>4.366107775694215E+17</c:v>
                </c:pt>
                <c:pt idx="15247">
                  <c:v>4.344277236815744E+17</c:v>
                </c:pt>
                <c:pt idx="15248">
                  <c:v>4.3225558506316653E+17</c:v>
                </c:pt>
                <c:pt idx="15249">
                  <c:v>4.3982005780177197E+17</c:v>
                </c:pt>
                <c:pt idx="15250">
                  <c:v>4.4751690881330304E+17</c:v>
                </c:pt>
                <c:pt idx="15251">
                  <c:v>4.4527932426923654E+17</c:v>
                </c:pt>
                <c:pt idx="15252">
                  <c:v>4.4305292764789037E+17</c:v>
                </c:pt>
                <c:pt idx="15253">
                  <c:v>4.4083766300965094E+17</c:v>
                </c:pt>
                <c:pt idx="15254">
                  <c:v>4.4855232211231987E+17</c:v>
                </c:pt>
                <c:pt idx="15255">
                  <c:v>4.4630956050175827E+17</c:v>
                </c:pt>
                <c:pt idx="15256">
                  <c:v>4.4407801269924947E+17</c:v>
                </c:pt>
                <c:pt idx="15257">
                  <c:v>4.4185762263575322E+17</c:v>
                </c:pt>
                <c:pt idx="15258">
                  <c:v>4.4959013103187891E+17</c:v>
                </c:pt>
                <c:pt idx="15259">
                  <c:v>4.5745795832493683E+17</c:v>
                </c:pt>
                <c:pt idx="15260">
                  <c:v>4.5517066853331213E+17</c:v>
                </c:pt>
                <c:pt idx="15261">
                  <c:v>4.6313615523264512E+17</c:v>
                </c:pt>
                <c:pt idx="15262">
                  <c:v>4.7124103794921645E+17</c:v>
                </c:pt>
                <c:pt idx="15263">
                  <c:v>4.6888483275947034E+17</c:v>
                </c:pt>
                <c:pt idx="15264">
                  <c:v>4.6654040859567296E+17</c:v>
                </c:pt>
                <c:pt idx="15265">
                  <c:v>4.7470486574609728E+17</c:v>
                </c:pt>
                <c:pt idx="15266">
                  <c:v>4.8301220089665402E+17</c:v>
                </c:pt>
                <c:pt idx="15267">
                  <c:v>4.9146491441234547E+17</c:v>
                </c:pt>
                <c:pt idx="15268">
                  <c:v>4.8900758984028371E+17</c:v>
                </c:pt>
                <c:pt idx="15269">
                  <c:v>4.865625518910823E+17</c:v>
                </c:pt>
                <c:pt idx="15270">
                  <c:v>4.8412973913162688E+17</c:v>
                </c:pt>
                <c:pt idx="15271">
                  <c:v>4.8170909043596877E+17</c:v>
                </c:pt>
                <c:pt idx="15272">
                  <c:v>4.7930054498378893E+17</c:v>
                </c:pt>
                <c:pt idx="15273">
                  <c:v>4.8768830452100525E+17</c:v>
                </c:pt>
                <c:pt idx="15274">
                  <c:v>4.9622284985012288E+17</c:v>
                </c:pt>
                <c:pt idx="15275">
                  <c:v>4.9374173560087226E+17</c:v>
                </c:pt>
                <c:pt idx="15276">
                  <c:v>5.0238221597388755E+17</c:v>
                </c:pt>
                <c:pt idx="15277">
                  <c:v>5.1117390475343059E+17</c:v>
                </c:pt>
                <c:pt idx="15278">
                  <c:v>5.2011944808661568E+17</c:v>
                </c:pt>
                <c:pt idx="15279">
                  <c:v>5.2922153842813152E+17</c:v>
                </c:pt>
                <c:pt idx="15280">
                  <c:v>5.3848291535062387E+17</c:v>
                </c:pt>
                <c:pt idx="15281">
                  <c:v>5.3579050077387072E+17</c:v>
                </c:pt>
                <c:pt idx="15282">
                  <c:v>5.3311154827000134E+17</c:v>
                </c:pt>
                <c:pt idx="15283">
                  <c:v>5.424410003647264E+17</c:v>
                </c:pt>
                <c:pt idx="15284">
                  <c:v>5.3972879536290278E+17</c:v>
                </c:pt>
                <c:pt idx="15285">
                  <c:v>5.491740492817536E+17</c:v>
                </c:pt>
                <c:pt idx="15286">
                  <c:v>5.4642817903534483E+17</c:v>
                </c:pt>
                <c:pt idx="15287">
                  <c:v>5.4369603814016813E+17</c:v>
                </c:pt>
                <c:pt idx="15288">
                  <c:v>5.5321071880762112E+17</c:v>
                </c:pt>
                <c:pt idx="15289">
                  <c:v>5.6289190638675456E+17</c:v>
                </c:pt>
                <c:pt idx="15290">
                  <c:v>5.600774468548208E+17</c:v>
                </c:pt>
                <c:pt idx="15291">
                  <c:v>5.5727705962054669E+17</c:v>
                </c:pt>
                <c:pt idx="15292">
                  <c:v>5.670294081639063E+17</c:v>
                </c:pt>
                <c:pt idx="15293">
                  <c:v>5.6419426112308678E+17</c:v>
                </c:pt>
                <c:pt idx="15294">
                  <c:v>5.6137328981747136E+17</c:v>
                </c:pt>
                <c:pt idx="15295">
                  <c:v>5.7119732238927712E+17</c:v>
                </c:pt>
                <c:pt idx="15296">
                  <c:v>5.6834133577733075E+17</c:v>
                </c:pt>
                <c:pt idx="15297">
                  <c:v>5.7828730915343411E+17</c:v>
                </c:pt>
                <c:pt idx="15298">
                  <c:v>5.7539587260766694E+17</c:v>
                </c:pt>
                <c:pt idx="15299">
                  <c:v>5.8546530037830118E+17</c:v>
                </c:pt>
                <c:pt idx="15300">
                  <c:v>5.8253797387640973E+17</c:v>
                </c:pt>
                <c:pt idx="15301">
                  <c:v>5.7962528400702771E+17</c:v>
                </c:pt>
                <c:pt idx="15302">
                  <c:v>5.7672715758699251E+17</c:v>
                </c:pt>
                <c:pt idx="15303">
                  <c:v>5.7384352179905754E+17</c:v>
                </c:pt>
                <c:pt idx="15304">
                  <c:v>5.7097430419006227E+17</c:v>
                </c:pt>
                <c:pt idx="15305">
                  <c:v>5.6811943266911194E+17</c:v>
                </c:pt>
                <c:pt idx="15306">
                  <c:v>5.652788355057664E+17</c:v>
                </c:pt>
                <c:pt idx="15307">
                  <c:v>5.7517121512711738E+17</c:v>
                </c:pt>
                <c:pt idx="15308">
                  <c:v>5.7229535905148179E+17</c:v>
                </c:pt>
                <c:pt idx="15309">
                  <c:v>5.6943388225622438E+17</c:v>
                </c:pt>
                <c:pt idx="15310">
                  <c:v>5.6658671284494323E+17</c:v>
                </c:pt>
                <c:pt idx="15311">
                  <c:v>5.6375377928071853E+17</c:v>
                </c:pt>
                <c:pt idx="15312">
                  <c:v>5.7361947041813114E+17</c:v>
                </c:pt>
                <c:pt idx="15313">
                  <c:v>5.7075137306604045E+17</c:v>
                </c:pt>
                <c:pt idx="15314">
                  <c:v>5.8073952209469619E+17</c:v>
                </c:pt>
                <c:pt idx="15315">
                  <c:v>5.7783582448422272E+17</c:v>
                </c:pt>
                <c:pt idx="15316">
                  <c:v>5.749466453618016E+17</c:v>
                </c:pt>
                <c:pt idx="15317">
                  <c:v>5.7207191213499258E+17</c:v>
                </c:pt>
                <c:pt idx="15318">
                  <c:v>5.6921155257431763E+17</c:v>
                </c:pt>
                <c:pt idx="15319">
                  <c:v>5.6636549481144602E+17</c:v>
                </c:pt>
                <c:pt idx="15320">
                  <c:v>5.635336673373888E+17</c:v>
                </c:pt>
                <c:pt idx="15321">
                  <c:v>5.6071599900070182E+17</c:v>
                </c:pt>
                <c:pt idx="15322">
                  <c:v>5.579124190056983E+17</c:v>
                </c:pt>
                <c:pt idx="15323">
                  <c:v>5.6767588633829805E+17</c:v>
                </c:pt>
                <c:pt idx="15324">
                  <c:v>5.6483750690660653E+17</c:v>
                </c:pt>
                <c:pt idx="15325">
                  <c:v>5.7472216327747219E+17</c:v>
                </c:pt>
                <c:pt idx="15326">
                  <c:v>5.718485524610848E+17</c:v>
                </c:pt>
                <c:pt idx="15327">
                  <c:v>5.6898930969877939E+17</c:v>
                </c:pt>
                <c:pt idx="15328">
                  <c:v>5.661443631502855E+17</c:v>
                </c:pt>
                <c:pt idx="15329">
                  <c:v>5.6331364133453408E+17</c:v>
                </c:pt>
                <c:pt idx="15330">
                  <c:v>5.6049707312786138E+17</c:v>
                </c:pt>
                <c:pt idx="15331">
                  <c:v>5.5769458776222208E+17</c:v>
                </c:pt>
                <c:pt idx="15332">
                  <c:v>5.6745424304806099E+17</c:v>
                </c:pt>
                <c:pt idx="15333">
                  <c:v>5.6461697183282067E+17</c:v>
                </c:pt>
                <c:pt idx="15334">
                  <c:v>5.6179388697365658E+17</c:v>
                </c:pt>
                <c:pt idx="15335">
                  <c:v>5.7162527999569562E+17</c:v>
                </c:pt>
                <c:pt idx="15336">
                  <c:v>5.6876715359571712E+17</c:v>
                </c:pt>
                <c:pt idx="15337">
                  <c:v>5.6592331782773856E+17</c:v>
                </c:pt>
                <c:pt idx="15338">
                  <c:v>5.7582697588972403E+17</c:v>
                </c:pt>
                <c:pt idx="15339">
                  <c:v>5.7294784101027539E+17</c:v>
                </c:pt>
                <c:pt idx="15340">
                  <c:v>5.70083101805224E+17</c:v>
                </c:pt>
                <c:pt idx="15341">
                  <c:v>5.6723268629619789E+17</c:v>
                </c:pt>
                <c:pt idx="15342">
                  <c:v>5.6439652286471693E+17</c:v>
                </c:pt>
                <c:pt idx="15343">
                  <c:v>5.6157454025039334E+17</c:v>
                </c:pt>
                <c:pt idx="15344">
                  <c:v>5.5876666754914138E+17</c:v>
                </c:pt>
                <c:pt idx="15345">
                  <c:v>5.6854508423125139E+17</c:v>
                </c:pt>
                <c:pt idx="15346">
                  <c:v>5.657023588100951E+17</c:v>
                </c:pt>
                <c:pt idx="15347">
                  <c:v>5.6287384701604461E+17</c:v>
                </c:pt>
                <c:pt idx="15348">
                  <c:v>5.7272413933882541E+17</c:v>
                </c:pt>
                <c:pt idx="15349">
                  <c:v>5.6986051864213126E+17</c:v>
                </c:pt>
                <c:pt idx="15350">
                  <c:v>5.7983307771836864E+17</c:v>
                </c:pt>
                <c:pt idx="15351">
                  <c:v>5.7693391232977677E+17</c:v>
                </c:pt>
                <c:pt idx="15352">
                  <c:v>5.870302557955479E+17</c:v>
                </c:pt>
                <c:pt idx="15353">
                  <c:v>5.8409510451657011E+17</c:v>
                </c:pt>
                <c:pt idx="15354">
                  <c:v>5.9431676884561011E+17</c:v>
                </c:pt>
                <c:pt idx="15355">
                  <c:v>6.0471731230040832E+17</c:v>
                </c:pt>
                <c:pt idx="15356">
                  <c:v>6.0169372573890624E+17</c:v>
                </c:pt>
                <c:pt idx="15357">
                  <c:v>6.1222336593933709E+17</c:v>
                </c:pt>
                <c:pt idx="15358">
                  <c:v>6.2293727484327552E+17</c:v>
                </c:pt>
                <c:pt idx="15359">
                  <c:v>6.3383867715303283E+17</c:v>
                </c:pt>
                <c:pt idx="15360">
                  <c:v>6.3066948376726771E+17</c:v>
                </c:pt>
                <c:pt idx="15361">
                  <c:v>6.4170619973319488E+17</c:v>
                </c:pt>
                <c:pt idx="15362">
                  <c:v>6.384976687345289E+17</c:v>
                </c:pt>
                <c:pt idx="15363">
                  <c:v>6.3530518039085619E+17</c:v>
                </c:pt>
                <c:pt idx="15364">
                  <c:v>6.3212865448890189E+17</c:v>
                </c:pt>
                <c:pt idx="15365">
                  <c:v>6.4319090594245773E+17</c:v>
                </c:pt>
                <c:pt idx="15366">
                  <c:v>6.3997495141274547E+17</c:v>
                </c:pt>
                <c:pt idx="15367">
                  <c:v>6.3677507665568179E+17</c:v>
                </c:pt>
                <c:pt idx="15368">
                  <c:v>6.3359120127240333E+17</c:v>
                </c:pt>
                <c:pt idx="15369">
                  <c:v>6.3042324526604134E+17</c:v>
                </c:pt>
                <c:pt idx="15370">
                  <c:v>6.4145565205819712E+17</c:v>
                </c:pt>
                <c:pt idx="15371">
                  <c:v>6.5268112596921562E+17</c:v>
                </c:pt>
                <c:pt idx="15372">
                  <c:v>6.6410304567367693E+17</c:v>
                </c:pt>
                <c:pt idx="15373">
                  <c:v>6.7572484897296627E+17</c:v>
                </c:pt>
                <c:pt idx="15374">
                  <c:v>6.7234622472810138E+17</c:v>
                </c:pt>
                <c:pt idx="15375">
                  <c:v>6.6898449360446093E+17</c:v>
                </c:pt>
                <c:pt idx="15376">
                  <c:v>6.8069172224253901E+17</c:v>
                </c:pt>
                <c:pt idx="15377">
                  <c:v>6.7728826363132634E+17</c:v>
                </c:pt>
                <c:pt idx="15378">
                  <c:v>6.7390182231316966E+17</c:v>
                </c:pt>
                <c:pt idx="15379">
                  <c:v>6.7053231320160384E+17</c:v>
                </c:pt>
                <c:pt idx="15380">
                  <c:v>6.6717965163559578E+17</c:v>
                </c:pt>
                <c:pt idx="15381">
                  <c:v>6.6384375337741786E+17</c:v>
                </c:pt>
                <c:pt idx="15382">
                  <c:v>6.7546101906152269E+17</c:v>
                </c:pt>
                <c:pt idx="15383">
                  <c:v>6.8728158689509939E+17</c:v>
                </c:pt>
                <c:pt idx="15384">
                  <c:v>6.8384517896062387E+17</c:v>
                </c:pt>
                <c:pt idx="15385">
                  <c:v>6.804259530658208E+17</c:v>
                </c:pt>
                <c:pt idx="15386">
                  <c:v>6.7702382330049165E+17</c:v>
                </c:pt>
                <c:pt idx="15387">
                  <c:v>6.7363870418398925E+17</c:v>
                </c:pt>
                <c:pt idx="15388">
                  <c:v>6.7027051066306931E+17</c:v>
                </c:pt>
                <c:pt idx="15389">
                  <c:v>6.8200024459967309E+17</c:v>
                </c:pt>
                <c:pt idx="15390">
                  <c:v>6.9393524888016742E+17</c:v>
                </c:pt>
                <c:pt idx="15391">
                  <c:v>6.9046557263576653E+17</c:v>
                </c:pt>
                <c:pt idx="15392">
                  <c:v>6.8701324477258765E+17</c:v>
                </c:pt>
                <c:pt idx="15393">
                  <c:v>6.8357817854872474E+17</c:v>
                </c:pt>
                <c:pt idx="15394">
                  <c:v>6.8016028765598106E+17</c:v>
                </c:pt>
                <c:pt idx="15395">
                  <c:v>6.7675948621770112E+17</c:v>
                </c:pt>
                <c:pt idx="15396">
                  <c:v>6.7337568878661261E+17</c:v>
                </c:pt>
                <c:pt idx="15397">
                  <c:v>6.7000881034267955E+17</c:v>
                </c:pt>
                <c:pt idx="15398">
                  <c:v>6.8173396452367654E+17</c:v>
                </c:pt>
                <c:pt idx="15399">
                  <c:v>6.7832529470105818E+17</c:v>
                </c:pt>
                <c:pt idx="15400">
                  <c:v>6.749336682275529E+17</c:v>
                </c:pt>
                <c:pt idx="15401">
                  <c:v>6.715589998864151E+17</c:v>
                </c:pt>
                <c:pt idx="15402">
                  <c:v>6.6820120488698304E+17</c:v>
                </c:pt>
                <c:pt idx="15403">
                  <c:v>6.7989472597250534E+17</c:v>
                </c:pt>
                <c:pt idx="15404">
                  <c:v>6.7649525234264282E+17</c:v>
                </c:pt>
                <c:pt idx="15405">
                  <c:v>6.7311277608092954E+17</c:v>
                </c:pt>
                <c:pt idx="15406">
                  <c:v>6.8489224966234586E+17</c:v>
                </c:pt>
                <c:pt idx="15407">
                  <c:v>6.8146778841403418E+17</c:v>
                </c:pt>
                <c:pt idx="15408">
                  <c:v>6.7806044947196403E+17</c:v>
                </c:pt>
                <c:pt idx="15409">
                  <c:v>6.7467014722460416E+17</c:v>
                </c:pt>
                <c:pt idx="15410">
                  <c:v>6.7129679648848115E+17</c:v>
                </c:pt>
                <c:pt idx="15411">
                  <c:v>6.6794031250603878E+17</c:v>
                </c:pt>
                <c:pt idx="15412">
                  <c:v>6.6460061094350861E+17</c:v>
                </c:pt>
                <c:pt idx="15413">
                  <c:v>6.6127760788879104E+17</c:v>
                </c:pt>
                <c:pt idx="15414">
                  <c:v>6.5797121984934707E+17</c:v>
                </c:pt>
                <c:pt idx="15415">
                  <c:v>6.6948571619671066E+17</c:v>
                </c:pt>
                <c:pt idx="15416">
                  <c:v>6.661382876157271E+17</c:v>
                </c:pt>
                <c:pt idx="15417">
                  <c:v>6.6280759617764851E+17</c:v>
                </c:pt>
                <c:pt idx="15418">
                  <c:v>6.5949355819676032E+17</c:v>
                </c:pt>
                <c:pt idx="15419">
                  <c:v>6.5619609040577651E+17</c:v>
                </c:pt>
                <c:pt idx="15420">
                  <c:v>6.6767952198787763E+17</c:v>
                </c:pt>
                <c:pt idx="15421">
                  <c:v>6.643411243779383E+17</c:v>
                </c:pt>
                <c:pt idx="15422">
                  <c:v>6.7596709405455232E+17</c:v>
                </c:pt>
                <c:pt idx="15423">
                  <c:v>6.8779651820050701E+17</c:v>
                </c:pt>
                <c:pt idx="15424">
                  <c:v>6.8435753560950451E+17</c:v>
                </c:pt>
                <c:pt idx="15425">
                  <c:v>6.8093574793145702E+17</c:v>
                </c:pt>
                <c:pt idx="15426">
                  <c:v>6.7753106919179968E+17</c:v>
                </c:pt>
                <c:pt idx="15427">
                  <c:v>6.7414341384584064E+17</c:v>
                </c:pt>
                <c:pt idx="15428">
                  <c:v>6.8594092358814285E+17</c:v>
                </c:pt>
                <c:pt idx="15429">
                  <c:v>6.9794488975093542E+17</c:v>
                </c:pt>
                <c:pt idx="15430">
                  <c:v>7.1015892532157683E+17</c:v>
                </c:pt>
                <c:pt idx="15431">
                  <c:v>7.0660813069496896E+17</c:v>
                </c:pt>
                <c:pt idx="15432">
                  <c:v>7.0307509004149414E+17</c:v>
                </c:pt>
                <c:pt idx="15433">
                  <c:v>6.9955971459128666E+17</c:v>
                </c:pt>
                <c:pt idx="15434">
                  <c:v>6.9606191601833024E+17</c:v>
                </c:pt>
                <c:pt idx="15435">
                  <c:v>6.9258160643823859E+17</c:v>
                </c:pt>
                <c:pt idx="15436">
                  <c:v>6.8911869840604736E+17</c:v>
                </c:pt>
                <c:pt idx="15437">
                  <c:v>6.8567310491401715E+17</c:v>
                </c:pt>
                <c:pt idx="15438">
                  <c:v>6.8224473938944704E+17</c:v>
                </c:pt>
                <c:pt idx="15439">
                  <c:v>6.7883351569249984E+17</c:v>
                </c:pt>
                <c:pt idx="15440">
                  <c:v>6.7543934811403738E+17</c:v>
                </c:pt>
                <c:pt idx="15441">
                  <c:v>6.7206215137346714E+17</c:v>
                </c:pt>
                <c:pt idx="15442">
                  <c:v>6.8382323902250291E+17</c:v>
                </c:pt>
                <c:pt idx="15443">
                  <c:v>6.8040412282739034E+17</c:v>
                </c:pt>
                <c:pt idx="15444">
                  <c:v>6.7700210221325338E+17</c:v>
                </c:pt>
                <c:pt idx="15445">
                  <c:v>6.7361709170218714E+17</c:v>
                </c:pt>
                <c:pt idx="15446">
                  <c:v>6.7024900624367616E+17</c:v>
                </c:pt>
                <c:pt idx="15447">
                  <c:v>6.6689776121245773E+17</c:v>
                </c:pt>
                <c:pt idx="15448">
                  <c:v>6.6356327240639539E+17</c:v>
                </c:pt>
                <c:pt idx="15449">
                  <c:v>6.6024545604436339E+17</c:v>
                </c:pt>
                <c:pt idx="15450">
                  <c:v>6.5694422876414157E+17</c:v>
                </c:pt>
                <c:pt idx="15451">
                  <c:v>6.536595076203209E+17</c:v>
                </c:pt>
                <c:pt idx="15452">
                  <c:v>6.6509854900367654E+17</c:v>
                </c:pt>
                <c:pt idx="15453">
                  <c:v>6.6177305625865818E+17</c:v>
                </c:pt>
                <c:pt idx="15454">
                  <c:v>6.5846419097736486E+17</c:v>
                </c:pt>
                <c:pt idx="15455">
                  <c:v>6.699873143194688E+17</c:v>
                </c:pt>
                <c:pt idx="15456">
                  <c:v>6.8171209232005952E+17</c:v>
                </c:pt>
                <c:pt idx="15457">
                  <c:v>6.9364205393566067E+17</c:v>
                </c:pt>
                <c:pt idx="15458">
                  <c:v>6.9017384366598234E+17</c:v>
                </c:pt>
                <c:pt idx="15459">
                  <c:v>6.8672297444765248E+17</c:v>
                </c:pt>
                <c:pt idx="15460">
                  <c:v>6.8328935957541427E+17</c:v>
                </c:pt>
                <c:pt idx="15461">
                  <c:v>6.9524692336798413E+17</c:v>
                </c:pt>
                <c:pt idx="15462">
                  <c:v>7.074137445269239E+17</c:v>
                </c:pt>
                <c:pt idx="15463">
                  <c:v>7.0387667580428928E+17</c:v>
                </c:pt>
                <c:pt idx="15464">
                  <c:v>7.0035729242526784E+17</c:v>
                </c:pt>
                <c:pt idx="15465">
                  <c:v>6.968555059631415E+17</c:v>
                </c:pt>
                <c:pt idx="15466">
                  <c:v>7.0905047731749658E+17</c:v>
                </c:pt>
                <c:pt idx="15467">
                  <c:v>7.2145886067055283E+17</c:v>
                </c:pt>
                <c:pt idx="15468">
                  <c:v>7.1785156636720013E+17</c:v>
                </c:pt>
                <c:pt idx="15469">
                  <c:v>7.3041396877862618E+17</c:v>
                </c:pt>
                <c:pt idx="15470">
                  <c:v>7.2676189893473306E+17</c:v>
                </c:pt>
                <c:pt idx="15471">
                  <c:v>7.3948023216609088E+17</c:v>
                </c:pt>
                <c:pt idx="15472">
                  <c:v>7.524211362289975E+17</c:v>
                </c:pt>
                <c:pt idx="15473">
                  <c:v>7.6558850611300506E+17</c:v>
                </c:pt>
                <c:pt idx="15474">
                  <c:v>7.7898630496998272E+17</c:v>
                </c:pt>
                <c:pt idx="15475">
                  <c:v>7.750913734451328E+17</c:v>
                </c:pt>
                <c:pt idx="15476">
                  <c:v>7.7121591657790707E+17</c:v>
                </c:pt>
                <c:pt idx="15477">
                  <c:v>7.6735983699501747E+17</c:v>
                </c:pt>
                <c:pt idx="15478">
                  <c:v>7.6352303781004237E+17</c:v>
                </c:pt>
                <c:pt idx="15479">
                  <c:v>7.7688469097171814E+17</c:v>
                </c:pt>
                <c:pt idx="15480">
                  <c:v>7.7300026751685952E+17</c:v>
                </c:pt>
                <c:pt idx="15481">
                  <c:v>7.6913526617927526E+17</c:v>
                </c:pt>
                <c:pt idx="15482">
                  <c:v>7.6528958984837888E+17</c:v>
                </c:pt>
                <c:pt idx="15483">
                  <c:v>7.786821576707255E+17</c:v>
                </c:pt>
                <c:pt idx="15484">
                  <c:v>7.7478874688237184E+17</c:v>
                </c:pt>
                <c:pt idx="15485">
                  <c:v>7.7091480314795994E+17</c:v>
                </c:pt>
                <c:pt idx="15486">
                  <c:v>7.8440581220304934E+17</c:v>
                </c:pt>
                <c:pt idx="15487">
                  <c:v>7.9813291391660275E+17</c:v>
                </c:pt>
                <c:pt idx="15488">
                  <c:v>7.9414224934701978E+17</c:v>
                </c:pt>
                <c:pt idx="15489">
                  <c:v>7.9017153810028467E+17</c:v>
                </c:pt>
                <c:pt idx="15490">
                  <c:v>8.0399954001703974E+17</c:v>
                </c:pt>
                <c:pt idx="15491">
                  <c:v>8.1806953196733798E+17</c:v>
                </c:pt>
                <c:pt idx="15492">
                  <c:v>8.1397918430750131E+17</c:v>
                </c:pt>
                <c:pt idx="15493">
                  <c:v>8.0990928838596378E+17</c:v>
                </c:pt>
                <c:pt idx="15494">
                  <c:v>8.0585974194403392E+17</c:v>
                </c:pt>
                <c:pt idx="15495">
                  <c:v>8.1996228742805453E+17</c:v>
                </c:pt>
                <c:pt idx="15496">
                  <c:v>8.3431162745804557E+17</c:v>
                </c:pt>
                <c:pt idx="15497">
                  <c:v>8.4891208093856141E+17</c:v>
                </c:pt>
                <c:pt idx="15498">
                  <c:v>8.4466752053386854E+17</c:v>
                </c:pt>
                <c:pt idx="15499">
                  <c:v>8.5944920214321126E+17</c:v>
                </c:pt>
                <c:pt idx="15500">
                  <c:v>8.5515195613249523E+17</c:v>
                </c:pt>
                <c:pt idx="15501">
                  <c:v>8.7011711536481395E+17</c:v>
                </c:pt>
                <c:pt idx="15502">
                  <c:v>8.6576652978798989E+17</c:v>
                </c:pt>
                <c:pt idx="15503">
                  <c:v>8.6143769713904998E+17</c:v>
                </c:pt>
                <c:pt idx="15504">
                  <c:v>8.5713050865335475E+17</c:v>
                </c:pt>
                <c:pt idx="15505">
                  <c:v>8.5284485611008794E+17</c:v>
                </c:pt>
                <c:pt idx="15506">
                  <c:v>8.6776964109201459E+17</c:v>
                </c:pt>
                <c:pt idx="15507">
                  <c:v>8.8295560981112486E+17</c:v>
                </c:pt>
                <c:pt idx="15508">
                  <c:v>8.9840733298281958E+17</c:v>
                </c:pt>
                <c:pt idx="15509">
                  <c:v>8.9391529631790554E+17</c:v>
                </c:pt>
                <c:pt idx="15510">
                  <c:v>9.0955881400346893E+17</c:v>
                </c:pt>
                <c:pt idx="15511">
                  <c:v>9.2547609324852966E+17</c:v>
                </c:pt>
                <c:pt idx="15512">
                  <c:v>9.2084871278228698E+17</c:v>
                </c:pt>
                <c:pt idx="15513">
                  <c:v>9.3696356525597709E+17</c:v>
                </c:pt>
                <c:pt idx="15514">
                  <c:v>9.3227874742969715E+17</c:v>
                </c:pt>
                <c:pt idx="15515">
                  <c:v>9.4859362550971686E+17</c:v>
                </c:pt>
                <c:pt idx="15516">
                  <c:v>9.4385065738216832E+17</c:v>
                </c:pt>
                <c:pt idx="15517">
                  <c:v>9.3913140409525747E+17</c:v>
                </c:pt>
                <c:pt idx="15518">
                  <c:v>9.3443574707478118E+17</c:v>
                </c:pt>
                <c:pt idx="15519">
                  <c:v>9.2976356833940723E+17</c:v>
                </c:pt>
                <c:pt idx="15520">
                  <c:v>9.4603443078534694E+17</c:v>
                </c:pt>
                <c:pt idx="15521">
                  <c:v>9.4130425863142016E+17</c:v>
                </c:pt>
                <c:pt idx="15522">
                  <c:v>9.3659773733826304E+17</c:v>
                </c:pt>
                <c:pt idx="15523">
                  <c:v>9.3191474865157171E+17</c:v>
                </c:pt>
                <c:pt idx="15524">
                  <c:v>9.2725517490831386E+17</c:v>
                </c:pt>
                <c:pt idx="15525">
                  <c:v>9.4348214046920947E+17</c:v>
                </c:pt>
                <c:pt idx="15526">
                  <c:v>9.3876472976686336E+17</c:v>
                </c:pt>
                <c:pt idx="15527">
                  <c:v>9.3407090611802906E+17</c:v>
                </c:pt>
                <c:pt idx="15528">
                  <c:v>9.2940055158743885E+17</c:v>
                </c:pt>
                <c:pt idx="15529">
                  <c:v>9.4566506124021914E+17</c:v>
                </c:pt>
                <c:pt idx="15530">
                  <c:v>9.4093673593401805E+17</c:v>
                </c:pt>
                <c:pt idx="15531">
                  <c:v>9.362320522543479E+17</c:v>
                </c:pt>
                <c:pt idx="15532">
                  <c:v>9.3155089199307622E+17</c:v>
                </c:pt>
                <c:pt idx="15533">
                  <c:v>9.2689313753311078E+17</c:v>
                </c:pt>
                <c:pt idx="15534">
                  <c:v>9.2225867184544525E+17</c:v>
                </c:pt>
                <c:pt idx="15535">
                  <c:v>9.1764737848621798E+17</c:v>
                </c:pt>
                <c:pt idx="15536">
                  <c:v>9.3370620760972685E+17</c:v>
                </c:pt>
                <c:pt idx="15537">
                  <c:v>9.2903767657167821E+17</c:v>
                </c:pt>
                <c:pt idx="15538">
                  <c:v>9.2439248818881984E+17</c:v>
                </c:pt>
                <c:pt idx="15539">
                  <c:v>9.1977052574787571E+17</c:v>
                </c:pt>
                <c:pt idx="15540">
                  <c:v>9.1517167311913638E+17</c:v>
                </c:pt>
                <c:pt idx="15541">
                  <c:v>9.1059581475354074E+17</c:v>
                </c:pt>
                <c:pt idx="15542">
                  <c:v>9.2653124151172774E+17</c:v>
                </c:pt>
                <c:pt idx="15543">
                  <c:v>9.4274553823818304E+17</c:v>
                </c:pt>
                <c:pt idx="15544">
                  <c:v>9.3803181054699213E+17</c:v>
                </c:pt>
                <c:pt idx="15545">
                  <c:v>9.3334165149425715E+17</c:v>
                </c:pt>
                <c:pt idx="15546">
                  <c:v>9.2867494323678592E+17</c:v>
                </c:pt>
                <c:pt idx="15547">
                  <c:v>9.4492675474342976E+17</c:v>
                </c:pt>
                <c:pt idx="15548">
                  <c:v>9.4020212096971264E+17</c:v>
                </c:pt>
                <c:pt idx="15549">
                  <c:v>9.3550111036486413E+17</c:v>
                </c:pt>
                <c:pt idx="15550">
                  <c:v>9.5187237979624934E+17</c:v>
                </c:pt>
                <c:pt idx="15551">
                  <c:v>9.471130178972681E+17</c:v>
                </c:pt>
                <c:pt idx="15552">
                  <c:v>9.4237745280778176E+17</c:v>
                </c:pt>
                <c:pt idx="15553">
                  <c:v>9.5886905823191795E+17</c:v>
                </c:pt>
                <c:pt idx="15554">
                  <c:v>9.7564926675097664E+17</c:v>
                </c:pt>
                <c:pt idx="15555">
                  <c:v>9.7077102041722176E+17</c:v>
                </c:pt>
                <c:pt idx="15556">
                  <c:v>9.8775951327452326E+17</c:v>
                </c:pt>
                <c:pt idx="15557">
                  <c:v>1.0050453047568275E+18</c:v>
                </c:pt>
                <c:pt idx="15558">
                  <c:v>1.0000200782330433E+18</c:v>
                </c:pt>
                <c:pt idx="15559">
                  <c:v>1.0175204296021216E+18</c:v>
                </c:pt>
                <c:pt idx="15560">
                  <c:v>1.012432827454111E+18</c:v>
                </c:pt>
                <c:pt idx="15561">
                  <c:v>1.030150401934558E+18</c:v>
                </c:pt>
                <c:pt idx="15562">
                  <c:v>1.0249996499248851E+18</c:v>
                </c:pt>
                <c:pt idx="15563">
                  <c:v>1.0429371437985706E+18</c:v>
                </c:pt>
                <c:pt idx="15564">
                  <c:v>1.0377224580795777E+18</c:v>
                </c:pt>
                <c:pt idx="15565">
                  <c:v>1.0325338457891798E+18</c:v>
                </c:pt>
                <c:pt idx="15566">
                  <c:v>1.0506031880904905E+18</c:v>
                </c:pt>
                <c:pt idx="15567">
                  <c:v>1.045350172150038E+18</c:v>
                </c:pt>
                <c:pt idx="15568">
                  <c:v>1.0401234212892878E+18</c:v>
                </c:pt>
                <c:pt idx="15569">
                  <c:v>1.0349228041828413E+18</c:v>
                </c:pt>
                <c:pt idx="15570">
                  <c:v>1.0530339532560411E+18</c:v>
                </c:pt>
                <c:pt idx="15571">
                  <c:v>1.0714620474380219E+18</c:v>
                </c:pt>
                <c:pt idx="15572">
                  <c:v>1.0661047372008317E+18</c:v>
                </c:pt>
                <c:pt idx="15573">
                  <c:v>1.0607742135148275E+18</c:v>
                </c:pt>
                <c:pt idx="15574">
                  <c:v>1.0554703424472534E+18</c:v>
                </c:pt>
                <c:pt idx="15575">
                  <c:v>1.0501929907350171E+18</c:v>
                </c:pt>
                <c:pt idx="15576">
                  <c:v>1.044942025781342E+18</c:v>
                </c:pt>
                <c:pt idx="15577">
                  <c:v>1.0397173156524352E+18</c:v>
                </c:pt>
                <c:pt idx="15578">
                  <c:v>1.0345187290741731E+18</c:v>
                </c:pt>
                <c:pt idx="15579">
                  <c:v>1.0293461354288022E+18</c:v>
                </c:pt>
                <c:pt idx="15580">
                  <c:v>1.0241994047516581E+18</c:v>
                </c:pt>
                <c:pt idx="15581">
                  <c:v>1.0190784077278998E+18</c:v>
                </c:pt>
                <c:pt idx="15582">
                  <c:v>1.0139830156892603E+18</c:v>
                </c:pt>
                <c:pt idx="15583">
                  <c:v>1.008913100610814E+18</c:v>
                </c:pt>
                <c:pt idx="15584">
                  <c:v>1.0265690798715032E+18</c:v>
                </c:pt>
                <c:pt idx="15585">
                  <c:v>1.0445340387692547E+18</c:v>
                </c:pt>
                <c:pt idx="15586">
                  <c:v>1.0393113685754084E+18</c:v>
                </c:pt>
                <c:pt idx="15587">
                  <c:v>1.0341148117325313E+18</c:v>
                </c:pt>
                <c:pt idx="15588">
                  <c:v>1.0289442376738687E+18</c:v>
                </c:pt>
                <c:pt idx="15589">
                  <c:v>1.0469507618331615E+18</c:v>
                </c:pt>
                <c:pt idx="15590">
                  <c:v>1.0652724001652419E+18</c:v>
                </c:pt>
                <c:pt idx="15591">
                  <c:v>1.0599460381644156E+18</c:v>
                </c:pt>
                <c:pt idx="15592">
                  <c:v>1.0546463079735935E+18</c:v>
                </c:pt>
                <c:pt idx="15593">
                  <c:v>1.0493730764337254E+18</c:v>
                </c:pt>
                <c:pt idx="15594">
                  <c:v>1.0441262110515569E+18</c:v>
                </c:pt>
                <c:pt idx="15595">
                  <c:v>1.0623984197449592E+18</c:v>
                </c:pt>
                <c:pt idx="15596">
                  <c:v>1.0570864276462344E+18</c:v>
                </c:pt>
                <c:pt idx="15597">
                  <c:v>1.0755854401300435E+18</c:v>
                </c:pt>
                <c:pt idx="15598">
                  <c:v>1.0944081853323194E+18</c:v>
                </c:pt>
                <c:pt idx="15599">
                  <c:v>1.0889361444056577E+18</c:v>
                </c:pt>
                <c:pt idx="15600">
                  <c:v>1.0834914636836294E+18</c:v>
                </c:pt>
                <c:pt idx="15601">
                  <c:v>1.0780740063652113E+18</c:v>
                </c:pt>
                <c:pt idx="15602">
                  <c:v>1.0726836363333852E+18</c:v>
                </c:pt>
                <c:pt idx="15603">
                  <c:v>1.0673202181517183E+18</c:v>
                </c:pt>
                <c:pt idx="15604">
                  <c:v>1.0619836170609596E+18</c:v>
                </c:pt>
                <c:pt idx="15605">
                  <c:v>1.0805683303595265E+18</c:v>
                </c:pt>
                <c:pt idx="15606">
                  <c:v>1.0751654887077289E+18</c:v>
                </c:pt>
                <c:pt idx="15607">
                  <c:v>1.0697896612641902E+18</c:v>
                </c:pt>
                <c:pt idx="15608">
                  <c:v>1.0644407129578693E+18</c:v>
                </c:pt>
                <c:pt idx="15609">
                  <c:v>1.0591185093930799E+18</c:v>
                </c:pt>
                <c:pt idx="15610">
                  <c:v>1.0538229168461146E+18</c:v>
                </c:pt>
                <c:pt idx="15611">
                  <c:v>1.048553802261884E+18</c:v>
                </c:pt>
                <c:pt idx="15612">
                  <c:v>1.0669034938014671E+18</c:v>
                </c:pt>
                <c:pt idx="15613">
                  <c:v>1.0615689763324598E+18</c:v>
                </c:pt>
                <c:pt idx="15614">
                  <c:v>1.0562611314507974E+18</c:v>
                </c:pt>
                <c:pt idx="15615">
                  <c:v>1.0509798257935434E+18</c:v>
                </c:pt>
                <c:pt idx="15616">
                  <c:v>1.0457249266645757E+18</c:v>
                </c:pt>
                <c:pt idx="15617">
                  <c:v>1.0640251128812059E+18</c:v>
                </c:pt>
                <c:pt idx="15618">
                  <c:v>1.0826455523566271E+18</c:v>
                </c:pt>
                <c:pt idx="15619">
                  <c:v>1.0772323245948439E+18</c:v>
                </c:pt>
                <c:pt idx="15620">
                  <c:v>1.0960838902752538E+18</c:v>
                </c:pt>
                <c:pt idx="15621">
                  <c:v>1.0906034708238775E+18</c:v>
                </c:pt>
                <c:pt idx="15622">
                  <c:v>1.0851504534697581E+18</c:v>
                </c:pt>
                <c:pt idx="15623">
                  <c:v>1.0797247012024093E+18</c:v>
                </c:pt>
                <c:pt idx="15624">
                  <c:v>1.0986198834734516E+18</c:v>
                </c:pt>
                <c:pt idx="15625">
                  <c:v>1.0931267840560844E+18</c:v>
                </c:pt>
                <c:pt idx="15626">
                  <c:v>1.0876611501358039E+18</c:v>
                </c:pt>
                <c:pt idx="15627">
                  <c:v>1.0822228443851249E+18</c:v>
                </c:pt>
                <c:pt idx="15628">
                  <c:v>1.1011617441618646E+18</c:v>
                </c:pt>
                <c:pt idx="15629">
                  <c:v>1.0956559354410552E+18</c:v>
                </c:pt>
                <c:pt idx="15630">
                  <c:v>1.1148299143112737E+18</c:v>
                </c:pt>
                <c:pt idx="15631">
                  <c:v>1.1092557647397174E+18</c:v>
                </c:pt>
                <c:pt idx="15632">
                  <c:v>1.1286677406226625E+18</c:v>
                </c:pt>
                <c:pt idx="15633">
                  <c:v>1.1230244019195492E+18</c:v>
                </c:pt>
                <c:pt idx="15634">
                  <c:v>1.1426773289531414E+18</c:v>
                </c:pt>
                <c:pt idx="15635">
                  <c:v>1.1626741822098214E+18</c:v>
                </c:pt>
                <c:pt idx="15636">
                  <c:v>1.1568608112987722E+18</c:v>
                </c:pt>
                <c:pt idx="15637">
                  <c:v>1.1771058754965007E+18</c:v>
                </c:pt>
                <c:pt idx="15638">
                  <c:v>1.1712203461190182E+18</c:v>
                </c:pt>
                <c:pt idx="15639">
                  <c:v>1.1653642443884232E+18</c:v>
                </c:pt>
                <c:pt idx="15640">
                  <c:v>1.1595374231664812E+18</c:v>
                </c:pt>
                <c:pt idx="15641">
                  <c:v>1.1537397360506488E+18</c:v>
                </c:pt>
                <c:pt idx="15642">
                  <c:v>1.1739301814315354E+18</c:v>
                </c:pt>
                <c:pt idx="15643">
                  <c:v>1.1680605305243776E+18</c:v>
                </c:pt>
                <c:pt idx="15644">
                  <c:v>1.1622202278717558E+18</c:v>
                </c:pt>
                <c:pt idx="15645">
                  <c:v>1.1564091267323971E+18</c:v>
                </c:pt>
                <c:pt idx="15646">
                  <c:v>1.1506270810987351E+18</c:v>
                </c:pt>
                <c:pt idx="15647">
                  <c:v>1.1448739456932415E+18</c:v>
                </c:pt>
                <c:pt idx="15648">
                  <c:v>1.1391495759647753E+18</c:v>
                </c:pt>
                <c:pt idx="15649">
                  <c:v>1.1334538280849514E+18</c:v>
                </c:pt>
                <c:pt idx="15650">
                  <c:v>1.1277865589445267E+18</c:v>
                </c:pt>
                <c:pt idx="15651">
                  <c:v>1.1475228237260561E+18</c:v>
                </c:pt>
                <c:pt idx="15652">
                  <c:v>1.1417852096074258E+18</c:v>
                </c:pt>
                <c:pt idx="15653">
                  <c:v>1.1360762835593887E+18</c:v>
                </c:pt>
                <c:pt idx="15654">
                  <c:v>1.1303959021415917E+18</c:v>
                </c:pt>
                <c:pt idx="15655">
                  <c:v>1.1247439226308837E+18</c:v>
                </c:pt>
                <c:pt idx="15656">
                  <c:v>1.1191202030177293E+18</c:v>
                </c:pt>
                <c:pt idx="15657">
                  <c:v>1.1135246020026406E+18</c:v>
                </c:pt>
                <c:pt idx="15658">
                  <c:v>1.1330112825376869E+18</c:v>
                </c:pt>
                <c:pt idx="15659">
                  <c:v>1.1528389799820965E+18</c:v>
                </c:pt>
                <c:pt idx="15660">
                  <c:v>1.147074785082186E+18</c:v>
                </c:pt>
                <c:pt idx="15661">
                  <c:v>1.141339411156775E+18</c:v>
                </c:pt>
                <c:pt idx="15662">
                  <c:v>1.1356327141009911E+18</c:v>
                </c:pt>
                <c:pt idx="15663">
                  <c:v>1.1555062865977585E+18</c:v>
                </c:pt>
                <c:pt idx="15664">
                  <c:v>1.1497287551647697E+18</c:v>
                </c:pt>
                <c:pt idx="15665">
                  <c:v>1.1439801113889458E+18</c:v>
                </c:pt>
                <c:pt idx="15666">
                  <c:v>1.138260210832001E+18</c:v>
                </c:pt>
                <c:pt idx="15667">
                  <c:v>1.132568909777841E+18</c:v>
                </c:pt>
                <c:pt idx="15668">
                  <c:v>1.1523888656989533E+18</c:v>
                </c:pt>
                <c:pt idx="15669">
                  <c:v>1.1466269213704586E+18</c:v>
                </c:pt>
                <c:pt idx="15670">
                  <c:v>1.1408937867636063E+18</c:v>
                </c:pt>
                <c:pt idx="15671">
                  <c:v>1.1351893178297883E+18</c:v>
                </c:pt>
                <c:pt idx="15672">
                  <c:v>1.1295133712406394E+18</c:v>
                </c:pt>
                <c:pt idx="15673">
                  <c:v>1.1238658043844361E+18</c:v>
                </c:pt>
                <c:pt idx="15674">
                  <c:v>1.1182464753625139E+18</c:v>
                </c:pt>
                <c:pt idx="15675">
                  <c:v>1.137815788681358E+18</c:v>
                </c:pt>
                <c:pt idx="15676">
                  <c:v>1.1321267097379511E+18</c:v>
                </c:pt>
                <c:pt idx="15677">
                  <c:v>1.1264660761892613E+18</c:v>
                </c:pt>
                <c:pt idx="15678">
                  <c:v>1.120833745808315E+18</c:v>
                </c:pt>
                <c:pt idx="15679">
                  <c:v>1.1152295770792735E+18</c:v>
                </c:pt>
                <c:pt idx="15680">
                  <c:v>1.1096534291938771E+18</c:v>
                </c:pt>
                <c:pt idx="15681">
                  <c:v>1.1041051620479077E+18</c:v>
                </c:pt>
                <c:pt idx="15682">
                  <c:v>1.0985846362376682E+18</c:v>
                </c:pt>
                <c:pt idx="15683">
                  <c:v>1.0930917130564799E+18</c:v>
                </c:pt>
                <c:pt idx="15684">
                  <c:v>1.1122208180349683E+18</c:v>
                </c:pt>
                <c:pt idx="15685">
                  <c:v>1.1316846823505804E+18</c:v>
                </c:pt>
                <c:pt idx="15686">
                  <c:v>1.1514891642917156E+18</c:v>
                </c:pt>
                <c:pt idx="15687">
                  <c:v>1.145731718470257E+18</c:v>
                </c:pt>
                <c:pt idx="15688">
                  <c:v>1.1657820235434867E+18</c:v>
                </c:pt>
                <c:pt idx="15689">
                  <c:v>1.1599531134257692E+18</c:v>
                </c:pt>
                <c:pt idx="15690">
                  <c:v>1.1541533478586404E+18</c:v>
                </c:pt>
                <c:pt idx="15691">
                  <c:v>1.1743510314461668E+18</c:v>
                </c:pt>
                <c:pt idx="15692">
                  <c:v>1.1684792762889359E+18</c:v>
                </c:pt>
                <c:pt idx="15693">
                  <c:v>1.1626368799074913E+18</c:v>
                </c:pt>
                <c:pt idx="15694">
                  <c:v>1.1829830253058724E+18</c:v>
                </c:pt>
                <c:pt idx="15695">
                  <c:v>1.1770681101793431E+18</c:v>
                </c:pt>
                <c:pt idx="15696">
                  <c:v>1.1711827696284465E+18</c:v>
                </c:pt>
                <c:pt idx="15697">
                  <c:v>1.1916784680969444E+18</c:v>
                </c:pt>
                <c:pt idx="15698">
                  <c:v>1.212532841288641E+18</c:v>
                </c:pt>
                <c:pt idx="15699">
                  <c:v>1.2064701770821978E+18</c:v>
                </c:pt>
                <c:pt idx="15700">
                  <c:v>1.2275834051811364E+18</c:v>
                </c:pt>
                <c:pt idx="15701">
                  <c:v>1.2214454881552307E+18</c:v>
                </c:pt>
                <c:pt idx="15702">
                  <c:v>1.2428207841979474E+18</c:v>
                </c:pt>
                <c:pt idx="15703">
                  <c:v>1.2366066802769577E+18</c:v>
                </c:pt>
                <c:pt idx="15704">
                  <c:v>1.2582472971818045E+18</c:v>
                </c:pt>
                <c:pt idx="15705">
                  <c:v>1.2802666248824863E+18</c:v>
                </c:pt>
                <c:pt idx="15706">
                  <c:v>1.30267129081793E+18</c:v>
                </c:pt>
                <c:pt idx="15707">
                  <c:v>1.2961579343638403E+18</c:v>
                </c:pt>
                <c:pt idx="15708">
                  <c:v>1.289677144692021E+18</c:v>
                </c:pt>
                <c:pt idx="15709">
                  <c:v>1.3122464947241313E+18</c:v>
                </c:pt>
                <c:pt idx="15710">
                  <c:v>1.3056852622505106E+18</c:v>
                </c:pt>
                <c:pt idx="15711">
                  <c:v>1.2991568359392581E+18</c:v>
                </c:pt>
                <c:pt idx="15712">
                  <c:v>1.2926610517595617E+18</c:v>
                </c:pt>
                <c:pt idx="15713">
                  <c:v>1.2861977465007639E+18</c:v>
                </c:pt>
                <c:pt idx="15714">
                  <c:v>1.2797667577682601E+18</c:v>
                </c:pt>
                <c:pt idx="15715">
                  <c:v>1.3021626760292047E+18</c:v>
                </c:pt>
                <c:pt idx="15716">
                  <c:v>1.2956518626490588E+18</c:v>
                </c:pt>
                <c:pt idx="15717">
                  <c:v>1.2891736033358136E+18</c:v>
                </c:pt>
                <c:pt idx="15718">
                  <c:v>1.2827277353191345E+18</c:v>
                </c:pt>
                <c:pt idx="15719">
                  <c:v>1.2763140966425388E+18</c:v>
                </c:pt>
                <c:pt idx="15720">
                  <c:v>1.269932526159326E+18</c:v>
                </c:pt>
                <c:pt idx="15721">
                  <c:v>1.2635828635285294E+18</c:v>
                </c:pt>
                <c:pt idx="15722">
                  <c:v>1.2572649492108867E+18</c:v>
                </c:pt>
                <c:pt idx="15723">
                  <c:v>1.2509786244648323E+18</c:v>
                </c:pt>
                <c:pt idx="15724">
                  <c:v>1.244723731342508E+18</c:v>
                </c:pt>
                <c:pt idx="15725">
                  <c:v>1.2385001126857956E+18</c:v>
                </c:pt>
                <c:pt idx="15726">
                  <c:v>1.2323076121223667E+18</c:v>
                </c:pt>
                <c:pt idx="15727">
                  <c:v>1.2538729953345083E+18</c:v>
                </c:pt>
                <c:pt idx="15728">
                  <c:v>1.2476036303578358E+18</c:v>
                </c:pt>
                <c:pt idx="15729">
                  <c:v>1.2413656122060465E+18</c:v>
                </c:pt>
                <c:pt idx="15730">
                  <c:v>1.2351587841450163E+18</c:v>
                </c:pt>
                <c:pt idx="15731">
                  <c:v>1.2289829902242913E+18</c:v>
                </c:pt>
                <c:pt idx="15732">
                  <c:v>1.2228380752731699E+18</c:v>
                </c:pt>
                <c:pt idx="15733">
                  <c:v>1.2167238848968041E+18</c:v>
                </c:pt>
                <c:pt idx="15734">
                  <c:v>1.2380165528824983E+18</c:v>
                </c:pt>
                <c:pt idx="15735">
                  <c:v>1.2318264701180859E+18</c:v>
                </c:pt>
                <c:pt idx="15736">
                  <c:v>1.2256673377674954E+18</c:v>
                </c:pt>
                <c:pt idx="15737">
                  <c:v>1.219539001078658E+18</c:v>
                </c:pt>
                <c:pt idx="15738">
                  <c:v>1.2408809335975347E+18</c:v>
                </c:pt>
                <c:pt idx="15739">
                  <c:v>1.234676528929547E+18</c:v>
                </c:pt>
                <c:pt idx="15740">
                  <c:v>1.2285031462848993E+18</c:v>
                </c:pt>
                <c:pt idx="15741">
                  <c:v>1.2223606305534748E+18</c:v>
                </c:pt>
                <c:pt idx="15742">
                  <c:v>1.2162488274007073E+18</c:v>
                </c:pt>
                <c:pt idx="15743">
                  <c:v>1.2101675832637038E+18</c:v>
                </c:pt>
                <c:pt idx="15744">
                  <c:v>1.2041167453473853E+18</c:v>
                </c:pt>
                <c:pt idx="15745">
                  <c:v>1.1980961616206484E+18</c:v>
                </c:pt>
                <c:pt idx="15746">
                  <c:v>1.1921056808125453E+18</c:v>
                </c:pt>
                <c:pt idx="15747">
                  <c:v>1.1861451524084826E+18</c:v>
                </c:pt>
                <c:pt idx="15748">
                  <c:v>1.1802144266464402E+18</c:v>
                </c:pt>
                <c:pt idx="15749">
                  <c:v>1.1743133545132081E+18</c:v>
                </c:pt>
                <c:pt idx="15750">
                  <c:v>1.168441787740642E+18</c:v>
                </c:pt>
                <c:pt idx="15751">
                  <c:v>1.1625995788019389E+18</c:v>
                </c:pt>
                <c:pt idx="15752">
                  <c:v>1.1567865809079293E+18</c:v>
                </c:pt>
                <c:pt idx="15753">
                  <c:v>1.1510026480033897E+18</c:v>
                </c:pt>
                <c:pt idx="15754">
                  <c:v>1.1452476347633728E+18</c:v>
                </c:pt>
                <c:pt idx="15755">
                  <c:v>1.165289468371732E+18</c:v>
                </c:pt>
                <c:pt idx="15756">
                  <c:v>1.1594630210298734E+18</c:v>
                </c:pt>
                <c:pt idx="15757">
                  <c:v>1.153665705924724E+18</c:v>
                </c:pt>
                <c:pt idx="15758">
                  <c:v>1.1478973773951003E+18</c:v>
                </c:pt>
                <c:pt idx="15759">
                  <c:v>1.1421578905081248E+18</c:v>
                </c:pt>
                <c:pt idx="15760">
                  <c:v>1.1364471010555841E+18</c:v>
                </c:pt>
                <c:pt idx="15761">
                  <c:v>1.1563349253240568E+18</c:v>
                </c:pt>
                <c:pt idx="15762">
                  <c:v>1.1505532506974365E+18</c:v>
                </c:pt>
                <c:pt idx="15763">
                  <c:v>1.1448004844439493E+18</c:v>
                </c:pt>
                <c:pt idx="15764">
                  <c:v>1.1390764820217295E+18</c:v>
                </c:pt>
                <c:pt idx="15765">
                  <c:v>1.1333810996116209E+18</c:v>
                </c:pt>
                <c:pt idx="15766">
                  <c:v>1.1277141941135628E+18</c:v>
                </c:pt>
                <c:pt idx="15767">
                  <c:v>1.1474491925105501E+18</c:v>
                </c:pt>
                <c:pt idx="15768">
                  <c:v>1.1675295533794849E+18</c:v>
                </c:pt>
                <c:pt idx="15769">
                  <c:v>1.1616919056125875E+18</c:v>
                </c:pt>
                <c:pt idx="15770">
                  <c:v>1.1820215139608079E+18</c:v>
                </c:pt>
                <c:pt idx="15771">
                  <c:v>1.1761114063910039E+18</c:v>
                </c:pt>
                <c:pt idx="15772">
                  <c:v>1.170230849359049E+18</c:v>
                </c:pt>
                <c:pt idx="15773">
                  <c:v>1.1907098892228324E+18</c:v>
                </c:pt>
                <c:pt idx="15774">
                  <c:v>1.1847563397767183E+18</c:v>
                </c:pt>
                <c:pt idx="15775">
                  <c:v>1.1788325580778348E+18</c:v>
                </c:pt>
                <c:pt idx="15776">
                  <c:v>1.1994621278441969E+18</c:v>
                </c:pt>
                <c:pt idx="15777">
                  <c:v>1.1934648172049759E+18</c:v>
                </c:pt>
                <c:pt idx="15778">
                  <c:v>1.1874974931189509E+18</c:v>
                </c:pt>
                <c:pt idx="15779">
                  <c:v>1.181560005653356E+18</c:v>
                </c:pt>
                <c:pt idx="15780">
                  <c:v>1.1756522056250893E+18</c:v>
                </c:pt>
                <c:pt idx="15781">
                  <c:v>1.1962261192235284E+18</c:v>
                </c:pt>
                <c:pt idx="15782">
                  <c:v>1.1902449886274107E+18</c:v>
                </c:pt>
                <c:pt idx="15783">
                  <c:v>1.1842937636842737E+18</c:v>
                </c:pt>
                <c:pt idx="15784">
                  <c:v>1.2050189045487485E+18</c:v>
                </c:pt>
                <c:pt idx="15785">
                  <c:v>1.1989938100260047E+18</c:v>
                </c:pt>
                <c:pt idx="15786">
                  <c:v>1.1929988409758748E+18</c:v>
                </c:pt>
                <c:pt idx="15787">
                  <c:v>1.2138763206929528E+18</c:v>
                </c:pt>
                <c:pt idx="15788">
                  <c:v>1.2078069390894881E+18</c:v>
                </c:pt>
                <c:pt idx="15789">
                  <c:v>1.2017679043940406E+18</c:v>
                </c:pt>
                <c:pt idx="15790">
                  <c:v>1.1957590648720704E+18</c:v>
                </c:pt>
                <c:pt idx="15791">
                  <c:v>1.18978026954771E+18</c:v>
                </c:pt>
                <c:pt idx="15792">
                  <c:v>1.1838313681999713E+18</c:v>
                </c:pt>
                <c:pt idx="15793">
                  <c:v>1.1779122113589714E+18</c:v>
                </c:pt>
                <c:pt idx="15794">
                  <c:v>1.1720226503021765E+18</c:v>
                </c:pt>
                <c:pt idx="15795">
                  <c:v>1.1661625370506657E+18</c:v>
                </c:pt>
                <c:pt idx="15796">
                  <c:v>1.1603317243654124E+18</c:v>
                </c:pt>
                <c:pt idx="15797">
                  <c:v>1.1545300657435853E+18</c:v>
                </c:pt>
                <c:pt idx="15798">
                  <c:v>1.1487574154148673E+18</c:v>
                </c:pt>
                <c:pt idx="15799">
                  <c:v>1.1688606701846277E+18</c:v>
                </c:pt>
                <c:pt idx="15800">
                  <c:v>1.1630163668337044E+18</c:v>
                </c:pt>
                <c:pt idx="15801">
                  <c:v>1.1833691532532943E+18</c:v>
                </c:pt>
                <c:pt idx="15802">
                  <c:v>1.2040781134352271E+18</c:v>
                </c:pt>
                <c:pt idx="15803">
                  <c:v>1.1980577228680509E+18</c:v>
                </c:pt>
                <c:pt idx="15804">
                  <c:v>1.1920674342537106E+18</c:v>
                </c:pt>
                <c:pt idx="15805">
                  <c:v>1.186107097082442E+18</c:v>
                </c:pt>
                <c:pt idx="15806">
                  <c:v>1.1801765615970299E+18</c:v>
                </c:pt>
                <c:pt idx="15807">
                  <c:v>1.2008296514249779E+18</c:v>
                </c:pt>
                <c:pt idx="15808">
                  <c:v>1.2218441703249152E+18</c:v>
                </c:pt>
                <c:pt idx="15809">
                  <c:v>1.2432264433056013E+18</c:v>
                </c:pt>
                <c:pt idx="15810">
                  <c:v>1.2649829060634493E+18</c:v>
                </c:pt>
                <c:pt idx="15811">
                  <c:v>1.258657991533132E+18</c:v>
                </c:pt>
                <c:pt idx="15812">
                  <c:v>1.280684506384962E+18</c:v>
                </c:pt>
                <c:pt idx="15813">
                  <c:v>1.2742810838530373E+18</c:v>
                </c:pt>
                <c:pt idx="15814">
                  <c:v>1.267909678433772E+18</c:v>
                </c:pt>
                <c:pt idx="15815">
                  <c:v>1.2615701300416031E+18</c:v>
                </c:pt>
                <c:pt idx="15816">
                  <c:v>1.2552622793913951E+18</c:v>
                </c:pt>
                <c:pt idx="15817">
                  <c:v>1.2489859679944381E+18</c:v>
                </c:pt>
                <c:pt idx="15818">
                  <c:v>1.242741038154466E+18</c:v>
                </c:pt>
                <c:pt idx="15819">
                  <c:v>1.2365273329636938E+18</c:v>
                </c:pt>
                <c:pt idx="15820">
                  <c:v>1.2303446962988754E+18</c:v>
                </c:pt>
                <c:pt idx="15821">
                  <c:v>1.2241929728173811E+18</c:v>
                </c:pt>
                <c:pt idx="15822">
                  <c:v>1.2180720079532943E+18</c:v>
                </c:pt>
                <c:pt idx="15823">
                  <c:v>1.2119816479135278E+18</c:v>
                </c:pt>
                <c:pt idx="15824">
                  <c:v>1.2059217396739602E+18</c:v>
                </c:pt>
                <c:pt idx="15825">
                  <c:v>1.1998921309755904E+18</c:v>
                </c:pt>
                <c:pt idx="15826">
                  <c:v>1.1938926703207124E+18</c:v>
                </c:pt>
                <c:pt idx="15827">
                  <c:v>1.187923206969109E+18</c:v>
                </c:pt>
                <c:pt idx="15828">
                  <c:v>1.2087118630910684E+18</c:v>
                </c:pt>
                <c:pt idx="15829">
                  <c:v>1.2026683037756132E+18</c:v>
                </c:pt>
                <c:pt idx="15830">
                  <c:v>1.2237149990916864E+18</c:v>
                </c:pt>
                <c:pt idx="15831">
                  <c:v>1.2175964240962278E+18</c:v>
                </c:pt>
                <c:pt idx="15832">
                  <c:v>1.2115084419757468E+18</c:v>
                </c:pt>
                <c:pt idx="15833">
                  <c:v>1.2327098397103224E+18</c:v>
                </c:pt>
                <c:pt idx="15834">
                  <c:v>1.2542822619052531E+18</c:v>
                </c:pt>
                <c:pt idx="15835">
                  <c:v>1.2480108505957268E+18</c:v>
                </c:pt>
                <c:pt idx="15836">
                  <c:v>1.2417707963427482E+18</c:v>
                </c:pt>
                <c:pt idx="15837">
                  <c:v>1.2355619423610345E+18</c:v>
                </c:pt>
                <c:pt idx="15838">
                  <c:v>1.2571842763523528E+18</c:v>
                </c:pt>
                <c:pt idx="15839">
                  <c:v>1.250898354970591E+18</c:v>
                </c:pt>
                <c:pt idx="15840">
                  <c:v>1.2446438631957381E+18</c:v>
                </c:pt>
                <c:pt idx="15841">
                  <c:v>1.2664251308016637E+18</c:v>
                </c:pt>
                <c:pt idx="15842">
                  <c:v>1.2885875705906929E+18</c:v>
                </c:pt>
                <c:pt idx="15843">
                  <c:v>1.2821446327377395E+18</c:v>
                </c:pt>
                <c:pt idx="15844">
                  <c:v>1.2757339095740508E+18</c:v>
                </c:pt>
                <c:pt idx="15845">
                  <c:v>1.2693552400261806E+18</c:v>
                </c:pt>
                <c:pt idx="15846">
                  <c:v>1.2915689567266388E+18</c:v>
                </c:pt>
                <c:pt idx="15847">
                  <c:v>1.2851111119430057E+18</c:v>
                </c:pt>
                <c:pt idx="15848">
                  <c:v>1.2786855563832906E+18</c:v>
                </c:pt>
                <c:pt idx="15849">
                  <c:v>1.3010625536199982E+18</c:v>
                </c:pt>
                <c:pt idx="15850">
                  <c:v>1.2945572408518981E+18</c:v>
                </c:pt>
                <c:pt idx="15851">
                  <c:v>1.2880844546476385E+18</c:v>
                </c:pt>
                <c:pt idx="15852">
                  <c:v>1.3106259326039724E+18</c:v>
                </c:pt>
                <c:pt idx="15853">
                  <c:v>1.3040728029409526E+18</c:v>
                </c:pt>
                <c:pt idx="15854">
                  <c:v>1.2975524389262477E+18</c:v>
                </c:pt>
                <c:pt idx="15855">
                  <c:v>1.320259606607457E+18</c:v>
                </c:pt>
                <c:pt idx="15856">
                  <c:v>1.3136583085744197E+18</c:v>
                </c:pt>
                <c:pt idx="15857">
                  <c:v>1.3366473289744722E+18</c:v>
                </c:pt>
                <c:pt idx="15858">
                  <c:v>1.3299640923295997E+18</c:v>
                </c:pt>
                <c:pt idx="15859">
                  <c:v>1.3233142718679516E+18</c:v>
                </c:pt>
                <c:pt idx="15860">
                  <c:v>1.3166977005086118E+18</c:v>
                </c:pt>
                <c:pt idx="15861">
                  <c:v>1.3397399102675126E+18</c:v>
                </c:pt>
                <c:pt idx="15862">
                  <c:v>1.3330412107161751E+18</c:v>
                </c:pt>
                <c:pt idx="15863">
                  <c:v>1.3563694319037082E+18</c:v>
                </c:pt>
                <c:pt idx="15864">
                  <c:v>1.3495875847441897E+18</c:v>
                </c:pt>
                <c:pt idx="15865">
                  <c:v>1.3428396468204687E+18</c:v>
                </c:pt>
                <c:pt idx="15866">
                  <c:v>1.3663393406398269E+18</c:v>
                </c:pt>
                <c:pt idx="15867">
                  <c:v>1.3595076439366277E+18</c:v>
                </c:pt>
                <c:pt idx="15868">
                  <c:v>1.3527101057169446E+18</c:v>
                </c:pt>
                <c:pt idx="15869">
                  <c:v>1.3459465551883599E+18</c:v>
                </c:pt>
                <c:pt idx="15870">
                  <c:v>1.339216822412418E+18</c:v>
                </c:pt>
                <c:pt idx="15871">
                  <c:v>1.3325207383003558E+18</c:v>
                </c:pt>
                <c:pt idx="15872">
                  <c:v>1.325858134608854E+18</c:v>
                </c:pt>
                <c:pt idx="15873">
                  <c:v>1.3192288439358098E+18</c:v>
                </c:pt>
                <c:pt idx="15874">
                  <c:v>1.3126326997161308E+18</c:v>
                </c:pt>
                <c:pt idx="15875">
                  <c:v>1.3060695362175501E+18</c:v>
                </c:pt>
                <c:pt idx="15876">
                  <c:v>1.3289257531013573E+18</c:v>
                </c:pt>
                <c:pt idx="15877">
                  <c:v>1.3222811243358505E+18</c:v>
                </c:pt>
                <c:pt idx="15878">
                  <c:v>1.3156697187141711E+18</c:v>
                </c:pt>
                <c:pt idx="15879">
                  <c:v>1.3090913701206003E+18</c:v>
                </c:pt>
                <c:pt idx="15880">
                  <c:v>1.3025459132699973E+18</c:v>
                </c:pt>
                <c:pt idx="15881">
                  <c:v>1.2960331837036472E+18</c:v>
                </c:pt>
                <c:pt idx="15882">
                  <c:v>1.289553017785129E+18</c:v>
                </c:pt>
                <c:pt idx="15883">
                  <c:v>1.2831052526962033E+18</c:v>
                </c:pt>
                <c:pt idx="15884">
                  <c:v>1.3055595946183869E+18</c:v>
                </c:pt>
                <c:pt idx="15885">
                  <c:v>1.2990317966452951E+18</c:v>
                </c:pt>
                <c:pt idx="15886">
                  <c:v>1.2925366376620687E+18</c:v>
                </c:pt>
                <c:pt idx="15887">
                  <c:v>1.2860739544737585E+18</c:v>
                </c:pt>
                <c:pt idx="15888">
                  <c:v>1.2796435847013896E+18</c:v>
                </c:pt>
                <c:pt idx="15889">
                  <c:v>1.2732453667778826E+18</c:v>
                </c:pt>
                <c:pt idx="15890">
                  <c:v>1.2668791399439931E+18</c:v>
                </c:pt>
                <c:pt idx="15891">
                  <c:v>1.2605447442442732E+18</c:v>
                </c:pt>
                <c:pt idx="15892">
                  <c:v>1.2542420205230518E+18</c:v>
                </c:pt>
                <c:pt idx="15893">
                  <c:v>1.2479708104204365E+18</c:v>
                </c:pt>
                <c:pt idx="15894">
                  <c:v>1.2417309563683343E+18</c:v>
                </c:pt>
                <c:pt idx="15895">
                  <c:v>1.2355223015864927E+18</c:v>
                </c:pt>
                <c:pt idx="15896">
                  <c:v>1.2293446900785603E+18</c:v>
                </c:pt>
                <c:pt idx="15897">
                  <c:v>1.2231979666281674E+18</c:v>
                </c:pt>
                <c:pt idx="15898">
                  <c:v>1.2170819767950267E+18</c:v>
                </c:pt>
                <c:pt idx="15899">
                  <c:v>1.2109965669110515E+18</c:v>
                </c:pt>
                <c:pt idx="15900">
                  <c:v>1.2049415840764964E+18</c:v>
                </c:pt>
                <c:pt idx="15901">
                  <c:v>1.1989168761561139E+18</c:v>
                </c:pt>
                <c:pt idx="15902">
                  <c:v>1.2198979214888461E+18</c:v>
                </c:pt>
                <c:pt idx="15903">
                  <c:v>1.241246135114901E+18</c:v>
                </c:pt>
                <c:pt idx="15904">
                  <c:v>1.2350399044393265E+18</c:v>
                </c:pt>
                <c:pt idx="15905">
                  <c:v>1.2288647049171297E+18</c:v>
                </c:pt>
                <c:pt idx="15906">
                  <c:v>1.222720381392544E+18</c:v>
                </c:pt>
                <c:pt idx="15907">
                  <c:v>1.2166067794855813E+18</c:v>
                </c:pt>
                <c:pt idx="15908">
                  <c:v>1.2378973981265789E+18</c:v>
                </c:pt>
                <c:pt idx="15909">
                  <c:v>1.231707911135946E+18</c:v>
                </c:pt>
                <c:pt idx="15910">
                  <c:v>1.2255493715802662E+18</c:v>
                </c:pt>
                <c:pt idx="15911">
                  <c:v>1.2194216247223649E+18</c:v>
                </c:pt>
                <c:pt idx="15912">
                  <c:v>1.2407615031550065E+18</c:v>
                </c:pt>
                <c:pt idx="15913">
                  <c:v>1.2345576956392315E+18</c:v>
                </c:pt>
                <c:pt idx="15914">
                  <c:v>1.2283849071610353E+18</c:v>
                </c:pt>
                <c:pt idx="15915">
                  <c:v>1.2222429826252301E+18</c:v>
                </c:pt>
                <c:pt idx="15916">
                  <c:v>1.2436322348211717E+18</c:v>
                </c:pt>
                <c:pt idx="15917">
                  <c:v>1.2653957989305423E+18</c:v>
                </c:pt>
                <c:pt idx="15918">
                  <c:v>1.2590688199358897E+18</c:v>
                </c:pt>
                <c:pt idx="15919">
                  <c:v>1.2527734758362102E+18</c:v>
                </c:pt>
                <c:pt idx="15920">
                  <c:v>1.2746970116633439E+18</c:v>
                </c:pt>
                <c:pt idx="15921">
                  <c:v>1.2683235266050271E+18</c:v>
                </c:pt>
                <c:pt idx="15922">
                  <c:v>1.261981908972002E+18</c:v>
                </c:pt>
                <c:pt idx="15923">
                  <c:v>1.2840665923790121E+18</c:v>
                </c:pt>
                <c:pt idx="15924">
                  <c:v>1.3065377577456448E+18</c:v>
                </c:pt>
                <c:pt idx="15925">
                  <c:v>1.3000050689569165E+18</c:v>
                </c:pt>
                <c:pt idx="15926">
                  <c:v>1.2935050436121318E+18</c:v>
                </c:pt>
                <c:pt idx="15927">
                  <c:v>1.2870375183940713E+18</c:v>
                </c:pt>
                <c:pt idx="15928">
                  <c:v>1.280602330802101E+18</c:v>
                </c:pt>
                <c:pt idx="15929">
                  <c:v>1.3030128715911378E+18</c:v>
                </c:pt>
                <c:pt idx="15930">
                  <c:v>1.2964978072331822E+18</c:v>
                </c:pt>
                <c:pt idx="15931">
                  <c:v>1.2900153181970163E+18</c:v>
                </c:pt>
                <c:pt idx="15932">
                  <c:v>1.2835652416060314E+18</c:v>
                </c:pt>
                <c:pt idx="15933">
                  <c:v>1.2771474153980012E+18</c:v>
                </c:pt>
                <c:pt idx="15934">
                  <c:v>1.2707616783210112E+18</c:v>
                </c:pt>
                <c:pt idx="15935">
                  <c:v>1.2644078699294062E+18</c:v>
                </c:pt>
                <c:pt idx="15936">
                  <c:v>1.2865350076531709E+18</c:v>
                </c:pt>
                <c:pt idx="15937">
                  <c:v>1.3090493702871014E+18</c:v>
                </c:pt>
                <c:pt idx="15938">
                  <c:v>1.3025041234356659E+18</c:v>
                </c:pt>
                <c:pt idx="15939">
                  <c:v>1.3252979455957901E+18</c:v>
                </c:pt>
                <c:pt idx="15940">
                  <c:v>1.3186714558678111E+18</c:v>
                </c:pt>
                <c:pt idx="15941">
                  <c:v>1.3120780985884721E+18</c:v>
                </c:pt>
                <c:pt idx="15942">
                  <c:v>1.3055177080955297E+18</c:v>
                </c:pt>
                <c:pt idx="15943">
                  <c:v>1.3283642679872015E+18</c:v>
                </c:pt>
                <c:pt idx="15944">
                  <c:v>1.3516106426769777E+18</c:v>
                </c:pt>
                <c:pt idx="15945">
                  <c:v>1.3448525894635927E+18</c:v>
                </c:pt>
                <c:pt idx="15946">
                  <c:v>1.3381283265162747E+18</c:v>
                </c:pt>
                <c:pt idx="15947">
                  <c:v>1.3314376848836933E+18</c:v>
                </c:pt>
                <c:pt idx="15948">
                  <c:v>1.3547378443691581E+18</c:v>
                </c:pt>
                <c:pt idx="15949">
                  <c:v>1.3479641551473124E+18</c:v>
                </c:pt>
                <c:pt idx="15950">
                  <c:v>1.3412243343715758E+18</c:v>
                </c:pt>
                <c:pt idx="15951">
                  <c:v>1.3345182126997179E+18</c:v>
                </c:pt>
                <c:pt idx="15952">
                  <c:v>1.357872281421963E+18</c:v>
                </c:pt>
                <c:pt idx="15953">
                  <c:v>1.3510829200148531E+18</c:v>
                </c:pt>
                <c:pt idx="15954">
                  <c:v>1.3443275054147789E+18</c:v>
                </c:pt>
                <c:pt idx="15955">
                  <c:v>1.3376058678877051E+18</c:v>
                </c:pt>
                <c:pt idx="15956">
                  <c:v>1.3309178385482665E+18</c:v>
                </c:pt>
                <c:pt idx="15957">
                  <c:v>1.3242632493555251E+18</c:v>
                </c:pt>
                <c:pt idx="15958">
                  <c:v>1.3176419331087475E+18</c:v>
                </c:pt>
                <c:pt idx="15959">
                  <c:v>1.3110537234432038E+18</c:v>
                </c:pt>
                <c:pt idx="15960">
                  <c:v>1.3044984548259878E+18</c:v>
                </c:pt>
                <c:pt idx="15961">
                  <c:v>1.2979759625518579E+18</c:v>
                </c:pt>
                <c:pt idx="15962">
                  <c:v>1.2914860827390986E+18</c:v>
                </c:pt>
                <c:pt idx="15963">
                  <c:v>1.2850286523254031E+18</c:v>
                </c:pt>
                <c:pt idx="15964">
                  <c:v>1.278603509063776E+18</c:v>
                </c:pt>
                <c:pt idx="15965">
                  <c:v>1.2722104915184571E+18</c:v>
                </c:pt>
                <c:pt idx="15966">
                  <c:v>1.2658494390608648E+18</c:v>
                </c:pt>
                <c:pt idx="15967">
                  <c:v>1.2595201918655603E+18</c:v>
                </c:pt>
                <c:pt idx="15968">
                  <c:v>1.2815617952232077E+18</c:v>
                </c:pt>
                <c:pt idx="15969">
                  <c:v>1.303989126639614E+18</c:v>
                </c:pt>
                <c:pt idx="15970">
                  <c:v>1.2974691810064159E+18</c:v>
                </c:pt>
                <c:pt idx="15971">
                  <c:v>1.2909818351013837E+18</c:v>
                </c:pt>
                <c:pt idx="15972">
                  <c:v>1.313574017215658E+18</c:v>
                </c:pt>
                <c:pt idx="15973">
                  <c:v>1.3365615625169321E+18</c:v>
                </c:pt>
                <c:pt idx="15974">
                  <c:v>1.3298787547043474E+18</c:v>
                </c:pt>
                <c:pt idx="15975">
                  <c:v>1.3232293609308257E+18</c:v>
                </c:pt>
                <c:pt idx="15976">
                  <c:v>1.3166132141261716E+18</c:v>
                </c:pt>
                <c:pt idx="15977">
                  <c:v>1.3396539453733798E+18</c:v>
                </c:pt>
                <c:pt idx="15978">
                  <c:v>1.3329556756465129E+18</c:v>
                </c:pt>
                <c:pt idx="15979">
                  <c:v>1.356282399970327E+18</c:v>
                </c:pt>
                <c:pt idx="15980">
                  <c:v>1.3800173419698079E+18</c:v>
                </c:pt>
                <c:pt idx="15981">
                  <c:v>1.4041676454542797E+18</c:v>
                </c:pt>
                <c:pt idx="15982">
                  <c:v>1.3971468072270083E+18</c:v>
                </c:pt>
                <c:pt idx="15983">
                  <c:v>1.421596876353481E+18</c:v>
                </c:pt>
                <c:pt idx="15984">
                  <c:v>1.4464748216896671E+18</c:v>
                </c:pt>
                <c:pt idx="15985">
                  <c:v>1.4717881310692362E+18</c:v>
                </c:pt>
                <c:pt idx="15986">
                  <c:v>1.46442919041389E+18</c:v>
                </c:pt>
                <c:pt idx="15987">
                  <c:v>1.4571070444618207E+18</c:v>
                </c:pt>
                <c:pt idx="15988">
                  <c:v>1.4826064177399027E+18</c:v>
                </c:pt>
                <c:pt idx="15989">
                  <c:v>1.4751933856512031E+18</c:v>
                </c:pt>
                <c:pt idx="15990">
                  <c:v>1.4678174187229471E+18</c:v>
                </c:pt>
                <c:pt idx="15991">
                  <c:v>1.4604783316293322E+18</c:v>
                </c:pt>
                <c:pt idx="15992">
                  <c:v>1.4531759399711857E+18</c:v>
                </c:pt>
                <c:pt idx="15993">
                  <c:v>1.4786065189206815E+18</c:v>
                </c:pt>
                <c:pt idx="15994">
                  <c:v>1.471213486326078E+18</c:v>
                </c:pt>
                <c:pt idx="15995">
                  <c:v>1.4638574188944476E+18</c:v>
                </c:pt>
                <c:pt idx="15996">
                  <c:v>1.4565381317999754E+18</c:v>
                </c:pt>
                <c:pt idx="15997">
                  <c:v>1.482027549106475E+18</c:v>
                </c:pt>
                <c:pt idx="15998">
                  <c:v>1.5079630312158385E+18</c:v>
                </c:pt>
                <c:pt idx="15999">
                  <c:v>1.5004232160597594E+18</c:v>
                </c:pt>
                <c:pt idx="16000">
                  <c:v>1.4929210999794606E+18</c:v>
                </c:pt>
                <c:pt idx="16001">
                  <c:v>1.4854564944795633E+18</c:v>
                </c:pt>
                <c:pt idx="16002">
                  <c:v>1.4780292120071654E+18</c:v>
                </c:pt>
                <c:pt idx="16003">
                  <c:v>1.4706390659471296E+18</c:v>
                </c:pt>
                <c:pt idx="16004">
                  <c:v>1.4632858706173939E+18</c:v>
                </c:pt>
                <c:pt idx="16005">
                  <c:v>1.4559694412643069E+18</c:v>
                </c:pt>
                <c:pt idx="16006">
                  <c:v>1.4814489064864325E+18</c:v>
                </c:pt>
                <c:pt idx="16007">
                  <c:v>1.4740416619540004E+18</c:v>
                </c:pt>
                <c:pt idx="16008">
                  <c:v>1.4998373910381955E+18</c:v>
                </c:pt>
                <c:pt idx="16009">
                  <c:v>1.4923382040830044E+18</c:v>
                </c:pt>
                <c:pt idx="16010">
                  <c:v>1.4848765130625894E+18</c:v>
                </c:pt>
                <c:pt idx="16011">
                  <c:v>1.4774521304972764E+18</c:v>
                </c:pt>
                <c:pt idx="16012">
                  <c:v>1.47006486984479E+18</c:v>
                </c:pt>
                <c:pt idx="16013">
                  <c:v>1.4627145454955661E+18</c:v>
                </c:pt>
                <c:pt idx="16014">
                  <c:v>1.4554009727680883E+18</c:v>
                </c:pt>
                <c:pt idx="16015">
                  <c:v>1.4481239679042478E+18</c:v>
                </c:pt>
                <c:pt idx="16016">
                  <c:v>1.4408833480647265E+18</c:v>
                </c:pt>
                <c:pt idx="16017">
                  <c:v>1.4336789313244029E+18</c:v>
                </c:pt>
                <c:pt idx="16018">
                  <c:v>1.4265105366677809E+18</c:v>
                </c:pt>
                <c:pt idx="16019">
                  <c:v>1.451474471059467E+18</c:v>
                </c:pt>
                <c:pt idx="16020">
                  <c:v>1.4442170987041697E+18</c:v>
                </c:pt>
                <c:pt idx="16021">
                  <c:v>1.4694908979314929E+18</c:v>
                </c:pt>
                <c:pt idx="16022">
                  <c:v>1.4952069886452941E+18</c:v>
                </c:pt>
                <c:pt idx="16023">
                  <c:v>1.5213731109465869E+18</c:v>
                </c:pt>
                <c:pt idx="16024">
                  <c:v>1.5137662453918538E+18</c:v>
                </c:pt>
                <c:pt idx="16025">
                  <c:v>1.5402571546862113E+18</c:v>
                </c:pt>
                <c:pt idx="16026">
                  <c:v>1.5325558689127803E+18</c:v>
                </c:pt>
                <c:pt idx="16027">
                  <c:v>1.5248930895682163E+18</c:v>
                </c:pt>
                <c:pt idx="16028">
                  <c:v>1.5172686241203753E+18</c:v>
                </c:pt>
                <c:pt idx="16029">
                  <c:v>1.5096822809997734E+18</c:v>
                </c:pt>
                <c:pt idx="16030">
                  <c:v>1.5021338695947745E+18</c:v>
                </c:pt>
                <c:pt idx="16031">
                  <c:v>1.5284212123126833E+18</c:v>
                </c:pt>
                <c:pt idx="16032">
                  <c:v>1.5207791062511199E+18</c:v>
                </c:pt>
                <c:pt idx="16033">
                  <c:v>1.5473927406105147E+18</c:v>
                </c:pt>
                <c:pt idx="16034">
                  <c:v>1.5396557769074621E+18</c:v>
                </c:pt>
                <c:pt idx="16035">
                  <c:v>1.5319574980229248E+18</c:v>
                </c:pt>
                <c:pt idx="16036">
                  <c:v>1.5242977105328102E+18</c:v>
                </c:pt>
                <c:pt idx="16037">
                  <c:v>1.5166762219801462E+18</c:v>
                </c:pt>
                <c:pt idx="16038">
                  <c:v>1.5432180558647987E+18</c:v>
                </c:pt>
                <c:pt idx="16039">
                  <c:v>1.5355019655854748E+18</c:v>
                </c:pt>
                <c:pt idx="16040">
                  <c:v>1.5278244557575475E+18</c:v>
                </c:pt>
                <c:pt idx="16041">
                  <c:v>1.5201853334787597E+18</c:v>
                </c:pt>
                <c:pt idx="16042">
                  <c:v>1.5125844068113659E+18</c:v>
                </c:pt>
                <c:pt idx="16043">
                  <c:v>1.5390546339305649E+18</c:v>
                </c:pt>
                <c:pt idx="16044">
                  <c:v>1.56598809002435E+18</c:v>
                </c:pt>
                <c:pt idx="16045">
                  <c:v>1.5581581495742282E+18</c:v>
                </c:pt>
                <c:pt idx="16046">
                  <c:v>1.550367358826357E+18</c:v>
                </c:pt>
                <c:pt idx="16047">
                  <c:v>1.5426155220322253E+18</c:v>
                </c:pt>
                <c:pt idx="16048">
                  <c:v>1.5349024444220641E+18</c:v>
                </c:pt>
                <c:pt idx="16049">
                  <c:v>1.5272279321999539E+18</c:v>
                </c:pt>
                <c:pt idx="16050">
                  <c:v>1.5195917925389542E+18</c:v>
                </c:pt>
                <c:pt idx="16051">
                  <c:v>1.5119938335762596E+18</c:v>
                </c:pt>
                <c:pt idx="16052">
                  <c:v>1.5044338644083784E+18</c:v>
                </c:pt>
                <c:pt idx="16053">
                  <c:v>1.4969116950863365E+18</c:v>
                </c:pt>
                <c:pt idx="16054">
                  <c:v>1.4894271366109048E+18</c:v>
                </c:pt>
                <c:pt idx="16055">
                  <c:v>1.5154921115015956E+18</c:v>
                </c:pt>
                <c:pt idx="16056">
                  <c:v>1.5079146509440876E+18</c:v>
                </c:pt>
                <c:pt idx="16057">
                  <c:v>1.500375077689367E+18</c:v>
                </c:pt>
                <c:pt idx="16058">
                  <c:v>1.4928732023009203E+18</c:v>
                </c:pt>
                <c:pt idx="16059">
                  <c:v>1.5189984833411866E+18</c:v>
                </c:pt>
                <c:pt idx="16060">
                  <c:v>1.5114034909244805E+18</c:v>
                </c:pt>
                <c:pt idx="16061">
                  <c:v>1.537853052015659E+18</c:v>
                </c:pt>
                <c:pt idx="16062">
                  <c:v>1.5647654804259331E+18</c:v>
                </c:pt>
                <c:pt idx="16063">
                  <c:v>1.592148876333387E+18</c:v>
                </c:pt>
                <c:pt idx="16064">
                  <c:v>1.5841881319517202E+18</c:v>
                </c:pt>
                <c:pt idx="16065">
                  <c:v>1.6119114242608755E+18</c:v>
                </c:pt>
                <c:pt idx="16066">
                  <c:v>1.6038518671395712E+18</c:v>
                </c:pt>
                <c:pt idx="16067">
                  <c:v>1.5958326078038733E+18</c:v>
                </c:pt>
                <c:pt idx="16068">
                  <c:v>1.587853444764854E+18</c:v>
                </c:pt>
                <c:pt idx="16069">
                  <c:v>1.5799141775410296E+18</c:v>
                </c:pt>
                <c:pt idx="16070">
                  <c:v>1.5720146066533245E+18</c:v>
                </c:pt>
                <c:pt idx="16071">
                  <c:v>1.5641545336200579E+18</c:v>
                </c:pt>
                <c:pt idx="16072">
                  <c:v>1.5563337609519575E+18</c:v>
                </c:pt>
                <c:pt idx="16073">
                  <c:v>1.5485520921471977E+18</c:v>
                </c:pt>
                <c:pt idx="16074">
                  <c:v>1.5408093316864617E+18</c:v>
                </c:pt>
                <c:pt idx="16075">
                  <c:v>1.5331052850280294E+18</c:v>
                </c:pt>
                <c:pt idx="16076">
                  <c:v>1.55993462751602E+18</c:v>
                </c:pt>
                <c:pt idx="16077">
                  <c:v>1.5521349543784399E+18</c:v>
                </c:pt>
                <c:pt idx="16078">
                  <c:v>1.5792973160800627E+18</c:v>
                </c:pt>
                <c:pt idx="16079">
                  <c:v>1.5714008294996623E+18</c:v>
                </c:pt>
                <c:pt idx="16080">
                  <c:v>1.5989003440159066E+18</c:v>
                </c:pt>
                <c:pt idx="16081">
                  <c:v>1.5909058422958269E+18</c:v>
                </c:pt>
                <c:pt idx="16082">
                  <c:v>1.5829513130843479E+18</c:v>
                </c:pt>
                <c:pt idx="16083">
                  <c:v>1.5750365565189261E+18</c:v>
                </c:pt>
                <c:pt idx="16084">
                  <c:v>1.6025996962580073E+18</c:v>
                </c:pt>
                <c:pt idx="16085">
                  <c:v>1.6306451909425226E+18</c:v>
                </c:pt>
                <c:pt idx="16086">
                  <c:v>1.6591814817840169E+18</c:v>
                </c:pt>
                <c:pt idx="16087">
                  <c:v>1.6508855743750968E+18</c:v>
                </c:pt>
                <c:pt idx="16088">
                  <c:v>1.6426311465032212E+18</c:v>
                </c:pt>
                <c:pt idx="16089">
                  <c:v>1.6344179907707052E+18</c:v>
                </c:pt>
                <c:pt idx="16090">
                  <c:v>1.6630203056091927E+18</c:v>
                </c:pt>
                <c:pt idx="16091">
                  <c:v>1.6921231609573537E+18</c:v>
                </c:pt>
                <c:pt idx="16092">
                  <c:v>1.683662545152567E+18</c:v>
                </c:pt>
                <c:pt idx="16093">
                  <c:v>1.6752442324268042E+18</c:v>
                </c:pt>
                <c:pt idx="16094">
                  <c:v>1.7045610064942735E+18</c:v>
                </c:pt>
                <c:pt idx="16095">
                  <c:v>1.6960382014618022E+18</c:v>
                </c:pt>
                <c:pt idx="16096">
                  <c:v>1.6875580104544932E+18</c:v>
                </c:pt>
                <c:pt idx="16097">
                  <c:v>1.6791202204022208E+18</c:v>
                </c:pt>
                <c:pt idx="16098">
                  <c:v>1.7085048242592599E+18</c:v>
                </c:pt>
                <c:pt idx="16099">
                  <c:v>1.738403658683797E+18</c:v>
                </c:pt>
                <c:pt idx="16100">
                  <c:v>1.729711640390378E+18</c:v>
                </c:pt>
                <c:pt idx="16101">
                  <c:v>1.721063082188426E+18</c:v>
                </c:pt>
                <c:pt idx="16102">
                  <c:v>1.7124577667774838E+18</c:v>
                </c:pt>
                <c:pt idx="16103">
                  <c:v>1.7038954779435963E+18</c:v>
                </c:pt>
                <c:pt idx="16104">
                  <c:v>1.7337136488076093E+18</c:v>
                </c:pt>
                <c:pt idx="16105">
                  <c:v>1.7250450805635712E+18</c:v>
                </c:pt>
                <c:pt idx="16106">
                  <c:v>1.7552333694734339E+18</c:v>
                </c:pt>
                <c:pt idx="16107">
                  <c:v>1.7464572026260667E+18</c:v>
                </c:pt>
                <c:pt idx="16108">
                  <c:v>1.7377249166129364E+18</c:v>
                </c:pt>
                <c:pt idx="16109">
                  <c:v>1.768135102653663E+18</c:v>
                </c:pt>
                <c:pt idx="16110">
                  <c:v>1.7592944271403948E+18</c:v>
                </c:pt>
                <c:pt idx="16111">
                  <c:v>1.7504979550046927E+18</c:v>
                </c:pt>
                <c:pt idx="16112">
                  <c:v>1.7417454652296694E+18</c:v>
                </c:pt>
                <c:pt idx="16113">
                  <c:v>1.7722260108711887E+18</c:v>
                </c:pt>
                <c:pt idx="16114">
                  <c:v>1.7633648808168328E+18</c:v>
                </c:pt>
                <c:pt idx="16115">
                  <c:v>1.7545480564127485E+18</c:v>
                </c:pt>
                <c:pt idx="16116">
                  <c:v>1.7852526473999718E+18</c:v>
                </c:pt>
                <c:pt idx="16117">
                  <c:v>1.7763263841629719E+18</c:v>
                </c:pt>
                <c:pt idx="16118">
                  <c:v>1.7674447522421571E+18</c:v>
                </c:pt>
                <c:pt idx="16119">
                  <c:v>1.7983750354063949E+18</c:v>
                </c:pt>
                <c:pt idx="16120">
                  <c:v>1.7893831602293629E+18</c:v>
                </c:pt>
                <c:pt idx="16121">
                  <c:v>1.7804362444282161E+18</c:v>
                </c:pt>
                <c:pt idx="16122">
                  <c:v>1.8115938787057101E+18</c:v>
                </c:pt>
                <c:pt idx="16123">
                  <c:v>1.8025359093121815E+18</c:v>
                </c:pt>
                <c:pt idx="16124">
                  <c:v>1.7935232297656205E+18</c:v>
                </c:pt>
                <c:pt idx="16125">
                  <c:v>1.824909886286519E+18</c:v>
                </c:pt>
                <c:pt idx="16126">
                  <c:v>1.8157853368550863E+18</c:v>
                </c:pt>
                <c:pt idx="16127">
                  <c:v>1.8067064101708109E+18</c:v>
                </c:pt>
                <c:pt idx="16128">
                  <c:v>1.7976728781199567E+18</c:v>
                </c:pt>
                <c:pt idx="16129">
                  <c:v>1.7886845137293571E+18</c:v>
                </c:pt>
                <c:pt idx="16130">
                  <c:v>1.8199864927196209E+18</c:v>
                </c:pt>
                <c:pt idx="16131">
                  <c:v>1.8108865602560228E+18</c:v>
                </c:pt>
                <c:pt idx="16132">
                  <c:v>1.8018321274547428E+18</c:v>
                </c:pt>
                <c:pt idx="16133">
                  <c:v>1.7928229668174692E+18</c:v>
                </c:pt>
                <c:pt idx="16134">
                  <c:v>1.7838588519833818E+18</c:v>
                </c:pt>
                <c:pt idx="16135">
                  <c:v>1.8150763818930911E+18</c:v>
                </c:pt>
                <c:pt idx="16136">
                  <c:v>1.8060009999836257E+18</c:v>
                </c:pt>
                <c:pt idx="16137">
                  <c:v>1.8376060174833393E+18</c:v>
                </c:pt>
                <c:pt idx="16138">
                  <c:v>1.8284179873959224E+18</c:v>
                </c:pt>
                <c:pt idx="16139">
                  <c:v>1.8192758974589427E+18</c:v>
                </c:pt>
                <c:pt idx="16140">
                  <c:v>1.8511132256644744E+18</c:v>
                </c:pt>
                <c:pt idx="16141">
                  <c:v>1.8835077071136028E+18</c:v>
                </c:pt>
                <c:pt idx="16142">
                  <c:v>1.8740901685780347E+18</c:v>
                </c:pt>
                <c:pt idx="16143">
                  <c:v>1.8647197177351444E+18</c:v>
                </c:pt>
                <c:pt idx="16144">
                  <c:v>1.8553961191464686E+18</c:v>
                </c:pt>
                <c:pt idx="16145">
                  <c:v>1.8461191385507364E+18</c:v>
                </c:pt>
                <c:pt idx="16146">
                  <c:v>1.8784262234753743E+18</c:v>
                </c:pt>
                <c:pt idx="16147">
                  <c:v>1.8690340923579976E+18</c:v>
                </c:pt>
                <c:pt idx="16148">
                  <c:v>1.8596889218962076E+18</c:v>
                </c:pt>
                <c:pt idx="16149">
                  <c:v>1.8503904772867267E+18</c:v>
                </c:pt>
                <c:pt idx="16150">
                  <c:v>1.8411385249002931E+18</c:v>
                </c:pt>
                <c:pt idx="16151">
                  <c:v>1.8319328322757916E+18</c:v>
                </c:pt>
                <c:pt idx="16152">
                  <c:v>1.8227731681144125E+18</c:v>
                </c:pt>
                <c:pt idx="16153">
                  <c:v>1.8136593022738404E+18</c:v>
                </c:pt>
                <c:pt idx="16154">
                  <c:v>1.8453983400636326E+18</c:v>
                </c:pt>
                <c:pt idx="16155">
                  <c:v>1.8776928110147464E+18</c:v>
                </c:pt>
                <c:pt idx="16156">
                  <c:v>1.8683043469596726E+18</c:v>
                </c:pt>
                <c:pt idx="16157">
                  <c:v>1.8589628252248742E+18</c:v>
                </c:pt>
                <c:pt idx="16158">
                  <c:v>1.84966801109875E+18</c:v>
                </c:pt>
                <c:pt idx="16159">
                  <c:v>1.8404196710432563E+18</c:v>
                </c:pt>
                <c:pt idx="16160">
                  <c:v>1.8312175726880399E+18</c:v>
                </c:pt>
                <c:pt idx="16161">
                  <c:v>1.8220614848245998E+18</c:v>
                </c:pt>
                <c:pt idx="16162">
                  <c:v>1.8129511774004769E+18</c:v>
                </c:pt>
                <c:pt idx="16163">
                  <c:v>1.8038864215134746E+18</c:v>
                </c:pt>
                <c:pt idx="16164">
                  <c:v>1.7948669894059072E+18</c:v>
                </c:pt>
                <c:pt idx="16165">
                  <c:v>1.7858926544588777E+18</c:v>
                </c:pt>
                <c:pt idx="16166">
                  <c:v>1.7769631911865833E+18</c:v>
                </c:pt>
                <c:pt idx="16167">
                  <c:v>1.8080600470323487E+18</c:v>
                </c:pt>
                <c:pt idx="16168">
                  <c:v>1.7990197467971868E+18</c:v>
                </c:pt>
                <c:pt idx="16169">
                  <c:v>1.7900246480632008E+18</c:v>
                </c:pt>
                <c:pt idx="16170">
                  <c:v>1.7810745248228849E+18</c:v>
                </c:pt>
                <c:pt idx="16171">
                  <c:v>1.8122433290072855E+18</c:v>
                </c:pt>
                <c:pt idx="16172">
                  <c:v>1.803182112362249E+18</c:v>
                </c:pt>
                <c:pt idx="16173">
                  <c:v>1.7941662018004378E+18</c:v>
                </c:pt>
                <c:pt idx="16174">
                  <c:v>1.8255641103319455E+18</c:v>
                </c:pt>
                <c:pt idx="16175">
                  <c:v>1.8575114822627546E+18</c:v>
                </c:pt>
                <c:pt idx="16176">
                  <c:v>1.8900179332023529E+18</c:v>
                </c:pt>
                <c:pt idx="16177">
                  <c:v>1.9230932470333942E+18</c:v>
                </c:pt>
                <c:pt idx="16178">
                  <c:v>1.9567473788564787E+18</c:v>
                </c:pt>
                <c:pt idx="16179">
                  <c:v>1.9469636419621962E+18</c:v>
                </c:pt>
                <c:pt idx="16180">
                  <c:v>1.9372288237523853E+18</c:v>
                </c:pt>
                <c:pt idx="16181">
                  <c:v>1.9275426796336233E+18</c:v>
                </c:pt>
                <c:pt idx="16182">
                  <c:v>1.9179049662354552E+18</c:v>
                </c:pt>
                <c:pt idx="16183">
                  <c:v>1.908315441404278E+18</c:v>
                </c:pt>
                <c:pt idx="16184">
                  <c:v>1.8987738641972567E+18</c:v>
                </c:pt>
                <c:pt idx="16185">
                  <c:v>1.8892799948762703E+18</c:v>
                </c:pt>
                <c:pt idx="16186">
                  <c:v>1.879833594901889E+18</c:v>
                </c:pt>
                <c:pt idx="16187">
                  <c:v>1.8704344269273795E+18</c:v>
                </c:pt>
                <c:pt idx="16188">
                  <c:v>1.8610822547927427E+18</c:v>
                </c:pt>
                <c:pt idx="16189">
                  <c:v>1.8517768435187789E+18</c:v>
                </c:pt>
                <c:pt idx="16190">
                  <c:v>1.8841829382803576E+18</c:v>
                </c:pt>
                <c:pt idx="16191">
                  <c:v>1.8747620235889559E+18</c:v>
                </c:pt>
                <c:pt idx="16192">
                  <c:v>1.9075703590017628E+18</c:v>
                </c:pt>
                <c:pt idx="16193">
                  <c:v>1.898032507206754E+18</c:v>
                </c:pt>
                <c:pt idx="16194">
                  <c:v>1.8885423446707203E+18</c:v>
                </c:pt>
                <c:pt idx="16195">
                  <c:v>1.8790996329473667E+18</c:v>
                </c:pt>
                <c:pt idx="16196">
                  <c:v>1.8697041347826299E+18</c:v>
                </c:pt>
                <c:pt idx="16197">
                  <c:v>1.8603556141087168E+18</c:v>
                </c:pt>
                <c:pt idx="16198">
                  <c:v>1.8929118373556196E+18</c:v>
                </c:pt>
                <c:pt idx="16199">
                  <c:v>1.8834472781688415E+18</c:v>
                </c:pt>
                <c:pt idx="16200">
                  <c:v>1.8740300417779973E+18</c:v>
                </c:pt>
                <c:pt idx="16201">
                  <c:v>1.8646598915691072E+18</c:v>
                </c:pt>
                <c:pt idx="16202">
                  <c:v>1.8553365921112617E+18</c:v>
                </c:pt>
                <c:pt idx="16203">
                  <c:v>1.8460599091507054E+18</c:v>
                </c:pt>
                <c:pt idx="16204">
                  <c:v>1.878365957560843E+18</c:v>
                </c:pt>
                <c:pt idx="16205">
                  <c:v>1.9112373618181578E+18</c:v>
                </c:pt>
                <c:pt idx="16206">
                  <c:v>1.901681175009067E+18</c:v>
                </c:pt>
                <c:pt idx="16207">
                  <c:v>1.9349605955717258E+18</c:v>
                </c:pt>
                <c:pt idx="16208">
                  <c:v>1.968822405994231E+18</c:v>
                </c:pt>
                <c:pt idx="16209">
                  <c:v>1.9589782939642598E+18</c:v>
                </c:pt>
                <c:pt idx="16210">
                  <c:v>1.9491834024944387E+18</c:v>
                </c:pt>
                <c:pt idx="16211">
                  <c:v>1.9394374854819663E+18</c:v>
                </c:pt>
                <c:pt idx="16212">
                  <c:v>1.9297402980545564E+18</c:v>
                </c:pt>
                <c:pt idx="16213">
                  <c:v>1.9200915965642836E+18</c:v>
                </c:pt>
                <c:pt idx="16214">
                  <c:v>1.9536931995041587E+18</c:v>
                </c:pt>
                <c:pt idx="16215">
                  <c:v>1.9439247335066378E+18</c:v>
                </c:pt>
                <c:pt idx="16216">
                  <c:v>1.9342051098391045E+18</c:v>
                </c:pt>
                <c:pt idx="16217">
                  <c:v>1.924534084289909E+18</c:v>
                </c:pt>
                <c:pt idx="16218">
                  <c:v>1.9149114138684595E+18</c:v>
                </c:pt>
                <c:pt idx="16219">
                  <c:v>1.9053368567991173E+18</c:v>
                </c:pt>
                <c:pt idx="16220">
                  <c:v>1.8958101725151217E+18</c:v>
                </c:pt>
                <c:pt idx="16221">
                  <c:v>1.9289868505341363E+18</c:v>
                </c:pt>
                <c:pt idx="16222">
                  <c:v>1.9193419162814656E+18</c:v>
                </c:pt>
                <c:pt idx="16223">
                  <c:v>1.9097452067000584E+18</c:v>
                </c:pt>
                <c:pt idx="16224">
                  <c:v>1.900196480666558E+18</c:v>
                </c:pt>
                <c:pt idx="16225">
                  <c:v>1.9334499190782228E+18</c:v>
                </c:pt>
                <c:pt idx="16226">
                  <c:v>1.9237826694828316E+18</c:v>
                </c:pt>
                <c:pt idx="16227">
                  <c:v>1.9574488661987812E+18</c:v>
                </c:pt>
                <c:pt idx="16228">
                  <c:v>1.9476616218677873E+18</c:v>
                </c:pt>
                <c:pt idx="16229">
                  <c:v>1.9379233137584484E+18</c:v>
                </c:pt>
                <c:pt idx="16230">
                  <c:v>1.9282336971896561E+18</c:v>
                </c:pt>
                <c:pt idx="16231">
                  <c:v>1.9619777868904753E+18</c:v>
                </c:pt>
                <c:pt idx="16232">
                  <c:v>1.9521678979560228E+18</c:v>
                </c:pt>
                <c:pt idx="16233">
                  <c:v>1.9424070584662426E+18</c:v>
                </c:pt>
                <c:pt idx="16234">
                  <c:v>1.9763991819894019E+18</c:v>
                </c:pt>
                <c:pt idx="16235">
                  <c:v>1.9665171860794547E+18</c:v>
                </c:pt>
                <c:pt idx="16236">
                  <c:v>1.9566846001490575E+18</c:v>
                </c:pt>
                <c:pt idx="16237">
                  <c:v>1.9469011771483123E+18</c:v>
                </c:pt>
                <c:pt idx="16238">
                  <c:v>1.9371666712625708E+18</c:v>
                </c:pt>
                <c:pt idx="16239">
                  <c:v>1.9710670880096658E+18</c:v>
                </c:pt>
                <c:pt idx="16240">
                  <c:v>2.005560762049835E+18</c:v>
                </c:pt>
                <c:pt idx="16241">
                  <c:v>1.9955329582395858E+18</c:v>
                </c:pt>
                <c:pt idx="16242">
                  <c:v>2.0304547850087788E+18</c:v>
                </c:pt>
                <c:pt idx="16243">
                  <c:v>2.0203025110837348E+18</c:v>
                </c:pt>
                <c:pt idx="16244">
                  <c:v>2.0102009985283162E+18</c:v>
                </c:pt>
                <c:pt idx="16245">
                  <c:v>2.0001499935356746E+18</c:v>
                </c:pt>
                <c:pt idx="16246">
                  <c:v>1.9901492435679962E+18</c:v>
                </c:pt>
                <c:pt idx="16247">
                  <c:v>1.9801984973501563E+18</c:v>
                </c:pt>
                <c:pt idx="16248">
                  <c:v>1.9702975048634056E+18</c:v>
                </c:pt>
                <c:pt idx="16249">
                  <c:v>1.9604460173390886E+18</c:v>
                </c:pt>
                <c:pt idx="16250">
                  <c:v>1.9947538226425229E+18</c:v>
                </c:pt>
                <c:pt idx="16251">
                  <c:v>1.9847800535293102E+18</c:v>
                </c:pt>
                <c:pt idx="16252">
                  <c:v>1.9748561532616637E+18</c:v>
                </c:pt>
                <c:pt idx="16253">
                  <c:v>1.9649818724953554E+18</c:v>
                </c:pt>
                <c:pt idx="16254">
                  <c:v>1.9551569631328786E+18</c:v>
                </c:pt>
                <c:pt idx="16255">
                  <c:v>1.9453811783172142E+18</c:v>
                </c:pt>
                <c:pt idx="16256">
                  <c:v>1.9356542724256282E+18</c:v>
                </c:pt>
                <c:pt idx="16257">
                  <c:v>1.9695282221930767E+18</c:v>
                </c:pt>
                <c:pt idx="16258">
                  <c:v>1.9596805810821112E+18</c:v>
                </c:pt>
                <c:pt idx="16259">
                  <c:v>1.9939749912510482E+18</c:v>
                </c:pt>
                <c:pt idx="16260">
                  <c:v>1.984005116294793E+18</c:v>
                </c:pt>
                <c:pt idx="16261">
                  <c:v>2.018725205829952E+18</c:v>
                </c:pt>
                <c:pt idx="16262">
                  <c:v>2.0540528969319762E+18</c:v>
                </c:pt>
                <c:pt idx="16263">
                  <c:v>2.0437826324473162E+18</c:v>
                </c:pt>
                <c:pt idx="16264">
                  <c:v>2.0335637192850796E+18</c:v>
                </c:pt>
                <c:pt idx="16265">
                  <c:v>2.0233959006886541E+18</c:v>
                </c:pt>
                <c:pt idx="16266">
                  <c:v>2.0132789211852109E+18</c:v>
                </c:pt>
                <c:pt idx="16267">
                  <c:v>2.0032125265792847E+18</c:v>
                </c:pt>
                <c:pt idx="16268">
                  <c:v>1.9931964639463882E+18</c:v>
                </c:pt>
                <c:pt idx="16269">
                  <c:v>2.0280774020654502E+18</c:v>
                </c:pt>
                <c:pt idx="16270">
                  <c:v>2.0179370150551229E+18</c:v>
                </c:pt>
                <c:pt idx="16271">
                  <c:v>2.0078473299798474E+18</c:v>
                </c:pt>
                <c:pt idx="16272">
                  <c:v>1.9978080933299482E+18</c:v>
                </c:pt>
                <c:pt idx="16273">
                  <c:v>1.9878190528632983E+18</c:v>
                </c:pt>
                <c:pt idx="16274">
                  <c:v>1.9778799575989819E+18</c:v>
                </c:pt>
                <c:pt idx="16275">
                  <c:v>2.0124928568569641E+18</c:v>
                </c:pt>
                <c:pt idx="16276">
                  <c:v>2.0477114818519611E+18</c:v>
                </c:pt>
                <c:pt idx="16277">
                  <c:v>2.0835464327843704E+18</c:v>
                </c:pt>
                <c:pt idx="16278">
                  <c:v>2.0731287006204485E+18</c:v>
                </c:pt>
                <c:pt idx="16279">
                  <c:v>2.1094084528813066E+18</c:v>
                </c:pt>
                <c:pt idx="16280">
                  <c:v>2.0988614106169001E+18</c:v>
                </c:pt>
                <c:pt idx="16281">
                  <c:v>2.1355914853026959E+18</c:v>
                </c:pt>
                <c:pt idx="16282">
                  <c:v>2.1249135278761825E+18</c:v>
                </c:pt>
                <c:pt idx="16283">
                  <c:v>2.1142889602368015E+18</c:v>
                </c:pt>
                <c:pt idx="16284">
                  <c:v>2.1512890170409457E+18</c:v>
                </c:pt>
                <c:pt idx="16285">
                  <c:v>2.1405325719557409E+18</c:v>
                </c:pt>
                <c:pt idx="16286">
                  <c:v>2.1779918919649667E+18</c:v>
                </c:pt>
                <c:pt idx="16287">
                  <c:v>2.1671019325051418E+18</c:v>
                </c:pt>
                <c:pt idx="16288">
                  <c:v>2.1562664228426161E+18</c:v>
                </c:pt>
                <c:pt idx="16289">
                  <c:v>2.1454850907284029E+18</c:v>
                </c:pt>
                <c:pt idx="16290">
                  <c:v>2.134757665274761E+18</c:v>
                </c:pt>
                <c:pt idx="16291">
                  <c:v>2.1721159244170693E+18</c:v>
                </c:pt>
                <c:pt idx="16292">
                  <c:v>2.1612553447949839E+18</c:v>
                </c:pt>
                <c:pt idx="16293">
                  <c:v>2.1990773133288963E+18</c:v>
                </c:pt>
                <c:pt idx="16294">
                  <c:v>2.1880819267622518E+18</c:v>
                </c:pt>
                <c:pt idx="16295">
                  <c:v>2.2263733604805914E+18</c:v>
                </c:pt>
                <c:pt idx="16296">
                  <c:v>2.2152414936781883E+18</c:v>
                </c:pt>
                <c:pt idx="16297">
                  <c:v>2.2540082198175567E+18</c:v>
                </c:pt>
                <c:pt idx="16298">
                  <c:v>2.2427381787184689E+18</c:v>
                </c:pt>
                <c:pt idx="16299">
                  <c:v>2.2819860968460421E+18</c:v>
                </c:pt>
                <c:pt idx="16300">
                  <c:v>2.270576166361812E+18</c:v>
                </c:pt>
                <c:pt idx="16301">
                  <c:v>2.2592232855300029E+18</c:v>
                </c:pt>
                <c:pt idx="16302">
                  <c:v>2.2987596930267781E+18</c:v>
                </c:pt>
                <c:pt idx="16303">
                  <c:v>2.2872658945616443E+18</c:v>
                </c:pt>
                <c:pt idx="16304">
                  <c:v>2.2758295650888361E+18</c:v>
                </c:pt>
                <c:pt idx="16305">
                  <c:v>2.264450417263392E+18</c:v>
                </c:pt>
                <c:pt idx="16306">
                  <c:v>2.3040782995655014E+18</c:v>
                </c:pt>
                <c:pt idx="16307">
                  <c:v>2.3443996698078981E+18</c:v>
                </c:pt>
                <c:pt idx="16308">
                  <c:v>2.3326776714588585E+18</c:v>
                </c:pt>
                <c:pt idx="16309">
                  <c:v>2.3210142831015644E+18</c:v>
                </c:pt>
                <c:pt idx="16310">
                  <c:v>2.3094092116860564E+18</c:v>
                </c:pt>
                <c:pt idx="16311">
                  <c:v>2.2978621656276262E+18</c:v>
                </c:pt>
                <c:pt idx="16312">
                  <c:v>2.286372854799488E+18</c:v>
                </c:pt>
                <c:pt idx="16313">
                  <c:v>2.3263843797584794E+18</c:v>
                </c:pt>
                <c:pt idx="16314">
                  <c:v>2.3147524578596869E+18</c:v>
                </c:pt>
                <c:pt idx="16315">
                  <c:v>2.3552606258722314E+18</c:v>
                </c:pt>
                <c:pt idx="16316">
                  <c:v>2.34348432274287E+18</c:v>
                </c:pt>
                <c:pt idx="16317">
                  <c:v>2.3317669011291556E+18</c:v>
                </c:pt>
                <c:pt idx="16318">
                  <c:v>2.32010806662351E+18</c:v>
                </c:pt>
                <c:pt idx="16319">
                  <c:v>2.3607099577894216E+18</c:v>
                </c:pt>
                <c:pt idx="16320">
                  <c:v>2.3489064080004746E+18</c:v>
                </c:pt>
                <c:pt idx="16321">
                  <c:v>2.3371618759604721E+18</c:v>
                </c:pt>
                <c:pt idx="16322">
                  <c:v>2.3254760665806694E+18</c:v>
                </c:pt>
                <c:pt idx="16323">
                  <c:v>2.313848686247766E+18</c:v>
                </c:pt>
                <c:pt idx="16324">
                  <c:v>2.3022794428165271E+18</c:v>
                </c:pt>
                <c:pt idx="16325">
                  <c:v>2.2907680456024445E+18</c:v>
                </c:pt>
                <c:pt idx="16326">
                  <c:v>2.3308564864004874E+18</c:v>
                </c:pt>
                <c:pt idx="16327">
                  <c:v>2.3192022039684849E+18</c:v>
                </c:pt>
                <c:pt idx="16328">
                  <c:v>2.3076061929486423E+18</c:v>
                </c:pt>
                <c:pt idx="16329">
                  <c:v>2.2960681619838991E+18</c:v>
                </c:pt>
                <c:pt idx="16330">
                  <c:v>2.2845878211739796E+18</c:v>
                </c:pt>
                <c:pt idx="16331">
                  <c:v>2.2731648820681098E+18</c:v>
                </c:pt>
                <c:pt idx="16332">
                  <c:v>2.2617990576577692E+18</c:v>
                </c:pt>
                <c:pt idx="16333">
                  <c:v>2.3013805411667804E+18</c:v>
                </c:pt>
                <c:pt idx="16334">
                  <c:v>2.2898736384609464E+18</c:v>
                </c:pt>
                <c:pt idx="16335">
                  <c:v>2.2784242702686418E+18</c:v>
                </c:pt>
                <c:pt idx="16336">
                  <c:v>2.2670321489172987E+18</c:v>
                </c:pt>
                <c:pt idx="16337">
                  <c:v>2.3067052115233516E+18</c:v>
                </c:pt>
                <c:pt idx="16338">
                  <c:v>2.2951716854657347E+18</c:v>
                </c:pt>
                <c:pt idx="16339">
                  <c:v>2.2836958270384059E+18</c:v>
                </c:pt>
                <c:pt idx="16340">
                  <c:v>2.3236605040115784E+18</c:v>
                </c:pt>
                <c:pt idx="16341">
                  <c:v>2.3643245628317814E+18</c:v>
                </c:pt>
                <c:pt idx="16342">
                  <c:v>2.3525029400176225E+18</c:v>
                </c:pt>
                <c:pt idx="16343">
                  <c:v>2.3407404253175342E+18</c:v>
                </c:pt>
                <c:pt idx="16344">
                  <c:v>2.3290367231909463E+18</c:v>
                </c:pt>
                <c:pt idx="16345">
                  <c:v>2.3697948658467881E+18</c:v>
                </c:pt>
                <c:pt idx="16346">
                  <c:v>2.3579458915175542E+18</c:v>
                </c:pt>
                <c:pt idx="16347">
                  <c:v>2.3992099446191114E+18</c:v>
                </c:pt>
                <c:pt idx="16348">
                  <c:v>2.3872138948960159E+18</c:v>
                </c:pt>
                <c:pt idx="16349">
                  <c:v>2.3752778254215357E+18</c:v>
                </c:pt>
                <c:pt idx="16350">
                  <c:v>2.3634014362944282E+18</c:v>
                </c:pt>
                <c:pt idx="16351">
                  <c:v>2.3515844291129559E+18</c:v>
                </c:pt>
                <c:pt idx="16352">
                  <c:v>2.3398265069673912E+18</c:v>
                </c:pt>
                <c:pt idx="16353">
                  <c:v>2.3807734708393206E+18</c:v>
                </c:pt>
                <c:pt idx="16354">
                  <c:v>2.3688696034851241E+18</c:v>
                </c:pt>
                <c:pt idx="16355">
                  <c:v>2.410324821546114E+18</c:v>
                </c:pt>
                <c:pt idx="16356">
                  <c:v>2.4525055059231713E+18</c:v>
                </c:pt>
                <c:pt idx="16357">
                  <c:v>2.4954243522768271E+18</c:v>
                </c:pt>
                <c:pt idx="16358">
                  <c:v>2.5390942784416717E+18</c:v>
                </c:pt>
                <c:pt idx="16359">
                  <c:v>2.5263988070494633E+18</c:v>
                </c:pt>
                <c:pt idx="16360">
                  <c:v>2.5137668130142162E+18</c:v>
                </c:pt>
                <c:pt idx="16361">
                  <c:v>2.5011979789491451E+18</c:v>
                </c:pt>
                <c:pt idx="16362">
                  <c:v>2.4886919890543995E+18</c:v>
                </c:pt>
                <c:pt idx="16363">
                  <c:v>2.5322440988628516E+18</c:v>
                </c:pt>
                <c:pt idx="16364">
                  <c:v>2.5765583705929518E+18</c:v>
                </c:pt>
                <c:pt idx="16365">
                  <c:v>2.5636755787399869E+18</c:v>
                </c:pt>
                <c:pt idx="16366">
                  <c:v>2.608539901367937E+18</c:v>
                </c:pt>
                <c:pt idx="16367">
                  <c:v>2.5954972018610975E+18</c:v>
                </c:pt>
                <c:pt idx="16368">
                  <c:v>2.5825197158517919E+18</c:v>
                </c:pt>
                <c:pt idx="16369">
                  <c:v>2.569607117272533E+18</c:v>
                </c:pt>
                <c:pt idx="16370">
                  <c:v>2.6145752418248023E+18</c:v>
                </c:pt>
                <c:pt idx="16371">
                  <c:v>2.6015023656156785E+18</c:v>
                </c:pt>
                <c:pt idx="16372">
                  <c:v>2.5884948537875999E+18</c:v>
                </c:pt>
                <c:pt idx="16373">
                  <c:v>2.6337935137288832E+18</c:v>
                </c:pt>
                <c:pt idx="16374">
                  <c:v>2.6798849002191391E+18</c:v>
                </c:pt>
                <c:pt idx="16375">
                  <c:v>2.6664854757180431E+18</c:v>
                </c:pt>
                <c:pt idx="16376">
                  <c:v>2.7131489715431091E+18</c:v>
                </c:pt>
                <c:pt idx="16377">
                  <c:v>2.6995832266853934E+18</c:v>
                </c:pt>
                <c:pt idx="16378">
                  <c:v>2.6860853105519662E+18</c:v>
                </c:pt>
                <c:pt idx="16379">
                  <c:v>2.6726548839992064E+18</c:v>
                </c:pt>
                <c:pt idx="16380">
                  <c:v>2.7194263444691927E+18</c:v>
                </c:pt>
                <c:pt idx="16381">
                  <c:v>2.7058292127468467E+18</c:v>
                </c:pt>
                <c:pt idx="16382">
                  <c:v>2.6923000666831124E+18</c:v>
                </c:pt>
                <c:pt idx="16383">
                  <c:v>2.678838566349697E+18</c:v>
                </c:pt>
                <c:pt idx="16384">
                  <c:v>2.7257182412608169E+18</c:v>
                </c:pt>
                <c:pt idx="16385">
                  <c:v>2.7734183104828815E+18</c:v>
                </c:pt>
                <c:pt idx="16386">
                  <c:v>2.7595512189304673E+18</c:v>
                </c:pt>
                <c:pt idx="16387">
                  <c:v>2.8078433652617508E+18</c:v>
                </c:pt>
                <c:pt idx="16388">
                  <c:v>2.7938041484354422E+18</c:v>
                </c:pt>
                <c:pt idx="16389">
                  <c:v>2.7798351276932649E+18</c:v>
                </c:pt>
                <c:pt idx="16390">
                  <c:v>2.7659359520547983E+18</c:v>
                </c:pt>
                <c:pt idx="16391">
                  <c:v>2.8143398312157573E+18</c:v>
                </c:pt>
                <c:pt idx="16392">
                  <c:v>2.8002681320596787E+18</c:v>
                </c:pt>
                <c:pt idx="16393">
                  <c:v>2.7862667913993805E+18</c:v>
                </c:pt>
                <c:pt idx="16394">
                  <c:v>2.7723354574423834E+18</c:v>
                </c:pt>
                <c:pt idx="16395">
                  <c:v>2.8208513279476255E+18</c:v>
                </c:pt>
                <c:pt idx="16396">
                  <c:v>2.870216226186709E+18</c:v>
                </c:pt>
                <c:pt idx="16397">
                  <c:v>2.8558651450557752E+18</c:v>
                </c:pt>
                <c:pt idx="16398">
                  <c:v>2.8415858193304965E+18</c:v>
                </c:pt>
                <c:pt idx="16399">
                  <c:v>2.8273778902338442E+18</c:v>
                </c:pt>
                <c:pt idx="16400">
                  <c:v>2.8132410007826749E+18</c:v>
                </c:pt>
                <c:pt idx="16401">
                  <c:v>2.8624727182963717E+18</c:v>
                </c:pt>
                <c:pt idx="16402">
                  <c:v>2.8481603547048899E+18</c:v>
                </c:pt>
                <c:pt idx="16403">
                  <c:v>2.8339195529313654E+18</c:v>
                </c:pt>
                <c:pt idx="16404">
                  <c:v>2.8835131451076644E+18</c:v>
                </c:pt>
                <c:pt idx="16405">
                  <c:v>2.8690955793821261E+18</c:v>
                </c:pt>
                <c:pt idx="16406">
                  <c:v>2.8547501014852152E+18</c:v>
                </c:pt>
                <c:pt idx="16407">
                  <c:v>2.8404763509777889E+18</c:v>
                </c:pt>
                <c:pt idx="16408">
                  <c:v>2.8262739692229002E+18</c:v>
                </c:pt>
                <c:pt idx="16409">
                  <c:v>2.8121425993767859E+18</c:v>
                </c:pt>
                <c:pt idx="16410">
                  <c:v>2.8613550948658801E+18</c:v>
                </c:pt>
                <c:pt idx="16411">
                  <c:v>2.9114288090260332E+18</c:v>
                </c:pt>
                <c:pt idx="16412">
                  <c:v>2.8968716649809029E+18</c:v>
                </c:pt>
                <c:pt idx="16413">
                  <c:v>2.8823873066559985E+18</c:v>
                </c:pt>
                <c:pt idx="16414">
                  <c:v>2.9328290845224786E+18</c:v>
                </c:pt>
                <c:pt idx="16415">
                  <c:v>2.9181649390998661E+18</c:v>
                </c:pt>
                <c:pt idx="16416">
                  <c:v>2.9035741144043668E+18</c:v>
                </c:pt>
                <c:pt idx="16417">
                  <c:v>2.8890562438323451E+18</c:v>
                </c:pt>
                <c:pt idx="16418">
                  <c:v>2.9396147280994115E+18</c:v>
                </c:pt>
                <c:pt idx="16419">
                  <c:v>2.9910579858411515E+18</c:v>
                </c:pt>
                <c:pt idx="16420">
                  <c:v>2.9761026959119457E+18</c:v>
                </c:pt>
                <c:pt idx="16421">
                  <c:v>2.961222182432386E+18</c:v>
                </c:pt>
                <c:pt idx="16422">
                  <c:v>3.0130435706249528E+18</c:v>
                </c:pt>
                <c:pt idx="16423">
                  <c:v>3.0657718331108895E+18</c:v>
                </c:pt>
                <c:pt idx="16424">
                  <c:v>3.1194228401903304E+18</c:v>
                </c:pt>
                <c:pt idx="16425">
                  <c:v>3.1740127398936612E+18</c:v>
                </c:pt>
                <c:pt idx="16426">
                  <c:v>3.1581426761941929E+18</c:v>
                </c:pt>
                <c:pt idx="16427">
                  <c:v>3.1423519628132219E+18</c:v>
                </c:pt>
                <c:pt idx="16428">
                  <c:v>3.1973431221624535E+18</c:v>
                </c:pt>
                <c:pt idx="16429">
                  <c:v>3.1813564065516411E+18</c:v>
                </c:pt>
                <c:pt idx="16430">
                  <c:v>3.1654496245188828E+18</c:v>
                </c:pt>
                <c:pt idx="16431">
                  <c:v>3.1496223763962885E+18</c:v>
                </c:pt>
                <c:pt idx="16432">
                  <c:v>3.2047407679832238E+18</c:v>
                </c:pt>
                <c:pt idx="16433">
                  <c:v>3.1887170641433078E+18</c:v>
                </c:pt>
                <c:pt idx="16434">
                  <c:v>3.2445196127658158E+18</c:v>
                </c:pt>
                <c:pt idx="16435">
                  <c:v>3.3012987059892178E+18</c:v>
                </c:pt>
                <c:pt idx="16436">
                  <c:v>3.2847922124592717E+18</c:v>
                </c:pt>
                <c:pt idx="16437">
                  <c:v>3.3422760761773092E+18</c:v>
                </c:pt>
                <c:pt idx="16438">
                  <c:v>3.3255646957964227E+18</c:v>
                </c:pt>
                <c:pt idx="16439">
                  <c:v>3.3089368723174405E+18</c:v>
                </c:pt>
                <c:pt idx="16440">
                  <c:v>3.2923921879558533E+18</c:v>
                </c:pt>
                <c:pt idx="16441">
                  <c:v>3.3500090512450811E+18</c:v>
                </c:pt>
                <c:pt idx="16442">
                  <c:v>3.4086342096418703E+18</c:v>
                </c:pt>
                <c:pt idx="16443">
                  <c:v>3.3915910385936609E+18</c:v>
                </c:pt>
                <c:pt idx="16444">
                  <c:v>3.3746330834006927E+18</c:v>
                </c:pt>
                <c:pt idx="16445">
                  <c:v>3.4336891623602053E+18</c:v>
                </c:pt>
                <c:pt idx="16446">
                  <c:v>3.4165207165484042E+18</c:v>
                </c:pt>
                <c:pt idx="16447">
                  <c:v>3.3994381129656622E+18</c:v>
                </c:pt>
                <c:pt idx="16448">
                  <c:v>3.4589282799425618E+18</c:v>
                </c:pt>
                <c:pt idx="16449">
                  <c:v>3.441633638542849E+18</c:v>
                </c:pt>
                <c:pt idx="16450">
                  <c:v>3.5018622272173491E+18</c:v>
                </c:pt>
                <c:pt idx="16451">
                  <c:v>3.5631448161936527E+18</c:v>
                </c:pt>
                <c:pt idx="16452">
                  <c:v>3.5453290921126845E+18</c:v>
                </c:pt>
                <c:pt idx="16453">
                  <c:v>3.5276024466521211E+18</c:v>
                </c:pt>
                <c:pt idx="16454">
                  <c:v>3.5893354894685332E+18</c:v>
                </c:pt>
                <c:pt idx="16455">
                  <c:v>3.6521488605342331E+18</c:v>
                </c:pt>
                <c:pt idx="16456">
                  <c:v>3.6338881162315617E+18</c:v>
                </c:pt>
                <c:pt idx="16457">
                  <c:v>3.6157186756504038E+18</c:v>
                </c:pt>
                <c:pt idx="16458">
                  <c:v>3.5976400822721516E+18</c:v>
                </c:pt>
                <c:pt idx="16459">
                  <c:v>3.5796518818607908E+18</c:v>
                </c:pt>
                <c:pt idx="16460">
                  <c:v>3.5617536224514867E+18</c:v>
                </c:pt>
                <c:pt idx="16461">
                  <c:v>3.6240843108443878E+18</c:v>
                </c:pt>
                <c:pt idx="16462">
                  <c:v>3.6059638892901658E+18</c:v>
                </c:pt>
                <c:pt idx="16463">
                  <c:v>3.5879340698437151E+18</c:v>
                </c:pt>
                <c:pt idx="16464">
                  <c:v>3.5699943994944963E+18</c:v>
                </c:pt>
                <c:pt idx="16465">
                  <c:v>3.552144427497024E+18</c:v>
                </c:pt>
                <c:pt idx="16466">
                  <c:v>3.6143069549782221E+18</c:v>
                </c:pt>
                <c:pt idx="16467">
                  <c:v>3.5962354202033311E+18</c:v>
                </c:pt>
                <c:pt idx="16468">
                  <c:v>3.6591695400568899E+18</c:v>
                </c:pt>
                <c:pt idx="16469">
                  <c:v>3.6408736923566054E+18</c:v>
                </c:pt>
                <c:pt idx="16470">
                  <c:v>3.6226693238948224E+18</c:v>
                </c:pt>
                <c:pt idx="16471">
                  <c:v>3.6045559772753485E+18</c:v>
                </c:pt>
                <c:pt idx="16472">
                  <c:v>3.6676357068776673E+18</c:v>
                </c:pt>
                <c:pt idx="16473">
                  <c:v>3.6492975283432791E+18</c:v>
                </c:pt>
                <c:pt idx="16474">
                  <c:v>3.7131602350892867E+18</c:v>
                </c:pt>
                <c:pt idx="16475">
                  <c:v>3.7781405392033495E+18</c:v>
                </c:pt>
                <c:pt idx="16476">
                  <c:v>3.8442579986394086E+18</c:v>
                </c:pt>
                <c:pt idx="16477">
                  <c:v>3.8250367086462116E+18</c:v>
                </c:pt>
                <c:pt idx="16478">
                  <c:v>3.8059115251029806E+18</c:v>
                </c:pt>
                <c:pt idx="16479">
                  <c:v>3.8725149767922831E+18</c:v>
                </c:pt>
                <c:pt idx="16480">
                  <c:v>3.8531524019083218E+18</c:v>
                </c:pt>
                <c:pt idx="16481">
                  <c:v>3.8338866398987802E+18</c:v>
                </c:pt>
                <c:pt idx="16482">
                  <c:v>3.814717206699286E+18</c:v>
                </c:pt>
                <c:pt idx="16483">
                  <c:v>3.7956436206657894E+18</c:v>
                </c:pt>
                <c:pt idx="16484">
                  <c:v>3.7766654025624607E+18</c:v>
                </c:pt>
                <c:pt idx="16485">
                  <c:v>3.7577820755496484E+18</c:v>
                </c:pt>
                <c:pt idx="16486">
                  <c:v>3.7389931651718999E+18</c:v>
                </c:pt>
                <c:pt idx="16487">
                  <c:v>3.7202981993460403E+18</c:v>
                </c:pt>
                <c:pt idx="16488">
                  <c:v>3.7854034178345964E+18</c:v>
                </c:pt>
                <c:pt idx="16489">
                  <c:v>3.8516479776467021E+18</c:v>
                </c:pt>
                <c:pt idx="16490">
                  <c:v>3.8323897377584686E+18</c:v>
                </c:pt>
                <c:pt idx="16491">
                  <c:v>3.8994565581692421E+18</c:v>
                </c:pt>
                <c:pt idx="16492">
                  <c:v>3.8799592753783956E+18</c:v>
                </c:pt>
                <c:pt idx="16493">
                  <c:v>3.8605594790015037E+18</c:v>
                </c:pt>
                <c:pt idx="16494">
                  <c:v>3.8412566816064963E+18</c:v>
                </c:pt>
                <c:pt idx="16495">
                  <c:v>3.822050398198464E+18</c:v>
                </c:pt>
                <c:pt idx="16496">
                  <c:v>3.8029401462074716E+18</c:v>
                </c:pt>
                <c:pt idx="16497">
                  <c:v>3.7839254454764344E+18</c:v>
                </c:pt>
                <c:pt idx="16498">
                  <c:v>3.8501441407722721E+18</c:v>
                </c:pt>
                <c:pt idx="16499">
                  <c:v>3.8308934200684109E+18</c:v>
                </c:pt>
                <c:pt idx="16500">
                  <c:v>3.8117389529680686E+18</c:v>
                </c:pt>
                <c:pt idx="16501">
                  <c:v>3.8784443846450099E+18</c:v>
                </c:pt>
                <c:pt idx="16502">
                  <c:v>3.946317161376298E+18</c:v>
                </c:pt>
                <c:pt idx="16503">
                  <c:v>3.9265855755694167E+18</c:v>
                </c:pt>
                <c:pt idx="16504">
                  <c:v>3.9069526476915697E+18</c:v>
                </c:pt>
                <c:pt idx="16505">
                  <c:v>3.8874178844531118E+18</c:v>
                </c:pt>
                <c:pt idx="16506">
                  <c:v>3.8679807950308465E+18</c:v>
                </c:pt>
                <c:pt idx="16507">
                  <c:v>3.8486408910556923E+18</c:v>
                </c:pt>
                <c:pt idx="16508">
                  <c:v>3.9159921066491674E+18</c:v>
                </c:pt>
                <c:pt idx="16509">
                  <c:v>3.8964121461159214E+18</c:v>
                </c:pt>
                <c:pt idx="16510">
                  <c:v>3.9645993586729503E+18</c:v>
                </c:pt>
                <c:pt idx="16511">
                  <c:v>3.9447763618795853E+18</c:v>
                </c:pt>
                <c:pt idx="16512">
                  <c:v>3.9250524800701875E+18</c:v>
                </c:pt>
                <c:pt idx="16513">
                  <c:v>3.9054272176698368E+18</c:v>
                </c:pt>
                <c:pt idx="16514">
                  <c:v>3.8859000815814876E+18</c:v>
                </c:pt>
                <c:pt idx="16515">
                  <c:v>3.8664705811735803E+18</c:v>
                </c:pt>
                <c:pt idx="16516">
                  <c:v>3.8471382282677125E+18</c:v>
                </c:pt>
                <c:pt idx="16517">
                  <c:v>3.8279025371263739E+18</c:v>
                </c:pt>
                <c:pt idx="16518">
                  <c:v>3.8948908315260856E+18</c:v>
                </c:pt>
                <c:pt idx="16519">
                  <c:v>3.9630514210777923E+18</c:v>
                </c:pt>
                <c:pt idx="16520">
                  <c:v>3.9432361639724032E+18</c:v>
                </c:pt>
                <c:pt idx="16521">
                  <c:v>3.9235199831525412E+18</c:v>
                </c:pt>
                <c:pt idx="16522">
                  <c:v>3.9039023832367785E+18</c:v>
                </c:pt>
                <c:pt idx="16523">
                  <c:v>3.8843828713205944E+18</c:v>
                </c:pt>
                <c:pt idx="16524">
                  <c:v>3.952359571568705E+18</c:v>
                </c:pt>
                <c:pt idx="16525">
                  <c:v>3.9325977737108613E+18</c:v>
                </c:pt>
                <c:pt idx="16526">
                  <c:v>4.0014182347508019E+18</c:v>
                </c:pt>
                <c:pt idx="16527">
                  <c:v>4.0714430538589414E+18</c:v>
                </c:pt>
                <c:pt idx="16528">
                  <c:v>4.0510858385896468E+18</c:v>
                </c:pt>
                <c:pt idx="16529">
                  <c:v>4.1219798407649659E+18</c:v>
                </c:pt>
                <c:pt idx="16530">
                  <c:v>4.1013699415611412E+18</c:v>
                </c:pt>
                <c:pt idx="16531">
                  <c:v>4.0808630918533356E+18</c:v>
                </c:pt>
                <c:pt idx="16532">
                  <c:v>4.060458776394069E+18</c:v>
                </c:pt>
                <c:pt idx="16533">
                  <c:v>4.0401564825120988E+18</c:v>
                </c:pt>
                <c:pt idx="16534">
                  <c:v>4.1108592209560607E+18</c:v>
                </c:pt>
                <c:pt idx="16535">
                  <c:v>4.1827992573227919E+18</c:v>
                </c:pt>
                <c:pt idx="16536">
                  <c:v>4.1618852610361779E+18</c:v>
                </c:pt>
                <c:pt idx="16537">
                  <c:v>4.1410758347309972E+18</c:v>
                </c:pt>
                <c:pt idx="16538">
                  <c:v>4.1203704555573422E+18</c:v>
                </c:pt>
                <c:pt idx="16539">
                  <c:v>4.1924769385295959E+18</c:v>
                </c:pt>
                <c:pt idx="16540">
                  <c:v>4.2658452849538642E+18</c:v>
                </c:pt>
                <c:pt idx="16541">
                  <c:v>4.2445160585290947E+18</c:v>
                </c:pt>
                <c:pt idx="16542">
                  <c:v>4.3187950895533542E+18</c:v>
                </c:pt>
                <c:pt idx="16543">
                  <c:v>4.2972011141055872E+18</c:v>
                </c:pt>
                <c:pt idx="16544">
                  <c:v>4.2757151085350595E+18</c:v>
                </c:pt>
                <c:pt idx="16545">
                  <c:v>4.254336532992384E+18</c:v>
                </c:pt>
                <c:pt idx="16546">
                  <c:v>4.233064850327422E+18</c:v>
                </c:pt>
                <c:pt idx="16547">
                  <c:v>4.2118995260757847E+18</c:v>
                </c:pt>
                <c:pt idx="16548">
                  <c:v>4.1908400284454057E+18</c:v>
                </c:pt>
                <c:pt idx="16549">
                  <c:v>4.1698858283031788E+18</c:v>
                </c:pt>
                <c:pt idx="16550">
                  <c:v>4.149036399161663E+18</c:v>
                </c:pt>
                <c:pt idx="16551">
                  <c:v>4.1282912171658547E+18</c:v>
                </c:pt>
                <c:pt idx="16552">
                  <c:v>4.2005363134662574E+18</c:v>
                </c:pt>
                <c:pt idx="16553">
                  <c:v>4.1795336318989261E+18</c:v>
                </c:pt>
                <c:pt idx="16554">
                  <c:v>4.2526754704571576E+18</c:v>
                </c:pt>
                <c:pt idx="16555">
                  <c:v>4.3270972911901583E+18</c:v>
                </c:pt>
                <c:pt idx="16556">
                  <c:v>4.3054618047342075E+18</c:v>
                </c:pt>
                <c:pt idx="16557">
                  <c:v>4.2839344957105362E+18</c:v>
                </c:pt>
                <c:pt idx="16558">
                  <c:v>4.2625148232319836E+18</c:v>
                </c:pt>
                <c:pt idx="16559">
                  <c:v>4.3371088326385439E+18</c:v>
                </c:pt>
                <c:pt idx="16560">
                  <c:v>4.315423288475351E+18</c:v>
                </c:pt>
                <c:pt idx="16561">
                  <c:v>4.3909431960236698E+18</c:v>
                </c:pt>
                <c:pt idx="16562">
                  <c:v>4.3689884800435512E+18</c:v>
                </c:pt>
                <c:pt idx="16563">
                  <c:v>4.4454457784443136E+18</c:v>
                </c:pt>
                <c:pt idx="16564">
                  <c:v>4.4232185495520922E+18</c:v>
                </c:pt>
                <c:pt idx="16565">
                  <c:v>4.4011024568043315E+18</c:v>
                </c:pt>
                <c:pt idx="16566">
                  <c:v>4.3790969445203098E+18</c:v>
                </c:pt>
                <c:pt idx="16567">
                  <c:v>4.3572014597977083E+18</c:v>
                </c:pt>
                <c:pt idx="16568">
                  <c:v>4.4334524853441684E+18</c:v>
                </c:pt>
                <c:pt idx="16569">
                  <c:v>4.4112852229174477E+18</c:v>
                </c:pt>
                <c:pt idx="16570">
                  <c:v>4.3892287968028605E+18</c:v>
                </c:pt>
                <c:pt idx="16571">
                  <c:v>4.3672826528188462E+18</c:v>
                </c:pt>
                <c:pt idx="16572">
                  <c:v>4.345446239554752E+18</c:v>
                </c:pt>
                <c:pt idx="16573">
                  <c:v>4.3237190083569782E+18</c:v>
                </c:pt>
                <c:pt idx="16574">
                  <c:v>4.3993840910032256E+18</c:v>
                </c:pt>
                <c:pt idx="16575">
                  <c:v>4.3773871705482097E+18</c:v>
                </c:pt>
                <c:pt idx="16576">
                  <c:v>4.3555002346954685E+18</c:v>
                </c:pt>
                <c:pt idx="16577">
                  <c:v>4.3337227335219912E+18</c:v>
                </c:pt>
                <c:pt idx="16578">
                  <c:v>4.4095628813586263E+18</c:v>
                </c:pt>
                <c:pt idx="16579">
                  <c:v>4.4867302317824026E+18</c:v>
                </c:pt>
                <c:pt idx="16580">
                  <c:v>4.5652480108385951E+18</c:v>
                </c:pt>
                <c:pt idx="16581">
                  <c:v>4.5424217707844019E+18</c:v>
                </c:pt>
                <c:pt idx="16582">
                  <c:v>4.5197096619304801E+18</c:v>
                </c:pt>
                <c:pt idx="16583">
                  <c:v>4.4971111136208276E+18</c:v>
                </c:pt>
                <c:pt idx="16584">
                  <c:v>4.5758105581091927E+18</c:v>
                </c:pt>
                <c:pt idx="16585">
                  <c:v>4.5529315053186468E+18</c:v>
                </c:pt>
                <c:pt idx="16586">
                  <c:v>4.5301668477920538E+18</c:v>
                </c:pt>
                <c:pt idx="16587">
                  <c:v>4.5075160135530936E+18</c:v>
                </c:pt>
                <c:pt idx="16588">
                  <c:v>4.586397543790273E+18</c:v>
                </c:pt>
                <c:pt idx="16589">
                  <c:v>4.5634655560713216E+18</c:v>
                </c:pt>
                <c:pt idx="16590">
                  <c:v>4.540648228290965E+18</c:v>
                </c:pt>
                <c:pt idx="16591">
                  <c:v>4.6201095722860575E+18</c:v>
                </c:pt>
                <c:pt idx="16592">
                  <c:v>4.5970090244246272E+18</c:v>
                </c:pt>
                <c:pt idx="16593">
                  <c:v>4.5740239793025039E+18</c:v>
                </c:pt>
                <c:pt idx="16594">
                  <c:v>4.6540693989402982E+18</c:v>
                </c:pt>
                <c:pt idx="16595">
                  <c:v>4.6307990519455969E+18</c:v>
                </c:pt>
                <c:pt idx="16596">
                  <c:v>4.6076450566858691E+18</c:v>
                </c:pt>
                <c:pt idx="16597">
                  <c:v>4.5846068314024397E+18</c:v>
                </c:pt>
                <c:pt idx="16598">
                  <c:v>4.5616837972454277E+18</c:v>
                </c:pt>
                <c:pt idx="16599">
                  <c:v>4.5388753782592005E+18</c:v>
                </c:pt>
                <c:pt idx="16600">
                  <c:v>4.5161810013679043E+18</c:v>
                </c:pt>
                <c:pt idx="16601">
                  <c:v>4.5952141688918431E+18</c:v>
                </c:pt>
                <c:pt idx="16602">
                  <c:v>4.5722380980473841E+18</c:v>
                </c:pt>
                <c:pt idx="16603">
                  <c:v>4.5493769075571471E+18</c:v>
                </c:pt>
                <c:pt idx="16604">
                  <c:v>4.6289910034393979E+18</c:v>
                </c:pt>
                <c:pt idx="16605">
                  <c:v>4.6058460484222008E+18</c:v>
                </c:pt>
                <c:pt idx="16606">
                  <c:v>4.6864483542695895E+18</c:v>
                </c:pt>
                <c:pt idx="16607">
                  <c:v>4.6630161124982415E+18</c:v>
                </c:pt>
                <c:pt idx="16608">
                  <c:v>4.6397010319357501E+18</c:v>
                </c:pt>
                <c:pt idx="16609">
                  <c:v>4.720895799994626E+18</c:v>
                </c:pt>
                <c:pt idx="16610">
                  <c:v>4.6972913209946532E+18</c:v>
                </c:pt>
                <c:pt idx="16611">
                  <c:v>4.7794939191120599E+18</c:v>
                </c:pt>
                <c:pt idx="16612">
                  <c:v>4.7555964495165E+18</c:v>
                </c:pt>
                <c:pt idx="16613">
                  <c:v>4.838819387383039E+18</c:v>
                </c:pt>
                <c:pt idx="16614">
                  <c:v>4.814625290446124E+18</c:v>
                </c:pt>
                <c:pt idx="16615">
                  <c:v>4.7905521639938939E+18</c:v>
                </c:pt>
                <c:pt idx="16616">
                  <c:v>4.7665994031739249E+18</c:v>
                </c:pt>
                <c:pt idx="16617">
                  <c:v>4.8500148927294689E+18</c:v>
                </c:pt>
                <c:pt idx="16618">
                  <c:v>4.8257648182658212E+18</c:v>
                </c:pt>
                <c:pt idx="16619">
                  <c:v>4.8016359941744916E+18</c:v>
                </c:pt>
                <c:pt idx="16620">
                  <c:v>4.7776278142036193E+18</c:v>
                </c:pt>
                <c:pt idx="16621">
                  <c:v>4.8612363009521828E+18</c:v>
                </c:pt>
                <c:pt idx="16622">
                  <c:v>4.836930119447422E+18</c:v>
                </c:pt>
                <c:pt idx="16623">
                  <c:v>4.8127454688501852E+18</c:v>
                </c:pt>
                <c:pt idx="16624">
                  <c:v>4.7886817415059343E+18</c:v>
                </c:pt>
                <c:pt idx="16625">
                  <c:v>4.8724836719822889E+18</c:v>
                </c:pt>
                <c:pt idx="16626">
                  <c:v>4.8481212536223775E+18</c:v>
                </c:pt>
                <c:pt idx="16627">
                  <c:v>4.8238806473542656E+18</c:v>
                </c:pt>
                <c:pt idx="16628">
                  <c:v>4.7997612441174938E+18</c:v>
                </c:pt>
                <c:pt idx="16629">
                  <c:v>4.7757624378969068E+18</c:v>
                </c:pt>
                <c:pt idx="16630">
                  <c:v>4.7518836257074217E+18</c:v>
                </c:pt>
                <c:pt idx="16631">
                  <c:v>4.7281242075788841E+18</c:v>
                </c:pt>
                <c:pt idx="16632">
                  <c:v>4.7044835865409894E+18</c:v>
                </c:pt>
                <c:pt idx="16633">
                  <c:v>4.6809611686082847E+18</c:v>
                </c:pt>
                <c:pt idx="16634">
                  <c:v>4.7628779890589297E+18</c:v>
                </c:pt>
                <c:pt idx="16635">
                  <c:v>4.7390635991136348E+18</c:v>
                </c:pt>
                <c:pt idx="16636">
                  <c:v>4.8219972120981238E+18</c:v>
                </c:pt>
                <c:pt idx="16637">
                  <c:v>4.797887226037633E+18</c:v>
                </c:pt>
                <c:pt idx="16638">
                  <c:v>4.7738977899074447E+18</c:v>
                </c:pt>
                <c:pt idx="16639">
                  <c:v>4.750028300957908E+18</c:v>
                </c:pt>
                <c:pt idx="16640">
                  <c:v>4.7262781594531185E+18</c:v>
                </c:pt>
                <c:pt idx="16641">
                  <c:v>4.8089880272435487E+18</c:v>
                </c:pt>
                <c:pt idx="16642">
                  <c:v>4.7849430871073311E+18</c:v>
                </c:pt>
                <c:pt idx="16643">
                  <c:v>4.7610183716717947E+18</c:v>
                </c:pt>
                <c:pt idx="16644">
                  <c:v>4.7372132798134354E+18</c:v>
                </c:pt>
                <c:pt idx="16645">
                  <c:v>4.8201145122101709E+18</c:v>
                </c:pt>
                <c:pt idx="16646">
                  <c:v>4.7960139396491203E+18</c:v>
                </c:pt>
                <c:pt idx="16647">
                  <c:v>4.8799441835929805E+18</c:v>
                </c:pt>
                <c:pt idx="16648">
                  <c:v>4.8555444626750157E+18</c:v>
                </c:pt>
                <c:pt idx="16649">
                  <c:v>4.831266740361641E+18</c:v>
                </c:pt>
                <c:pt idx="16650">
                  <c:v>4.9158139083179704E+18</c:v>
                </c:pt>
                <c:pt idx="16651">
                  <c:v>4.8912348387763804E+18</c:v>
                </c:pt>
                <c:pt idx="16652">
                  <c:v>4.8667786645824983E+18</c:v>
                </c:pt>
                <c:pt idx="16653">
                  <c:v>4.8424447712595855E+18</c:v>
                </c:pt>
                <c:pt idx="16654">
                  <c:v>4.8182325474032876E+18</c:v>
                </c:pt>
                <c:pt idx="16655">
                  <c:v>4.9025516169828454E+18</c:v>
                </c:pt>
                <c:pt idx="16656">
                  <c:v>4.8780388588979313E+18</c:v>
                </c:pt>
                <c:pt idx="16657">
                  <c:v>4.8536486646034412E+18</c:v>
                </c:pt>
                <c:pt idx="16658">
                  <c:v>4.9385875162340014E+18</c:v>
                </c:pt>
                <c:pt idx="16659">
                  <c:v>4.9138945786528317E+18</c:v>
                </c:pt>
                <c:pt idx="16660">
                  <c:v>4.9998877337792563E+18</c:v>
                </c:pt>
                <c:pt idx="16661">
                  <c:v>4.9748882951103601E+18</c:v>
                </c:pt>
                <c:pt idx="16662">
                  <c:v>4.9500138536348078E+18</c:v>
                </c:pt>
                <c:pt idx="16663">
                  <c:v>4.925263784366634E+18</c:v>
                </c:pt>
                <c:pt idx="16664">
                  <c:v>5.0114559005930506E+18</c:v>
                </c:pt>
                <c:pt idx="16665">
                  <c:v>4.9863986210900849E+18</c:v>
                </c:pt>
                <c:pt idx="16666">
                  <c:v>4.9614666279846349E+18</c:v>
                </c:pt>
                <c:pt idx="16667">
                  <c:v>4.9366592948447119E+18</c:v>
                </c:pt>
                <c:pt idx="16668">
                  <c:v>4.9119759983704883E+18</c:v>
                </c:pt>
                <c:pt idx="16669">
                  <c:v>4.8874161183786363E+18</c:v>
                </c:pt>
                <c:pt idx="16670">
                  <c:v>4.8629790377867428E+18</c:v>
                </c:pt>
                <c:pt idx="16671">
                  <c:v>4.8386641425978092E+18</c:v>
                </c:pt>
                <c:pt idx="16672">
                  <c:v>4.8144708218848205E+18</c:v>
                </c:pt>
                <c:pt idx="16673">
                  <c:v>4.7903984677753969E+18</c:v>
                </c:pt>
                <c:pt idx="16674">
                  <c:v>4.7664464754365194E+18</c:v>
                </c:pt>
                <c:pt idx="16675">
                  <c:v>4.8498592887566592E+18</c:v>
                </c:pt>
                <c:pt idx="16676">
                  <c:v>4.825609992312876E+18</c:v>
                </c:pt>
                <c:pt idx="16677">
                  <c:v>4.8014819423513119E+18</c:v>
                </c:pt>
                <c:pt idx="16678">
                  <c:v>4.7774745326395556E+18</c:v>
                </c:pt>
                <c:pt idx="16679">
                  <c:v>4.7535871599763579E+18</c:v>
                </c:pt>
                <c:pt idx="16680">
                  <c:v>4.836774935275945E+18</c:v>
                </c:pt>
                <c:pt idx="16681">
                  <c:v>4.8125910605995653E+18</c:v>
                </c:pt>
                <c:pt idx="16682">
                  <c:v>4.7885281052965673E+18</c:v>
                </c:pt>
                <c:pt idx="16683">
                  <c:v>4.7645854647700849E+18</c:v>
                </c:pt>
                <c:pt idx="16684">
                  <c:v>4.7407625374462341E+18</c:v>
                </c:pt>
                <c:pt idx="16685">
                  <c:v>4.7170587247590031E+18</c:v>
                </c:pt>
                <c:pt idx="16686">
                  <c:v>4.6934734311352084E+18</c:v>
                </c:pt>
                <c:pt idx="16687">
                  <c:v>4.6700060639795323E+18</c:v>
                </c:pt>
                <c:pt idx="16688">
                  <c:v>4.7517311700991744E+18</c:v>
                </c:pt>
                <c:pt idx="16689">
                  <c:v>4.8348864655759104E+18</c:v>
                </c:pt>
                <c:pt idx="16690">
                  <c:v>4.9194969787234888E+18</c:v>
                </c:pt>
                <c:pt idx="16691">
                  <c:v>5.0055881758511503E+18</c:v>
                </c:pt>
                <c:pt idx="16692">
                  <c:v>5.0931859689285458E+18</c:v>
                </c:pt>
                <c:pt idx="16693">
                  <c:v>5.1823167233847962E+18</c:v>
                </c:pt>
                <c:pt idx="16694">
                  <c:v>5.1564051397678725E+18</c:v>
                </c:pt>
                <c:pt idx="16695">
                  <c:v>5.130623114069033E+18</c:v>
                </c:pt>
                <c:pt idx="16696">
                  <c:v>5.104969998498688E+18</c:v>
                </c:pt>
                <c:pt idx="16697">
                  <c:v>5.1943069734724157E+18</c:v>
                </c:pt>
                <c:pt idx="16698">
                  <c:v>5.285207345508183E+18</c:v>
                </c:pt>
                <c:pt idx="16699">
                  <c:v>5.2587813087806423E+18</c:v>
                </c:pt>
                <c:pt idx="16700">
                  <c:v>5.2324874022367386E+18</c:v>
                </c:pt>
                <c:pt idx="16701">
                  <c:v>5.2063249652255549E+18</c:v>
                </c:pt>
                <c:pt idx="16702">
                  <c:v>5.1802933403994276E+18</c:v>
                </c:pt>
                <c:pt idx="16703">
                  <c:v>5.2709484738564178E+18</c:v>
                </c:pt>
                <c:pt idx="16704">
                  <c:v>5.363190072148906E+18</c:v>
                </c:pt>
                <c:pt idx="16705">
                  <c:v>5.4570458984115118E+18</c:v>
                </c:pt>
                <c:pt idx="16706">
                  <c:v>5.4297606689194547E+18</c:v>
                </c:pt>
                <c:pt idx="16707">
                  <c:v>5.4026118655748577E+18</c:v>
                </c:pt>
                <c:pt idx="16708">
                  <c:v>5.3755988062469837E+18</c:v>
                </c:pt>
                <c:pt idx="16709">
                  <c:v>5.4696717853563064E+18</c:v>
                </c:pt>
                <c:pt idx="16710">
                  <c:v>5.442323426429525E+18</c:v>
                </c:pt>
                <c:pt idx="16711">
                  <c:v>5.4151118092973773E+18</c:v>
                </c:pt>
                <c:pt idx="16712">
                  <c:v>5.5098762659600814E+18</c:v>
                </c:pt>
                <c:pt idx="16713">
                  <c:v>5.6062991006143836E+18</c:v>
                </c:pt>
                <c:pt idx="16714">
                  <c:v>5.704409334875136E+18</c:v>
                </c:pt>
                <c:pt idx="16715">
                  <c:v>5.6758872882007603E+18</c:v>
                </c:pt>
                <c:pt idx="16716">
                  <c:v>5.6475078517597563E+18</c:v>
                </c:pt>
                <c:pt idx="16717">
                  <c:v>5.6192703125009572E+18</c:v>
                </c:pt>
                <c:pt idx="16718">
                  <c:v>5.591173960938452E+18</c:v>
                </c:pt>
                <c:pt idx="16719">
                  <c:v>5.5632180911337595E+18</c:v>
                </c:pt>
                <c:pt idx="16720">
                  <c:v>5.5354020006780908E+18</c:v>
                </c:pt>
                <c:pt idx="16721">
                  <c:v>5.5077249906747003E+18</c:v>
                </c:pt>
                <c:pt idx="16722">
                  <c:v>5.4801863657213266E+18</c:v>
                </c:pt>
                <c:pt idx="16723">
                  <c:v>5.4527854338927196E+18</c:v>
                </c:pt>
                <c:pt idx="16724">
                  <c:v>5.4255215067232563E+18</c:v>
                </c:pt>
                <c:pt idx="16725">
                  <c:v>5.3983938991896402E+18</c:v>
                </c:pt>
                <c:pt idx="16726">
                  <c:v>5.3714019296936919E+18</c:v>
                </c:pt>
                <c:pt idx="16727">
                  <c:v>5.3445449200452229E+18</c:v>
                </c:pt>
                <c:pt idx="16728">
                  <c:v>5.3178221954449971E+18</c:v>
                </c:pt>
                <c:pt idx="16729">
                  <c:v>5.4108840838652846E+18</c:v>
                </c:pt>
                <c:pt idx="16730">
                  <c:v>5.3838296634459587E+18</c:v>
                </c:pt>
                <c:pt idx="16731">
                  <c:v>5.3569105151287286E+18</c:v>
                </c:pt>
                <c:pt idx="16732">
                  <c:v>5.3301259625530849E+18</c:v>
                </c:pt>
                <c:pt idx="16733">
                  <c:v>5.3034753327403192E+18</c:v>
                </c:pt>
                <c:pt idx="16734">
                  <c:v>5.2769579560766177E+18</c:v>
                </c:pt>
                <c:pt idx="16735">
                  <c:v>5.250573166296235E+18</c:v>
                </c:pt>
                <c:pt idx="16736">
                  <c:v>5.2243203004647537E+18</c:v>
                </c:pt>
                <c:pt idx="16737">
                  <c:v>5.19819869896243E+18</c:v>
                </c:pt>
                <c:pt idx="16738">
                  <c:v>5.2891671761942733E+18</c:v>
                </c:pt>
                <c:pt idx="16739">
                  <c:v>5.3817276017776732E+18</c:v>
                </c:pt>
                <c:pt idx="16740">
                  <c:v>5.4759078348087828E+18</c:v>
                </c:pt>
                <c:pt idx="16741">
                  <c:v>5.4485282956347392E+18</c:v>
                </c:pt>
                <c:pt idx="16742">
                  <c:v>5.4212856541565655E+18</c:v>
                </c:pt>
                <c:pt idx="16743">
                  <c:v>5.5161581531043062E+18</c:v>
                </c:pt>
                <c:pt idx="16744">
                  <c:v>5.4885773623387843E+18</c:v>
                </c:pt>
                <c:pt idx="16745">
                  <c:v>5.4611344755270902E+18</c:v>
                </c:pt>
                <c:pt idx="16746">
                  <c:v>5.5567043288488151E+18</c:v>
                </c:pt>
                <c:pt idx="16747">
                  <c:v>5.5289208072045711E+18</c:v>
                </c:pt>
                <c:pt idx="16748">
                  <c:v>5.5012762031685478E+18</c:v>
                </c:pt>
                <c:pt idx="16749">
                  <c:v>5.473769822152705E+18</c:v>
                </c:pt>
                <c:pt idx="16750">
                  <c:v>5.4464009730419415E+18</c:v>
                </c:pt>
                <c:pt idx="16751">
                  <c:v>5.4191689681767322E+18</c:v>
                </c:pt>
                <c:pt idx="16752">
                  <c:v>5.392073123335849E+18</c:v>
                </c:pt>
                <c:pt idx="16753">
                  <c:v>5.36511275771917E+18</c:v>
                </c:pt>
                <c:pt idx="16754">
                  <c:v>5.3382871939305738E+18</c:v>
                </c:pt>
                <c:pt idx="16755">
                  <c:v>5.3115957579609211E+18</c:v>
                </c:pt>
                <c:pt idx="16756">
                  <c:v>5.285037779171116E+18</c:v>
                </c:pt>
                <c:pt idx="16757">
                  <c:v>5.2586125902752604E+18</c:v>
                </c:pt>
                <c:pt idx="16758">
                  <c:v>5.2323195273238845E+18</c:v>
                </c:pt>
                <c:pt idx="16759">
                  <c:v>5.2061579296872653E+18</c:v>
                </c:pt>
                <c:pt idx="16760">
                  <c:v>5.2972656934567926E+18</c:v>
                </c:pt>
                <c:pt idx="16761">
                  <c:v>5.3899678430922865E+18</c:v>
                </c:pt>
                <c:pt idx="16762">
                  <c:v>5.3630180038768251E+18</c:v>
                </c:pt>
                <c:pt idx="16763">
                  <c:v>5.3362029138574408E+18</c:v>
                </c:pt>
                <c:pt idx="16764">
                  <c:v>5.3095218992881531E+18</c:v>
                </c:pt>
                <c:pt idx="16765">
                  <c:v>5.2829742897917123E+18</c:v>
                </c:pt>
                <c:pt idx="16766">
                  <c:v>5.2565594183427533E+18</c:v>
                </c:pt>
                <c:pt idx="16767">
                  <c:v>5.2302766212510392E+18</c:v>
                </c:pt>
                <c:pt idx="16768">
                  <c:v>5.2041252381447844E+18</c:v>
                </c:pt>
                <c:pt idx="16769">
                  <c:v>5.1781046119540603E+18</c:v>
                </c:pt>
                <c:pt idx="16770">
                  <c:v>5.2687214426632571E+18</c:v>
                </c:pt>
                <c:pt idx="16771">
                  <c:v>5.242377835449941E+18</c:v>
                </c:pt>
                <c:pt idx="16772">
                  <c:v>5.3341194475703153E+18</c:v>
                </c:pt>
                <c:pt idx="16773">
                  <c:v>5.3074488503324641E+18</c:v>
                </c:pt>
                <c:pt idx="16774">
                  <c:v>5.2809116060808018E+18</c:v>
                </c:pt>
                <c:pt idx="16775">
                  <c:v>5.2545070480503982E+18</c:v>
                </c:pt>
                <c:pt idx="16776">
                  <c:v>5.2282345128101458E+18</c:v>
                </c:pt>
                <c:pt idx="16777">
                  <c:v>5.2020933402460948E+18</c:v>
                </c:pt>
                <c:pt idx="16778">
                  <c:v>5.1760828735448648E+18</c:v>
                </c:pt>
                <c:pt idx="16779">
                  <c:v>5.1502024591771402E+18</c:v>
                </c:pt>
                <c:pt idx="16780">
                  <c:v>5.2403310022127401E+18</c:v>
                </c:pt>
                <c:pt idx="16781">
                  <c:v>5.2141293472016763E+18</c:v>
                </c:pt>
                <c:pt idx="16782">
                  <c:v>5.1880587004656681E+18</c:v>
                </c:pt>
                <c:pt idx="16783">
                  <c:v>5.278849727723818E+18</c:v>
                </c:pt>
                <c:pt idx="16784">
                  <c:v>5.2524554790851994E+18</c:v>
                </c:pt>
                <c:pt idx="16785">
                  <c:v>5.2261932016897731E+18</c:v>
                </c:pt>
                <c:pt idx="16786">
                  <c:v>5.200062235681324E+18</c:v>
                </c:pt>
                <c:pt idx="16787">
                  <c:v>5.1740619245029171E+18</c:v>
                </c:pt>
                <c:pt idx="16788">
                  <c:v>5.1481916148804024E+18</c:v>
                </c:pt>
                <c:pt idx="16789">
                  <c:v>5.1224506568060006E+18</c:v>
                </c:pt>
                <c:pt idx="16790">
                  <c:v>5.0968384035219702E+18</c:v>
                </c:pt>
                <c:pt idx="16791">
                  <c:v>5.0713542115043604E+18</c:v>
                </c:pt>
                <c:pt idx="16792">
                  <c:v>5.0459974404468388E+18</c:v>
                </c:pt>
                <c:pt idx="16793">
                  <c:v>5.0207674532446044E+18</c:v>
                </c:pt>
                <c:pt idx="16794">
                  <c:v>4.9956636159783813E+18</c:v>
                </c:pt>
                <c:pt idx="16795">
                  <c:v>5.0830877292580035E+18</c:v>
                </c:pt>
                <c:pt idx="16796">
                  <c:v>5.1720417645200189E+18</c:v>
                </c:pt>
                <c:pt idx="16797">
                  <c:v>5.1461815556974193E+18</c:v>
                </c:pt>
                <c:pt idx="16798">
                  <c:v>5.2362397329221243E+18</c:v>
                </c:pt>
                <c:pt idx="16799">
                  <c:v>5.2100585342575135E+18</c:v>
                </c:pt>
                <c:pt idx="16800">
                  <c:v>5.1840082415862262E+18</c:v>
                </c:pt>
                <c:pt idx="16801">
                  <c:v>5.1580882003782953E+18</c:v>
                </c:pt>
                <c:pt idx="16802">
                  <c:v>5.2483547438849157E+18</c:v>
                </c:pt>
                <c:pt idx="16803">
                  <c:v>5.2221129701654907E+18</c:v>
                </c:pt>
                <c:pt idx="16804">
                  <c:v>5.1960024053146634E+18</c:v>
                </c:pt>
                <c:pt idx="16805">
                  <c:v>5.2869324474076703E+18</c:v>
                </c:pt>
                <c:pt idx="16806">
                  <c:v>5.2604977851706317E+18</c:v>
                </c:pt>
                <c:pt idx="16807">
                  <c:v>5.3525564964111186E+18</c:v>
                </c:pt>
                <c:pt idx="16808">
                  <c:v>5.4462262350983137E+18</c:v>
                </c:pt>
                <c:pt idx="16809">
                  <c:v>5.4189951039228221E+18</c:v>
                </c:pt>
                <c:pt idx="16810">
                  <c:v>5.5138275182414715E+18</c:v>
                </c:pt>
                <c:pt idx="16811">
                  <c:v>5.6103194998106972E+18</c:v>
                </c:pt>
                <c:pt idx="16812">
                  <c:v>5.5822679023116442E+18</c:v>
                </c:pt>
                <c:pt idx="16813">
                  <c:v>5.6799575906020987E+18</c:v>
                </c:pt>
                <c:pt idx="16814">
                  <c:v>5.651557802649088E+18</c:v>
                </c:pt>
                <c:pt idx="16815">
                  <c:v>5.623300013635842E+18</c:v>
                </c:pt>
                <c:pt idx="16816">
                  <c:v>5.5951835135676631E+18</c:v>
                </c:pt>
                <c:pt idx="16817">
                  <c:v>5.5672075959998249E+18</c:v>
                </c:pt>
                <c:pt idx="16818">
                  <c:v>5.5393715580198257E+18</c:v>
                </c:pt>
                <c:pt idx="16819">
                  <c:v>5.6363105602851727E+18</c:v>
                </c:pt>
                <c:pt idx="16820">
                  <c:v>5.6081290074837473E+18</c:v>
                </c:pt>
                <c:pt idx="16821">
                  <c:v>5.5800883624463288E+18</c:v>
                </c:pt>
                <c:pt idx="16822">
                  <c:v>5.5521879206340977E+18</c:v>
                </c:pt>
                <c:pt idx="16823">
                  <c:v>5.6493512092451953E+18</c:v>
                </c:pt>
                <c:pt idx="16824">
                  <c:v>5.6211044531989688E+18</c:v>
                </c:pt>
                <c:pt idx="16825">
                  <c:v>5.5929989309329736E+18</c:v>
                </c:pt>
                <c:pt idx="16826">
                  <c:v>5.6908764122243011E+18</c:v>
                </c:pt>
                <c:pt idx="16827">
                  <c:v>5.6624220301631795E+18</c:v>
                </c:pt>
                <c:pt idx="16828">
                  <c:v>5.6341099200123638E+18</c:v>
                </c:pt>
                <c:pt idx="16829">
                  <c:v>5.6059393704123023E+18</c:v>
                </c:pt>
                <c:pt idx="16830">
                  <c:v>5.5779096735602412E+18</c:v>
                </c:pt>
                <c:pt idx="16831">
                  <c:v>5.6755230928475453E+18</c:v>
                </c:pt>
                <c:pt idx="16832">
                  <c:v>5.6471454773833073E+18</c:v>
                </c:pt>
                <c:pt idx="16833">
                  <c:v>5.6189097499963904E+18</c:v>
                </c:pt>
                <c:pt idx="16834">
                  <c:v>5.7172406706213274E+18</c:v>
                </c:pt>
                <c:pt idx="16835">
                  <c:v>5.6886544672682209E+18</c:v>
                </c:pt>
                <c:pt idx="16836">
                  <c:v>5.6602111949318799E+18</c:v>
                </c:pt>
                <c:pt idx="16837">
                  <c:v>5.6319101389572209E+18</c:v>
                </c:pt>
                <c:pt idx="16838">
                  <c:v>5.6037505882624348E+18</c:v>
                </c:pt>
                <c:pt idx="16839">
                  <c:v>5.7018162235570278E+18</c:v>
                </c:pt>
                <c:pt idx="16840">
                  <c:v>5.6733071424392428E+18</c:v>
                </c:pt>
                <c:pt idx="16841">
                  <c:v>5.6449406067270461E+18</c:v>
                </c:pt>
                <c:pt idx="16842">
                  <c:v>5.74372706734477E+18</c:v>
                </c:pt>
                <c:pt idx="16843">
                  <c:v>5.7150084320080466E+18</c:v>
                </c:pt>
                <c:pt idx="16844">
                  <c:v>5.8150210795681874E+18</c:v>
                </c:pt>
                <c:pt idx="16845">
                  <c:v>5.7859459741703465E+18</c:v>
                </c:pt>
                <c:pt idx="16846">
                  <c:v>5.8872000287183278E+18</c:v>
                </c:pt>
                <c:pt idx="16847">
                  <c:v>5.9902260292208988E+18</c:v>
                </c:pt>
                <c:pt idx="16848">
                  <c:v>6.0950549847322655E+18</c:v>
                </c:pt>
                <c:pt idx="16849">
                  <c:v>6.2017184469650801E+18</c:v>
                </c:pt>
                <c:pt idx="16850">
                  <c:v>6.1707098547302543E+18</c:v>
                </c:pt>
                <c:pt idx="16851">
                  <c:v>6.1398563054566031E+18</c:v>
                </c:pt>
                <c:pt idx="16852">
                  <c:v>6.1091570239293204E+18</c:v>
                </c:pt>
                <c:pt idx="16853">
                  <c:v>6.0786112388096737E+18</c:v>
                </c:pt>
                <c:pt idx="16854">
                  <c:v>6.0482181826156257E+18</c:v>
                </c:pt>
                <c:pt idx="16855">
                  <c:v>6.1540620008113992E+18</c:v>
                </c:pt>
                <c:pt idx="16856">
                  <c:v>6.1232916908073421E+18</c:v>
                </c:pt>
                <c:pt idx="16857">
                  <c:v>6.0926752323533056E+18</c:v>
                </c:pt>
                <c:pt idx="16858">
                  <c:v>6.0622118561915392E+18</c:v>
                </c:pt>
                <c:pt idx="16859">
                  <c:v>6.1683005636748913E+18</c:v>
                </c:pt>
                <c:pt idx="16860">
                  <c:v>6.276245823539202E+18</c:v>
                </c:pt>
                <c:pt idx="16861">
                  <c:v>6.244864594421506E+18</c:v>
                </c:pt>
                <c:pt idx="16862">
                  <c:v>6.2136402714493983E+18</c:v>
                </c:pt>
                <c:pt idx="16863">
                  <c:v>6.1825720700921508E+18</c:v>
                </c:pt>
                <c:pt idx="16864">
                  <c:v>6.2907670813187635E+18</c:v>
                </c:pt>
                <c:pt idx="16865">
                  <c:v>6.2593132459121695E+18</c:v>
                </c:pt>
                <c:pt idx="16866">
                  <c:v>6.2280166796826081E+18</c:v>
                </c:pt>
                <c:pt idx="16867">
                  <c:v>6.3370069715770542E+18</c:v>
                </c:pt>
                <c:pt idx="16868">
                  <c:v>6.3053219367191685E+18</c:v>
                </c:pt>
                <c:pt idx="16869">
                  <c:v>6.2737953270355722E+18</c:v>
                </c:pt>
                <c:pt idx="16870">
                  <c:v>6.2424263504003942E+18</c:v>
                </c:pt>
                <c:pt idx="16871">
                  <c:v>6.2112142186483927E+18</c:v>
                </c:pt>
                <c:pt idx="16872">
                  <c:v>6.1801581475551508E+18</c:v>
                </c:pt>
                <c:pt idx="16873">
                  <c:v>6.1492573568173752E+18</c:v>
                </c:pt>
                <c:pt idx="16874">
                  <c:v>6.1185110700332882E+18</c:v>
                </c:pt>
                <c:pt idx="16875">
                  <c:v>6.0879185146831217E+18</c:v>
                </c:pt>
                <c:pt idx="16876">
                  <c:v>6.0574789221097062E+18</c:v>
                </c:pt>
                <c:pt idx="16877">
                  <c:v>6.0271915274991575E+18</c:v>
                </c:pt>
                <c:pt idx="16878">
                  <c:v>5.9970555698616617E+18</c:v>
                </c:pt>
                <c:pt idx="16879">
                  <c:v>5.9670702920123535E+18</c:v>
                </c:pt>
                <c:pt idx="16880">
                  <c:v>6.0714940221225697E+18</c:v>
                </c:pt>
                <c:pt idx="16881">
                  <c:v>6.0411365520119572E+18</c:v>
                </c:pt>
                <c:pt idx="16882">
                  <c:v>6.0109308692518973E+18</c:v>
                </c:pt>
                <c:pt idx="16883">
                  <c:v>6.116122159463806E+18</c:v>
                </c:pt>
                <c:pt idx="16884">
                  <c:v>6.0855415486664868E+18</c:v>
                </c:pt>
                <c:pt idx="16885">
                  <c:v>6.192038525768151E+18</c:v>
                </c:pt>
                <c:pt idx="16886">
                  <c:v>6.3003991999690936E+18</c:v>
                </c:pt>
                <c:pt idx="16887">
                  <c:v>6.2688972039692483E+18</c:v>
                </c:pt>
                <c:pt idx="16888">
                  <c:v>6.2375527179494021E+18</c:v>
                </c:pt>
                <c:pt idx="16889">
                  <c:v>6.2063649543596554E+18</c:v>
                </c:pt>
                <c:pt idx="16890">
                  <c:v>6.1753331295878574E+18</c:v>
                </c:pt>
                <c:pt idx="16891">
                  <c:v>6.1444564639399178E+18</c:v>
                </c:pt>
                <c:pt idx="16892">
                  <c:v>6.2519844520588667E+18</c:v>
                </c:pt>
                <c:pt idx="16893">
                  <c:v>6.220724529798572E+18</c:v>
                </c:pt>
                <c:pt idx="16894">
                  <c:v>6.1896209071495793E+18</c:v>
                </c:pt>
                <c:pt idx="16895">
                  <c:v>6.2979392730246973E+18</c:v>
                </c:pt>
                <c:pt idx="16896">
                  <c:v>6.2664495766595738E+18</c:v>
                </c:pt>
                <c:pt idx="16897">
                  <c:v>6.3761124442511165E+18</c:v>
                </c:pt>
                <c:pt idx="16898">
                  <c:v>6.3442318820298609E+18</c:v>
                </c:pt>
                <c:pt idx="16899">
                  <c:v>6.3125107226197115E+18</c:v>
                </c:pt>
                <c:pt idx="16900">
                  <c:v>6.2809481690066125E+18</c:v>
                </c:pt>
                <c:pt idx="16901">
                  <c:v>6.249543428161579E+18</c:v>
                </c:pt>
                <c:pt idx="16902">
                  <c:v>6.2182957110207713E+18</c:v>
                </c:pt>
                <c:pt idx="16903">
                  <c:v>6.1872042324656671E+18</c:v>
                </c:pt>
                <c:pt idx="16904">
                  <c:v>6.2954803065338163E+18</c:v>
                </c:pt>
                <c:pt idx="16905">
                  <c:v>6.2640029050011474E+18</c:v>
                </c:pt>
                <c:pt idx="16906">
                  <c:v>6.2326828904761416E+18</c:v>
                </c:pt>
                <c:pt idx="16907">
                  <c:v>6.3417548410594744E+18</c:v>
                </c:pt>
                <c:pt idx="16908">
                  <c:v>6.4527355507780157E+18</c:v>
                </c:pt>
                <c:pt idx="16909">
                  <c:v>6.420471873024126E+18</c:v>
                </c:pt>
                <c:pt idx="16910">
                  <c:v>6.3883695136590049E+18</c:v>
                </c:pt>
                <c:pt idx="16911">
                  <c:v>6.5001659801480376E+18</c:v>
                </c:pt>
                <c:pt idx="16912">
                  <c:v>6.467665150247297E+18</c:v>
                </c:pt>
                <c:pt idx="16913">
                  <c:v>6.5808492903766252E+18</c:v>
                </c:pt>
                <c:pt idx="16914">
                  <c:v>6.6960141529582162E+18</c:v>
                </c:pt>
                <c:pt idx="16915">
                  <c:v>6.8131944006349855E+18</c:v>
                </c:pt>
                <c:pt idx="16916">
                  <c:v>6.9324253026460979E+18</c:v>
                </c:pt>
                <c:pt idx="16917">
                  <c:v>6.8977631761328671E+18</c:v>
                </c:pt>
                <c:pt idx="16918">
                  <c:v>6.863274360252203E+18</c:v>
                </c:pt>
                <c:pt idx="16919">
                  <c:v>6.828957988450942E+18</c:v>
                </c:pt>
                <c:pt idx="16920">
                  <c:v>6.7948131985086874E+18</c:v>
                </c:pt>
                <c:pt idx="16921">
                  <c:v>6.7608391325161441E+18</c:v>
                </c:pt>
                <c:pt idx="16922">
                  <c:v>6.7270349368535634E+18</c:v>
                </c:pt>
                <c:pt idx="16923">
                  <c:v>6.8447580482485012E+18</c:v>
                </c:pt>
                <c:pt idx="16924">
                  <c:v>6.8105342580072591E+18</c:v>
                </c:pt>
                <c:pt idx="16925">
                  <c:v>6.7764815867172229E+18</c:v>
                </c:pt>
                <c:pt idx="16926">
                  <c:v>6.7425991787836365E+18</c:v>
                </c:pt>
                <c:pt idx="16927">
                  <c:v>6.7088861828897178E+18</c:v>
                </c:pt>
                <c:pt idx="16928">
                  <c:v>6.8262916910902886E+18</c:v>
                </c:pt>
                <c:pt idx="16929">
                  <c:v>6.792160232634837E+18</c:v>
                </c:pt>
                <c:pt idx="16930">
                  <c:v>6.9110230367059466E+18</c:v>
                </c:pt>
                <c:pt idx="16931">
                  <c:v>7.0319659398483016E+18</c:v>
                </c:pt>
                <c:pt idx="16932">
                  <c:v>6.9968061101490596E+18</c:v>
                </c:pt>
                <c:pt idx="16933">
                  <c:v>6.9618220795983145E+18</c:v>
                </c:pt>
                <c:pt idx="16934">
                  <c:v>7.0836539659912858E+18</c:v>
                </c:pt>
                <c:pt idx="16935">
                  <c:v>7.0482356961613292E+18</c:v>
                </c:pt>
                <c:pt idx="16936">
                  <c:v>7.0129945176805222E+18</c:v>
                </c:pt>
                <c:pt idx="16937">
                  <c:v>7.1357219217399316E+18</c:v>
                </c:pt>
                <c:pt idx="16938">
                  <c:v>7.1000433121312317E+18</c:v>
                </c:pt>
                <c:pt idx="16939">
                  <c:v>7.0645430955705754E+18</c:v>
                </c:pt>
                <c:pt idx="16940">
                  <c:v>7.0292203800927222E+18</c:v>
                </c:pt>
                <c:pt idx="16941">
                  <c:v>6.994074278192258E+18</c:v>
                </c:pt>
                <c:pt idx="16942">
                  <c:v>7.1164705780606228E+18</c:v>
                </c:pt>
                <c:pt idx="16943">
                  <c:v>7.0808882251703194E+18</c:v>
                </c:pt>
                <c:pt idx="16944">
                  <c:v>7.0454837840444682E+18</c:v>
                </c:pt>
                <c:pt idx="16945">
                  <c:v>7.1687797502652467E+18</c:v>
                </c:pt>
                <c:pt idx="16946">
                  <c:v>7.2942333958948895E+18</c:v>
                </c:pt>
                <c:pt idx="16947">
                  <c:v>7.257762228915415E+18</c:v>
                </c:pt>
                <c:pt idx="16948">
                  <c:v>7.221473417770838E+18</c:v>
                </c:pt>
                <c:pt idx="16949">
                  <c:v>7.3478492025818286E+18</c:v>
                </c:pt>
                <c:pt idx="16950">
                  <c:v>7.4764365636270111E+18</c:v>
                </c:pt>
                <c:pt idx="16951">
                  <c:v>7.439054380808876E+18</c:v>
                </c:pt>
                <c:pt idx="16952">
                  <c:v>7.401859108904832E+18</c:v>
                </c:pt>
                <c:pt idx="16953">
                  <c:v>7.3648498133603082E+18</c:v>
                </c:pt>
                <c:pt idx="16954">
                  <c:v>7.3280255642935071E+18</c:v>
                </c:pt>
                <c:pt idx="16955">
                  <c:v>7.2913854364720394E+18</c:v>
                </c:pt>
                <c:pt idx="16956">
                  <c:v>7.2549285092896788E+18</c:v>
                </c:pt>
                <c:pt idx="16957">
                  <c:v>7.2186538667432305E+18</c:v>
                </c:pt>
                <c:pt idx="16958">
                  <c:v>7.3449803094112379E+18</c:v>
                </c:pt>
                <c:pt idx="16959">
                  <c:v>7.3082554078641818E+18</c:v>
                </c:pt>
                <c:pt idx="16960">
                  <c:v>7.4361498775018056E+18</c:v>
                </c:pt>
                <c:pt idx="16961">
                  <c:v>7.5662825003580877E+18</c:v>
                </c:pt>
                <c:pt idx="16962">
                  <c:v>7.528451087856297E+18</c:v>
                </c:pt>
                <c:pt idx="16963">
                  <c:v>7.4908088324170158E+18</c:v>
                </c:pt>
                <c:pt idx="16964">
                  <c:v>7.6218979869843139E+18</c:v>
                </c:pt>
                <c:pt idx="16965">
                  <c:v>7.5837884970493921E+18</c:v>
                </c:pt>
                <c:pt idx="16966">
                  <c:v>7.5458695545641452E+18</c:v>
                </c:pt>
                <c:pt idx="16967">
                  <c:v>7.6779222717690184E+18</c:v>
                </c:pt>
                <c:pt idx="16968">
                  <c:v>7.6395326604101734E+18</c:v>
                </c:pt>
                <c:pt idx="16969">
                  <c:v>7.6013349971081226E+18</c:v>
                </c:pt>
                <c:pt idx="16970">
                  <c:v>7.563328322122582E+18</c:v>
                </c:pt>
                <c:pt idx="16971">
                  <c:v>7.5255116805119693E+18</c:v>
                </c:pt>
                <c:pt idx="16972">
                  <c:v>7.4878841221094093E+18</c:v>
                </c:pt>
                <c:pt idx="16973">
                  <c:v>7.4504447014988626E+18</c:v>
                </c:pt>
                <c:pt idx="16974">
                  <c:v>7.4131924779913687E+18</c:v>
                </c:pt>
                <c:pt idx="16975">
                  <c:v>7.3761265156014121E+18</c:v>
                </c:pt>
                <c:pt idx="16976">
                  <c:v>7.3392458830234051E+18</c:v>
                </c:pt>
                <c:pt idx="16977">
                  <c:v>7.3025496536082883E+18</c:v>
                </c:pt>
                <c:pt idx="16978">
                  <c:v>7.266036905340247E+18</c:v>
                </c:pt>
                <c:pt idx="16979">
                  <c:v>7.2297067208135455E+18</c:v>
                </c:pt>
                <c:pt idx="16980">
                  <c:v>7.1935581872094781E+18</c:v>
                </c:pt>
                <c:pt idx="16981">
                  <c:v>7.1575903962734305E+18</c:v>
                </c:pt>
                <c:pt idx="16982">
                  <c:v>7.2828482282082161E+18</c:v>
                </c:pt>
                <c:pt idx="16983">
                  <c:v>7.2464339870671749E+18</c:v>
                </c:pt>
                <c:pt idx="16984">
                  <c:v>7.2102018171318395E+18</c:v>
                </c:pt>
                <c:pt idx="16985">
                  <c:v>7.3363803489316475E+18</c:v>
                </c:pt>
                <c:pt idx="16986">
                  <c:v>7.2996984471869891E+18</c:v>
                </c:pt>
                <c:pt idx="16987">
                  <c:v>7.2631999549510543E+18</c:v>
                </c:pt>
                <c:pt idx="16988">
                  <c:v>7.2268839551762995E+18</c:v>
                </c:pt>
                <c:pt idx="16989">
                  <c:v>7.1907495354004183E+18</c:v>
                </c:pt>
                <c:pt idx="16990">
                  <c:v>7.1547957877234166E+18</c:v>
                </c:pt>
                <c:pt idx="16991">
                  <c:v>7.1190218087847997E+18</c:v>
                </c:pt>
                <c:pt idx="16992">
                  <c:v>7.0834266997408758E+18</c:v>
                </c:pt>
                <c:pt idx="16993">
                  <c:v>7.0480095662421709E+18</c:v>
                </c:pt>
                <c:pt idx="16994">
                  <c:v>7.0127695184109599E+18</c:v>
                </c:pt>
                <c:pt idx="16995">
                  <c:v>7.1354929849831526E+18</c:v>
                </c:pt>
                <c:pt idx="16996">
                  <c:v>7.0998155200582369E+18</c:v>
                </c:pt>
                <c:pt idx="16997">
                  <c:v>7.2240622916592568E+18</c:v>
                </c:pt>
                <c:pt idx="16998">
                  <c:v>7.187941980200961E+18</c:v>
                </c:pt>
                <c:pt idx="16999">
                  <c:v>7.1520022702999562E+18</c:v>
                </c:pt>
                <c:pt idx="17000">
                  <c:v>7.277162310030206E+18</c:v>
                </c:pt>
                <c:pt idx="17001">
                  <c:v>7.2407764984800553E+18</c:v>
                </c:pt>
                <c:pt idx="17002">
                  <c:v>7.2045726159876547E+18</c:v>
                </c:pt>
                <c:pt idx="17003">
                  <c:v>7.1685497529077166E+18</c:v>
                </c:pt>
                <c:pt idx="17004">
                  <c:v>7.1327070041431777E+18</c:v>
                </c:pt>
                <c:pt idx="17005">
                  <c:v>7.2575293767156838E+18</c:v>
                </c:pt>
                <c:pt idx="17006">
                  <c:v>7.221241729832105E+18</c:v>
                </c:pt>
                <c:pt idx="17007">
                  <c:v>7.1851355211829443E+18</c:v>
                </c:pt>
                <c:pt idx="17008">
                  <c:v>7.1492098435770296E+18</c:v>
                </c:pt>
                <c:pt idx="17009">
                  <c:v>7.2743210158396283E+18</c:v>
                </c:pt>
                <c:pt idx="17010">
                  <c:v>7.2379494107604306E+18</c:v>
                </c:pt>
                <c:pt idx="17011">
                  <c:v>7.2017596637066281E+18</c:v>
                </c:pt>
                <c:pt idx="17012">
                  <c:v>7.3277904578214943E+18</c:v>
                </c:pt>
                <c:pt idx="17013">
                  <c:v>7.2911515055323863E+18</c:v>
                </c:pt>
                <c:pt idx="17014">
                  <c:v>7.2546957480047247E+18</c:v>
                </c:pt>
                <c:pt idx="17015">
                  <c:v>7.2184222692647014E+18</c:v>
                </c:pt>
                <c:pt idx="17016">
                  <c:v>7.182330157918378E+18</c:v>
                </c:pt>
                <c:pt idx="17017">
                  <c:v>7.3080209356819497E+18</c:v>
                </c:pt>
                <c:pt idx="17018">
                  <c:v>7.2714808310035395E+18</c:v>
                </c:pt>
                <c:pt idx="17019">
                  <c:v>7.3987317455461018E+18</c:v>
                </c:pt>
                <c:pt idx="17020">
                  <c:v>7.5282095510931589E+18</c:v>
                </c:pt>
                <c:pt idx="17021">
                  <c:v>7.4905685033376932E+18</c:v>
                </c:pt>
                <c:pt idx="17022">
                  <c:v>7.6216534521461033E+18</c:v>
                </c:pt>
                <c:pt idx="17023">
                  <c:v>7.5835451848853729E+18</c:v>
                </c:pt>
                <c:pt idx="17024">
                  <c:v>7.5456274589609462E+18</c:v>
                </c:pt>
                <c:pt idx="17025">
                  <c:v>7.5078993216661412E+18</c:v>
                </c:pt>
                <c:pt idx="17026">
                  <c:v>7.6392875597952993E+18</c:v>
                </c:pt>
                <c:pt idx="17027">
                  <c:v>7.7729750920917176E+18</c:v>
                </c:pt>
                <c:pt idx="17028">
                  <c:v>7.7341102166312591E+18</c:v>
                </c:pt>
                <c:pt idx="17029">
                  <c:v>7.6954396655481027E+18</c:v>
                </c:pt>
                <c:pt idx="17030">
                  <c:v>7.8301098596951951E+18</c:v>
                </c:pt>
                <c:pt idx="17031">
                  <c:v>7.7909593103967191E+18</c:v>
                </c:pt>
                <c:pt idx="17032">
                  <c:v>7.927301098328662E+18</c:v>
                </c:pt>
                <c:pt idx="17033">
                  <c:v>7.8876645928370186E+18</c:v>
                </c:pt>
                <c:pt idx="17034">
                  <c:v>8.0256987232116675E+18</c:v>
                </c:pt>
                <c:pt idx="17035">
                  <c:v>7.9855702295956091E+18</c:v>
                </c:pt>
                <c:pt idx="17036">
                  <c:v>8.1253177086135327E+18</c:v>
                </c:pt>
                <c:pt idx="17037">
                  <c:v>8.0846911200704645E+18</c:v>
                </c:pt>
                <c:pt idx="17038">
                  <c:v>8.2261732146716979E+18</c:v>
                </c:pt>
                <c:pt idx="17039">
                  <c:v>8.1850423485983396E+18</c:v>
                </c:pt>
                <c:pt idx="17040">
                  <c:v>8.3282805896988109E+18</c:v>
                </c:pt>
                <c:pt idx="17041">
                  <c:v>8.4740255000185405E+18</c:v>
                </c:pt>
                <c:pt idx="17042">
                  <c:v>8.6223209462688655E+18</c:v>
                </c:pt>
                <c:pt idx="17043">
                  <c:v>8.5792093415375217E+18</c:v>
                </c:pt>
                <c:pt idx="17044">
                  <c:v>8.5363132948298342E+18</c:v>
                </c:pt>
                <c:pt idx="17045">
                  <c:v>8.6856987774893568E+18</c:v>
                </c:pt>
                <c:pt idx="17046">
                  <c:v>8.8376985060954214E+18</c:v>
                </c:pt>
                <c:pt idx="17047">
                  <c:v>8.7935100135649444E+18</c:v>
                </c:pt>
                <c:pt idx="17048">
                  <c:v>8.9473964388023316E+18</c:v>
                </c:pt>
                <c:pt idx="17049">
                  <c:v>8.9026594566083195E+18</c:v>
                </c:pt>
                <c:pt idx="17050">
                  <c:v>8.8581461593252782E+18</c:v>
                </c:pt>
                <c:pt idx="17051">
                  <c:v>9.013163717113471E+18</c:v>
                </c:pt>
                <c:pt idx="17052">
                  <c:v>8.9680978985279037E+18</c:v>
                </c:pt>
                <c:pt idx="17053">
                  <c:v>8.923257409035264E+18</c:v>
                </c:pt>
                <c:pt idx="17054">
                  <c:v>9.0794144136933816E+18</c:v>
                </c:pt>
                <c:pt idx="17055">
                  <c:v>9.2383041659330171E+18</c:v>
                </c:pt>
                <c:pt idx="17056">
                  <c:v>9.3999744888368456E+18</c:v>
                </c:pt>
                <c:pt idx="17057">
                  <c:v>9.352974616392661E+18</c:v>
                </c:pt>
                <c:pt idx="17058">
                  <c:v>9.3062097433106985E+18</c:v>
                </c:pt>
                <c:pt idx="17059">
                  <c:v>9.2596786945941443E+18</c:v>
                </c:pt>
                <c:pt idx="17060">
                  <c:v>9.4217230717495419E+18</c:v>
                </c:pt>
                <c:pt idx="17061">
                  <c:v>9.5866032255051592E+18</c:v>
                </c:pt>
                <c:pt idx="17062">
                  <c:v>9.7543687819515003E+18</c:v>
                </c:pt>
                <c:pt idx="17063">
                  <c:v>9.7055969380417434E+18</c:v>
                </c:pt>
                <c:pt idx="17064">
                  <c:v>9.6570689533515346E+18</c:v>
                </c:pt>
                <c:pt idx="17065">
                  <c:v>9.6087836085847777E+18</c:v>
                </c:pt>
                <c:pt idx="17066">
                  <c:v>9.5607396905418547E+18</c:v>
                </c:pt>
                <c:pt idx="17067">
                  <c:v>9.7280526351263375E+18</c:v>
                </c:pt>
                <c:pt idx="17068">
                  <c:v>9.6794123719507067E+18</c:v>
                </c:pt>
                <c:pt idx="17069">
                  <c:v>9.8488020884598456E+18</c:v>
                </c:pt>
                <c:pt idx="17070">
                  <c:v>9.7995580780175462E+18</c:v>
                </c:pt>
                <c:pt idx="17071">
                  <c:v>9.7505602876274586E+18</c:v>
                </c:pt>
                <c:pt idx="17072">
                  <c:v>9.7018074861893222E+18</c:v>
                </c:pt>
                <c:pt idx="17073">
                  <c:v>9.6532984487583764E+18</c:v>
                </c:pt>
                <c:pt idx="17074">
                  <c:v>9.822231171611648E+18</c:v>
                </c:pt>
                <c:pt idx="17075">
                  <c:v>9.7731200157535887E+18</c:v>
                </c:pt>
                <c:pt idx="17076">
                  <c:v>9.9441496160292782E+18</c:v>
                </c:pt>
                <c:pt idx="17077">
                  <c:v>9.8944288679491318E+18</c:v>
                </c:pt>
                <c:pt idx="17078">
                  <c:v>9.844956723609387E+18</c:v>
                </c:pt>
                <c:pt idx="17079">
                  <c:v>9.795731939991339E+18</c:v>
                </c:pt>
                <c:pt idx="17080">
                  <c:v>9.9671572489411891E+18</c:v>
                </c:pt>
                <c:pt idx="17081">
                  <c:v>9.9173214626964828E+18</c:v>
                </c:pt>
                <c:pt idx="17082">
                  <c:v>1.0090874588293673E+19</c:v>
                </c:pt>
                <c:pt idx="17083">
                  <c:v>1.0267464893588814E+19</c:v>
                </c:pt>
                <c:pt idx="17084">
                  <c:v>1.021612756912087E+19</c:v>
                </c:pt>
                <c:pt idx="17085">
                  <c:v>1.0394909801580487E+19</c:v>
                </c:pt>
                <c:pt idx="17086">
                  <c:v>1.0342935252572584E+19</c:v>
                </c:pt>
                <c:pt idx="17087">
                  <c:v>1.0523936619492604E+19</c:v>
                </c:pt>
                <c:pt idx="17088">
                  <c:v>1.0471316936395141E+19</c:v>
                </c:pt>
                <c:pt idx="17089">
                  <c:v>1.0418960351713165E+19</c:v>
                </c:pt>
                <c:pt idx="17090">
                  <c:v>1.0601292157868147E+19</c:v>
                </c:pt>
                <c:pt idx="17091">
                  <c:v>1.078681477063084E+19</c:v>
                </c:pt>
                <c:pt idx="17092">
                  <c:v>1.0732880696777687E+19</c:v>
                </c:pt>
                <c:pt idx="17093">
                  <c:v>1.0920706108971297E+19</c:v>
                </c:pt>
                <c:pt idx="17094">
                  <c:v>1.086610257842644E+19</c:v>
                </c:pt>
                <c:pt idx="17095">
                  <c:v>1.0811772065534308E+19</c:v>
                </c:pt>
                <c:pt idx="17096">
                  <c:v>1.1000978076681159E+19</c:v>
                </c:pt>
                <c:pt idx="17097">
                  <c:v>1.0945973186297754E+19</c:v>
                </c:pt>
                <c:pt idx="17098">
                  <c:v>1.0891243320366264E+19</c:v>
                </c:pt>
                <c:pt idx="17099">
                  <c:v>1.0836787103764433E+19</c:v>
                </c:pt>
                <c:pt idx="17100">
                  <c:v>1.078260316824561E+19</c:v>
                </c:pt>
                <c:pt idx="17101">
                  <c:v>1.0728690152404382E+19</c:v>
                </c:pt>
                <c:pt idx="17102">
                  <c:v>1.0675046701642359E+19</c:v>
                </c:pt>
                <c:pt idx="17103">
                  <c:v>1.0621671468134146E+19</c:v>
                </c:pt>
                <c:pt idx="17104">
                  <c:v>1.0568563110793476E+19</c:v>
                </c:pt>
                <c:pt idx="17105">
                  <c:v>1.0515720295239508E+19</c:v>
                </c:pt>
                <c:pt idx="17106">
                  <c:v>1.046314169376331E+19</c:v>
                </c:pt>
                <c:pt idx="17107">
                  <c:v>1.0410825985294494E+19</c:v>
                </c:pt>
                <c:pt idx="17108">
                  <c:v>1.0358771855368022E+19</c:v>
                </c:pt>
                <c:pt idx="17109">
                  <c:v>1.0540050362836963E+19</c:v>
                </c:pt>
                <c:pt idx="17110">
                  <c:v>1.0487350111022778E+19</c:v>
                </c:pt>
                <c:pt idx="17111">
                  <c:v>1.0434913360467665E+19</c:v>
                </c:pt>
                <c:pt idx="17112">
                  <c:v>1.0382738793665327E+19</c:v>
                </c:pt>
                <c:pt idx="17113">
                  <c:v>1.056443672255447E+19</c:v>
                </c:pt>
                <c:pt idx="17114">
                  <c:v>1.0511614538941698E+19</c:v>
                </c:pt>
                <c:pt idx="17115">
                  <c:v>1.045905646624699E+19</c:v>
                </c:pt>
                <c:pt idx="17116">
                  <c:v>1.0406761183915756E+19</c:v>
                </c:pt>
                <c:pt idx="17117">
                  <c:v>1.0588879504634282E+19</c:v>
                </c:pt>
                <c:pt idx="17118">
                  <c:v>1.0774184895965383E+19</c:v>
                </c:pt>
                <c:pt idx="17119">
                  <c:v>1.0720313971485555E+19</c:v>
                </c:pt>
                <c:pt idx="17120">
                  <c:v>1.0907919465986552E+19</c:v>
                </c:pt>
                <c:pt idx="17121">
                  <c:v>1.085337986865662E+19</c:v>
                </c:pt>
                <c:pt idx="17122">
                  <c:v>1.0799112969313337E+19</c:v>
                </c:pt>
                <c:pt idx="17123">
                  <c:v>1.074511740446677E+19</c:v>
                </c:pt>
                <c:pt idx="17124">
                  <c:v>1.0691391817444436E+19</c:v>
                </c:pt>
                <c:pt idx="17125">
                  <c:v>1.0637934858357213E+19</c:v>
                </c:pt>
                <c:pt idx="17126">
                  <c:v>1.0584745184065427E+19</c:v>
                </c:pt>
                <c:pt idx="17127">
                  <c:v>1.0769978224786573E+19</c:v>
                </c:pt>
                <c:pt idx="17128">
                  <c:v>1.071612833366264E+19</c:v>
                </c:pt>
                <c:pt idx="17129">
                  <c:v>1.0662547691994327E+19</c:v>
                </c:pt>
                <c:pt idx="17130">
                  <c:v>1.0609234953534355E+19</c:v>
                </c:pt>
                <c:pt idx="17131">
                  <c:v>1.0794896565221208E+19</c:v>
                </c:pt>
                <c:pt idx="17132">
                  <c:v>1.0740922082395101E+19</c:v>
                </c:pt>
                <c:pt idx="17133">
                  <c:v>1.0687217471983127E+19</c:v>
                </c:pt>
                <c:pt idx="17134">
                  <c:v>1.063378138462321E+19</c:v>
                </c:pt>
                <c:pt idx="17135">
                  <c:v>1.0580612477700094E+19</c:v>
                </c:pt>
                <c:pt idx="17136">
                  <c:v>1.0527709415311593E+19</c:v>
                </c:pt>
                <c:pt idx="17137">
                  <c:v>1.0711944330079547E+19</c:v>
                </c:pt>
                <c:pt idx="17138">
                  <c:v>1.065838460842915E+19</c:v>
                </c:pt>
                <c:pt idx="17139">
                  <c:v>1.0605092685387004E+19</c:v>
                </c:pt>
                <c:pt idx="17140">
                  <c:v>1.0552067221960069E+19</c:v>
                </c:pt>
                <c:pt idx="17141">
                  <c:v>1.049930688585027E+19</c:v>
                </c:pt>
                <c:pt idx="17142">
                  <c:v>1.0446810351421018E+19</c:v>
                </c:pt>
                <c:pt idx="17143">
                  <c:v>1.0629629532570886E+19</c:v>
                </c:pt>
                <c:pt idx="17144">
                  <c:v>1.0576481384908032E+19</c:v>
                </c:pt>
                <c:pt idx="17145">
                  <c:v>1.0761569809143923E+19</c:v>
                </c:pt>
                <c:pt idx="17146">
                  <c:v>1.0949897280803942E+19</c:v>
                </c:pt>
                <c:pt idx="17147">
                  <c:v>1.0895147794399922E+19</c:v>
                </c:pt>
                <c:pt idx="17148">
                  <c:v>1.0840672055427922E+19</c:v>
                </c:pt>
                <c:pt idx="17149">
                  <c:v>1.0786468695150782E+19</c:v>
                </c:pt>
                <c:pt idx="17150">
                  <c:v>1.073253635167503E+19</c:v>
                </c:pt>
                <c:pt idx="17151">
                  <c:v>1.0920355737829343E+19</c:v>
                </c:pt>
                <c:pt idx="17152">
                  <c:v>1.0865753959140196E+19</c:v>
                </c:pt>
                <c:pt idx="17153">
                  <c:v>1.0811425189344496E+19</c:v>
                </c:pt>
                <c:pt idx="17154">
                  <c:v>1.0757368063397773E+19</c:v>
                </c:pt>
                <c:pt idx="17155">
                  <c:v>1.0703581223080784E+19</c:v>
                </c:pt>
                <c:pt idx="17156">
                  <c:v>1.065006331696538E+19</c:v>
                </c:pt>
                <c:pt idx="17157">
                  <c:v>1.0836439425012275E+19</c:v>
                </c:pt>
                <c:pt idx="17158">
                  <c:v>1.0782257227887215E+19</c:v>
                </c:pt>
                <c:pt idx="17159">
                  <c:v>1.0728345941747778E+19</c:v>
                </c:pt>
                <c:pt idx="17160">
                  <c:v>1.0674704212039039E+19</c:v>
                </c:pt>
                <c:pt idx="17161">
                  <c:v>1.0861511535749722E+19</c:v>
                </c:pt>
                <c:pt idx="17162">
                  <c:v>1.0807203978070974E+19</c:v>
                </c:pt>
                <c:pt idx="17163">
                  <c:v>1.075316795818062E+19</c:v>
                </c:pt>
                <c:pt idx="17164">
                  <c:v>1.0699402118389717E+19</c:v>
                </c:pt>
                <c:pt idx="17165">
                  <c:v>1.0645905107797768E+19</c:v>
                </c:pt>
                <c:pt idx="17166">
                  <c:v>1.083220844718423E+19</c:v>
                </c:pt>
                <c:pt idx="17167">
                  <c:v>1.077804740494831E+19</c:v>
                </c:pt>
                <c:pt idx="17168">
                  <c:v>1.0724157167923569E+19</c:v>
                </c:pt>
                <c:pt idx="17169">
                  <c:v>1.0911829918362233E+19</c:v>
                </c:pt>
                <c:pt idx="17170">
                  <c:v>1.1102786941933572E+19</c:v>
                </c:pt>
                <c:pt idx="17171">
                  <c:v>1.1047273007223904E+19</c:v>
                </c:pt>
                <c:pt idx="17172">
                  <c:v>1.0992036642187784E+19</c:v>
                </c:pt>
                <c:pt idx="17173">
                  <c:v>1.0937076458976846E+19</c:v>
                </c:pt>
                <c:pt idx="17174">
                  <c:v>1.0882391076681961E+19</c:v>
                </c:pt>
                <c:pt idx="17175">
                  <c:v>1.1072832920523897E+19</c:v>
                </c:pt>
                <c:pt idx="17176">
                  <c:v>1.1266607496633065E+19</c:v>
                </c:pt>
                <c:pt idx="17177">
                  <c:v>1.12102744591499E+19</c:v>
                </c:pt>
                <c:pt idx="17178">
                  <c:v>1.1406454262185023E+19</c:v>
                </c:pt>
                <c:pt idx="17179">
                  <c:v>1.1349421990874098E+19</c:v>
                </c:pt>
                <c:pt idx="17180">
                  <c:v>1.1548036875714396E+19</c:v>
                </c:pt>
                <c:pt idx="17181">
                  <c:v>1.1490296691335823E+19</c:v>
                </c:pt>
                <c:pt idx="17182">
                  <c:v>1.1691376883434201E+19</c:v>
                </c:pt>
                <c:pt idx="17183">
                  <c:v>1.163291999901703E+19</c:v>
                </c:pt>
                <c:pt idx="17184">
                  <c:v>1.1574755399021945E+19</c:v>
                </c:pt>
                <c:pt idx="17185">
                  <c:v>1.1516881622026836E+19</c:v>
                </c:pt>
                <c:pt idx="17186">
                  <c:v>1.1459297213916703E+19</c:v>
                </c:pt>
                <c:pt idx="17187">
                  <c:v>1.1659834915160246E+19</c:v>
                </c:pt>
                <c:pt idx="17188">
                  <c:v>1.1601535740584446E+19</c:v>
                </c:pt>
                <c:pt idx="17189">
                  <c:v>1.1804562616044675E+19</c:v>
                </c:pt>
                <c:pt idx="17190">
                  <c:v>1.1745539802964451E+19</c:v>
                </c:pt>
                <c:pt idx="17191">
                  <c:v>1.1686812103949629E+19</c:v>
                </c:pt>
                <c:pt idx="17192">
                  <c:v>1.1628378043429882E+19</c:v>
                </c:pt>
                <c:pt idx="17193">
                  <c:v>1.1570236153212731E+19</c:v>
                </c:pt>
                <c:pt idx="17194">
                  <c:v>1.1772715285893956E+19</c:v>
                </c:pt>
                <c:pt idx="17195">
                  <c:v>1.1713851709464486E+19</c:v>
                </c:pt>
                <c:pt idx="17196">
                  <c:v>1.1655282450917163E+19</c:v>
                </c:pt>
                <c:pt idx="17197">
                  <c:v>1.1859249893808214E+19</c:v>
                </c:pt>
                <c:pt idx="17198">
                  <c:v>1.1799953644339173E+19</c:v>
                </c:pt>
                <c:pt idx="17199">
                  <c:v>1.1740953876117477E+19</c:v>
                </c:pt>
                <c:pt idx="17200">
                  <c:v>1.168224910673689E+19</c:v>
                </c:pt>
                <c:pt idx="17201">
                  <c:v>1.1623837861203206E+19</c:v>
                </c:pt>
                <c:pt idx="17202">
                  <c:v>1.156571867189719E+19</c:v>
                </c:pt>
                <c:pt idx="17203">
                  <c:v>1.1507890078537703E+19</c:v>
                </c:pt>
                <c:pt idx="17204">
                  <c:v>1.1450350628145015E+19</c:v>
                </c:pt>
                <c:pt idx="17205">
                  <c:v>1.1650731764137554E+19</c:v>
                </c:pt>
                <c:pt idx="17206">
                  <c:v>1.1592478105316866E+19</c:v>
                </c:pt>
                <c:pt idx="17207">
                  <c:v>1.1534515714790281E+19</c:v>
                </c:pt>
                <c:pt idx="17208">
                  <c:v>1.1736369739799112E+19</c:v>
                </c:pt>
                <c:pt idx="17209">
                  <c:v>1.1677687891100117E+19</c:v>
                </c:pt>
                <c:pt idx="17210">
                  <c:v>1.1619299451644617E+19</c:v>
                </c:pt>
                <c:pt idx="17211">
                  <c:v>1.1561202954386393E+19</c:v>
                </c:pt>
                <c:pt idx="17212">
                  <c:v>1.1503396939614462E+19</c:v>
                </c:pt>
                <c:pt idx="17213">
                  <c:v>1.1445879954916389E+19</c:v>
                </c:pt>
                <c:pt idx="17214">
                  <c:v>1.1388650555141806E+19</c:v>
                </c:pt>
                <c:pt idx="17215">
                  <c:v>1.1331707302366097E+19</c:v>
                </c:pt>
                <c:pt idx="17216">
                  <c:v>1.1275048765854267E+19</c:v>
                </c:pt>
                <c:pt idx="17217">
                  <c:v>1.1472362119256717E+19</c:v>
                </c:pt>
                <c:pt idx="17218">
                  <c:v>1.1415000308660433E+19</c:v>
                </c:pt>
                <c:pt idx="17219">
                  <c:v>1.135792530711713E+19</c:v>
                </c:pt>
                <c:pt idx="17220">
                  <c:v>1.1556688999991681E+19</c:v>
                </c:pt>
                <c:pt idx="17221">
                  <c:v>1.1498905554991722E+19</c:v>
                </c:pt>
                <c:pt idx="17222">
                  <c:v>1.1441411027216763E+19</c:v>
                </c:pt>
                <c:pt idx="17223">
                  <c:v>1.1641635720193057E+19</c:v>
                </c:pt>
                <c:pt idx="17224">
                  <c:v>1.1583427541592091E+19</c:v>
                </c:pt>
                <c:pt idx="17225">
                  <c:v>1.1786137523569953E+19</c:v>
                </c:pt>
                <c:pt idx="17226">
                  <c:v>1.1992394930232429E+19</c:v>
                </c:pt>
                <c:pt idx="17227">
                  <c:v>1.2202261841511498E+19</c:v>
                </c:pt>
                <c:pt idx="17228">
                  <c:v>1.214125053230394E+19</c:v>
                </c:pt>
                <c:pt idx="17229">
                  <c:v>1.2080544279642419E+19</c:v>
                </c:pt>
                <c:pt idx="17230">
                  <c:v>1.2020141558244207E+19</c:v>
                </c:pt>
                <c:pt idx="17231">
                  <c:v>1.1960040850452986E+19</c:v>
                </c:pt>
                <c:pt idx="17232">
                  <c:v>1.1900240646200721E+19</c:v>
                </c:pt>
                <c:pt idx="17233">
                  <c:v>1.1840739442969717E+19</c:v>
                </c:pt>
                <c:pt idx="17234">
                  <c:v>1.1781535745754868E+19</c:v>
                </c:pt>
                <c:pt idx="17235">
                  <c:v>1.198771262130558E+19</c:v>
                </c:pt>
                <c:pt idx="17236">
                  <c:v>1.1927774058199052E+19</c:v>
                </c:pt>
                <c:pt idx="17237">
                  <c:v>1.1868135187908057E+19</c:v>
                </c:pt>
                <c:pt idx="17238">
                  <c:v>1.2075827553696449E+19</c:v>
                </c:pt>
                <c:pt idx="17239">
                  <c:v>1.2015448415927966E+19</c:v>
                </c:pt>
                <c:pt idx="17240">
                  <c:v>1.1955371173848326E+19</c:v>
                </c:pt>
                <c:pt idx="17241">
                  <c:v>1.1895594317979085E+19</c:v>
                </c:pt>
                <c:pt idx="17242">
                  <c:v>1.1836116346389189E+19</c:v>
                </c:pt>
                <c:pt idx="17243">
                  <c:v>1.1776935764657242E+19</c:v>
                </c:pt>
                <c:pt idx="17244">
                  <c:v>1.1718051085833955E+19</c:v>
                </c:pt>
                <c:pt idx="17245">
                  <c:v>1.1659460830404786E+19</c:v>
                </c:pt>
                <c:pt idx="17246">
                  <c:v>1.1601163526252763E+19</c:v>
                </c:pt>
                <c:pt idx="17247">
                  <c:v>1.1543157708621498E+19</c:v>
                </c:pt>
                <c:pt idx="17248">
                  <c:v>1.1485441920078391E+19</c:v>
                </c:pt>
                <c:pt idx="17249">
                  <c:v>1.1686437153679763E+19</c:v>
                </c:pt>
                <c:pt idx="17250">
                  <c:v>1.1628004967911365E+19</c:v>
                </c:pt>
                <c:pt idx="17251">
                  <c:v>1.1569864943071807E+19</c:v>
                </c:pt>
                <c:pt idx="17252">
                  <c:v>1.1512015618356449E+19</c:v>
                </c:pt>
                <c:pt idx="17253">
                  <c:v>1.1713475891677688E+19</c:v>
                </c:pt>
                <c:pt idx="17254">
                  <c:v>1.16549085122193E+19</c:v>
                </c:pt>
                <c:pt idx="17255">
                  <c:v>1.1858869411183139E+19</c:v>
                </c:pt>
                <c:pt idx="17256">
                  <c:v>1.1799575064127224E+19</c:v>
                </c:pt>
                <c:pt idx="17257">
                  <c:v>1.1740577188806588E+19</c:v>
                </c:pt>
                <c:pt idx="17258">
                  <c:v>1.1681874302862555E+19</c:v>
                </c:pt>
                <c:pt idx="17259">
                  <c:v>1.1623464931348242E+19</c:v>
                </c:pt>
                <c:pt idx="17260">
                  <c:v>1.1565347606691502E+19</c:v>
                </c:pt>
                <c:pt idx="17261">
                  <c:v>1.1767741189808605E+19</c:v>
                </c:pt>
                <c:pt idx="17262">
                  <c:v>1.1973676660630256E+19</c:v>
                </c:pt>
                <c:pt idx="17263">
                  <c:v>1.1913808277327104E+19</c:v>
                </c:pt>
                <c:pt idx="17264">
                  <c:v>1.1854239235940469E+19</c:v>
                </c:pt>
                <c:pt idx="17265">
                  <c:v>1.2061688422569427E+19</c:v>
                </c:pt>
                <c:pt idx="17266">
                  <c:v>1.2001379980456579E+19</c:v>
                </c:pt>
                <c:pt idx="17267">
                  <c:v>1.221140413011457E+19</c:v>
                </c:pt>
                <c:pt idx="17268">
                  <c:v>1.2150347109463996E+19</c:v>
                </c:pt>
                <c:pt idx="17269">
                  <c:v>1.2089595373916676E+19</c:v>
                </c:pt>
                <c:pt idx="17270">
                  <c:v>1.2029147397047093E+19</c:v>
                </c:pt>
                <c:pt idx="17271">
                  <c:v>1.1969001660061858E+19</c:v>
                </c:pt>
                <c:pt idx="17272">
                  <c:v>1.1909156651761549E+19</c:v>
                </c:pt>
                <c:pt idx="17273">
                  <c:v>1.2117566893167376E+19</c:v>
                </c:pt>
                <c:pt idx="17274">
                  <c:v>1.2056979058701539E+19</c:v>
                </c:pt>
                <c:pt idx="17275">
                  <c:v>1.1996694163408032E+19</c:v>
                </c:pt>
                <c:pt idx="17276">
                  <c:v>1.2206636311267674E+19</c:v>
                </c:pt>
                <c:pt idx="17277">
                  <c:v>1.2145603129711335E+19</c:v>
                </c:pt>
                <c:pt idx="17278">
                  <c:v>1.2084875114062778E+19</c:v>
                </c:pt>
                <c:pt idx="17279">
                  <c:v>1.2024450738492465E+19</c:v>
                </c:pt>
                <c:pt idx="17280">
                  <c:v>1.1964328484800002E+19</c:v>
                </c:pt>
                <c:pt idx="17281">
                  <c:v>1.2173704233284004E+19</c:v>
                </c:pt>
                <c:pt idx="17282">
                  <c:v>1.2112835712117584E+19</c:v>
                </c:pt>
                <c:pt idx="17283">
                  <c:v>1.2324810337079642E+19</c:v>
                </c:pt>
                <c:pt idx="17284">
                  <c:v>1.2263186285394244E+19</c:v>
                </c:pt>
                <c:pt idx="17285">
                  <c:v>1.2201870353967272E+19</c:v>
                </c:pt>
                <c:pt idx="17286">
                  <c:v>1.2140861002197436E+19</c:v>
                </c:pt>
                <c:pt idx="17287">
                  <c:v>1.2080156697186449E+19</c:v>
                </c:pt>
                <c:pt idx="17288">
                  <c:v>1.2019755913700518E+19</c:v>
                </c:pt>
                <c:pt idx="17289">
                  <c:v>1.2230101642190279E+19</c:v>
                </c:pt>
                <c:pt idx="17290">
                  <c:v>1.2168951133979326E+19</c:v>
                </c:pt>
                <c:pt idx="17291">
                  <c:v>1.2108106378309429E+19</c:v>
                </c:pt>
                <c:pt idx="17292">
                  <c:v>1.2047565846417881E+19</c:v>
                </c:pt>
                <c:pt idx="17293">
                  <c:v>1.1987328017185792E+19</c:v>
                </c:pt>
                <c:pt idx="17294">
                  <c:v>1.1927391377099862E+19</c:v>
                </c:pt>
                <c:pt idx="17295">
                  <c:v>1.213612072619911E+19</c:v>
                </c:pt>
                <c:pt idx="17296">
                  <c:v>1.2075440122568114E+19</c:v>
                </c:pt>
                <c:pt idx="17297">
                  <c:v>1.2286760324713056E+19</c:v>
                </c:pt>
                <c:pt idx="17298">
                  <c:v>1.222532652308949E+19</c:v>
                </c:pt>
                <c:pt idx="17299">
                  <c:v>1.2164199890474043E+19</c:v>
                </c:pt>
                <c:pt idx="17300">
                  <c:v>1.2377073388557341E+19</c:v>
                </c:pt>
                <c:pt idx="17301">
                  <c:v>1.2593672172857094E+19</c:v>
                </c:pt>
                <c:pt idx="17302">
                  <c:v>1.2814061435882095E+19</c:v>
                </c:pt>
                <c:pt idx="17303">
                  <c:v>1.3038307511010032E+19</c:v>
                </c:pt>
                <c:pt idx="17304">
                  <c:v>1.2973115973454981E+19</c:v>
                </c:pt>
                <c:pt idx="17305">
                  <c:v>1.2908250393587706E+19</c:v>
                </c:pt>
                <c:pt idx="17306">
                  <c:v>1.2843709141619767E+19</c:v>
                </c:pt>
                <c:pt idx="17307">
                  <c:v>1.3068474051598115E+19</c:v>
                </c:pt>
                <c:pt idx="17308">
                  <c:v>1.3003131681340125E+19</c:v>
                </c:pt>
                <c:pt idx="17309">
                  <c:v>1.3230686485763578E+19</c:v>
                </c:pt>
                <c:pt idx="17310">
                  <c:v>1.3164533053334759E+19</c:v>
                </c:pt>
                <c:pt idx="17311">
                  <c:v>1.3098710388068086E+19</c:v>
                </c:pt>
                <c:pt idx="17312">
                  <c:v>1.3327937819859278E+19</c:v>
                </c:pt>
                <c:pt idx="17313">
                  <c:v>1.3561176731706817E+19</c:v>
                </c:pt>
                <c:pt idx="17314">
                  <c:v>1.3493370848048282E+19</c:v>
                </c:pt>
                <c:pt idx="17315">
                  <c:v>1.342590399380804E+19</c:v>
                </c:pt>
                <c:pt idx="17316">
                  <c:v>1.3660857313699682E+19</c:v>
                </c:pt>
                <c:pt idx="17317">
                  <c:v>1.3592553027131183E+19</c:v>
                </c:pt>
                <c:pt idx="17318">
                  <c:v>1.3524590261995526E+19</c:v>
                </c:pt>
                <c:pt idx="17319">
                  <c:v>1.3761270591580449E+19</c:v>
                </c:pt>
                <c:pt idx="17320">
                  <c:v>1.3692464238622546E+19</c:v>
                </c:pt>
                <c:pt idx="17321">
                  <c:v>1.3624001917429432E+19</c:v>
                </c:pt>
                <c:pt idx="17322">
                  <c:v>1.3555881907842286E+19</c:v>
                </c:pt>
                <c:pt idx="17323">
                  <c:v>1.3488102498303074E+19</c:v>
                </c:pt>
                <c:pt idx="17324">
                  <c:v>1.3420661985811558E+19</c:v>
                </c:pt>
                <c:pt idx="17325">
                  <c:v>1.3655523570563262E+19</c:v>
                </c:pt>
                <c:pt idx="17326">
                  <c:v>1.3587245952710447E+19</c:v>
                </c:pt>
                <c:pt idx="17327">
                  <c:v>1.3519309722946894E+19</c:v>
                </c:pt>
                <c:pt idx="17328">
                  <c:v>1.345171317433216E+19</c:v>
                </c:pt>
                <c:pt idx="17329">
                  <c:v>1.3384454608460499E+19</c:v>
                </c:pt>
                <c:pt idx="17330">
                  <c:v>1.3317532335418196E+19</c:v>
                </c:pt>
                <c:pt idx="17331">
                  <c:v>1.3250944673741105E+19</c:v>
                </c:pt>
                <c:pt idx="17332">
                  <c:v>1.3482836205531576E+19</c:v>
                </c:pt>
                <c:pt idx="17333">
                  <c:v>1.3415422024503919E+19</c:v>
                </c:pt>
                <c:pt idx="17334">
                  <c:v>1.3348344914381398E+19</c:v>
                </c:pt>
                <c:pt idx="17335">
                  <c:v>1.3581940950383073E+19</c:v>
                </c:pt>
                <c:pt idx="17336">
                  <c:v>1.3819624917014778E+19</c:v>
                </c:pt>
                <c:pt idx="17337">
                  <c:v>1.4061468353062537E+19</c:v>
                </c:pt>
                <c:pt idx="17338">
                  <c:v>1.4307544049241133E+19</c:v>
                </c:pt>
                <c:pt idx="17339">
                  <c:v>1.4236006328994927E+19</c:v>
                </c:pt>
                <c:pt idx="17340">
                  <c:v>1.4485136439752339E+19</c:v>
                </c:pt>
                <c:pt idx="17341">
                  <c:v>1.4412710757553578E+19</c:v>
                </c:pt>
                <c:pt idx="17342">
                  <c:v>1.4340647203765809E+19</c:v>
                </c:pt>
                <c:pt idx="17343">
                  <c:v>1.4591608529831713E+19</c:v>
                </c:pt>
                <c:pt idx="17344">
                  <c:v>1.4846961679103769E+19</c:v>
                </c:pt>
                <c:pt idx="17345">
                  <c:v>1.4772726870708251E+19</c:v>
                </c:pt>
                <c:pt idx="17346">
                  <c:v>1.469886323635471E+19</c:v>
                </c:pt>
                <c:pt idx="17347">
                  <c:v>1.4625368920172935E+19</c:v>
                </c:pt>
                <c:pt idx="17348">
                  <c:v>1.4881312876275962E+19</c:v>
                </c:pt>
                <c:pt idx="17349">
                  <c:v>1.4806906311894581E+19</c:v>
                </c:pt>
                <c:pt idx="17350">
                  <c:v>1.4732871780335108E+19</c:v>
                </c:pt>
                <c:pt idx="17351">
                  <c:v>1.4659207421433432E+19</c:v>
                </c:pt>
                <c:pt idx="17352">
                  <c:v>1.4585911384326265E+19</c:v>
                </c:pt>
                <c:pt idx="17353">
                  <c:v>1.4512981827404634E+19</c:v>
                </c:pt>
                <c:pt idx="17354">
                  <c:v>1.4766959009384217E+19</c:v>
                </c:pt>
                <c:pt idx="17355">
                  <c:v>1.4693124214337296E+19</c:v>
                </c:pt>
                <c:pt idx="17356">
                  <c:v>1.4619658593265611E+19</c:v>
                </c:pt>
                <c:pt idx="17357">
                  <c:v>1.4875502618647761E+19</c:v>
                </c:pt>
                <c:pt idx="17358">
                  <c:v>1.4801125105554522E+19</c:v>
                </c:pt>
                <c:pt idx="17359">
                  <c:v>1.4727119480026749E+19</c:v>
                </c:pt>
                <c:pt idx="17360">
                  <c:v>1.4653483882626615E+19</c:v>
                </c:pt>
                <c:pt idx="17361">
                  <c:v>1.4580216463213482E+19</c:v>
                </c:pt>
                <c:pt idx="17362">
                  <c:v>1.4507315380897415E+19</c:v>
                </c:pt>
                <c:pt idx="17363">
                  <c:v>1.4434778803992928E+19</c:v>
                </c:pt>
                <c:pt idx="17364">
                  <c:v>1.4362604909972963E+19</c:v>
                </c:pt>
                <c:pt idx="17365">
                  <c:v>1.4290791885423098E+19</c:v>
                </c:pt>
                <c:pt idx="17366">
                  <c:v>1.4540880743418003E+19</c:v>
                </c:pt>
                <c:pt idx="17367">
                  <c:v>1.4468176339700914E+19</c:v>
                </c:pt>
                <c:pt idx="17368">
                  <c:v>1.4395835458002409E+19</c:v>
                </c:pt>
                <c:pt idx="17369">
                  <c:v>1.4323856280712397E+19</c:v>
                </c:pt>
                <c:pt idx="17370">
                  <c:v>1.4252236999308835E+19</c:v>
                </c:pt>
                <c:pt idx="17371">
                  <c:v>1.4501651146796741E+19</c:v>
                </c:pt>
                <c:pt idx="17372">
                  <c:v>1.4755430041865685E+19</c:v>
                </c:pt>
                <c:pt idx="17373">
                  <c:v>1.4681652891656356E+19</c:v>
                </c:pt>
                <c:pt idx="17374">
                  <c:v>1.4608244627198075E+19</c:v>
                </c:pt>
                <c:pt idx="17375">
                  <c:v>1.4535203404062085E+19</c:v>
                </c:pt>
                <c:pt idx="17376">
                  <c:v>1.4462527387041776E+19</c:v>
                </c:pt>
                <c:pt idx="17377">
                  <c:v>1.4390214750106567E+19</c:v>
                </c:pt>
                <c:pt idx="17378">
                  <c:v>1.4318263676356035E+19</c:v>
                </c:pt>
                <c:pt idx="17379">
                  <c:v>1.4246672357974254E+19</c:v>
                </c:pt>
                <c:pt idx="17380">
                  <c:v>1.4175438996184381E+19</c:v>
                </c:pt>
                <c:pt idx="17381">
                  <c:v>1.410456180120346E+19</c:v>
                </c:pt>
                <c:pt idx="17382">
                  <c:v>1.4034038992197444E+19</c:v>
                </c:pt>
                <c:pt idx="17383">
                  <c:v>1.3963868797236455E+19</c:v>
                </c:pt>
                <c:pt idx="17384">
                  <c:v>1.3894049453250273E+19</c:v>
                </c:pt>
                <c:pt idx="17385">
                  <c:v>1.3824579205984023E+19</c:v>
                </c:pt>
                <c:pt idx="17386">
                  <c:v>1.3755456309954103E+19</c:v>
                </c:pt>
                <c:pt idx="17387">
                  <c:v>1.3686679028404333E+19</c:v>
                </c:pt>
                <c:pt idx="17388">
                  <c:v>1.3926195911401409E+19</c:v>
                </c:pt>
                <c:pt idx="17389">
                  <c:v>1.4169904339850934E+19</c:v>
                </c:pt>
                <c:pt idx="17390">
                  <c:v>1.409905481815168E+19</c:v>
                </c:pt>
                <c:pt idx="17391">
                  <c:v>1.4028559544060922E+19</c:v>
                </c:pt>
                <c:pt idx="17392">
                  <c:v>1.3958416746340616E+19</c:v>
                </c:pt>
                <c:pt idx="17393">
                  <c:v>1.3888624662608912E+19</c:v>
                </c:pt>
                <c:pt idx="17394">
                  <c:v>1.3819181539295867E+19</c:v>
                </c:pt>
                <c:pt idx="17395">
                  <c:v>1.3750085631599387E+19</c:v>
                </c:pt>
                <c:pt idx="17396">
                  <c:v>1.368133520344139E+19</c:v>
                </c:pt>
                <c:pt idx="17397">
                  <c:v>1.3612928527424182E+19</c:v>
                </c:pt>
                <c:pt idx="17398">
                  <c:v>1.3544863884787061E+19</c:v>
                </c:pt>
                <c:pt idx="17399">
                  <c:v>1.3477139565363126E+19</c:v>
                </c:pt>
                <c:pt idx="17400">
                  <c:v>1.3712989507756982E+19</c:v>
                </c:pt>
                <c:pt idx="17401">
                  <c:v>1.3644424560218198E+19</c:v>
                </c:pt>
                <c:pt idx="17402">
                  <c:v>1.3883201990022017E+19</c:v>
                </c:pt>
                <c:pt idx="17403">
                  <c:v>1.3813785980071907E+19</c:v>
                </c:pt>
                <c:pt idx="17404">
                  <c:v>1.4055527234723166E+19</c:v>
                </c:pt>
                <c:pt idx="17405">
                  <c:v>1.3985249598549551E+19</c:v>
                </c:pt>
                <c:pt idx="17406">
                  <c:v>1.3915323350556803E+19</c:v>
                </c:pt>
                <c:pt idx="17407">
                  <c:v>1.384574673380402E+19</c:v>
                </c:pt>
                <c:pt idx="17408">
                  <c:v>1.3776518000135E+19</c:v>
                </c:pt>
                <c:pt idx="17409">
                  <c:v>1.4017607065137363E+19</c:v>
                </c:pt>
                <c:pt idx="17410">
                  <c:v>1.4262915188777267E+19</c:v>
                </c:pt>
                <c:pt idx="17411">
                  <c:v>1.419160061283338E+19</c:v>
                </c:pt>
                <c:pt idx="17412">
                  <c:v>1.4120642609769214E+19</c:v>
                </c:pt>
                <c:pt idx="17413">
                  <c:v>1.4367753855440177E+19</c:v>
                </c:pt>
                <c:pt idx="17414">
                  <c:v>1.4295915086162977E+19</c:v>
                </c:pt>
                <c:pt idx="17415">
                  <c:v>1.4224435510732161E+19</c:v>
                </c:pt>
                <c:pt idx="17416">
                  <c:v>1.4473363132169976E+19</c:v>
                </c:pt>
                <c:pt idx="17417">
                  <c:v>1.4400996316509127E+19</c:v>
                </c:pt>
                <c:pt idx="17418">
                  <c:v>1.4328991334926582E+19</c:v>
                </c:pt>
                <c:pt idx="17419">
                  <c:v>1.4579748683287798E+19</c:v>
                </c:pt>
                <c:pt idx="17420">
                  <c:v>1.4506849939871359E+19</c:v>
                </c:pt>
                <c:pt idx="17421">
                  <c:v>1.4760719813819109E+19</c:v>
                </c:pt>
                <c:pt idx="17422">
                  <c:v>1.4686916214750013E+19</c:v>
                </c:pt>
                <c:pt idx="17423">
                  <c:v>1.4613481633676263E+19</c:v>
                </c:pt>
                <c:pt idx="17424">
                  <c:v>1.48692175622656E+19</c:v>
                </c:pt>
                <c:pt idx="17425">
                  <c:v>1.4794871474454272E+19</c:v>
                </c:pt>
                <c:pt idx="17426">
                  <c:v>1.5053781725257222E+19</c:v>
                </c:pt>
                <c:pt idx="17427">
                  <c:v>1.4978512816630936E+19</c:v>
                </c:pt>
                <c:pt idx="17428">
                  <c:v>1.4903620252547781E+19</c:v>
                </c:pt>
                <c:pt idx="17429">
                  <c:v>1.4829102151285041E+19</c:v>
                </c:pt>
                <c:pt idx="17430">
                  <c:v>1.5088611438932531E+19</c:v>
                </c:pt>
                <c:pt idx="17431">
                  <c:v>1.5013168381737869E+19</c:v>
                </c:pt>
                <c:pt idx="17432">
                  <c:v>1.5275898828418284E+19</c:v>
                </c:pt>
                <c:pt idx="17433">
                  <c:v>1.5543227057915605E+19</c:v>
                </c:pt>
                <c:pt idx="17434">
                  <c:v>1.5815233531429128E+19</c:v>
                </c:pt>
                <c:pt idx="17435">
                  <c:v>1.5736157363771982E+19</c:v>
                </c:pt>
                <c:pt idx="17436">
                  <c:v>1.5657476576953123E+19</c:v>
                </c:pt>
                <c:pt idx="17437">
                  <c:v>1.5579189194068357E+19</c:v>
                </c:pt>
                <c:pt idx="17438">
                  <c:v>1.5501293248098015E+19</c:v>
                </c:pt>
                <c:pt idx="17439">
                  <c:v>1.5772565879939731E+19</c:v>
                </c:pt>
                <c:pt idx="17440">
                  <c:v>1.5693703050540032E+19</c:v>
                </c:pt>
                <c:pt idx="17441">
                  <c:v>1.5968342853924483E+19</c:v>
                </c:pt>
                <c:pt idx="17442">
                  <c:v>1.5888501139654861E+19</c:v>
                </c:pt>
                <c:pt idx="17443">
                  <c:v>1.5809058633956585E+19</c:v>
                </c:pt>
                <c:pt idx="17444">
                  <c:v>1.5730013340786803E+19</c:v>
                </c:pt>
                <c:pt idx="17445">
                  <c:v>1.5651363274082869E+19</c:v>
                </c:pt>
                <c:pt idx="17446">
                  <c:v>1.5573106457712456E+19</c:v>
                </c:pt>
                <c:pt idx="17447">
                  <c:v>1.5495240925423892E+19</c:v>
                </c:pt>
                <c:pt idx="17448">
                  <c:v>1.5766407641618811E+19</c:v>
                </c:pt>
                <c:pt idx="17449">
                  <c:v>1.5687575603410717E+19</c:v>
                </c:pt>
                <c:pt idx="17450">
                  <c:v>1.5609137725393664E+19</c:v>
                </c:pt>
                <c:pt idx="17451">
                  <c:v>1.5531092036766695E+19</c:v>
                </c:pt>
                <c:pt idx="17452">
                  <c:v>1.5453436576582863E+19</c:v>
                </c:pt>
                <c:pt idx="17453">
                  <c:v>1.5376169393699949E+19</c:v>
                </c:pt>
                <c:pt idx="17454">
                  <c:v>1.5645252358089699E+19</c:v>
                </c:pt>
                <c:pt idx="17455">
                  <c:v>1.5567026096299252E+19</c:v>
                </c:pt>
                <c:pt idx="17456">
                  <c:v>1.5489190965817756E+19</c:v>
                </c:pt>
                <c:pt idx="17457">
                  <c:v>1.5760251807719567E+19</c:v>
                </c:pt>
                <c:pt idx="17458">
                  <c:v>1.568145054868097E+19</c:v>
                </c:pt>
                <c:pt idx="17459">
                  <c:v>1.5955875933282888E+19</c:v>
                </c:pt>
                <c:pt idx="17460">
                  <c:v>1.623510376211534E+19</c:v>
                </c:pt>
                <c:pt idx="17461">
                  <c:v>1.651921807795236E+19</c:v>
                </c:pt>
                <c:pt idx="17462">
                  <c:v>1.6436621987562598E+19</c:v>
                </c:pt>
                <c:pt idx="17463">
                  <c:v>1.6354438877624785E+19</c:v>
                </c:pt>
                <c:pt idx="17464">
                  <c:v>1.664064155798322E+19</c:v>
                </c:pt>
                <c:pt idx="17465">
                  <c:v>1.6557438350193304E+19</c:v>
                </c:pt>
                <c:pt idx="17466">
                  <c:v>1.6474651158442336E+19</c:v>
                </c:pt>
                <c:pt idx="17467">
                  <c:v>1.6762957553715079E+19</c:v>
                </c:pt>
                <c:pt idx="17468">
                  <c:v>1.7056309310905094E+19</c:v>
                </c:pt>
                <c:pt idx="17469">
                  <c:v>1.7354794723845935E+19</c:v>
                </c:pt>
                <c:pt idx="17470">
                  <c:v>1.7268020750226704E+19</c:v>
                </c:pt>
                <c:pt idx="17471">
                  <c:v>1.7570211113355674E+19</c:v>
                </c:pt>
                <c:pt idx="17472">
                  <c:v>1.7482360057788895E+19</c:v>
                </c:pt>
                <c:pt idx="17473">
                  <c:v>1.7394948257499951E+19</c:v>
                </c:pt>
                <c:pt idx="17474">
                  <c:v>1.7699359852006201E+19</c:v>
                </c:pt>
                <c:pt idx="17475">
                  <c:v>1.761086305274617E+19</c:v>
                </c:pt>
                <c:pt idx="17476">
                  <c:v>1.791905315616923E+19</c:v>
                </c:pt>
                <c:pt idx="17477">
                  <c:v>1.7829457890388384E+19</c:v>
                </c:pt>
                <c:pt idx="17478">
                  <c:v>1.7740310600936442E+19</c:v>
                </c:pt>
                <c:pt idx="17479">
                  <c:v>1.8050766036452831E+19</c:v>
                </c:pt>
                <c:pt idx="17480">
                  <c:v>1.7960512206270566E+19</c:v>
                </c:pt>
                <c:pt idx="17481">
                  <c:v>1.7870709645239214E+19</c:v>
                </c:pt>
                <c:pt idx="17482">
                  <c:v>1.8183447064030902E+19</c:v>
                </c:pt>
                <c:pt idx="17483">
                  <c:v>1.8092529828710748E+19</c:v>
                </c:pt>
                <c:pt idx="17484">
                  <c:v>1.8409149100713187E+19</c:v>
                </c:pt>
                <c:pt idx="17485">
                  <c:v>1.8317103355209622E+19</c:v>
                </c:pt>
                <c:pt idx="17486">
                  <c:v>1.8225517838433573E+19</c:v>
                </c:pt>
                <c:pt idx="17487">
                  <c:v>1.8544464400606163E+19</c:v>
                </c:pt>
                <c:pt idx="17488">
                  <c:v>1.8451742078603133E+19</c:v>
                </c:pt>
                <c:pt idx="17489">
                  <c:v>1.8359483368210117E+19</c:v>
                </c:pt>
                <c:pt idx="17490">
                  <c:v>1.8267685951369066E+19</c:v>
                </c:pt>
                <c:pt idx="17491">
                  <c:v>1.817634752161222E+19</c:v>
                </c:pt>
                <c:pt idx="17492">
                  <c:v>1.8085465784004159E+19</c:v>
                </c:pt>
                <c:pt idx="17493">
                  <c:v>1.8401961435224234E+19</c:v>
                </c:pt>
                <c:pt idx="17494">
                  <c:v>1.872399576034066E+19</c:v>
                </c:pt>
                <c:pt idx="17495">
                  <c:v>1.9051665686146621E+19</c:v>
                </c:pt>
                <c:pt idx="17496">
                  <c:v>1.9385069835654189E+19</c:v>
                </c:pt>
                <c:pt idx="17497">
                  <c:v>1.9288144486475919E+19</c:v>
                </c:pt>
                <c:pt idx="17498">
                  <c:v>1.9191703764043538E+19</c:v>
                </c:pt>
                <c:pt idx="17499">
                  <c:v>1.9095745245223322E+19</c:v>
                </c:pt>
                <c:pt idx="17500">
                  <c:v>1.9000266518997205E+19</c:v>
                </c:pt>
                <c:pt idx="17501">
                  <c:v>1.9332771183079657E+19</c:v>
                </c:pt>
                <c:pt idx="17502">
                  <c:v>1.9671094678783554E+19</c:v>
                </c:pt>
                <c:pt idx="17503">
                  <c:v>1.9572739205389636E+19</c:v>
                </c:pt>
                <c:pt idx="17504">
                  <c:v>1.9915262141483954E+19</c:v>
                </c:pt>
                <c:pt idx="17505">
                  <c:v>1.9815685830776533E+19</c:v>
                </c:pt>
                <c:pt idx="17506">
                  <c:v>1.9716607401622651E+19</c:v>
                </c:pt>
                <c:pt idx="17507">
                  <c:v>1.9618024364614537E+19</c:v>
                </c:pt>
                <c:pt idx="17508">
                  <c:v>1.9961339790995292E+19</c:v>
                </c:pt>
                <c:pt idx="17509">
                  <c:v>1.9861533092040315E+19</c:v>
                </c:pt>
                <c:pt idx="17510">
                  <c:v>1.9762225426580111E+19</c:v>
                </c:pt>
                <c:pt idx="17511">
                  <c:v>2.0108064371545264E+19</c:v>
                </c:pt>
                <c:pt idx="17512">
                  <c:v>2.000752404968754E+19</c:v>
                </c:pt>
                <c:pt idx="17513">
                  <c:v>2.0357655720557072E+19</c:v>
                </c:pt>
                <c:pt idx="17514">
                  <c:v>2.0255867441954288E+19</c:v>
                </c:pt>
                <c:pt idx="17515">
                  <c:v>2.0154588104744518E+19</c:v>
                </c:pt>
                <c:pt idx="17516">
                  <c:v>2.0053815164220797E+19</c:v>
                </c:pt>
                <c:pt idx="17517">
                  <c:v>1.9953546088399692E+19</c:v>
                </c:pt>
                <c:pt idx="17518">
                  <c:v>1.9853778357957693E+19</c:v>
                </c:pt>
                <c:pt idx="17519">
                  <c:v>1.9754509466167906E+19</c:v>
                </c:pt>
                <c:pt idx="17520">
                  <c:v>1.9655736918837068E+19</c:v>
                </c:pt>
                <c:pt idx="17521">
                  <c:v>1.9557458234242884E+19</c:v>
                </c:pt>
                <c:pt idx="17522">
                  <c:v>1.945967094307167E+19</c:v>
                </c:pt>
                <c:pt idx="17523">
                  <c:v>1.9362372588356313E+19</c:v>
                </c:pt>
                <c:pt idx="17524">
                  <c:v>1.9265560725414531E+19</c:v>
                </c:pt>
                <c:pt idx="17525">
                  <c:v>1.9169232921787458E+19</c:v>
                </c:pt>
                <c:pt idx="17526">
                  <c:v>1.907338675717852E+19</c:v>
                </c:pt>
                <c:pt idx="17527">
                  <c:v>1.8978019823392629E+19</c:v>
                </c:pt>
                <c:pt idx="17528">
                  <c:v>1.8883129724275667E+19</c:v>
                </c:pt>
                <c:pt idx="17529">
                  <c:v>1.9213584494450491E+19</c:v>
                </c:pt>
                <c:pt idx="17530">
                  <c:v>1.911751657197824E+19</c:v>
                </c:pt>
                <c:pt idx="17531">
                  <c:v>1.9021928989118349E+19</c:v>
                </c:pt>
                <c:pt idx="17532">
                  <c:v>1.935481274642792E+19</c:v>
                </c:pt>
                <c:pt idx="17533">
                  <c:v>1.9258038682695782E+19</c:v>
                </c:pt>
                <c:pt idx="17534">
                  <c:v>1.959505435964296E+19</c:v>
                </c:pt>
                <c:pt idx="17535">
                  <c:v>1.9497079087844745E+19</c:v>
                </c:pt>
                <c:pt idx="17536">
                  <c:v>1.9399593692405522E+19</c:v>
                </c:pt>
                <c:pt idx="17537">
                  <c:v>1.9302595723943494E+19</c:v>
                </c:pt>
                <c:pt idx="17538">
                  <c:v>1.9206082745323778E+19</c:v>
                </c:pt>
                <c:pt idx="17539">
                  <c:v>1.911005233159716E+19</c:v>
                </c:pt>
                <c:pt idx="17540">
                  <c:v>1.9444478247400112E+19</c:v>
                </c:pt>
                <c:pt idx="17541">
                  <c:v>1.9347255856163111E+19</c:v>
                </c:pt>
                <c:pt idx="17542">
                  <c:v>1.9250519576882295E+19</c:v>
                </c:pt>
                <c:pt idx="17543">
                  <c:v>1.9587403669477736E+19</c:v>
                </c:pt>
                <c:pt idx="17544">
                  <c:v>1.9930183233693598E+19</c:v>
                </c:pt>
                <c:pt idx="17545">
                  <c:v>1.9830532317525131E+19</c:v>
                </c:pt>
                <c:pt idx="17546">
                  <c:v>1.9731379655937507E+19</c:v>
                </c:pt>
                <c:pt idx="17547">
                  <c:v>2.0076678799916417E+19</c:v>
                </c:pt>
                <c:pt idx="17548">
                  <c:v>1.9976295405916836E+19</c:v>
                </c:pt>
                <c:pt idx="17549">
                  <c:v>1.9876413928887251E+19</c:v>
                </c:pt>
                <c:pt idx="17550">
                  <c:v>1.9777031859242815E+19</c:v>
                </c:pt>
                <c:pt idx="17551">
                  <c:v>1.9678146699946602E+19</c:v>
                </c:pt>
                <c:pt idx="17552">
                  <c:v>1.9579755966446871E+19</c:v>
                </c:pt>
                <c:pt idx="17553">
                  <c:v>1.9481857186614637E+19</c:v>
                </c:pt>
                <c:pt idx="17554">
                  <c:v>1.9822789687380394E+19</c:v>
                </c:pt>
                <c:pt idx="17555">
                  <c:v>1.9723675738943492E+19</c:v>
                </c:pt>
                <c:pt idx="17556">
                  <c:v>1.9625057360248775E+19</c:v>
                </c:pt>
                <c:pt idx="17557">
                  <c:v>1.952693207344753E+19</c:v>
                </c:pt>
                <c:pt idx="17558">
                  <c:v>1.9429297413080293E+19</c:v>
                </c:pt>
                <c:pt idx="17559">
                  <c:v>1.933215092601489E+19</c:v>
                </c:pt>
                <c:pt idx="17560">
                  <c:v>1.967046356722015E+19</c:v>
                </c:pt>
                <c:pt idx="17561">
                  <c:v>2.0014696679646503E+19</c:v>
                </c:pt>
                <c:pt idx="17562">
                  <c:v>1.9914623196248269E+19</c:v>
                </c:pt>
                <c:pt idx="17563">
                  <c:v>1.9815050080267026E+19</c:v>
                </c:pt>
                <c:pt idx="17564">
                  <c:v>1.9715974829865693E+19</c:v>
                </c:pt>
                <c:pt idx="17565">
                  <c:v>1.9617394955716366E+19</c:v>
                </c:pt>
                <c:pt idx="17566">
                  <c:v>1.9960699367441404E+19</c:v>
                </c:pt>
                <c:pt idx="17567">
                  <c:v>1.9860895870604198E+19</c:v>
                </c:pt>
                <c:pt idx="17568">
                  <c:v>1.9761591391251177E+19</c:v>
                </c:pt>
                <c:pt idx="17569">
                  <c:v>1.9662783434294923E+19</c:v>
                </c:pt>
                <c:pt idx="17570">
                  <c:v>1.9564469517123449E+19</c:v>
                </c:pt>
                <c:pt idx="17571">
                  <c:v>1.9466647169537831E+19</c:v>
                </c:pt>
                <c:pt idx="17572">
                  <c:v>1.9369313933690143E+19</c:v>
                </c:pt>
                <c:pt idx="17573">
                  <c:v>1.927246736402169E+19</c:v>
                </c:pt>
                <c:pt idx="17574">
                  <c:v>1.9609735542892073E+19</c:v>
                </c:pt>
                <c:pt idx="17575">
                  <c:v>1.9511686865177612E+19</c:v>
                </c:pt>
                <c:pt idx="17576">
                  <c:v>1.9853141385318224E+19</c:v>
                </c:pt>
                <c:pt idx="17577">
                  <c:v>2.0200571359561294E+19</c:v>
                </c:pt>
                <c:pt idx="17578">
                  <c:v>2.0554081358353617E+19</c:v>
                </c:pt>
                <c:pt idx="17579">
                  <c:v>2.0451310951561847E+19</c:v>
                </c:pt>
                <c:pt idx="17580">
                  <c:v>2.0349054396804039E+19</c:v>
                </c:pt>
                <c:pt idx="17581">
                  <c:v>2.070516284874811E+19</c:v>
                </c:pt>
                <c:pt idx="17582">
                  <c:v>2.0601637034504368E+19</c:v>
                </c:pt>
                <c:pt idx="17583">
                  <c:v>2.0498628849331847E+19</c:v>
                </c:pt>
                <c:pt idx="17584">
                  <c:v>2.0396135705085186E+19</c:v>
                </c:pt>
                <c:pt idx="17585">
                  <c:v>2.0294155026559758E+19</c:v>
                </c:pt>
                <c:pt idx="17586">
                  <c:v>2.0649302739524555E+19</c:v>
                </c:pt>
                <c:pt idx="17587">
                  <c:v>2.0546056225826931E+19</c:v>
                </c:pt>
                <c:pt idx="17588">
                  <c:v>2.0443325944697795E+19</c:v>
                </c:pt>
                <c:pt idx="17589">
                  <c:v>2.0801084148730008E+19</c:v>
                </c:pt>
                <c:pt idx="17590">
                  <c:v>2.0697078727986356E+19</c:v>
                </c:pt>
                <c:pt idx="17591">
                  <c:v>2.0593593334346424E+19</c:v>
                </c:pt>
                <c:pt idx="17592">
                  <c:v>2.0953981217697489E+19</c:v>
                </c:pt>
                <c:pt idx="17593">
                  <c:v>2.1320675889007198E+19</c:v>
                </c:pt>
                <c:pt idx="17594">
                  <c:v>2.1214072509562163E+19</c:v>
                </c:pt>
                <c:pt idx="17595">
                  <c:v>2.1108002147014353E+19</c:v>
                </c:pt>
                <c:pt idx="17596">
                  <c:v>2.1002462136279282E+19</c:v>
                </c:pt>
                <c:pt idx="17597">
                  <c:v>2.0897449825597886E+19</c:v>
                </c:pt>
                <c:pt idx="17598">
                  <c:v>2.0792962576469897E+19</c:v>
                </c:pt>
                <c:pt idx="17599">
                  <c:v>2.0688997763587547E+19</c:v>
                </c:pt>
                <c:pt idx="17600">
                  <c:v>2.0585552774769611E+19</c:v>
                </c:pt>
                <c:pt idx="17601">
                  <c:v>2.0482625010895761E+19</c:v>
                </c:pt>
                <c:pt idx="17602">
                  <c:v>2.0380211885841281E+19</c:v>
                </c:pt>
                <c:pt idx="17603">
                  <c:v>2.0278310826412073E+19</c:v>
                </c:pt>
                <c:pt idx="17604">
                  <c:v>2.0176919272280011E+19</c:v>
                </c:pt>
                <c:pt idx="17605">
                  <c:v>2.007603467591861E+19</c:v>
                </c:pt>
                <c:pt idx="17606">
                  <c:v>2.0427365282747187E+19</c:v>
                </c:pt>
                <c:pt idx="17607">
                  <c:v>2.0325228456333451E+19</c:v>
                </c:pt>
                <c:pt idx="17608">
                  <c:v>2.0223602314051785E+19</c:v>
                </c:pt>
                <c:pt idx="17609">
                  <c:v>2.0122484302481527E+19</c:v>
                </c:pt>
                <c:pt idx="17610">
                  <c:v>2.0021871880969118E+19</c:v>
                </c:pt>
                <c:pt idx="17611">
                  <c:v>1.9921762521564271E+19</c:v>
                </c:pt>
                <c:pt idx="17612">
                  <c:v>1.9822153708956451E+19</c:v>
                </c:pt>
                <c:pt idx="17613">
                  <c:v>1.9723042940411666E+19</c:v>
                </c:pt>
                <c:pt idx="17614">
                  <c:v>2.0068196191868871E+19</c:v>
                </c:pt>
                <c:pt idx="17615">
                  <c:v>1.9967855210909528E+19</c:v>
                </c:pt>
                <c:pt idx="17616">
                  <c:v>1.986801593485498E+19</c:v>
                </c:pt>
                <c:pt idx="17617">
                  <c:v>2.0215706213714944E+19</c:v>
                </c:pt>
                <c:pt idx="17618">
                  <c:v>2.0114627682646368E+19</c:v>
                </c:pt>
                <c:pt idx="17619">
                  <c:v>2.0014054544233136E+19</c:v>
                </c:pt>
                <c:pt idx="17620">
                  <c:v>2.0364300498757218E+19</c:v>
                </c:pt>
                <c:pt idx="17621">
                  <c:v>2.0262478996263432E+19</c:v>
                </c:pt>
                <c:pt idx="17622">
                  <c:v>2.0161166601282114E+19</c:v>
                </c:pt>
                <c:pt idx="17623">
                  <c:v>2.0060360768275702E+19</c:v>
                </c:pt>
                <c:pt idx="17624">
                  <c:v>1.9960058964434321E+19</c:v>
                </c:pt>
                <c:pt idx="17625">
                  <c:v>1.9860258669612151E+19</c:v>
                </c:pt>
                <c:pt idx="17626">
                  <c:v>1.976095737626409E+19</c:v>
                </c:pt>
                <c:pt idx="17627">
                  <c:v>1.9662152589382771E+19</c:v>
                </c:pt>
                <c:pt idx="17628">
                  <c:v>1.9563841826435858E+19</c:v>
                </c:pt>
                <c:pt idx="17629">
                  <c:v>1.9466022617303679E+19</c:v>
                </c:pt>
                <c:pt idx="17630">
                  <c:v>1.9806678013106495E+19</c:v>
                </c:pt>
                <c:pt idx="17631">
                  <c:v>2.0153294878335861E+19</c:v>
                </c:pt>
                <c:pt idx="17632">
                  <c:v>2.0052528403944182E+19</c:v>
                </c:pt>
                <c:pt idx="17633">
                  <c:v>1.9952265761924461E+19</c:v>
                </c:pt>
                <c:pt idx="17634">
                  <c:v>2.0301430412758139E+19</c:v>
                </c:pt>
                <c:pt idx="17635">
                  <c:v>2.0199923260694348E+19</c:v>
                </c:pt>
                <c:pt idx="17636">
                  <c:v>2.0098923644390875E+19</c:v>
                </c:pt>
                <c:pt idx="17637">
                  <c:v>2.0450654808167719E+19</c:v>
                </c:pt>
                <c:pt idx="17638">
                  <c:v>2.0348401534126879E+19</c:v>
                </c:pt>
                <c:pt idx="17639">
                  <c:v>2.0246659526456246E+19</c:v>
                </c:pt>
                <c:pt idx="17640">
                  <c:v>2.0145426228823966E+19</c:v>
                </c:pt>
                <c:pt idx="17641">
                  <c:v>2.0044699097679847E+19</c:v>
                </c:pt>
                <c:pt idx="17642">
                  <c:v>1.994447560219145E+19</c:v>
                </c:pt>
                <c:pt idx="17643">
                  <c:v>1.9844753224180494E+19</c:v>
                </c:pt>
                <c:pt idx="17644">
                  <c:v>2.0192036405603656E+19</c:v>
                </c:pt>
                <c:pt idx="17645">
                  <c:v>2.0545397042701722E+19</c:v>
                </c:pt>
                <c:pt idx="17646">
                  <c:v>2.0442670057488212E+19</c:v>
                </c:pt>
                <c:pt idx="17647">
                  <c:v>2.034045670720077E+19</c:v>
                </c:pt>
                <c:pt idx="17648">
                  <c:v>2.0238754423664767E+19</c:v>
                </c:pt>
                <c:pt idx="17649">
                  <c:v>2.0137560651546444E+19</c:v>
                </c:pt>
                <c:pt idx="17650">
                  <c:v>2.0036872848288711E+19</c:v>
                </c:pt>
                <c:pt idx="17651">
                  <c:v>2.0387518123133764E+19</c:v>
                </c:pt>
                <c:pt idx="17652">
                  <c:v>2.0285580532518093E+19</c:v>
                </c:pt>
                <c:pt idx="17653">
                  <c:v>2.0184152629855502E+19</c:v>
                </c:pt>
                <c:pt idx="17654">
                  <c:v>2.0083231866706223E+19</c:v>
                </c:pt>
                <c:pt idx="17655">
                  <c:v>2.0434688424373584E+19</c:v>
                </c:pt>
                <c:pt idx="17656">
                  <c:v>2.0332514982251717E+19</c:v>
                </c:pt>
                <c:pt idx="17657">
                  <c:v>2.0230852407340458E+19</c:v>
                </c:pt>
                <c:pt idx="17658">
                  <c:v>2.0129698145303757E+19</c:v>
                </c:pt>
                <c:pt idx="17659">
                  <c:v>2.0029049654577238E+19</c:v>
                </c:pt>
                <c:pt idx="17660">
                  <c:v>1.992890440630435E+19</c:v>
                </c:pt>
                <c:pt idx="17661">
                  <c:v>1.9829259884272828E+19</c:v>
                </c:pt>
                <c:pt idx="17662">
                  <c:v>1.9730113584851464E+19</c:v>
                </c:pt>
                <c:pt idx="17663">
                  <c:v>1.9631463016927207E+19</c:v>
                </c:pt>
                <c:pt idx="17664">
                  <c:v>1.9533305701842571E+19</c:v>
                </c:pt>
                <c:pt idx="17665">
                  <c:v>1.9875138551624819E+19</c:v>
                </c:pt>
                <c:pt idx="17666">
                  <c:v>1.9775762858866696E+19</c:v>
                </c:pt>
                <c:pt idx="17667">
                  <c:v>1.9676884044572361E+19</c:v>
                </c:pt>
                <c:pt idx="17668">
                  <c:v>1.9578499624349499E+19</c:v>
                </c:pt>
                <c:pt idx="17669">
                  <c:v>1.9921123367775617E+19</c:v>
                </c:pt>
                <c:pt idx="17670">
                  <c:v>2.0269743026711691E+19</c:v>
                </c:pt>
                <c:pt idx="17671">
                  <c:v>2.0168394311578132E+19</c:v>
                </c:pt>
                <c:pt idx="17672">
                  <c:v>2.006755234002024E+19</c:v>
                </c:pt>
                <c:pt idx="17673">
                  <c:v>1.9967214578320138E+19</c:v>
                </c:pt>
                <c:pt idx="17674">
                  <c:v>1.9867378505428537E+19</c:v>
                </c:pt>
                <c:pt idx="17675">
                  <c:v>1.9768041612901396E+19</c:v>
                </c:pt>
                <c:pt idx="17676">
                  <c:v>1.9669201404836889E+19</c:v>
                </c:pt>
                <c:pt idx="17677">
                  <c:v>1.9570855397812703E+19</c:v>
                </c:pt>
                <c:pt idx="17678">
                  <c:v>1.947300112082364E+19</c:v>
                </c:pt>
                <c:pt idx="17679">
                  <c:v>1.9375636115219522E+19</c:v>
                </c:pt>
                <c:pt idx="17680">
                  <c:v>1.9714709747235865E+19</c:v>
                </c:pt>
                <c:pt idx="17681">
                  <c:v>2.0059717167812493E+19</c:v>
                </c:pt>
                <c:pt idx="17682">
                  <c:v>1.995941858197343E+19</c:v>
                </c:pt>
                <c:pt idx="17683">
                  <c:v>1.9859621489063563E+19</c:v>
                </c:pt>
                <c:pt idx="17684">
                  <c:v>2.0207164865122177E+19</c:v>
                </c:pt>
                <c:pt idx="17685">
                  <c:v>2.0106129040796566E+19</c:v>
                </c:pt>
                <c:pt idx="17686">
                  <c:v>2.0005598395592581E+19</c:v>
                </c:pt>
                <c:pt idx="17687">
                  <c:v>1.9905570403614618E+19</c:v>
                </c:pt>
                <c:pt idx="17688">
                  <c:v>1.9806042551596544E+19</c:v>
                </c:pt>
                <c:pt idx="17689">
                  <c:v>1.9707012338838561E+19</c:v>
                </c:pt>
                <c:pt idx="17690">
                  <c:v>1.9608477277144367E+19</c:v>
                </c:pt>
                <c:pt idx="17691">
                  <c:v>1.9951625629494395E+19</c:v>
                </c:pt>
                <c:pt idx="17692">
                  <c:v>1.9851867501346922E+19</c:v>
                </c:pt>
                <c:pt idx="17693">
                  <c:v>2.0199275182620496E+19</c:v>
                </c:pt>
                <c:pt idx="17694">
                  <c:v>2.0552762498316358E+19</c:v>
                </c:pt>
                <c:pt idx="17695">
                  <c:v>2.0449998685824774E+19</c:v>
                </c:pt>
                <c:pt idx="17696">
                  <c:v>2.0807873662826709E+19</c:v>
                </c:pt>
                <c:pt idx="17697">
                  <c:v>2.0703834294512574E+19</c:v>
                </c:pt>
                <c:pt idx="17698">
                  <c:v>2.060031512304001E+19</c:v>
                </c:pt>
                <c:pt idx="17699">
                  <c:v>2.0497313547424809E+19</c:v>
                </c:pt>
                <c:pt idx="17700">
                  <c:v>2.0856016534504743E+19</c:v>
                </c:pt>
                <c:pt idx="17701">
                  <c:v>2.1220996823858577E+19</c:v>
                </c:pt>
                <c:pt idx="17702">
                  <c:v>2.1592364268276105E+19</c:v>
                </c:pt>
                <c:pt idx="17703">
                  <c:v>2.1484402446934725E+19</c:v>
                </c:pt>
                <c:pt idx="17704">
                  <c:v>2.137698043470005E+19</c:v>
                </c:pt>
                <c:pt idx="17705">
                  <c:v>2.1751077592307302E+19</c:v>
                </c:pt>
                <c:pt idx="17706">
                  <c:v>2.1642322204345766E+19</c:v>
                </c:pt>
                <c:pt idx="17707">
                  <c:v>2.1534110593324036E+19</c:v>
                </c:pt>
                <c:pt idx="17708">
                  <c:v>2.1426440040357417E+19</c:v>
                </c:pt>
                <c:pt idx="17709">
                  <c:v>2.1319307840155632E+19</c:v>
                </c:pt>
                <c:pt idx="17710">
                  <c:v>2.1212711300954853E+19</c:v>
                </c:pt>
                <c:pt idx="17711">
                  <c:v>2.1106647744450081E+19</c:v>
                </c:pt>
                <c:pt idx="17712">
                  <c:v>2.1001114505727832E+19</c:v>
                </c:pt>
                <c:pt idx="17713">
                  <c:v>2.136863400957807E+19</c:v>
                </c:pt>
                <c:pt idx="17714">
                  <c:v>2.1742585104745689E+19</c:v>
                </c:pt>
                <c:pt idx="17715">
                  <c:v>2.1633872179221959E+19</c:v>
                </c:pt>
                <c:pt idx="17716">
                  <c:v>2.1525702818325848E+19</c:v>
                </c:pt>
                <c:pt idx="17717">
                  <c:v>2.1418074304234217E+19</c:v>
                </c:pt>
                <c:pt idx="17718">
                  <c:v>2.179289060455832E+19</c:v>
                </c:pt>
                <c:pt idx="17719">
                  <c:v>2.1683926151535526E+19</c:v>
                </c:pt>
                <c:pt idx="17720">
                  <c:v>2.1575506520777847E+19</c:v>
                </c:pt>
                <c:pt idx="17721">
                  <c:v>2.1467628988173959E+19</c:v>
                </c:pt>
                <c:pt idx="17722">
                  <c:v>2.1843312495467004E+19</c:v>
                </c:pt>
                <c:pt idx="17723">
                  <c:v>2.1734095932989669E+19</c:v>
                </c:pt>
                <c:pt idx="17724">
                  <c:v>2.1625425453324722E+19</c:v>
                </c:pt>
                <c:pt idx="17725">
                  <c:v>2.1517298326058099E+19</c:v>
                </c:pt>
                <c:pt idx="17726">
                  <c:v>2.140971183442781E+19</c:v>
                </c:pt>
                <c:pt idx="17727">
                  <c:v>2.1784381791530299E+19</c:v>
                </c:pt>
                <c:pt idx="17728">
                  <c:v>2.1675459882572648E+19</c:v>
                </c:pt>
                <c:pt idx="17729">
                  <c:v>2.205478043051767E+19</c:v>
                </c:pt>
                <c:pt idx="17730">
                  <c:v>2.2440739088051732E+19</c:v>
                </c:pt>
                <c:pt idx="17731">
                  <c:v>2.283345202209264E+19</c:v>
                </c:pt>
                <c:pt idx="17732">
                  <c:v>2.2719284761982177E+19</c:v>
                </c:pt>
                <c:pt idx="17733">
                  <c:v>2.3116872245316866E+19</c:v>
                </c:pt>
                <c:pt idx="17734">
                  <c:v>2.3001287884090282E+19</c:v>
                </c:pt>
                <c:pt idx="17735">
                  <c:v>2.2886281444669829E+19</c:v>
                </c:pt>
                <c:pt idx="17736">
                  <c:v>2.277185003744648E+19</c:v>
                </c:pt>
                <c:pt idx="17737">
                  <c:v>2.2657990787259249E+19</c:v>
                </c:pt>
                <c:pt idx="17738">
                  <c:v>2.2544700833322951E+19</c:v>
                </c:pt>
                <c:pt idx="17739">
                  <c:v>2.2939233097906102E+19</c:v>
                </c:pt>
                <c:pt idx="17740">
                  <c:v>2.2824536932416573E+19</c:v>
                </c:pt>
                <c:pt idx="17741">
                  <c:v>2.271041424775449E+19</c:v>
                </c:pt>
                <c:pt idx="17742">
                  <c:v>2.3107846497090195E+19</c:v>
                </c:pt>
                <c:pt idx="17743">
                  <c:v>2.2992307264604746E+19</c:v>
                </c:pt>
                <c:pt idx="17744">
                  <c:v>2.2877345728281723E+19</c:v>
                </c:pt>
                <c:pt idx="17745">
                  <c:v>2.2762958999640314E+19</c:v>
                </c:pt>
                <c:pt idx="17746">
                  <c:v>2.3161310782134022E+19</c:v>
                </c:pt>
                <c:pt idx="17747">
                  <c:v>2.3045504228223353E+19</c:v>
                </c:pt>
                <c:pt idx="17748">
                  <c:v>2.2930276707082236E+19</c:v>
                </c:pt>
                <c:pt idx="17749">
                  <c:v>2.2815625323546825E+19</c:v>
                </c:pt>
                <c:pt idx="17750">
                  <c:v>2.270154719692909E+19</c:v>
                </c:pt>
                <c:pt idx="17751">
                  <c:v>2.3098824272875352E+19</c:v>
                </c:pt>
                <c:pt idx="17752">
                  <c:v>2.2983330151510974E+19</c:v>
                </c:pt>
                <c:pt idx="17753">
                  <c:v>2.286841350075342E+19</c:v>
                </c:pt>
                <c:pt idx="17754">
                  <c:v>2.2754071433249653E+19</c:v>
                </c:pt>
                <c:pt idx="17755">
                  <c:v>2.2640301076083405E+19</c:v>
                </c:pt>
                <c:pt idx="17756">
                  <c:v>2.2527099570702987E+19</c:v>
                </c:pt>
                <c:pt idx="17757">
                  <c:v>2.2921323813190291E+19</c:v>
                </c:pt>
                <c:pt idx="17758">
                  <c:v>2.2806717194124341E+19</c:v>
                </c:pt>
                <c:pt idx="17759">
                  <c:v>2.2692683608153719E+19</c:v>
                </c:pt>
                <c:pt idx="17760">
                  <c:v>2.2579220190112948E+19</c:v>
                </c:pt>
                <c:pt idx="17761">
                  <c:v>2.2466324089162383E+19</c:v>
                </c:pt>
                <c:pt idx="17762">
                  <c:v>2.2353992468716573E+19</c:v>
                </c:pt>
                <c:pt idx="17763">
                  <c:v>2.2242222506372989E+19</c:v>
                </c:pt>
                <c:pt idx="17764">
                  <c:v>2.2131011393841123E+19</c:v>
                </c:pt>
                <c:pt idx="17765">
                  <c:v>2.202035633687192E+19</c:v>
                </c:pt>
                <c:pt idx="17766">
                  <c:v>2.191025455518756E+19</c:v>
                </c:pt>
                <c:pt idx="17767">
                  <c:v>2.1800703282411622E+19</c:v>
                </c:pt>
                <c:pt idx="17768">
                  <c:v>2.1691699765999563E+19</c:v>
                </c:pt>
                <c:pt idx="17769">
                  <c:v>2.1583241267169567E+19</c:v>
                </c:pt>
                <c:pt idx="17770">
                  <c:v>2.1475325060833718E+19</c:v>
                </c:pt>
                <c:pt idx="17771">
                  <c:v>2.1367948435529548E+19</c:v>
                </c:pt>
                <c:pt idx="17772">
                  <c:v>2.1741887533151318E+19</c:v>
                </c:pt>
                <c:pt idx="17773">
                  <c:v>2.2122370564981469E+19</c:v>
                </c:pt>
                <c:pt idx="17774">
                  <c:v>2.2011758712156561E+19</c:v>
                </c:pt>
                <c:pt idx="17775">
                  <c:v>2.2396964489619304E+19</c:v>
                </c:pt>
                <c:pt idx="17776">
                  <c:v>2.2284979667171209E+19</c:v>
                </c:pt>
                <c:pt idx="17777">
                  <c:v>2.2173554768835355E+19</c:v>
                </c:pt>
                <c:pt idx="17778">
                  <c:v>2.2062686994991178E+19</c:v>
                </c:pt>
                <c:pt idx="17779">
                  <c:v>2.195237356001622E+19</c:v>
                </c:pt>
                <c:pt idx="17780">
                  <c:v>2.184261169221614E+19</c:v>
                </c:pt>
                <c:pt idx="17781">
                  <c:v>2.1733398633755058E+19</c:v>
                </c:pt>
                <c:pt idx="17782">
                  <c:v>2.2113733109845774E+19</c:v>
                </c:pt>
                <c:pt idx="17783">
                  <c:v>2.2500723439268078E+19</c:v>
                </c:pt>
                <c:pt idx="17784">
                  <c:v>2.2388219822071738E+19</c:v>
                </c:pt>
                <c:pt idx="17785">
                  <c:v>2.2780013668957995E+19</c:v>
                </c:pt>
                <c:pt idx="17786">
                  <c:v>2.2666113600613204E+19</c:v>
                </c:pt>
                <c:pt idx="17787">
                  <c:v>2.2552783032610136E+19</c:v>
                </c:pt>
                <c:pt idx="17788">
                  <c:v>2.2440019117447086E+19</c:v>
                </c:pt>
                <c:pt idx="17789">
                  <c:v>2.2327819021859852E+19</c:v>
                </c:pt>
                <c:pt idx="17790">
                  <c:v>2.2216179926750552E+19</c:v>
                </c:pt>
                <c:pt idx="17791">
                  <c:v>2.2105099027116798E+19</c:v>
                </c:pt>
                <c:pt idx="17792">
                  <c:v>2.1994573531981214E+19</c:v>
                </c:pt>
                <c:pt idx="17793">
                  <c:v>2.1884600664321307E+19</c:v>
                </c:pt>
                <c:pt idx="17794">
                  <c:v>2.2267581175946932E+19</c:v>
                </c:pt>
                <c:pt idx="17795">
                  <c:v>2.2657263846526005E+19</c:v>
                </c:pt>
                <c:pt idx="17796">
                  <c:v>2.2543977527293374E+19</c:v>
                </c:pt>
                <c:pt idx="17797">
                  <c:v>2.2431257639656907E+19</c:v>
                </c:pt>
                <c:pt idx="17798">
                  <c:v>2.2823804648350904E+19</c:v>
                </c:pt>
                <c:pt idx="17799">
                  <c:v>2.3223221229697049E+19</c:v>
                </c:pt>
                <c:pt idx="17800">
                  <c:v>2.362962760121675E+19</c:v>
                </c:pt>
                <c:pt idx="17801">
                  <c:v>2.3511479463210664E+19</c:v>
                </c:pt>
                <c:pt idx="17802">
                  <c:v>2.392293035381685E+19</c:v>
                </c:pt>
                <c:pt idx="17803">
                  <c:v>2.3803315702047764E+19</c:v>
                </c:pt>
                <c:pt idx="17804">
                  <c:v>2.3684299123537527E+19</c:v>
                </c:pt>
                <c:pt idx="17805">
                  <c:v>2.3565877627919839E+19</c:v>
                </c:pt>
                <c:pt idx="17806">
                  <c:v>2.3448048239780241E+19</c:v>
                </c:pt>
                <c:pt idx="17807">
                  <c:v>2.3858389083976397E+19</c:v>
                </c:pt>
                <c:pt idx="17808">
                  <c:v>2.3739097138556514E+19</c:v>
                </c:pt>
                <c:pt idx="17809">
                  <c:v>2.362040165286373E+19</c:v>
                </c:pt>
                <c:pt idx="17810">
                  <c:v>2.3502299644599411E+19</c:v>
                </c:pt>
                <c:pt idx="17811">
                  <c:v>2.3384788146376413E+19</c:v>
                </c:pt>
                <c:pt idx="17812">
                  <c:v>2.3794021938938003E+19</c:v>
                </c:pt>
                <c:pt idx="17813">
                  <c:v>2.3675051829243314E+19</c:v>
                </c:pt>
                <c:pt idx="17814">
                  <c:v>2.4089365236255072E+19</c:v>
                </c:pt>
                <c:pt idx="17815">
                  <c:v>2.3968918410073797E+19</c:v>
                </c:pt>
                <c:pt idx="17816">
                  <c:v>2.3849073818023428E+19</c:v>
                </c:pt>
                <c:pt idx="17817">
                  <c:v>2.372982844893331E+19</c:v>
                </c:pt>
                <c:pt idx="17818">
                  <c:v>2.3611179306688643E+19</c:v>
                </c:pt>
                <c:pt idx="17819">
                  <c:v>2.3493123410155201E+19</c:v>
                </c:pt>
                <c:pt idx="17820">
                  <c:v>2.3375657793104425E+19</c:v>
                </c:pt>
                <c:pt idx="17821">
                  <c:v>2.3258779504138904E+19</c:v>
                </c:pt>
                <c:pt idx="17822">
                  <c:v>2.314248560661821E+19</c:v>
                </c:pt>
                <c:pt idx="17823">
                  <c:v>2.3026773178585121E+19</c:v>
                </c:pt>
                <c:pt idx="17824">
                  <c:v>2.2911639312692195E+19</c:v>
                </c:pt>
                <c:pt idx="17825">
                  <c:v>2.2797081116128735E+19</c:v>
                </c:pt>
                <c:pt idx="17826">
                  <c:v>2.2683095710548091E+19</c:v>
                </c:pt>
                <c:pt idx="17827">
                  <c:v>2.2569680231995351E+19</c:v>
                </c:pt>
                <c:pt idx="17828">
                  <c:v>2.2456831830835376E+19</c:v>
                </c:pt>
                <c:pt idx="17829">
                  <c:v>2.2849826387874996E+19</c:v>
                </c:pt>
                <c:pt idx="17830">
                  <c:v>2.2735577255935623E+19</c:v>
                </c:pt>
                <c:pt idx="17831">
                  <c:v>2.2621899369655943E+19</c:v>
                </c:pt>
                <c:pt idx="17832">
                  <c:v>2.2508789872807662E+19</c:v>
                </c:pt>
                <c:pt idx="17833">
                  <c:v>2.2396245923443622E+19</c:v>
                </c:pt>
                <c:pt idx="17834">
                  <c:v>2.2788180227103887E+19</c:v>
                </c:pt>
                <c:pt idx="17835">
                  <c:v>2.2674239325968368E+19</c:v>
                </c:pt>
                <c:pt idx="17836">
                  <c:v>2.2560868129338524E+19</c:v>
                </c:pt>
                <c:pt idx="17837">
                  <c:v>2.295568332160195E+19</c:v>
                </c:pt>
                <c:pt idx="17838">
                  <c:v>2.2840904904993939E+19</c:v>
                </c:pt>
                <c:pt idx="17839">
                  <c:v>2.3240620740831334E+19</c:v>
                </c:pt>
                <c:pt idx="17840">
                  <c:v>2.3647331603795886E+19</c:v>
                </c:pt>
                <c:pt idx="17841">
                  <c:v>2.4061159906862318E+19</c:v>
                </c:pt>
                <c:pt idx="17842">
                  <c:v>2.3940854107328004E+19</c:v>
                </c:pt>
                <c:pt idx="17843">
                  <c:v>2.3821149836791366E+19</c:v>
                </c:pt>
                <c:pt idx="17844">
                  <c:v>2.3702044087607411E+19</c:v>
                </c:pt>
                <c:pt idx="17845">
                  <c:v>2.3583533867169374E+19</c:v>
                </c:pt>
                <c:pt idx="17846">
                  <c:v>2.3465616197833527E+19</c:v>
                </c:pt>
                <c:pt idx="17847">
                  <c:v>2.334828811684436E+19</c:v>
                </c:pt>
                <c:pt idx="17848">
                  <c:v>2.3231546676260139E+19</c:v>
                </c:pt>
                <c:pt idx="17849">
                  <c:v>2.3115388942878839E+19</c:v>
                </c:pt>
                <c:pt idx="17850">
                  <c:v>2.2999811998164443E+19</c:v>
                </c:pt>
                <c:pt idx="17851">
                  <c:v>2.3402308708132323E+19</c:v>
                </c:pt>
                <c:pt idx="17852">
                  <c:v>2.3285297164591661E+19</c:v>
                </c:pt>
                <c:pt idx="17853">
                  <c:v>2.3168870678768701E+19</c:v>
                </c:pt>
                <c:pt idx="17854">
                  <c:v>2.3574325915647156E+19</c:v>
                </c:pt>
                <c:pt idx="17855">
                  <c:v>2.345645428606892E+19</c:v>
                </c:pt>
                <c:pt idx="17856">
                  <c:v>2.3866942236075127E+19</c:v>
                </c:pt>
                <c:pt idx="17857">
                  <c:v>2.3747607524894753E+19</c:v>
                </c:pt>
                <c:pt idx="17858">
                  <c:v>2.3628869487270277E+19</c:v>
                </c:pt>
                <c:pt idx="17859">
                  <c:v>2.4042374703297507E+19</c:v>
                </c:pt>
                <c:pt idx="17860">
                  <c:v>2.4463116260605215E+19</c:v>
                </c:pt>
                <c:pt idx="17861">
                  <c:v>2.4340800679302189E+19</c:v>
                </c:pt>
                <c:pt idx="17862">
                  <c:v>2.4219096675905679E+19</c:v>
                </c:pt>
                <c:pt idx="17863">
                  <c:v>2.4098001192526152E+19</c:v>
                </c:pt>
                <c:pt idx="17864">
                  <c:v>2.3977511186563523E+19</c:v>
                </c:pt>
                <c:pt idx="17865">
                  <c:v>2.4397117632328385E+19</c:v>
                </c:pt>
                <c:pt idx="17866">
                  <c:v>2.4824067190894133E+19</c:v>
                </c:pt>
                <c:pt idx="17867">
                  <c:v>2.4699946854939664E+19</c:v>
                </c:pt>
                <c:pt idx="17868">
                  <c:v>2.513219592490111E+19</c:v>
                </c:pt>
                <c:pt idx="17869">
                  <c:v>2.5006534945276604E+19</c:v>
                </c:pt>
                <c:pt idx="17870">
                  <c:v>2.4881502270550221E+19</c:v>
                </c:pt>
                <c:pt idx="17871">
                  <c:v>2.4757094759197471E+19</c:v>
                </c:pt>
                <c:pt idx="17872">
                  <c:v>2.4633309285401481E+19</c:v>
                </c:pt>
                <c:pt idx="17873">
                  <c:v>2.4510142738974474E+19</c:v>
                </c:pt>
                <c:pt idx="17874">
                  <c:v>2.4387592025279603E+19</c:v>
                </c:pt>
                <c:pt idx="17875">
                  <c:v>2.4814374885721997E+19</c:v>
                </c:pt>
                <c:pt idx="17876">
                  <c:v>2.5248626446222135E+19</c:v>
                </c:pt>
                <c:pt idx="17877">
                  <c:v>2.5690477409031025E+19</c:v>
                </c:pt>
                <c:pt idx="17878">
                  <c:v>2.6140060763689071E+19</c:v>
                </c:pt>
                <c:pt idx="17879">
                  <c:v>2.6009360459870626E+19</c:v>
                </c:pt>
                <c:pt idx="17880">
                  <c:v>2.5879313657571271E+19</c:v>
                </c:pt>
                <c:pt idx="17881">
                  <c:v>2.633220164657877E+19</c:v>
                </c:pt>
                <c:pt idx="17882">
                  <c:v>2.6793015175393898E+19</c:v>
                </c:pt>
                <c:pt idx="17883">
                  <c:v>2.7261892940963295E+19</c:v>
                </c:pt>
                <c:pt idx="17884">
                  <c:v>2.712558347625848E+19</c:v>
                </c:pt>
                <c:pt idx="17885">
                  <c:v>2.6989955558877188E+19</c:v>
                </c:pt>
                <c:pt idx="17886">
                  <c:v>2.746227978115754E+19</c:v>
                </c:pt>
                <c:pt idx="17887">
                  <c:v>2.7324968382251753E+19</c:v>
                </c:pt>
                <c:pt idx="17888">
                  <c:v>2.7803155328941162E+19</c:v>
                </c:pt>
                <c:pt idx="17889">
                  <c:v>2.7664139552296456E+19</c:v>
                </c:pt>
                <c:pt idx="17890">
                  <c:v>2.7525818854534975E+19</c:v>
                </c:pt>
                <c:pt idx="17891">
                  <c:v>2.8007520684489339E+19</c:v>
                </c:pt>
                <c:pt idx="17892">
                  <c:v>2.7867483081066893E+19</c:v>
                </c:pt>
                <c:pt idx="17893">
                  <c:v>2.8355164034985566E+19</c:v>
                </c:pt>
                <c:pt idx="17894">
                  <c:v>2.8213388214810636E+19</c:v>
                </c:pt>
                <c:pt idx="17895">
                  <c:v>2.8707122508569825E+19</c:v>
                </c:pt>
                <c:pt idx="17896">
                  <c:v>2.8563586896026976E+19</c:v>
                </c:pt>
                <c:pt idx="17897">
                  <c:v>2.8420768961546842E+19</c:v>
                </c:pt>
                <c:pt idx="17898">
                  <c:v>2.8918132418373915E+19</c:v>
                </c:pt>
                <c:pt idx="17899">
                  <c:v>2.8773541756282044E+19</c:v>
                </c:pt>
                <c:pt idx="17900">
                  <c:v>2.9277078737016984E+19</c:v>
                </c:pt>
                <c:pt idx="17901">
                  <c:v>2.9130693343331897E+19</c:v>
                </c:pt>
                <c:pt idx="17902">
                  <c:v>2.9640480476840206E+19</c:v>
                </c:pt>
                <c:pt idx="17903">
                  <c:v>3.0159188885184913E+19</c:v>
                </c:pt>
                <c:pt idx="17904">
                  <c:v>3.0008392940758987E+19</c:v>
                </c:pt>
                <c:pt idx="17905">
                  <c:v>2.9858350976055194E+19</c:v>
                </c:pt>
                <c:pt idx="17906">
                  <c:v>3.038087211813616E+19</c:v>
                </c:pt>
                <c:pt idx="17907">
                  <c:v>3.022896775754548E+19</c:v>
                </c:pt>
                <c:pt idx="17908">
                  <c:v>3.0077822918757753E+19</c:v>
                </c:pt>
                <c:pt idx="17909">
                  <c:v>2.9927433804163965E+19</c:v>
                </c:pt>
                <c:pt idx="17910">
                  <c:v>3.0451163895736836E+19</c:v>
                </c:pt>
                <c:pt idx="17911">
                  <c:v>3.0298908076258152E+19</c:v>
                </c:pt>
                <c:pt idx="17912">
                  <c:v>3.0147413535876862E+19</c:v>
                </c:pt>
                <c:pt idx="17913">
                  <c:v>2.9996676468197478E+19</c:v>
                </c:pt>
                <c:pt idx="17914">
                  <c:v>2.9846693085856489E+19</c:v>
                </c:pt>
                <c:pt idx="17915">
                  <c:v>2.9697459620427207E+19</c:v>
                </c:pt>
                <c:pt idx="17916">
                  <c:v>2.954897232232507E+19</c:v>
                </c:pt>
                <c:pt idx="17917">
                  <c:v>2.9401227460713443E+19</c:v>
                </c:pt>
                <c:pt idx="17918">
                  <c:v>2.9254221323409875E+19</c:v>
                </c:pt>
                <c:pt idx="17919">
                  <c:v>2.9766170196569551E+19</c:v>
                </c:pt>
                <c:pt idx="17920">
                  <c:v>2.9617339345586704E+19</c:v>
                </c:pt>
                <c:pt idx="17921">
                  <c:v>2.9469252648858771E+19</c:v>
                </c:pt>
                <c:pt idx="17922">
                  <c:v>2.9321906385614479E+19</c:v>
                </c:pt>
                <c:pt idx="17923">
                  <c:v>2.9835039747362734E+19</c:v>
                </c:pt>
                <c:pt idx="17924">
                  <c:v>2.968586454862592E+19</c:v>
                </c:pt>
                <c:pt idx="17925">
                  <c:v>2.9537435225882792E+19</c:v>
                </c:pt>
                <c:pt idx="17926">
                  <c:v>2.9389748049753379E+19</c:v>
                </c:pt>
                <c:pt idx="17927">
                  <c:v>2.924279930950461E+19</c:v>
                </c:pt>
                <c:pt idx="17928">
                  <c:v>2.9096585312957088E+19</c:v>
                </c:pt>
                <c:pt idx="17929">
                  <c:v>2.9605775555933839E+19</c:v>
                </c:pt>
                <c:pt idx="17930">
                  <c:v>2.945774667815417E+19</c:v>
                </c:pt>
                <c:pt idx="17931">
                  <c:v>2.93104579447634E+19</c:v>
                </c:pt>
                <c:pt idx="17932">
                  <c:v>2.9163905655039582E+19</c:v>
                </c:pt>
                <c:pt idx="17933">
                  <c:v>2.9674274004002775E+19</c:v>
                </c:pt>
                <c:pt idx="17934">
                  <c:v>3.0193573799072825E+19</c:v>
                </c:pt>
                <c:pt idx="17935">
                  <c:v>3.0721961340556603E+19</c:v>
                </c:pt>
                <c:pt idx="17936">
                  <c:v>3.0568351533853819E+19</c:v>
                </c:pt>
                <c:pt idx="17937">
                  <c:v>3.1103297685696262E+19</c:v>
                </c:pt>
                <c:pt idx="17938">
                  <c:v>3.1647605395195949E+19</c:v>
                </c:pt>
                <c:pt idx="17939">
                  <c:v>3.2201438489611878E+19</c:v>
                </c:pt>
                <c:pt idx="17940">
                  <c:v>3.2764963663180087E+19</c:v>
                </c:pt>
                <c:pt idx="17941">
                  <c:v>3.333835052728574E+19</c:v>
                </c:pt>
                <c:pt idx="17942">
                  <c:v>3.3171658774649311E+19</c:v>
                </c:pt>
                <c:pt idx="17943">
                  <c:v>3.3005800480776065E+19</c:v>
                </c:pt>
                <c:pt idx="17944">
                  <c:v>3.3583401989189648E+19</c:v>
                </c:pt>
                <c:pt idx="17945">
                  <c:v>3.34154849792437E+19</c:v>
                </c:pt>
                <c:pt idx="17946">
                  <c:v>3.3248407554347483E+19</c:v>
                </c:pt>
                <c:pt idx="17947">
                  <c:v>3.3830254686548566E+19</c:v>
                </c:pt>
                <c:pt idx="17948">
                  <c:v>3.3661103413115822E+19</c:v>
                </c:pt>
                <c:pt idx="17949">
                  <c:v>3.4250172722845352E+19</c:v>
                </c:pt>
                <c:pt idx="17950">
                  <c:v>3.4078921859231126E+19</c:v>
                </c:pt>
                <c:pt idx="17951">
                  <c:v>3.3908527249934971E+19</c:v>
                </c:pt>
                <c:pt idx="17952">
                  <c:v>3.3738984613685297E+19</c:v>
                </c:pt>
                <c:pt idx="17953">
                  <c:v>3.4329416844424794E+19</c:v>
                </c:pt>
                <c:pt idx="17954">
                  <c:v>3.415776976020267E+19</c:v>
                </c:pt>
                <c:pt idx="17955">
                  <c:v>3.3986980911401656E+19</c:v>
                </c:pt>
                <c:pt idx="17956">
                  <c:v>3.4581753077351186E+19</c:v>
                </c:pt>
                <c:pt idx="17957">
                  <c:v>3.5186933756204835E+19</c:v>
                </c:pt>
                <c:pt idx="17958">
                  <c:v>3.5010999087423812E+19</c:v>
                </c:pt>
                <c:pt idx="17959">
                  <c:v>3.4835944091986694E+19</c:v>
                </c:pt>
                <c:pt idx="17960">
                  <c:v>3.4661764371526762E+19</c:v>
                </c:pt>
                <c:pt idx="17961">
                  <c:v>3.448845554966913E+19</c:v>
                </c:pt>
                <c:pt idx="17962">
                  <c:v>3.4316013271920783E+19</c:v>
                </c:pt>
                <c:pt idx="17963">
                  <c:v>3.414443320556118E+19</c:v>
                </c:pt>
                <c:pt idx="17964">
                  <c:v>3.3973711039533375E+19</c:v>
                </c:pt>
                <c:pt idx="17965">
                  <c:v>3.456825098272521E+19</c:v>
                </c:pt>
                <c:pt idx="17966">
                  <c:v>3.5173195374922904E+19</c:v>
                </c:pt>
                <c:pt idx="17967">
                  <c:v>3.4997329398048289E+19</c:v>
                </c:pt>
                <c:pt idx="17968">
                  <c:v>3.4822342751058047E+19</c:v>
                </c:pt>
                <c:pt idx="17969">
                  <c:v>3.4648231037302755E+19</c:v>
                </c:pt>
                <c:pt idx="17970">
                  <c:v>3.4474989882116239E+19</c:v>
                </c:pt>
                <c:pt idx="17971">
                  <c:v>3.5078302205053276E+19</c:v>
                </c:pt>
                <c:pt idx="17972">
                  <c:v>3.4902910694028009E+19</c:v>
                </c:pt>
                <c:pt idx="17973">
                  <c:v>3.4728396140557869E+19</c:v>
                </c:pt>
                <c:pt idx="17974">
                  <c:v>3.4554754159855079E+19</c:v>
                </c:pt>
                <c:pt idx="17975">
                  <c:v>3.5159462357652546E+19</c:v>
                </c:pt>
                <c:pt idx="17976">
                  <c:v>3.5774752948911469E+19</c:v>
                </c:pt>
                <c:pt idx="17977">
                  <c:v>3.5595879184166912E+19</c:v>
                </c:pt>
                <c:pt idx="17978">
                  <c:v>3.5417899788246077E+19</c:v>
                </c:pt>
                <c:pt idx="17979">
                  <c:v>3.5240810289304846E+19</c:v>
                </c:pt>
                <c:pt idx="17980">
                  <c:v>3.506460623785832E+19</c:v>
                </c:pt>
                <c:pt idx="17981">
                  <c:v>3.5678236847020843E+19</c:v>
                </c:pt>
                <c:pt idx="17982">
                  <c:v>3.6302605991843709E+19</c:v>
                </c:pt>
                <c:pt idx="17983">
                  <c:v>3.6121092961884492E+19</c:v>
                </c:pt>
                <c:pt idx="17984">
                  <c:v>3.5940487497075069E+19</c:v>
                </c:pt>
                <c:pt idx="17985">
                  <c:v>3.6569446028273885E+19</c:v>
                </c:pt>
                <c:pt idx="17986">
                  <c:v>3.6386598798132515E+19</c:v>
                </c:pt>
                <c:pt idx="17987">
                  <c:v>3.6204665804141851E+19</c:v>
                </c:pt>
                <c:pt idx="17988">
                  <c:v>3.6838247455714337E+19</c:v>
                </c:pt>
                <c:pt idx="17989">
                  <c:v>3.7482916786189337E+19</c:v>
                </c:pt>
                <c:pt idx="17990">
                  <c:v>3.8138867829947654E+19</c:v>
                </c:pt>
                <c:pt idx="17991">
                  <c:v>3.7948173490797912E+19</c:v>
                </c:pt>
                <c:pt idx="17992">
                  <c:v>3.7758432623343919E+19</c:v>
                </c:pt>
                <c:pt idx="17993">
                  <c:v>3.8419205194252444E+19</c:v>
                </c:pt>
                <c:pt idx="17994">
                  <c:v>3.8227109168281182E+19</c:v>
                </c:pt>
                <c:pt idx="17995">
                  <c:v>3.8896083578726105E+19</c:v>
                </c:pt>
                <c:pt idx="17996">
                  <c:v>3.8701603160832475E+19</c:v>
                </c:pt>
                <c:pt idx="17997">
                  <c:v>3.8508095145028313E+19</c:v>
                </c:pt>
                <c:pt idx="17998">
                  <c:v>3.8315554669303169E+19</c:v>
                </c:pt>
                <c:pt idx="17999">
                  <c:v>3.8123976895956656E+19</c:v>
                </c:pt>
                <c:pt idx="18000">
                  <c:v>3.7933357011476873E+19</c:v>
                </c:pt>
                <c:pt idx="18001">
                  <c:v>3.7743690226419491E+19</c:v>
                </c:pt>
                <c:pt idx="18002">
                  <c:v>3.7554971775287394E+19</c:v>
                </c:pt>
                <c:pt idx="18003">
                  <c:v>3.821218378135493E+19</c:v>
                </c:pt>
                <c:pt idx="18004">
                  <c:v>3.8880896997528642E+19</c:v>
                </c:pt>
                <c:pt idx="18005">
                  <c:v>3.8686492512541E+19</c:v>
                </c:pt>
                <c:pt idx="18006">
                  <c:v>3.9363506131510469E+19</c:v>
                </c:pt>
                <c:pt idx="18007">
                  <c:v>3.9166688600852914E+19</c:v>
                </c:pt>
                <c:pt idx="18008">
                  <c:v>3.8970855157848646E+19</c:v>
                </c:pt>
                <c:pt idx="18009">
                  <c:v>3.9652845123111002E+19</c:v>
                </c:pt>
                <c:pt idx="18010">
                  <c:v>3.945458089749545E+19</c:v>
                </c:pt>
                <c:pt idx="18011">
                  <c:v>3.9257307993007972E+19</c:v>
                </c:pt>
                <c:pt idx="18012">
                  <c:v>3.9061021453042934E+19</c:v>
                </c:pt>
                <c:pt idx="18013">
                  <c:v>3.8865716345777717E+19</c:v>
                </c:pt>
                <c:pt idx="18014">
                  <c:v>3.867138776404883E+19</c:v>
                </c:pt>
                <c:pt idx="18015">
                  <c:v>3.8478030825228583E+19</c:v>
                </c:pt>
                <c:pt idx="18016">
                  <c:v>3.8285640671102444E+19</c:v>
                </c:pt>
                <c:pt idx="18017">
                  <c:v>3.8955639382846743E+19</c:v>
                </c:pt>
                <c:pt idx="18018">
                  <c:v>3.9637363072046563E+19</c:v>
                </c:pt>
                <c:pt idx="18019">
                  <c:v>3.9439176256686334E+19</c:v>
                </c:pt>
                <c:pt idx="18020">
                  <c:v>4.0129361841178345E+19</c:v>
                </c:pt>
                <c:pt idx="18021">
                  <c:v>3.9928715031972454E+19</c:v>
                </c:pt>
                <c:pt idx="18022">
                  <c:v>3.9729071456812589E+19</c:v>
                </c:pt>
                <c:pt idx="18023">
                  <c:v>3.9530426099528524E+19</c:v>
                </c:pt>
                <c:pt idx="18024">
                  <c:v>3.9332773969030881E+19</c:v>
                </c:pt>
                <c:pt idx="18025">
                  <c:v>3.913611009918573E+19</c:v>
                </c:pt>
                <c:pt idx="18026">
                  <c:v>3.9820992025921479E+19</c:v>
                </c:pt>
                <c:pt idx="18027">
                  <c:v>3.9621887065791873E+19</c:v>
                </c:pt>
                <c:pt idx="18028">
                  <c:v>3.942377763046291E+19</c:v>
                </c:pt>
                <c:pt idx="18029">
                  <c:v>4.0113693738996015E+19</c:v>
                </c:pt>
                <c:pt idx="18030">
                  <c:v>4.081568337942845E+19</c:v>
                </c:pt>
                <c:pt idx="18031">
                  <c:v>4.0611604962531312E+19</c:v>
                </c:pt>
                <c:pt idx="18032">
                  <c:v>4.0408546937718653E+19</c:v>
                </c:pt>
                <c:pt idx="18033">
                  <c:v>4.0206504203030061E+19</c:v>
                </c:pt>
                <c:pt idx="18034">
                  <c:v>4.0005471682014913E+19</c:v>
                </c:pt>
                <c:pt idx="18035">
                  <c:v>4.0705567436450177E+19</c:v>
                </c:pt>
                <c:pt idx="18036">
                  <c:v>4.0502039599267922E+19</c:v>
                </c:pt>
                <c:pt idx="18037">
                  <c:v>4.1210825292255117E+19</c:v>
                </c:pt>
                <c:pt idx="18038">
                  <c:v>4.1004771165793845E+19</c:v>
                </c:pt>
                <c:pt idx="18039">
                  <c:v>4.0799747309964878E+19</c:v>
                </c:pt>
                <c:pt idx="18040">
                  <c:v>4.0595748573415055E+19</c:v>
                </c:pt>
                <c:pt idx="18041">
                  <c:v>4.1306174173449822E+19</c:v>
                </c:pt>
                <c:pt idx="18042">
                  <c:v>4.2029032221485195E+19</c:v>
                </c:pt>
                <c:pt idx="18043">
                  <c:v>4.2764540285361193E+19</c:v>
                </c:pt>
                <c:pt idx="18044">
                  <c:v>4.255071758393439E+19</c:v>
                </c:pt>
                <c:pt idx="18045">
                  <c:v>4.3295355141653242E+19</c:v>
                </c:pt>
                <c:pt idx="18046">
                  <c:v>4.4053023856632177E+19</c:v>
                </c:pt>
                <c:pt idx="18047">
                  <c:v>4.3832758737349018E+19</c:v>
                </c:pt>
                <c:pt idx="18048">
                  <c:v>4.4599832015252627E+19</c:v>
                </c:pt>
                <c:pt idx="18049">
                  <c:v>4.5380329075519554E+19</c:v>
                </c:pt>
                <c:pt idx="18050">
                  <c:v>4.5153427430141952E+19</c:v>
                </c:pt>
                <c:pt idx="18051">
                  <c:v>4.5943612410169442E+19</c:v>
                </c:pt>
                <c:pt idx="18052">
                  <c:v>4.5713894348118598E+19</c:v>
                </c:pt>
                <c:pt idx="18053">
                  <c:v>4.5485324876378006E+19</c:v>
                </c:pt>
                <c:pt idx="18054">
                  <c:v>4.5257898251996119E+19</c:v>
                </c:pt>
                <c:pt idx="18055">
                  <c:v>4.5031608760736137E+19</c:v>
                </c:pt>
                <c:pt idx="18056">
                  <c:v>4.4806450716932456E+19</c:v>
                </c:pt>
                <c:pt idx="18057">
                  <c:v>4.5590563604478779E+19</c:v>
                </c:pt>
                <c:pt idx="18058">
                  <c:v>4.5362610786456388E+19</c:v>
                </c:pt>
                <c:pt idx="18059">
                  <c:v>4.6156456475219378E+19</c:v>
                </c:pt>
                <c:pt idx="18060">
                  <c:v>4.6964194463535718E+19</c:v>
                </c:pt>
                <c:pt idx="18061">
                  <c:v>4.6729373491218039E+19</c:v>
                </c:pt>
                <c:pt idx="18062">
                  <c:v>4.7547137527314358E+19</c:v>
                </c:pt>
                <c:pt idx="18063">
                  <c:v>4.8379212434042364E+19</c:v>
                </c:pt>
                <c:pt idx="18064">
                  <c:v>4.8137316371872154E+19</c:v>
                </c:pt>
                <c:pt idx="18065">
                  <c:v>4.7896629790012793E+19</c:v>
                </c:pt>
                <c:pt idx="18066">
                  <c:v>4.7657146641062732E+19</c:v>
                </c:pt>
                <c:pt idx="18067">
                  <c:v>4.741886090785742E+19</c:v>
                </c:pt>
                <c:pt idx="18068">
                  <c:v>4.7181766603318133E+19</c:v>
                </c:pt>
                <c:pt idx="18069">
                  <c:v>4.6945857770301538E+19</c:v>
                </c:pt>
                <c:pt idx="18070">
                  <c:v>4.6711128481450033E+19</c:v>
                </c:pt>
                <c:pt idx="18071">
                  <c:v>4.6477572839042785E+19</c:v>
                </c:pt>
                <c:pt idx="18072">
                  <c:v>4.6245184974847574E+19</c:v>
                </c:pt>
                <c:pt idx="18073">
                  <c:v>4.6013959049973334E+19</c:v>
                </c:pt>
                <c:pt idx="18074">
                  <c:v>4.6819203333347869E+19</c:v>
                </c:pt>
                <c:pt idx="18075">
                  <c:v>4.658510731668113E+19</c:v>
                </c:pt>
                <c:pt idx="18076">
                  <c:v>4.635218178009772E+19</c:v>
                </c:pt>
                <c:pt idx="18077">
                  <c:v>4.6120420871197229E+19</c:v>
                </c:pt>
                <c:pt idx="18078">
                  <c:v>4.6927528236443181E+19</c:v>
                </c:pt>
                <c:pt idx="18079">
                  <c:v>4.7748759980580938E+19</c:v>
                </c:pt>
                <c:pt idx="18080">
                  <c:v>4.7510016180678033E+19</c:v>
                </c:pt>
                <c:pt idx="18081">
                  <c:v>4.83414414638399E+19</c:v>
                </c:pt>
                <c:pt idx="18082">
                  <c:v>4.80997342565207E+19</c:v>
                </c:pt>
                <c:pt idx="18083">
                  <c:v>4.8941479606009815E+19</c:v>
                </c:pt>
                <c:pt idx="18084">
                  <c:v>4.9797955499114988E+19</c:v>
                </c:pt>
                <c:pt idx="18085">
                  <c:v>4.9548965721619415E+19</c:v>
                </c:pt>
                <c:pt idx="18086">
                  <c:v>5.0416072621747757E+19</c:v>
                </c:pt>
                <c:pt idx="18087">
                  <c:v>5.016399225863902E+19</c:v>
                </c:pt>
                <c:pt idx="18088">
                  <c:v>4.9913172297345827E+19</c:v>
                </c:pt>
                <c:pt idx="18089">
                  <c:v>4.9663606435859096E+19</c:v>
                </c:pt>
                <c:pt idx="18090">
                  <c:v>4.9415288403679797E+19</c:v>
                </c:pt>
                <c:pt idx="18091">
                  <c:v>4.9168211961661399E+19</c:v>
                </c:pt>
                <c:pt idx="18092">
                  <c:v>4.8922370901853094E+19</c:v>
                </c:pt>
                <c:pt idx="18093">
                  <c:v>4.9778512392635523E+19</c:v>
                </c:pt>
                <c:pt idx="18094">
                  <c:v>5.0649636359506649E+19</c:v>
                </c:pt>
                <c:pt idx="18095">
                  <c:v>5.0396388177709113E+19</c:v>
                </c:pt>
                <c:pt idx="18096">
                  <c:v>5.1278324970819027E+19</c:v>
                </c:pt>
                <c:pt idx="18097">
                  <c:v>5.1021933345964933E+19</c:v>
                </c:pt>
                <c:pt idx="18098">
                  <c:v>5.191481717951932E+19</c:v>
                </c:pt>
                <c:pt idx="18099">
                  <c:v>5.1655243093621727E+19</c:v>
                </c:pt>
                <c:pt idx="18100">
                  <c:v>5.255920984776011E+19</c:v>
                </c:pt>
                <c:pt idx="18101">
                  <c:v>5.2296413798521307E+19</c:v>
                </c:pt>
                <c:pt idx="18102">
                  <c:v>5.2034931729528701E+19</c:v>
                </c:pt>
                <c:pt idx="18103">
                  <c:v>5.1774757070881055E+19</c:v>
                </c:pt>
                <c:pt idx="18104">
                  <c:v>5.2680815319621476E+19</c:v>
                </c:pt>
                <c:pt idx="18105">
                  <c:v>5.3602729587714859E+19</c:v>
                </c:pt>
                <c:pt idx="18106">
                  <c:v>5.4540777355499872E+19</c:v>
                </c:pt>
                <c:pt idx="18107">
                  <c:v>5.5495240959221121E+19</c:v>
                </c:pt>
                <c:pt idx="18108">
                  <c:v>5.5217764754425012E+19</c:v>
                </c:pt>
                <c:pt idx="18109">
                  <c:v>5.4941675930652885E+19</c:v>
                </c:pt>
                <c:pt idx="18110">
                  <c:v>5.4666967550999618E+19</c:v>
                </c:pt>
                <c:pt idx="18111">
                  <c:v>5.4393632713244623E+19</c:v>
                </c:pt>
                <c:pt idx="18112">
                  <c:v>5.5345521285726405E+19</c:v>
                </c:pt>
                <c:pt idx="18113">
                  <c:v>5.5068793679297774E+19</c:v>
                </c:pt>
                <c:pt idx="18114">
                  <c:v>5.603249756868549E+19</c:v>
                </c:pt>
                <c:pt idx="18115">
                  <c:v>5.575233508084206E+19</c:v>
                </c:pt>
                <c:pt idx="18116">
                  <c:v>5.5473573405437846E+19</c:v>
                </c:pt>
                <c:pt idx="18117">
                  <c:v>5.519620553841066E+19</c:v>
                </c:pt>
                <c:pt idx="18118">
                  <c:v>5.4920224510718607E+19</c:v>
                </c:pt>
                <c:pt idx="18119">
                  <c:v>5.5881328439656186E+19</c:v>
                </c:pt>
                <c:pt idx="18120">
                  <c:v>5.5601921797457904E+19</c:v>
                </c:pt>
                <c:pt idx="18121">
                  <c:v>5.5323912188470616E+19</c:v>
                </c:pt>
                <c:pt idx="18122">
                  <c:v>5.5047292627528262E+19</c:v>
                </c:pt>
                <c:pt idx="18123">
                  <c:v>5.6010620248510013E+19</c:v>
                </c:pt>
                <c:pt idx="18124">
                  <c:v>5.699080610285894E+19</c:v>
                </c:pt>
                <c:pt idx="18125">
                  <c:v>5.6705852072344642E+19</c:v>
                </c:pt>
                <c:pt idx="18126">
                  <c:v>5.6422322811982922E+19</c:v>
                </c:pt>
                <c:pt idx="18127">
                  <c:v>5.6140211197923009E+19</c:v>
                </c:pt>
                <c:pt idx="18128">
                  <c:v>5.5859510141933396E+19</c:v>
                </c:pt>
                <c:pt idx="18129">
                  <c:v>5.5580212591223726E+19</c:v>
                </c:pt>
                <c:pt idx="18130">
                  <c:v>5.5302311528267604E+19</c:v>
                </c:pt>
                <c:pt idx="18131">
                  <c:v>5.5025799970626265E+19</c:v>
                </c:pt>
                <c:pt idx="18132">
                  <c:v>5.4750670970773135E+19</c:v>
                </c:pt>
                <c:pt idx="18133">
                  <c:v>5.4476917615919268E+19</c:v>
                </c:pt>
                <c:pt idx="18134">
                  <c:v>5.4204533027839672E+19</c:v>
                </c:pt>
                <c:pt idx="18135">
                  <c:v>5.3933510362700472E+19</c:v>
                </c:pt>
                <c:pt idx="18136">
                  <c:v>5.3663842810886971E+19</c:v>
                </c:pt>
                <c:pt idx="18137">
                  <c:v>5.3395523596832539E+19</c:v>
                </c:pt>
                <c:pt idx="18138">
                  <c:v>5.4329945259777114E+19</c:v>
                </c:pt>
                <c:pt idx="18139">
                  <c:v>5.5280719301823218E+19</c:v>
                </c:pt>
                <c:pt idx="18140">
                  <c:v>5.5004315705314099E+19</c:v>
                </c:pt>
                <c:pt idx="18141">
                  <c:v>5.4729294126787527E+19</c:v>
                </c:pt>
                <c:pt idx="18142">
                  <c:v>5.4455647656153588E+19</c:v>
                </c:pt>
                <c:pt idx="18143">
                  <c:v>5.4183369417872818E+19</c:v>
                </c:pt>
                <c:pt idx="18144">
                  <c:v>5.3912452570783457E+19</c:v>
                </c:pt>
                <c:pt idx="18145">
                  <c:v>5.3642890307929539E+19</c:v>
                </c:pt>
                <c:pt idx="18146">
                  <c:v>5.4581640888318312E+19</c:v>
                </c:pt>
                <c:pt idx="18147">
                  <c:v>5.4308732683876721E+19</c:v>
                </c:pt>
                <c:pt idx="18148">
                  <c:v>5.4037189020457337E+19</c:v>
                </c:pt>
                <c:pt idx="18149">
                  <c:v>5.4982839828315341E+19</c:v>
                </c:pt>
                <c:pt idx="18150">
                  <c:v>5.5945039525310865E+19</c:v>
                </c:pt>
                <c:pt idx="18151">
                  <c:v>5.6924077717003813E+19</c:v>
                </c:pt>
                <c:pt idx="18152">
                  <c:v>5.6639457328418791E+19</c:v>
                </c:pt>
                <c:pt idx="18153">
                  <c:v>5.6356260041776693E+19</c:v>
                </c:pt>
                <c:pt idx="18154">
                  <c:v>5.7342494592507789E+19</c:v>
                </c:pt>
                <c:pt idx="18155">
                  <c:v>5.8345988247876682E+19</c:v>
                </c:pt>
                <c:pt idx="18156">
                  <c:v>5.9367043042214527E+19</c:v>
                </c:pt>
                <c:pt idx="18157">
                  <c:v>6.0405966295453286E+19</c:v>
                </c:pt>
                <c:pt idx="18158">
                  <c:v>6.0103936463976022E+19</c:v>
                </c:pt>
                <c:pt idx="18159">
                  <c:v>5.9803416781656138E+19</c:v>
                </c:pt>
                <c:pt idx="18160">
                  <c:v>5.9504399697747853E+19</c:v>
                </c:pt>
                <c:pt idx="18161">
                  <c:v>5.9206877699259113E+19</c:v>
                </c:pt>
                <c:pt idx="18162">
                  <c:v>6.0242998058996154E+19</c:v>
                </c:pt>
                <c:pt idx="18163">
                  <c:v>6.129725052502859E+19</c:v>
                </c:pt>
                <c:pt idx="18164">
                  <c:v>6.0990764272403448E+19</c:v>
                </c:pt>
                <c:pt idx="18165">
                  <c:v>6.0685810451041427E+19</c:v>
                </c:pt>
                <c:pt idx="18166">
                  <c:v>6.038238139878622E+19</c:v>
                </c:pt>
                <c:pt idx="18167">
                  <c:v>6.1439073073264984E+19</c:v>
                </c:pt>
                <c:pt idx="18168">
                  <c:v>6.1131877707898659E+19</c:v>
                </c:pt>
                <c:pt idx="18169">
                  <c:v>6.2201685567786893E+19</c:v>
                </c:pt>
                <c:pt idx="18170">
                  <c:v>6.1890677139947962E+19</c:v>
                </c:pt>
                <c:pt idx="18171">
                  <c:v>6.1581223754248225E+19</c:v>
                </c:pt>
                <c:pt idx="18172">
                  <c:v>6.127331763547698E+19</c:v>
                </c:pt>
                <c:pt idx="18173">
                  <c:v>6.234560069409783E+19</c:v>
                </c:pt>
                <c:pt idx="18174">
                  <c:v>6.2033872690627338E+19</c:v>
                </c:pt>
                <c:pt idx="18175">
                  <c:v>6.1723703327174197E+19</c:v>
                </c:pt>
                <c:pt idx="18176">
                  <c:v>6.1415084810538328E+19</c:v>
                </c:pt>
                <c:pt idx="18177">
                  <c:v>6.1108009386485637E+19</c:v>
                </c:pt>
                <c:pt idx="18178">
                  <c:v>6.080246933955321E+19</c:v>
                </c:pt>
                <c:pt idx="18179">
                  <c:v>6.0498456992855441E+19</c:v>
                </c:pt>
                <c:pt idx="18180">
                  <c:v>6.0195964707891167E+19</c:v>
                </c:pt>
                <c:pt idx="18181">
                  <c:v>5.9894984884351713E+19</c:v>
                </c:pt>
                <c:pt idx="18182">
                  <c:v>6.094314711982787E+19</c:v>
                </c:pt>
                <c:pt idx="18183">
                  <c:v>6.0638431384228733E+19</c:v>
                </c:pt>
                <c:pt idx="18184">
                  <c:v>6.033523922730759E+19</c:v>
                </c:pt>
                <c:pt idx="18185">
                  <c:v>6.1391105913785475E+19</c:v>
                </c:pt>
                <c:pt idx="18186">
                  <c:v>6.2465450267276722E+19</c:v>
                </c:pt>
                <c:pt idx="18187">
                  <c:v>6.355859564695407E+19</c:v>
                </c:pt>
                <c:pt idx="18188">
                  <c:v>6.3240802668719301E+19</c:v>
                </c:pt>
                <c:pt idx="18189">
                  <c:v>6.2924598655375704E+19</c:v>
                </c:pt>
                <c:pt idx="18190">
                  <c:v>6.2609975662098825E+19</c:v>
                </c:pt>
                <c:pt idx="18191">
                  <c:v>6.2296925783788331E+19</c:v>
                </c:pt>
                <c:pt idx="18192">
                  <c:v>6.1985441154869387E+19</c:v>
                </c:pt>
                <c:pt idx="18193">
                  <c:v>6.3070186375079608E+19</c:v>
                </c:pt>
                <c:pt idx="18194">
                  <c:v>6.2754835443204211E+19</c:v>
                </c:pt>
                <c:pt idx="18195">
                  <c:v>6.244106126598819E+19</c:v>
                </c:pt>
                <c:pt idx="18196">
                  <c:v>6.3533779838142988E+19</c:v>
                </c:pt>
                <c:pt idx="18197">
                  <c:v>6.321611093895227E+19</c:v>
                </c:pt>
                <c:pt idx="18198">
                  <c:v>6.4322392880383943E+19</c:v>
                </c:pt>
                <c:pt idx="18199">
                  <c:v>6.4000780915982025E+19</c:v>
                </c:pt>
                <c:pt idx="18200">
                  <c:v>6.5120794582011716E+19</c:v>
                </c:pt>
                <c:pt idx="18201">
                  <c:v>6.479519060910166E+19</c:v>
                </c:pt>
                <c:pt idx="18202">
                  <c:v>6.5929106444760941E+19</c:v>
                </c:pt>
                <c:pt idx="18203">
                  <c:v>6.7082865807544263E+19</c:v>
                </c:pt>
                <c:pt idx="18204">
                  <c:v>6.825681595917629E+19</c:v>
                </c:pt>
                <c:pt idx="18205">
                  <c:v>6.791553187938041E+19</c:v>
                </c:pt>
                <c:pt idx="18206">
                  <c:v>6.7575954219983512E+19</c:v>
                </c:pt>
                <c:pt idx="18207">
                  <c:v>6.8758533418833232E+19</c:v>
                </c:pt>
                <c:pt idx="18208">
                  <c:v>6.8414740751739068E+19</c:v>
                </c:pt>
                <c:pt idx="18209">
                  <c:v>6.9611998714894508E+19</c:v>
                </c:pt>
                <c:pt idx="18210">
                  <c:v>6.9263938721320034E+19</c:v>
                </c:pt>
                <c:pt idx="18211">
                  <c:v>6.8917619027713434E+19</c:v>
                </c:pt>
                <c:pt idx="18212">
                  <c:v>7.0123677360698425E+19</c:v>
                </c:pt>
                <c:pt idx="18213">
                  <c:v>7.1350841714510651E+19</c:v>
                </c:pt>
                <c:pt idx="18214">
                  <c:v>7.0994087505938096E+19</c:v>
                </c:pt>
                <c:pt idx="18215">
                  <c:v>7.0639117068408406E+19</c:v>
                </c:pt>
                <c:pt idx="18216">
                  <c:v>7.028592148306636E+19</c:v>
                </c:pt>
                <c:pt idx="18217">
                  <c:v>6.9934491875651027E+19</c:v>
                </c:pt>
                <c:pt idx="18218">
                  <c:v>6.9584819416272773E+19</c:v>
                </c:pt>
                <c:pt idx="18219">
                  <c:v>6.9236895319191413E+19</c:v>
                </c:pt>
                <c:pt idx="18220">
                  <c:v>6.8890710842595459E+19</c:v>
                </c:pt>
                <c:pt idx="18221">
                  <c:v>6.854625728838248E+19</c:v>
                </c:pt>
                <c:pt idx="18222">
                  <c:v>6.820352600194057E+19</c:v>
                </c:pt>
                <c:pt idx="18223">
                  <c:v>6.7862508371930866E+19</c:v>
                </c:pt>
                <c:pt idx="18224">
                  <c:v>6.7523195830071214E+19</c:v>
                </c:pt>
                <c:pt idx="18225">
                  <c:v>6.8704851757097468E+19</c:v>
                </c:pt>
                <c:pt idx="18226">
                  <c:v>6.9907186662846677E+19</c:v>
                </c:pt>
                <c:pt idx="18227">
                  <c:v>7.1130562429446496E+19</c:v>
                </c:pt>
                <c:pt idx="18228">
                  <c:v>7.0774909617299259E+19</c:v>
                </c:pt>
                <c:pt idx="18229">
                  <c:v>7.0421035069212762E+19</c:v>
                </c:pt>
                <c:pt idx="18230">
                  <c:v>7.0068929893866701E+19</c:v>
                </c:pt>
                <c:pt idx="18231">
                  <c:v>6.9718585244397363E+19</c:v>
                </c:pt>
                <c:pt idx="18232">
                  <c:v>6.9369992318175379E+19</c:v>
                </c:pt>
                <c:pt idx="18233">
                  <c:v>6.9023142356584505E+19</c:v>
                </c:pt>
                <c:pt idx="18234">
                  <c:v>6.8678026644801585E+19</c:v>
                </c:pt>
                <c:pt idx="18235">
                  <c:v>6.833463651157758E+19</c:v>
                </c:pt>
                <c:pt idx="18236">
                  <c:v>6.7992963329019691E+19</c:v>
                </c:pt>
                <c:pt idx="18237">
                  <c:v>6.7652998512374596E+19</c:v>
                </c:pt>
                <c:pt idx="18238">
                  <c:v>6.7314733519812723E+19</c:v>
                </c:pt>
                <c:pt idx="18239">
                  <c:v>6.6978159852213658E+19</c:v>
                </c:pt>
                <c:pt idx="18240">
                  <c:v>6.8150277649627398E+19</c:v>
                </c:pt>
                <c:pt idx="18241">
                  <c:v>6.780952626137926E+19</c:v>
                </c:pt>
                <c:pt idx="18242">
                  <c:v>6.89961929709534E+19</c:v>
                </c:pt>
                <c:pt idx="18243">
                  <c:v>6.8651212006098633E+19</c:v>
                </c:pt>
                <c:pt idx="18244">
                  <c:v>6.830795594606814E+19</c:v>
                </c:pt>
                <c:pt idx="18245">
                  <c:v>6.7966416166337798E+19</c:v>
                </c:pt>
                <c:pt idx="18246">
                  <c:v>6.9155828449248715E+19</c:v>
                </c:pt>
                <c:pt idx="18247">
                  <c:v>6.881004930700247E+19</c:v>
                </c:pt>
                <c:pt idx="18248">
                  <c:v>7.0014225169875018E+19</c:v>
                </c:pt>
                <c:pt idx="18249">
                  <c:v>7.1239474110347837E+19</c:v>
                </c:pt>
                <c:pt idx="18250">
                  <c:v>7.0883276739796099E+19</c:v>
                </c:pt>
                <c:pt idx="18251">
                  <c:v>7.0528860356097122E+19</c:v>
                </c:pt>
                <c:pt idx="18252">
                  <c:v>7.0176216054316638E+19</c:v>
                </c:pt>
                <c:pt idx="18253">
                  <c:v>7.1404299835267187E+19</c:v>
                </c:pt>
                <c:pt idx="18254">
                  <c:v>7.1047278336090849E+19</c:v>
                </c:pt>
                <c:pt idx="18255">
                  <c:v>7.0692041944410399E+19</c:v>
                </c:pt>
                <c:pt idx="18256">
                  <c:v>7.1929152678437585E+19</c:v>
                </c:pt>
                <c:pt idx="18257">
                  <c:v>7.318791285031025E+19</c:v>
                </c:pt>
                <c:pt idx="18258">
                  <c:v>7.2821973286058697E+19</c:v>
                </c:pt>
                <c:pt idx="18259">
                  <c:v>7.2457863419628405E+19</c:v>
                </c:pt>
                <c:pt idx="18260">
                  <c:v>7.2095574102530261E+19</c:v>
                </c:pt>
                <c:pt idx="18261">
                  <c:v>7.1735096232017609E+19</c:v>
                </c:pt>
                <c:pt idx="18262">
                  <c:v>7.2990460416077922E+19</c:v>
                </c:pt>
                <c:pt idx="18263">
                  <c:v>7.2625508113997529E+19</c:v>
                </c:pt>
                <c:pt idx="18264">
                  <c:v>7.3896454505992487E+19</c:v>
                </c:pt>
                <c:pt idx="18265">
                  <c:v>7.3526972233462522E+19</c:v>
                </c:pt>
                <c:pt idx="18266">
                  <c:v>7.3159337372295209E+19</c:v>
                </c:pt>
                <c:pt idx="18267">
                  <c:v>7.2793540685433733E+19</c:v>
                </c:pt>
                <c:pt idx="18268">
                  <c:v>7.2429572982006563E+19</c:v>
                </c:pt>
                <c:pt idx="18269">
                  <c:v>7.2067425117096526E+19</c:v>
                </c:pt>
                <c:pt idx="18270">
                  <c:v>7.3328605056645718E+19</c:v>
                </c:pt>
                <c:pt idx="18271">
                  <c:v>7.4611855645137027E+19</c:v>
                </c:pt>
                <c:pt idx="18272">
                  <c:v>7.4238796366911341E+19</c:v>
                </c:pt>
                <c:pt idx="18273">
                  <c:v>7.3867602385076781E+19</c:v>
                </c:pt>
                <c:pt idx="18274">
                  <c:v>7.34982643731514E+19</c:v>
                </c:pt>
                <c:pt idx="18275">
                  <c:v>7.4784483999681561E+19</c:v>
                </c:pt>
                <c:pt idx="18276">
                  <c:v>7.4410561579683152E+19</c:v>
                </c:pt>
                <c:pt idx="18277">
                  <c:v>7.5712746407327613E+19</c:v>
                </c:pt>
                <c:pt idx="18278">
                  <c:v>7.533418267529098E+19</c:v>
                </c:pt>
                <c:pt idx="18279">
                  <c:v>7.6652530872108581E+19</c:v>
                </c:pt>
                <c:pt idx="18280">
                  <c:v>7.6269268217748029E+19</c:v>
                </c:pt>
                <c:pt idx="18281">
                  <c:v>7.588792187665929E+19</c:v>
                </c:pt>
                <c:pt idx="18282">
                  <c:v>7.7215960509500834E+19</c:v>
                </c:pt>
                <c:pt idx="18283">
                  <c:v>7.6829880706953331E+19</c:v>
                </c:pt>
                <c:pt idx="18284">
                  <c:v>7.6445731303418561E+19</c:v>
                </c:pt>
                <c:pt idx="18285">
                  <c:v>7.7783531601228399E+19</c:v>
                </c:pt>
                <c:pt idx="18286">
                  <c:v>7.9144743404249907E+19</c:v>
                </c:pt>
                <c:pt idx="18287">
                  <c:v>7.8749019687228654E+19</c:v>
                </c:pt>
                <c:pt idx="18288">
                  <c:v>8.012712753175516E+19</c:v>
                </c:pt>
                <c:pt idx="18289">
                  <c:v>8.1529352263560888E+19</c:v>
                </c:pt>
                <c:pt idx="18290">
                  <c:v>8.1121705502243078E+19</c:v>
                </c:pt>
                <c:pt idx="18291">
                  <c:v>8.071609697473187E+19</c:v>
                </c:pt>
                <c:pt idx="18292">
                  <c:v>8.2128628671789679E+19</c:v>
                </c:pt>
                <c:pt idx="18293">
                  <c:v>8.1717985528430723E+19</c:v>
                </c:pt>
                <c:pt idx="18294">
                  <c:v>8.130939560078857E+19</c:v>
                </c:pt>
                <c:pt idx="18295">
                  <c:v>8.2732310023802372E+19</c:v>
                </c:pt>
                <c:pt idx="18296">
                  <c:v>8.4180125449218916E+19</c:v>
                </c:pt>
                <c:pt idx="18297">
                  <c:v>8.3759224821972828E+19</c:v>
                </c:pt>
                <c:pt idx="18298">
                  <c:v>8.3340428697862963E+19</c:v>
                </c:pt>
                <c:pt idx="18299">
                  <c:v>8.4798886200075567E+19</c:v>
                </c:pt>
                <c:pt idx="18300">
                  <c:v>8.4374891769075188E+19</c:v>
                </c:pt>
                <c:pt idx="18301">
                  <c:v>8.5851452375034003E+19</c:v>
                </c:pt>
                <c:pt idx="18302">
                  <c:v>8.5422195113158836E+19</c:v>
                </c:pt>
                <c:pt idx="18303">
                  <c:v>8.4995084137593045E+19</c:v>
                </c:pt>
                <c:pt idx="18304">
                  <c:v>8.4570108716905087E+19</c:v>
                </c:pt>
                <c:pt idx="18305">
                  <c:v>8.4147258173320561E+19</c:v>
                </c:pt>
                <c:pt idx="18306">
                  <c:v>8.372652188245395E+19</c:v>
                </c:pt>
                <c:pt idx="18307">
                  <c:v>8.5191736015396897E+19</c:v>
                </c:pt>
                <c:pt idx="18308">
                  <c:v>8.4765777335319904E+19</c:v>
                </c:pt>
                <c:pt idx="18309">
                  <c:v>8.4341948448643301E+19</c:v>
                </c:pt>
                <c:pt idx="18310">
                  <c:v>8.5817932546494562E+19</c:v>
                </c:pt>
                <c:pt idx="18311">
                  <c:v>8.7319746366058217E+19</c:v>
                </c:pt>
                <c:pt idx="18312">
                  <c:v>8.6883147634227921E+19</c:v>
                </c:pt>
                <c:pt idx="18313">
                  <c:v>8.8403602717826908E+19</c:v>
                </c:pt>
                <c:pt idx="18314">
                  <c:v>8.9950665765388878E+19</c:v>
                </c:pt>
                <c:pt idx="18315">
                  <c:v>8.9500912436561936E+19</c:v>
                </c:pt>
                <c:pt idx="18316">
                  <c:v>8.9053407874379121E+19</c:v>
                </c:pt>
                <c:pt idx="18317">
                  <c:v>9.0611842512180756E+19</c:v>
                </c:pt>
                <c:pt idx="18318">
                  <c:v>9.2197549756143927E+19</c:v>
                </c:pt>
                <c:pt idx="18319">
                  <c:v>9.3811006876876456E+19</c:v>
                </c:pt>
                <c:pt idx="18320">
                  <c:v>9.3341951842492072E+19</c:v>
                </c:pt>
                <c:pt idx="18321">
                  <c:v>9.2875242083279618E+19</c:v>
                </c:pt>
                <c:pt idx="18322">
                  <c:v>9.2410865872863216E+19</c:v>
                </c:pt>
                <c:pt idx="18323">
                  <c:v>9.4028056025638322E+19</c:v>
                </c:pt>
                <c:pt idx="18324">
                  <c:v>9.355791574551013E+19</c:v>
                </c:pt>
                <c:pt idx="18325">
                  <c:v>9.3090126166782575E+19</c:v>
                </c:pt>
                <c:pt idx="18326">
                  <c:v>9.4719203374701281E+19</c:v>
                </c:pt>
                <c:pt idx="18327">
                  <c:v>9.6376789433758564E+19</c:v>
                </c:pt>
                <c:pt idx="18328">
                  <c:v>9.5894905486589772E+19</c:v>
                </c:pt>
                <c:pt idx="18329">
                  <c:v>9.5415430959156822E+19</c:v>
                </c:pt>
                <c:pt idx="18330">
                  <c:v>9.493835380436104E+19</c:v>
                </c:pt>
                <c:pt idx="18331">
                  <c:v>9.4463662035339231E+19</c:v>
                </c:pt>
                <c:pt idx="18332">
                  <c:v>9.3991343725162529E+19</c:v>
                </c:pt>
                <c:pt idx="18333">
                  <c:v>9.5636192240352887E+19</c:v>
                </c:pt>
                <c:pt idx="18334">
                  <c:v>9.7309825604559061E+19</c:v>
                </c:pt>
                <c:pt idx="18335">
                  <c:v>9.6823276476536259E+19</c:v>
                </c:pt>
                <c:pt idx="18336">
                  <c:v>9.6339160094153572E+19</c:v>
                </c:pt>
                <c:pt idx="18337">
                  <c:v>9.5857464293682807E+19</c:v>
                </c:pt>
                <c:pt idx="18338">
                  <c:v>9.5378176972214387E+19</c:v>
                </c:pt>
                <c:pt idx="18339">
                  <c:v>9.4901286087353319E+19</c:v>
                </c:pt>
                <c:pt idx="18340">
                  <c:v>9.6562058593882014E+19</c:v>
                </c:pt>
                <c:pt idx="18341">
                  <c:v>9.6079248300912607E+19</c:v>
                </c:pt>
                <c:pt idx="18342">
                  <c:v>9.559885205940804E+19</c:v>
                </c:pt>
                <c:pt idx="18343">
                  <c:v>9.7271831970447688E+19</c:v>
                </c:pt>
                <c:pt idx="18344">
                  <c:v>9.8974089029930533E+19</c:v>
                </c:pt>
                <c:pt idx="18345">
                  <c:v>9.8479218584780882E+19</c:v>
                </c:pt>
                <c:pt idx="18346">
                  <c:v>9.7986822491856978E+19</c:v>
                </c:pt>
                <c:pt idx="18347">
                  <c:v>9.7496888379397685E+19</c:v>
                </c:pt>
                <c:pt idx="18348">
                  <c:v>9.7009403937500692E+19</c:v>
                </c:pt>
                <c:pt idx="18349">
                  <c:v>9.6524356917813182E+19</c:v>
                </c:pt>
                <c:pt idx="18350">
                  <c:v>9.6041735133224108E+19</c:v>
                </c:pt>
                <c:pt idx="18351">
                  <c:v>9.5561526457557991E+19</c:v>
                </c:pt>
                <c:pt idx="18352">
                  <c:v>9.7233853170565267E+19</c:v>
                </c:pt>
                <c:pt idx="18353">
                  <c:v>9.6747683904712442E+19</c:v>
                </c:pt>
                <c:pt idx="18354">
                  <c:v>9.6263945485188874E+19</c:v>
                </c:pt>
                <c:pt idx="18355">
                  <c:v>9.5782625757762929E+19</c:v>
                </c:pt>
                <c:pt idx="18356">
                  <c:v>9.5303712628974109E+19</c:v>
                </c:pt>
                <c:pt idx="18357">
                  <c:v>9.4827194065829233E+19</c:v>
                </c:pt>
                <c:pt idx="18358">
                  <c:v>9.6486669961981247E+19</c:v>
                </c:pt>
                <c:pt idx="18359">
                  <c:v>9.6004236612171334E+19</c:v>
                </c:pt>
                <c:pt idx="18360">
                  <c:v>9.7684310752884343E+19</c:v>
                </c:pt>
                <c:pt idx="18361">
                  <c:v>9.9393786191059829E+19</c:v>
                </c:pt>
                <c:pt idx="18362">
                  <c:v>9.8896817260104532E+19</c:v>
                </c:pt>
                <c:pt idx="18363">
                  <c:v>9.8402333173804007E+19</c:v>
                </c:pt>
                <c:pt idx="18364">
                  <c:v>9.7910321507934994E+19</c:v>
                </c:pt>
                <c:pt idx="18365">
                  <c:v>9.7420769900395315E+19</c:v>
                </c:pt>
                <c:pt idx="18366">
                  <c:v>9.6933666050893332E+19</c:v>
                </c:pt>
                <c:pt idx="18367">
                  <c:v>9.8630005206783967E+19</c:v>
                </c:pt>
                <c:pt idx="18368">
                  <c:v>1.0035603029790269E+20</c:v>
                </c:pt>
                <c:pt idx="18369">
                  <c:v>9.9854250146413183E+19</c:v>
                </c:pt>
                <c:pt idx="18370">
                  <c:v>1.0160169952397541E+20</c:v>
                </c:pt>
                <c:pt idx="18371">
                  <c:v>1.0337972926564499E+20</c:v>
                </c:pt>
                <c:pt idx="18372">
                  <c:v>1.0518887452779379E+20</c:v>
                </c:pt>
                <c:pt idx="18373">
                  <c:v>1.0466293015515482E+20</c:v>
                </c:pt>
                <c:pt idx="18374">
                  <c:v>1.0649453143287004E+20</c:v>
                </c:pt>
                <c:pt idx="18375">
                  <c:v>1.0596205877570568E+20</c:v>
                </c:pt>
                <c:pt idx="18376">
                  <c:v>1.0543224848182716E+20</c:v>
                </c:pt>
                <c:pt idx="18377">
                  <c:v>1.0490508723941802E+20</c:v>
                </c:pt>
                <c:pt idx="18378">
                  <c:v>1.0438056180322093E+20</c:v>
                </c:pt>
                <c:pt idx="18379">
                  <c:v>1.0385865899420482E+20</c:v>
                </c:pt>
                <c:pt idx="18380">
                  <c:v>1.0333936569923379E+20</c:v>
                </c:pt>
                <c:pt idx="18381">
                  <c:v>1.0514780459897038E+20</c:v>
                </c:pt>
                <c:pt idx="18382">
                  <c:v>1.0462206557597553E+20</c:v>
                </c:pt>
                <c:pt idx="18383">
                  <c:v>1.0645295172355511E+20</c:v>
                </c:pt>
                <c:pt idx="18384">
                  <c:v>1.0592068696493734E+20</c:v>
                </c:pt>
                <c:pt idx="18385">
                  <c:v>1.0777429898682376E+20</c:v>
                </c:pt>
                <c:pt idx="18386">
                  <c:v>1.0723542749188964E+20</c:v>
                </c:pt>
                <c:pt idx="18387">
                  <c:v>1.066992503544302E+20</c:v>
                </c:pt>
                <c:pt idx="18388">
                  <c:v>1.0616575410265804E+20</c:v>
                </c:pt>
                <c:pt idx="18389">
                  <c:v>1.0563492533214475E+20</c:v>
                </c:pt>
                <c:pt idx="18390">
                  <c:v>1.0510675070548402E+20</c:v>
                </c:pt>
                <c:pt idx="18391">
                  <c:v>1.045812169519566E+20</c:v>
                </c:pt>
                <c:pt idx="18392">
                  <c:v>1.0405831086719682E+20</c:v>
                </c:pt>
                <c:pt idx="18393">
                  <c:v>1.0353801931286084E+20</c:v>
                </c:pt>
                <c:pt idx="18394">
                  <c:v>1.0302032921629653E+20</c:v>
                </c:pt>
                <c:pt idx="18395">
                  <c:v>1.0250522757021504E+20</c:v>
                </c:pt>
                <c:pt idx="18396">
                  <c:v>1.0199270143236397E+20</c:v>
                </c:pt>
                <c:pt idx="18397">
                  <c:v>1.0148273792520215E+20</c:v>
                </c:pt>
                <c:pt idx="18398">
                  <c:v>1.0097532423557613E+20</c:v>
                </c:pt>
                <c:pt idx="18399">
                  <c:v>1.0047044761439825E+20</c:v>
                </c:pt>
                <c:pt idx="18400">
                  <c:v>9.9968095376326263E+19</c:v>
                </c:pt>
                <c:pt idx="18401">
                  <c:v>1.0171753704541199E+20</c:v>
                </c:pt>
                <c:pt idx="18402">
                  <c:v>1.0120894936018493E+20</c:v>
                </c:pt>
                <c:pt idx="18403">
                  <c:v>1.0070290461338401E+20</c:v>
                </c:pt>
                <c:pt idx="18404">
                  <c:v>1.0246520544411823E+20</c:v>
                </c:pt>
                <c:pt idx="18405">
                  <c:v>1.0195287941689763E+20</c:v>
                </c:pt>
                <c:pt idx="18406">
                  <c:v>1.0144311501981314E+20</c:v>
                </c:pt>
                <c:pt idx="18407">
                  <c:v>1.0321836953265988E+20</c:v>
                </c:pt>
                <c:pt idx="18408">
                  <c:v>1.0502469099948143E+20</c:v>
                </c:pt>
                <c:pt idx="18409">
                  <c:v>1.0449956754448402E+20</c:v>
                </c:pt>
                <c:pt idx="18410">
                  <c:v>1.039770697067616E+20</c:v>
                </c:pt>
                <c:pt idx="18411">
                  <c:v>1.0345718435822779E+20</c:v>
                </c:pt>
                <c:pt idx="18412">
                  <c:v>1.0293989843643666E+20</c:v>
                </c:pt>
                <c:pt idx="18413">
                  <c:v>1.0474134665907431E+20</c:v>
                </c:pt>
                <c:pt idx="18414">
                  <c:v>1.0421763992577894E+20</c:v>
                </c:pt>
                <c:pt idx="18415">
                  <c:v>1.0604144862448008E+20</c:v>
                </c:pt>
                <c:pt idx="18416">
                  <c:v>1.0551124138135768E+20</c:v>
                </c:pt>
                <c:pt idx="18417">
                  <c:v>1.049836851744509E+20</c:v>
                </c:pt>
                <c:pt idx="18418">
                  <c:v>1.0682089966500379E+20</c:v>
                </c:pt>
                <c:pt idx="18419">
                  <c:v>1.0628679516667878E+20</c:v>
                </c:pt>
                <c:pt idx="18420">
                  <c:v>1.0575536119084538E+20</c:v>
                </c:pt>
                <c:pt idx="18421">
                  <c:v>1.0522658438489116E+20</c:v>
                </c:pt>
                <c:pt idx="18422">
                  <c:v>1.0470045146296671E+20</c:v>
                </c:pt>
                <c:pt idx="18423">
                  <c:v>1.0417694920565187E+20</c:v>
                </c:pt>
                <c:pt idx="18424">
                  <c:v>1.0365606445962361E+20</c:v>
                </c:pt>
                <c:pt idx="18425">
                  <c:v>1.0547004558766703E+20</c:v>
                </c:pt>
                <c:pt idx="18426">
                  <c:v>1.049426953597287E+20</c:v>
                </c:pt>
                <c:pt idx="18427">
                  <c:v>1.0441798188293005E+20</c:v>
                </c:pt>
                <c:pt idx="18428">
                  <c:v>1.0624529656588134E+20</c:v>
                </c:pt>
                <c:pt idx="18429">
                  <c:v>1.0571407008305193E+20</c:v>
                </c:pt>
                <c:pt idx="18430">
                  <c:v>1.0756406630950535E+20</c:v>
                </c:pt>
                <c:pt idx="18431">
                  <c:v>1.0944643746992171E+20</c:v>
                </c:pt>
                <c:pt idx="18432">
                  <c:v>1.1136175012564535E+20</c:v>
                </c:pt>
                <c:pt idx="18433">
                  <c:v>1.1331058075284414E+20</c:v>
                </c:pt>
                <c:pt idx="18434">
                  <c:v>1.1274402784907993E+20</c:v>
                </c:pt>
                <c:pt idx="18435">
                  <c:v>1.1471704833643884E+20</c:v>
                </c:pt>
                <c:pt idx="18436">
                  <c:v>1.1672459668232652E+20</c:v>
                </c:pt>
                <c:pt idx="18437">
                  <c:v>1.1614097369891489E+20</c:v>
                </c:pt>
                <c:pt idx="18438">
                  <c:v>1.1556026883042032E+20</c:v>
                </c:pt>
                <c:pt idx="18439">
                  <c:v>1.1758257353495269E+20</c:v>
                </c:pt>
                <c:pt idx="18440">
                  <c:v>1.1699466066727792E+20</c:v>
                </c:pt>
                <c:pt idx="18441">
                  <c:v>1.1640968736394153E+20</c:v>
                </c:pt>
                <c:pt idx="18442">
                  <c:v>1.1844685689281051E+20</c:v>
                </c:pt>
                <c:pt idx="18443">
                  <c:v>1.1785462260834646E+20</c:v>
                </c:pt>
                <c:pt idx="18444">
                  <c:v>1.1991707850399254E+20</c:v>
                </c:pt>
                <c:pt idx="18445">
                  <c:v>1.1931749311147257E+20</c:v>
                </c:pt>
                <c:pt idx="18446">
                  <c:v>1.1872090564591521E+20</c:v>
                </c:pt>
                <c:pt idx="18447">
                  <c:v>1.2079852149471874E+20</c:v>
                </c:pt>
                <c:pt idx="18448">
                  <c:v>1.2291249562087634E+20</c:v>
                </c:pt>
                <c:pt idx="18449">
                  <c:v>1.2229793314277196E+20</c:v>
                </c:pt>
                <c:pt idx="18450">
                  <c:v>1.2168644347705809E+20</c:v>
                </c:pt>
                <c:pt idx="18451">
                  <c:v>1.2107801125967281E+20</c:v>
                </c:pt>
                <c:pt idx="18452">
                  <c:v>1.2047262120337444E+20</c:v>
                </c:pt>
                <c:pt idx="18453">
                  <c:v>1.225808920744335E+20</c:v>
                </c:pt>
                <c:pt idx="18454">
                  <c:v>1.247260576857361E+20</c:v>
                </c:pt>
                <c:pt idx="18455">
                  <c:v>1.2410242739730742E+20</c:v>
                </c:pt>
                <c:pt idx="18456">
                  <c:v>1.2348191526032087E+20</c:v>
                </c:pt>
                <c:pt idx="18457">
                  <c:v>1.2286450568401927E+20</c:v>
                </c:pt>
                <c:pt idx="18458">
                  <c:v>1.2225018315559916E+20</c:v>
                </c:pt>
                <c:pt idx="18459">
                  <c:v>1.2163893223982116E+20</c:v>
                </c:pt>
                <c:pt idx="18460">
                  <c:v>1.2103073757862206E+20</c:v>
                </c:pt>
                <c:pt idx="18461">
                  <c:v>1.2042558389072894E+20</c:v>
                </c:pt>
                <c:pt idx="18462">
                  <c:v>1.1982345597127529E+20</c:v>
                </c:pt>
                <c:pt idx="18463">
                  <c:v>1.1922433869141891E+20</c:v>
                </c:pt>
                <c:pt idx="18464">
                  <c:v>1.1862821699796183E+20</c:v>
                </c:pt>
                <c:pt idx="18465">
                  <c:v>1.1803507591297201E+20</c:v>
                </c:pt>
                <c:pt idx="18466">
                  <c:v>1.1744490053340715E+20</c:v>
                </c:pt>
                <c:pt idx="18467">
                  <c:v>1.1950018629274178E+20</c:v>
                </c:pt>
                <c:pt idx="18468">
                  <c:v>1.1890268536127807E+20</c:v>
                </c:pt>
                <c:pt idx="18469">
                  <c:v>1.1830817193447168E+20</c:v>
                </c:pt>
                <c:pt idx="18470">
                  <c:v>1.2037856494332495E+20</c:v>
                </c:pt>
                <c:pt idx="18471">
                  <c:v>1.2248518982983315E+20</c:v>
                </c:pt>
                <c:pt idx="18472">
                  <c:v>1.2187276388068398E+20</c:v>
                </c:pt>
                <c:pt idx="18473">
                  <c:v>1.2126340006128055E+20</c:v>
                </c:pt>
                <c:pt idx="18474">
                  <c:v>1.2065708306097414E+20</c:v>
                </c:pt>
                <c:pt idx="18475">
                  <c:v>1.2005379764566927E+20</c:v>
                </c:pt>
                <c:pt idx="18476">
                  <c:v>1.2215473910446848E+20</c:v>
                </c:pt>
                <c:pt idx="18477">
                  <c:v>1.2154396540894614E+20</c:v>
                </c:pt>
                <c:pt idx="18478">
                  <c:v>1.2093624558190141E+20</c:v>
                </c:pt>
                <c:pt idx="18479">
                  <c:v>1.230526298795847E+20</c:v>
                </c:pt>
                <c:pt idx="18480">
                  <c:v>1.2243736673018678E+20</c:v>
                </c:pt>
                <c:pt idx="18481">
                  <c:v>1.2458002064796507E+20</c:v>
                </c:pt>
                <c:pt idx="18482">
                  <c:v>1.2676017100930446E+20</c:v>
                </c:pt>
                <c:pt idx="18483">
                  <c:v>1.2612637015425794E+20</c:v>
                </c:pt>
                <c:pt idx="18484">
                  <c:v>1.2549573830348666E+20</c:v>
                </c:pt>
                <c:pt idx="18485">
                  <c:v>1.2486825961196922E+20</c:v>
                </c:pt>
                <c:pt idx="18486">
                  <c:v>1.2424391831390937E+20</c:v>
                </c:pt>
                <c:pt idx="18487">
                  <c:v>1.2362269872233982E+20</c:v>
                </c:pt>
                <c:pt idx="18488">
                  <c:v>1.2578609594998078E+20</c:v>
                </c:pt>
                <c:pt idx="18489">
                  <c:v>1.2515716547023087E+20</c:v>
                </c:pt>
                <c:pt idx="18490">
                  <c:v>1.2734741586595992E+20</c:v>
                </c:pt>
                <c:pt idx="18491">
                  <c:v>1.2671067878663012E+20</c:v>
                </c:pt>
                <c:pt idx="18492">
                  <c:v>1.2607712539269697E+20</c:v>
                </c:pt>
                <c:pt idx="18493">
                  <c:v>1.2544673976573347E+20</c:v>
                </c:pt>
                <c:pt idx="18494">
                  <c:v>1.2481950606690481E+20</c:v>
                </c:pt>
                <c:pt idx="18495">
                  <c:v>1.2700384742307565E+20</c:v>
                </c:pt>
                <c:pt idx="18496">
                  <c:v>1.2636882818596027E+20</c:v>
                </c:pt>
                <c:pt idx="18497">
                  <c:v>1.2858028267921459E+20</c:v>
                </c:pt>
                <c:pt idx="18498">
                  <c:v>1.2793738126581852E+20</c:v>
                </c:pt>
                <c:pt idx="18499">
                  <c:v>1.2729769435948943E+20</c:v>
                </c:pt>
                <c:pt idx="18500">
                  <c:v>1.2952540401078051E+20</c:v>
                </c:pt>
                <c:pt idx="18501">
                  <c:v>1.288777769907266E+20</c:v>
                </c:pt>
                <c:pt idx="18502">
                  <c:v>1.2823338810577297E+20</c:v>
                </c:pt>
                <c:pt idx="18503">
                  <c:v>1.3047747239762402E+20</c:v>
                </c:pt>
                <c:pt idx="18504">
                  <c:v>1.3276082816458244E+20</c:v>
                </c:pt>
                <c:pt idx="18505">
                  <c:v>1.3508414265746265E+20</c:v>
                </c:pt>
                <c:pt idx="18506">
                  <c:v>1.3744811515396825E+20</c:v>
                </c:pt>
                <c:pt idx="18507">
                  <c:v>1.3676087457819841E+20</c:v>
                </c:pt>
                <c:pt idx="18508">
                  <c:v>1.3607707020530742E+20</c:v>
                </c:pt>
                <c:pt idx="18509">
                  <c:v>1.3539668485428088E+20</c:v>
                </c:pt>
                <c:pt idx="18510">
                  <c:v>1.3471970143000948E+20</c:v>
                </c:pt>
                <c:pt idx="18511">
                  <c:v>1.3404610292285943E+20</c:v>
                </c:pt>
                <c:pt idx="18512">
                  <c:v>1.3337587240824513E+20</c:v>
                </c:pt>
                <c:pt idx="18513">
                  <c:v>1.3270899304620389E+20</c:v>
                </c:pt>
                <c:pt idx="18514">
                  <c:v>1.3204544808097287E+20</c:v>
                </c:pt>
                <c:pt idx="18515">
                  <c:v>1.3138522084056801E+20</c:v>
                </c:pt>
                <c:pt idx="18516">
                  <c:v>1.3072829473636517E+20</c:v>
                </c:pt>
                <c:pt idx="18517">
                  <c:v>1.3007465326268334E+20</c:v>
                </c:pt>
                <c:pt idx="18518">
                  <c:v>1.323509596947803E+20</c:v>
                </c:pt>
                <c:pt idx="18519">
                  <c:v>1.316892048963064E+20</c:v>
                </c:pt>
                <c:pt idx="18520">
                  <c:v>1.3103075887182486E+20</c:v>
                </c:pt>
                <c:pt idx="18521">
                  <c:v>1.3332379715208181E+20</c:v>
                </c:pt>
                <c:pt idx="18522">
                  <c:v>1.3565696360224324E+20</c:v>
                </c:pt>
                <c:pt idx="18523">
                  <c:v>1.3497867878423203E+20</c:v>
                </c:pt>
                <c:pt idx="18524">
                  <c:v>1.3430378539031087E+20</c:v>
                </c:pt>
                <c:pt idx="18525">
                  <c:v>1.3363226646335932E+20</c:v>
                </c:pt>
                <c:pt idx="18526">
                  <c:v>1.3296410513104252E+20</c:v>
                </c:pt>
                <c:pt idx="18527">
                  <c:v>1.3229928460538731E+20</c:v>
                </c:pt>
                <c:pt idx="18528">
                  <c:v>1.3163778818236038E+20</c:v>
                </c:pt>
                <c:pt idx="18529">
                  <c:v>1.3394144947555169E+20</c:v>
                </c:pt>
                <c:pt idx="18530">
                  <c:v>1.3327174222817393E+20</c:v>
                </c:pt>
                <c:pt idx="18531">
                  <c:v>1.3260538351703305E+20</c:v>
                </c:pt>
                <c:pt idx="18532">
                  <c:v>1.3492597772858114E+20</c:v>
                </c:pt>
                <c:pt idx="18533">
                  <c:v>1.3425134783993823E+20</c:v>
                </c:pt>
                <c:pt idx="18534">
                  <c:v>1.3660074642713716E+20</c:v>
                </c:pt>
                <c:pt idx="18535">
                  <c:v>1.3591774269500147E+20</c:v>
                </c:pt>
                <c:pt idx="18536">
                  <c:v>1.3523815398152646E+20</c:v>
                </c:pt>
                <c:pt idx="18537">
                  <c:v>1.3456196321161883E+20</c:v>
                </c:pt>
                <c:pt idx="18538">
                  <c:v>1.3388915339556073E+20</c:v>
                </c:pt>
                <c:pt idx="18539">
                  <c:v>1.3321970762858293E+20</c:v>
                </c:pt>
                <c:pt idx="18540">
                  <c:v>1.3555105251208313E+20</c:v>
                </c:pt>
                <c:pt idx="18541">
                  <c:v>1.3487329724952271E+20</c:v>
                </c:pt>
                <c:pt idx="18542">
                  <c:v>1.3419893076327509E+20</c:v>
                </c:pt>
                <c:pt idx="18543">
                  <c:v>1.3654741205163242E+20</c:v>
                </c:pt>
                <c:pt idx="18544">
                  <c:v>1.3893699176253601E+20</c:v>
                </c:pt>
                <c:pt idx="18545">
                  <c:v>1.4136838911838039E+20</c:v>
                </c:pt>
                <c:pt idx="18546">
                  <c:v>1.4066154717278849E+20</c:v>
                </c:pt>
                <c:pt idx="18547">
                  <c:v>1.3995823943692455E+20</c:v>
                </c:pt>
                <c:pt idx="18548">
                  <c:v>1.3925844823973993E+20</c:v>
                </c:pt>
                <c:pt idx="18549">
                  <c:v>1.4169547108393538E+20</c:v>
                </c:pt>
                <c:pt idx="18550">
                  <c:v>1.4417514182790426E+20</c:v>
                </c:pt>
                <c:pt idx="18551">
                  <c:v>1.4345426611876474E+20</c:v>
                </c:pt>
                <c:pt idx="18552">
                  <c:v>1.4273699478817092E+20</c:v>
                </c:pt>
                <c:pt idx="18553">
                  <c:v>1.4523489219696393E+20</c:v>
                </c:pt>
                <c:pt idx="18554">
                  <c:v>1.4450871773597911E+20</c:v>
                </c:pt>
                <c:pt idx="18555">
                  <c:v>1.4378617414729921E+20</c:v>
                </c:pt>
                <c:pt idx="18556">
                  <c:v>1.4306724327656271E+20</c:v>
                </c:pt>
                <c:pt idx="18557">
                  <c:v>1.4235190706017989E+20</c:v>
                </c:pt>
                <c:pt idx="18558">
                  <c:v>1.4164014752487899E+20</c:v>
                </c:pt>
                <c:pt idx="18559">
                  <c:v>1.409319467872546E+20</c:v>
                </c:pt>
                <c:pt idx="18560">
                  <c:v>1.4339825585603156E+20</c:v>
                </c:pt>
                <c:pt idx="18561">
                  <c:v>1.4590772533351213E+20</c:v>
                </c:pt>
                <c:pt idx="18562">
                  <c:v>1.4517818670684457E+20</c:v>
                </c:pt>
                <c:pt idx="18563">
                  <c:v>1.4445229577331034E+20</c:v>
                </c:pt>
                <c:pt idx="18564">
                  <c:v>1.4373003429444379E+20</c:v>
                </c:pt>
                <c:pt idx="18565">
                  <c:v>1.4301138412297157E+20</c:v>
                </c:pt>
                <c:pt idx="18566">
                  <c:v>1.4229632720235671E+20</c:v>
                </c:pt>
                <c:pt idx="18567">
                  <c:v>1.4158484556634492E+20</c:v>
                </c:pt>
                <c:pt idx="18568">
                  <c:v>1.408769213385132E+20</c:v>
                </c:pt>
                <c:pt idx="18569">
                  <c:v>1.4017253673182062E+20</c:v>
                </c:pt>
                <c:pt idx="18570">
                  <c:v>1.3947167404816151E+20</c:v>
                </c:pt>
                <c:pt idx="18571">
                  <c:v>1.3877431567792071E+20</c:v>
                </c:pt>
                <c:pt idx="18572">
                  <c:v>1.380804440995311E+20</c:v>
                </c:pt>
                <c:pt idx="18573">
                  <c:v>1.3739004187903345E+20</c:v>
                </c:pt>
                <c:pt idx="18574">
                  <c:v>1.3670309166963828E+20</c:v>
                </c:pt>
                <c:pt idx="18575">
                  <c:v>1.3909539577385696E+20</c:v>
                </c:pt>
                <c:pt idx="18576">
                  <c:v>1.3839991879498767E+20</c:v>
                </c:pt>
                <c:pt idx="18577">
                  <c:v>1.3770791920101273E+20</c:v>
                </c:pt>
                <c:pt idx="18578">
                  <c:v>1.4011780778703046E+20</c:v>
                </c:pt>
                <c:pt idx="18579">
                  <c:v>1.4256986942330351E+20</c:v>
                </c:pt>
                <c:pt idx="18580">
                  <c:v>1.4185702007618699E+20</c:v>
                </c:pt>
                <c:pt idx="18581">
                  <c:v>1.4114773497580606E+20</c:v>
                </c:pt>
                <c:pt idx="18582">
                  <c:v>1.4044199630092703E+20</c:v>
                </c:pt>
                <c:pt idx="18583">
                  <c:v>1.3973978631942239E+20</c:v>
                </c:pt>
                <c:pt idx="18584">
                  <c:v>1.3904108738782527E+20</c:v>
                </c:pt>
                <c:pt idx="18585">
                  <c:v>1.3834588195088615E+20</c:v>
                </c:pt>
                <c:pt idx="18586">
                  <c:v>1.3765415254113172E+20</c:v>
                </c:pt>
                <c:pt idx="18587">
                  <c:v>1.4006310021060154E+20</c:v>
                </c:pt>
                <c:pt idx="18588">
                  <c:v>1.3936278470954854E+20</c:v>
                </c:pt>
                <c:pt idx="18589">
                  <c:v>1.386659707860008E+20</c:v>
                </c:pt>
                <c:pt idx="18590">
                  <c:v>1.3797264093207079E+20</c:v>
                </c:pt>
                <c:pt idx="18591">
                  <c:v>1.3728277772741044E+20</c:v>
                </c:pt>
                <c:pt idx="18592">
                  <c:v>1.3659636383877338E+20</c:v>
                </c:pt>
                <c:pt idx="18593">
                  <c:v>1.3898680020595193E+20</c:v>
                </c:pt>
                <c:pt idx="18594">
                  <c:v>1.3829186620492217E+20</c:v>
                </c:pt>
                <c:pt idx="18595">
                  <c:v>1.3760040687389755E+20</c:v>
                </c:pt>
                <c:pt idx="18596">
                  <c:v>1.4000841399419077E+20</c:v>
                </c:pt>
                <c:pt idx="18597">
                  <c:v>1.3930837192421981E+20</c:v>
                </c:pt>
                <c:pt idx="18598">
                  <c:v>1.3861183006459871E+20</c:v>
                </c:pt>
                <c:pt idx="18599">
                  <c:v>1.3791877091427572E+20</c:v>
                </c:pt>
                <c:pt idx="18600">
                  <c:v>1.4033234940527555E+20</c:v>
                </c:pt>
                <c:pt idx="18601">
                  <c:v>1.3963068765824918E+20</c:v>
                </c:pt>
                <c:pt idx="18602">
                  <c:v>1.4207422469226855E+20</c:v>
                </c:pt>
                <c:pt idx="18603">
                  <c:v>1.4136385356880721E+20</c:v>
                </c:pt>
                <c:pt idx="18604">
                  <c:v>1.4065703430096318E+20</c:v>
                </c:pt>
                <c:pt idx="18605">
                  <c:v>1.3995374912945835E+20</c:v>
                </c:pt>
                <c:pt idx="18606">
                  <c:v>1.3925398038381106E+20</c:v>
                </c:pt>
                <c:pt idx="18607">
                  <c:v>1.38557710481892E+20</c:v>
                </c:pt>
                <c:pt idx="18608">
                  <c:v>1.3786492192948253E+20</c:v>
                </c:pt>
                <c:pt idx="18609">
                  <c:v>1.4027755806324849E+20</c:v>
                </c:pt>
                <c:pt idx="18610">
                  <c:v>1.4273241532935535E+20</c:v>
                </c:pt>
                <c:pt idx="18611">
                  <c:v>1.4201875325270856E+20</c:v>
                </c:pt>
                <c:pt idx="18612">
                  <c:v>1.4130865948644503E+20</c:v>
                </c:pt>
                <c:pt idx="18613">
                  <c:v>1.406021161890128E+20</c:v>
                </c:pt>
                <c:pt idx="18614">
                  <c:v>1.3989910560806774E+20</c:v>
                </c:pt>
                <c:pt idx="18615">
                  <c:v>1.3919961008002741E+20</c:v>
                </c:pt>
                <c:pt idx="18616">
                  <c:v>1.3850361202962727E+20</c:v>
                </c:pt>
                <c:pt idx="18617">
                  <c:v>1.3781109396947914E+20</c:v>
                </c:pt>
                <c:pt idx="18618">
                  <c:v>1.3712203849963174E+20</c:v>
                </c:pt>
                <c:pt idx="18619">
                  <c:v>1.3643642830713358E+20</c:v>
                </c:pt>
                <c:pt idx="18620">
                  <c:v>1.3575424616559791E+20</c:v>
                </c:pt>
                <c:pt idx="18621">
                  <c:v>1.3507547493476993E+20</c:v>
                </c:pt>
                <c:pt idx="18622">
                  <c:v>1.3440009756009608E+20</c:v>
                </c:pt>
                <c:pt idx="18623">
                  <c:v>1.3372809707229559E+20</c:v>
                </c:pt>
                <c:pt idx="18624">
                  <c:v>1.3305945658693411E+20</c:v>
                </c:pt>
                <c:pt idx="18625">
                  <c:v>1.3239415930399944E+20</c:v>
                </c:pt>
                <c:pt idx="18626">
                  <c:v>1.3471105709181944E+20</c:v>
                </c:pt>
                <c:pt idx="18627">
                  <c:v>1.3706850059092628E+20</c:v>
                </c:pt>
                <c:pt idx="18628">
                  <c:v>1.3638315808797165E+20</c:v>
                </c:pt>
                <c:pt idx="18629">
                  <c:v>1.3570124229753179E+20</c:v>
                </c:pt>
                <c:pt idx="18630">
                  <c:v>1.3502273608604413E+20</c:v>
                </c:pt>
                <c:pt idx="18631">
                  <c:v>1.3738563396754991E+20</c:v>
                </c:pt>
                <c:pt idx="18632">
                  <c:v>1.3978988256198204E+20</c:v>
                </c:pt>
                <c:pt idx="18633">
                  <c:v>1.4223620550681674E+20</c:v>
                </c:pt>
                <c:pt idx="18634">
                  <c:v>1.4152502447928266E+20</c:v>
                </c:pt>
                <c:pt idx="18635">
                  <c:v>1.4081739935688625E+20</c:v>
                </c:pt>
                <c:pt idx="18636">
                  <c:v>1.4328170384563177E+20</c:v>
                </c:pt>
                <c:pt idx="18637">
                  <c:v>1.4256529532640361E+20</c:v>
                </c:pt>
                <c:pt idx="18638">
                  <c:v>1.4506018799461568E+20</c:v>
                </c:pt>
                <c:pt idx="18639">
                  <c:v>1.4433488705464259E+20</c:v>
                </c:pt>
                <c:pt idx="18640">
                  <c:v>1.4361321261936938E+20</c:v>
                </c:pt>
                <c:pt idx="18641">
                  <c:v>1.4612644384020836E+20</c:v>
                </c:pt>
                <c:pt idx="18642">
                  <c:v>1.4539581162100731E+20</c:v>
                </c:pt>
                <c:pt idx="18643">
                  <c:v>1.4466883256290227E+20</c:v>
                </c:pt>
                <c:pt idx="18644">
                  <c:v>1.4394548840008776E+20</c:v>
                </c:pt>
                <c:pt idx="18645">
                  <c:v>1.4322576095808732E+20</c:v>
                </c:pt>
                <c:pt idx="18646">
                  <c:v>1.4250963215329688E+20</c:v>
                </c:pt>
                <c:pt idx="18647">
                  <c:v>1.4179708399253039E+20</c:v>
                </c:pt>
                <c:pt idx="18648">
                  <c:v>1.4427853296239968E+20</c:v>
                </c:pt>
                <c:pt idx="18649">
                  <c:v>1.4680340728924168E+20</c:v>
                </c:pt>
                <c:pt idx="18650">
                  <c:v>1.4937246691680341E+20</c:v>
                </c:pt>
                <c:pt idx="18651">
                  <c:v>1.5198648508784748E+20</c:v>
                </c:pt>
                <c:pt idx="18652">
                  <c:v>1.5122655266240823E+20</c:v>
                </c:pt>
                <c:pt idx="18653">
                  <c:v>1.504704198990962E+20</c:v>
                </c:pt>
                <c:pt idx="18654">
                  <c:v>1.4971806779960073E+20</c:v>
                </c:pt>
                <c:pt idx="18655">
                  <c:v>1.4896947746060272E+20</c:v>
                </c:pt>
                <c:pt idx="18656">
                  <c:v>1.5157644331616328E+20</c:v>
                </c:pt>
                <c:pt idx="18657">
                  <c:v>1.5081856109958247E+20</c:v>
                </c:pt>
                <c:pt idx="18658">
                  <c:v>1.5006446829408456E+20</c:v>
                </c:pt>
                <c:pt idx="18659">
                  <c:v>1.5269059648923104E+20</c:v>
                </c:pt>
                <c:pt idx="18660">
                  <c:v>1.5536268192779259E+20</c:v>
                </c:pt>
                <c:pt idx="18661">
                  <c:v>1.5458586851815362E+20</c:v>
                </c:pt>
                <c:pt idx="18662">
                  <c:v>1.5381293917556284E+20</c:v>
                </c:pt>
                <c:pt idx="18663">
                  <c:v>1.5304387447968501E+20</c:v>
                </c:pt>
                <c:pt idx="18664">
                  <c:v>1.5572214228307952E+20</c:v>
                </c:pt>
                <c:pt idx="18665">
                  <c:v>1.5494353157166413E+20</c:v>
                </c:pt>
                <c:pt idx="18666">
                  <c:v>1.5416881391380582E+20</c:v>
                </c:pt>
                <c:pt idx="18667">
                  <c:v>1.5339796984423678E+20</c:v>
                </c:pt>
                <c:pt idx="18668">
                  <c:v>1.5263097999501561E+20</c:v>
                </c:pt>
                <c:pt idx="18669">
                  <c:v>1.5186782509504053E+20</c:v>
                </c:pt>
                <c:pt idx="18670">
                  <c:v>1.5110848596956532E+20</c:v>
                </c:pt>
                <c:pt idx="18671">
                  <c:v>1.5375288447403272E+20</c:v>
                </c:pt>
                <c:pt idx="18672">
                  <c:v>1.5644355995232829E+20</c:v>
                </c:pt>
                <c:pt idx="18673">
                  <c:v>1.5566134215256664E+20</c:v>
                </c:pt>
                <c:pt idx="18674">
                  <c:v>1.5488303544180379E+20</c:v>
                </c:pt>
                <c:pt idx="18675">
                  <c:v>1.5759348856203536E+20</c:v>
                </c:pt>
                <c:pt idx="18676">
                  <c:v>1.5680552111922518E+20</c:v>
                </c:pt>
                <c:pt idx="18677">
                  <c:v>1.5954961773881164E+20</c:v>
                </c:pt>
                <c:pt idx="18678">
                  <c:v>1.5875186965011759E+20</c:v>
                </c:pt>
                <c:pt idx="18679">
                  <c:v>1.5795811030186702E+20</c:v>
                </c:pt>
                <c:pt idx="18680">
                  <c:v>1.6072237723214971E+20</c:v>
                </c:pt>
                <c:pt idx="18681">
                  <c:v>1.5991876534598897E+20</c:v>
                </c:pt>
                <c:pt idx="18682">
                  <c:v>1.5911917151925902E+20</c:v>
                </c:pt>
                <c:pt idx="18683">
                  <c:v>1.5832357566166273E+20</c:v>
                </c:pt>
                <c:pt idx="18684">
                  <c:v>1.5753195778335441E+20</c:v>
                </c:pt>
                <c:pt idx="18685">
                  <c:v>1.5674429799443762E+20</c:v>
                </c:pt>
                <c:pt idx="18686">
                  <c:v>1.5948732320934029E+20</c:v>
                </c:pt>
                <c:pt idx="18687">
                  <c:v>1.6227835136550375E+20</c:v>
                </c:pt>
                <c:pt idx="18688">
                  <c:v>1.6146695960867622E+20</c:v>
                </c:pt>
                <c:pt idx="18689">
                  <c:v>1.6065962481063284E+20</c:v>
                </c:pt>
                <c:pt idx="18690">
                  <c:v>1.5985632668657969E+20</c:v>
                </c:pt>
                <c:pt idx="18691">
                  <c:v>1.6265381240359485E+20</c:v>
                </c:pt>
                <c:pt idx="18692">
                  <c:v>1.6184054334157688E+20</c:v>
                </c:pt>
                <c:pt idx="18693">
                  <c:v>1.6467275285005448E+20</c:v>
                </c:pt>
                <c:pt idx="18694">
                  <c:v>1.638493890858042E+20</c:v>
                </c:pt>
                <c:pt idx="18695">
                  <c:v>1.6303014214037517E+20</c:v>
                </c:pt>
                <c:pt idx="18696">
                  <c:v>1.6221499142967329E+20</c:v>
                </c:pt>
                <c:pt idx="18697">
                  <c:v>1.6140391647252493E+20</c:v>
                </c:pt>
                <c:pt idx="18698">
                  <c:v>1.6059689689016232E+20</c:v>
                </c:pt>
                <c:pt idx="18699">
                  <c:v>1.6340734258574017E+20</c:v>
                </c:pt>
                <c:pt idx="18700">
                  <c:v>1.6259030587281146E+20</c:v>
                </c:pt>
                <c:pt idx="18701">
                  <c:v>1.617773543434474E+20</c:v>
                </c:pt>
                <c:pt idx="18702">
                  <c:v>1.6096846757173015E+20</c:v>
                </c:pt>
                <c:pt idx="18703">
                  <c:v>1.601636252338715E+20</c:v>
                </c:pt>
                <c:pt idx="18704">
                  <c:v>1.6296648867546428E+20</c:v>
                </c:pt>
                <c:pt idx="18705">
                  <c:v>1.6215165623208696E+20</c:v>
                </c:pt>
                <c:pt idx="18706">
                  <c:v>1.6134089795092654E+20</c:v>
                </c:pt>
                <c:pt idx="18707">
                  <c:v>1.6053419346117191E+20</c:v>
                </c:pt>
                <c:pt idx="18708">
                  <c:v>1.6334354184674243E+20</c:v>
                </c:pt>
                <c:pt idx="18709">
                  <c:v>1.6252682413750872E+20</c:v>
                </c:pt>
                <c:pt idx="18710">
                  <c:v>1.6537104355991513E+20</c:v>
                </c:pt>
                <c:pt idx="18711">
                  <c:v>1.6454418834211557E+20</c:v>
                </c:pt>
                <c:pt idx="18712">
                  <c:v>1.6372146740040499E+20</c:v>
                </c:pt>
                <c:pt idx="18713">
                  <c:v>1.6290286006340295E+20</c:v>
                </c:pt>
                <c:pt idx="18714">
                  <c:v>1.6575366011451251E+20</c:v>
                </c:pt>
                <c:pt idx="18715">
                  <c:v>1.6492489181393994E+20</c:v>
                </c:pt>
                <c:pt idx="18716">
                  <c:v>1.6781107742068389E+20</c:v>
                </c:pt>
                <c:pt idx="18717">
                  <c:v>1.6697202203358046E+20</c:v>
                </c:pt>
                <c:pt idx="18718">
                  <c:v>1.6613716192341256E+20</c:v>
                </c:pt>
                <c:pt idx="18719">
                  <c:v>1.6904456225707229E+20</c:v>
                </c:pt>
                <c:pt idx="18720">
                  <c:v>1.6819933944578694E+20</c:v>
                </c:pt>
                <c:pt idx="18721">
                  <c:v>1.67358342748558E+20</c:v>
                </c:pt>
                <c:pt idx="18722">
                  <c:v>1.6652155103481522E+20</c:v>
                </c:pt>
                <c:pt idx="18723">
                  <c:v>1.6568894327964113E+20</c:v>
                </c:pt>
                <c:pt idx="18724">
                  <c:v>1.6486049856324292E+20</c:v>
                </c:pt>
                <c:pt idx="18725">
                  <c:v>1.6403619607042671E+20</c:v>
                </c:pt>
                <c:pt idx="18726">
                  <c:v>1.6321601509007458E+20</c:v>
                </c:pt>
                <c:pt idx="18727">
                  <c:v>1.6607229535415091E+20</c:v>
                </c:pt>
                <c:pt idx="18728">
                  <c:v>1.6524193387738015E+20</c:v>
                </c:pt>
                <c:pt idx="18729">
                  <c:v>1.6441572420799326E+20</c:v>
                </c:pt>
                <c:pt idx="18730">
                  <c:v>1.6359364558695331E+20</c:v>
                </c:pt>
                <c:pt idx="18731">
                  <c:v>1.6277567735901854E+20</c:v>
                </c:pt>
                <c:pt idx="18732">
                  <c:v>1.6196179897222346E+20</c:v>
                </c:pt>
                <c:pt idx="18733">
                  <c:v>1.6479613045423738E+20</c:v>
                </c:pt>
                <c:pt idx="18734">
                  <c:v>1.6397214980196621E+20</c:v>
                </c:pt>
                <c:pt idx="18735">
                  <c:v>1.6684166242350062E+20</c:v>
                </c:pt>
                <c:pt idx="18736">
                  <c:v>1.6976139151591188E+20</c:v>
                </c:pt>
                <c:pt idx="18737">
                  <c:v>1.6891258455833231E+20</c:v>
                </c:pt>
                <c:pt idx="18738">
                  <c:v>1.6806802163554065E+20</c:v>
                </c:pt>
                <c:pt idx="18739">
                  <c:v>1.6722768152736295E+20</c:v>
                </c:pt>
                <c:pt idx="18740">
                  <c:v>1.7015416595409181E+20</c:v>
                </c:pt>
                <c:pt idx="18741">
                  <c:v>1.6930339512432135E+20</c:v>
                </c:pt>
                <c:pt idx="18742">
                  <c:v>1.6845687814869975E+20</c:v>
                </c:pt>
                <c:pt idx="18743">
                  <c:v>1.6761459375795624E+20</c:v>
                </c:pt>
                <c:pt idx="18744">
                  <c:v>1.6677652078916646E+20</c:v>
                </c:pt>
                <c:pt idx="18745">
                  <c:v>1.6594263818522064E+20</c:v>
                </c:pt>
                <c:pt idx="18746">
                  <c:v>1.6884663435346202E+20</c:v>
                </c:pt>
                <c:pt idx="18747">
                  <c:v>1.6800240118169472E+20</c:v>
                </c:pt>
                <c:pt idx="18748">
                  <c:v>1.709424432023744E+20</c:v>
                </c:pt>
                <c:pt idx="18749">
                  <c:v>1.7008773098636254E+20</c:v>
                </c:pt>
                <c:pt idx="18750">
                  <c:v>1.6923729233143071E+20</c:v>
                </c:pt>
                <c:pt idx="18751">
                  <c:v>1.6839110586977354E+20</c:v>
                </c:pt>
                <c:pt idx="18752">
                  <c:v>1.6754915034042466E+20</c:v>
                </c:pt>
                <c:pt idx="18753">
                  <c:v>1.6671140458872255E+20</c:v>
                </c:pt>
                <c:pt idx="18754">
                  <c:v>1.6587784756577894E+20</c:v>
                </c:pt>
                <c:pt idx="18755">
                  <c:v>1.687807098981801E+20</c:v>
                </c:pt>
                <c:pt idx="18756">
                  <c:v>1.6793680634868921E+20</c:v>
                </c:pt>
                <c:pt idx="18757">
                  <c:v>1.6709712231694575E+20</c:v>
                </c:pt>
                <c:pt idx="18758">
                  <c:v>1.7002132195749233E+20</c:v>
                </c:pt>
                <c:pt idx="18759">
                  <c:v>1.6917121534770486E+20</c:v>
                </c:pt>
                <c:pt idx="18760">
                  <c:v>1.6832535927096633E+20</c:v>
                </c:pt>
                <c:pt idx="18761">
                  <c:v>1.7127105305820827E+20</c:v>
                </c:pt>
                <c:pt idx="18762">
                  <c:v>1.7041469779291724E+20</c:v>
                </c:pt>
                <c:pt idx="18763">
                  <c:v>1.7339695500429332E+20</c:v>
                </c:pt>
                <c:pt idx="18764">
                  <c:v>1.7252997022927186E+20</c:v>
                </c:pt>
                <c:pt idx="18765">
                  <c:v>1.7166732037812548E+20</c:v>
                </c:pt>
                <c:pt idx="18766">
                  <c:v>1.7080898377623486E+20</c:v>
                </c:pt>
                <c:pt idx="18767">
                  <c:v>1.6995493885735367E+20</c:v>
                </c:pt>
                <c:pt idx="18768">
                  <c:v>1.6910516416306692E+20</c:v>
                </c:pt>
                <c:pt idx="18769">
                  <c:v>1.7206450453592061E+20</c:v>
                </c:pt>
                <c:pt idx="18770">
                  <c:v>1.71204182013241E+20</c:v>
                </c:pt>
                <c:pt idx="18771">
                  <c:v>1.703481611031748E+20</c:v>
                </c:pt>
                <c:pt idx="18772">
                  <c:v>1.6949642029765893E+20</c:v>
                </c:pt>
                <c:pt idx="18773">
                  <c:v>1.6864893819617064E+20</c:v>
                </c:pt>
                <c:pt idx="18774">
                  <c:v>1.7160029461460363E+20</c:v>
                </c:pt>
                <c:pt idx="18775">
                  <c:v>1.7074229314153061E+20</c:v>
                </c:pt>
                <c:pt idx="18776">
                  <c:v>1.6988858167582294E+20</c:v>
                </c:pt>
                <c:pt idx="18777">
                  <c:v>1.6903913876744382E+20</c:v>
                </c:pt>
                <c:pt idx="18778">
                  <c:v>1.681939430736066E+20</c:v>
                </c:pt>
                <c:pt idx="18779">
                  <c:v>1.7113733707739474E+20</c:v>
                </c:pt>
                <c:pt idx="18780">
                  <c:v>1.7413224047624916E+20</c:v>
                </c:pt>
                <c:pt idx="18781">
                  <c:v>1.7326157927386792E+20</c:v>
                </c:pt>
                <c:pt idx="18782">
                  <c:v>1.7239527137749857E+20</c:v>
                </c:pt>
                <c:pt idx="18783">
                  <c:v>1.7541218862660482E+20</c:v>
                </c:pt>
                <c:pt idx="18784">
                  <c:v>1.745351276834718E+20</c:v>
                </c:pt>
                <c:pt idx="18785">
                  <c:v>1.7758949241793256E+20</c:v>
                </c:pt>
                <c:pt idx="18786">
                  <c:v>1.7670154495584289E+20</c:v>
                </c:pt>
                <c:pt idx="18787">
                  <c:v>1.7581803723106366E+20</c:v>
                </c:pt>
                <c:pt idx="18788">
                  <c:v>1.7493894704490834E+20</c:v>
                </c:pt>
                <c:pt idx="18789">
                  <c:v>1.740642523096838E+20</c:v>
                </c:pt>
                <c:pt idx="18790">
                  <c:v>1.7319393104813539E+20</c:v>
                </c:pt>
                <c:pt idx="18791">
                  <c:v>1.7232796139289471E+20</c:v>
                </c:pt>
                <c:pt idx="18792">
                  <c:v>1.7146632158593024E+20</c:v>
                </c:pt>
                <c:pt idx="18793">
                  <c:v>1.7060898997800059E+20</c:v>
                </c:pt>
                <c:pt idx="18794">
                  <c:v>1.735946473026156E+20</c:v>
                </c:pt>
                <c:pt idx="18795">
                  <c:v>1.7663255363041139E+20</c:v>
                </c:pt>
                <c:pt idx="18796">
                  <c:v>1.797236233189436E+20</c:v>
                </c:pt>
                <c:pt idx="18797">
                  <c:v>1.7882500520234887E+20</c:v>
                </c:pt>
                <c:pt idx="18798">
                  <c:v>1.7793088017633713E+20</c:v>
                </c:pt>
                <c:pt idx="18799">
                  <c:v>1.7704122577545544E+20</c:v>
                </c:pt>
                <c:pt idx="18800">
                  <c:v>1.7615601964657816E+20</c:v>
                </c:pt>
                <c:pt idx="18801">
                  <c:v>1.7527523954834529E+20</c:v>
                </c:pt>
                <c:pt idx="18802">
                  <c:v>1.7439886335060355E+20</c:v>
                </c:pt>
                <c:pt idx="18803">
                  <c:v>1.7745084345923912E+20</c:v>
                </c:pt>
                <c:pt idx="18804">
                  <c:v>1.8055623321977582E+20</c:v>
                </c:pt>
                <c:pt idx="18805">
                  <c:v>1.837159673011219E+20</c:v>
                </c:pt>
                <c:pt idx="18806">
                  <c:v>1.8279738746461628E+20</c:v>
                </c:pt>
                <c:pt idx="18807">
                  <c:v>1.8188340052729319E+20</c:v>
                </c:pt>
                <c:pt idx="18808">
                  <c:v>1.8506636003652082E+20</c:v>
                </c:pt>
                <c:pt idx="18809">
                  <c:v>1.841410282363382E+20</c:v>
                </c:pt>
                <c:pt idx="18810">
                  <c:v>1.8322032309515652E+20</c:v>
                </c:pt>
                <c:pt idx="18811">
                  <c:v>1.8642667874932179E+20</c:v>
                </c:pt>
                <c:pt idx="18812">
                  <c:v>1.8549454535557516E+20</c:v>
                </c:pt>
                <c:pt idx="18813">
                  <c:v>1.8456707262879728E+20</c:v>
                </c:pt>
                <c:pt idx="18814">
                  <c:v>1.8779699639980124E+20</c:v>
                </c:pt>
                <c:pt idx="18815">
                  <c:v>1.8685801141780224E+20</c:v>
                </c:pt>
                <c:pt idx="18816">
                  <c:v>1.8592372136071322E+20</c:v>
                </c:pt>
                <c:pt idx="18817">
                  <c:v>1.8499410275390964E+20</c:v>
                </c:pt>
                <c:pt idx="18818">
                  <c:v>1.8406913224014008E+20</c:v>
                </c:pt>
                <c:pt idx="18819">
                  <c:v>1.8729034205434252E+20</c:v>
                </c:pt>
                <c:pt idx="18820">
                  <c:v>1.8635389034407081E+20</c:v>
                </c:pt>
                <c:pt idx="18821">
                  <c:v>1.8542212089235046E+20</c:v>
                </c:pt>
                <c:pt idx="18822">
                  <c:v>1.844950102878887E+20</c:v>
                </c:pt>
                <c:pt idx="18823">
                  <c:v>1.8357253523644924E+20</c:v>
                </c:pt>
                <c:pt idx="18824">
                  <c:v>1.82654672560267E+20</c:v>
                </c:pt>
                <c:pt idx="18825">
                  <c:v>1.8174139919746567E+20</c:v>
                </c:pt>
                <c:pt idx="18826">
                  <c:v>1.8083269220147836E+20</c:v>
                </c:pt>
                <c:pt idx="18827">
                  <c:v>1.8399726431500426E+20</c:v>
                </c:pt>
                <c:pt idx="18828">
                  <c:v>1.8307727799342924E+20</c:v>
                </c:pt>
                <c:pt idx="18829">
                  <c:v>1.8216189160346209E+20</c:v>
                </c:pt>
                <c:pt idx="18830">
                  <c:v>1.8125108214544479E+20</c:v>
                </c:pt>
                <c:pt idx="18831">
                  <c:v>1.8034482673471757E+20</c:v>
                </c:pt>
                <c:pt idx="18832">
                  <c:v>1.7944310260104397E+20</c:v>
                </c:pt>
                <c:pt idx="18833">
                  <c:v>1.7854588708803874E+20</c:v>
                </c:pt>
                <c:pt idx="18834">
                  <c:v>1.7765315765259855E+20</c:v>
                </c:pt>
                <c:pt idx="18835">
                  <c:v>1.7676489186433555E+20</c:v>
                </c:pt>
                <c:pt idx="18836">
                  <c:v>1.7985827747196145E+20</c:v>
                </c:pt>
                <c:pt idx="18837">
                  <c:v>1.7895898608460163E+20</c:v>
                </c:pt>
                <c:pt idx="18838">
                  <c:v>1.7806419115417862E+20</c:v>
                </c:pt>
                <c:pt idx="18839">
                  <c:v>1.7717387019840773E+20</c:v>
                </c:pt>
                <c:pt idx="18840">
                  <c:v>1.7628800084741567E+20</c:v>
                </c:pt>
                <c:pt idx="18841">
                  <c:v>1.7540656084317861E+20</c:v>
                </c:pt>
                <c:pt idx="18842">
                  <c:v>1.7847617565793426E+20</c:v>
                </c:pt>
                <c:pt idx="18843">
                  <c:v>1.7758379477964459E+20</c:v>
                </c:pt>
                <c:pt idx="18844">
                  <c:v>1.7669587580574636E+20</c:v>
                </c:pt>
                <c:pt idx="18845">
                  <c:v>1.7581239642671763E+20</c:v>
                </c:pt>
                <c:pt idx="18846">
                  <c:v>1.7493333444458404E+20</c:v>
                </c:pt>
                <c:pt idx="18847">
                  <c:v>1.7405866777236111E+20</c:v>
                </c:pt>
                <c:pt idx="18848">
                  <c:v>1.7710469445837744E+20</c:v>
                </c:pt>
                <c:pt idx="18849">
                  <c:v>1.7621917098608555E+20</c:v>
                </c:pt>
                <c:pt idx="18850">
                  <c:v>1.7930300647834206E+20</c:v>
                </c:pt>
                <c:pt idx="18851">
                  <c:v>1.7840649144595035E+20</c:v>
                </c:pt>
                <c:pt idx="18852">
                  <c:v>1.7751445898872059E+20</c:v>
                </c:pt>
                <c:pt idx="18853">
                  <c:v>1.7662688669377698E+20</c:v>
                </c:pt>
                <c:pt idx="18854">
                  <c:v>1.7574375226030811E+20</c:v>
                </c:pt>
                <c:pt idx="18855">
                  <c:v>1.7486503349900657E+20</c:v>
                </c:pt>
                <c:pt idx="18856">
                  <c:v>1.7792517158523919E+20</c:v>
                </c:pt>
                <c:pt idx="18857">
                  <c:v>1.7703554572731299E+20</c:v>
                </c:pt>
                <c:pt idx="18858">
                  <c:v>1.7615036799867643E+20</c:v>
                </c:pt>
                <c:pt idx="18859">
                  <c:v>1.7526961615868304E+20</c:v>
                </c:pt>
                <c:pt idx="18860">
                  <c:v>1.7439326807788962E+20</c:v>
                </c:pt>
                <c:pt idx="18861">
                  <c:v>1.774451502692527E+20</c:v>
                </c:pt>
                <c:pt idx="18862">
                  <c:v>1.7655792451790645E+20</c:v>
                </c:pt>
                <c:pt idx="18863">
                  <c:v>1.7567513489531693E+20</c:v>
                </c:pt>
                <c:pt idx="18864">
                  <c:v>1.7479675922084033E+20</c:v>
                </c:pt>
                <c:pt idx="18865">
                  <c:v>1.7785570250720507E+20</c:v>
                </c:pt>
                <c:pt idx="18866">
                  <c:v>1.7696642399466904E+20</c:v>
                </c:pt>
                <c:pt idx="18867">
                  <c:v>1.7608159187469569E+20</c:v>
                </c:pt>
                <c:pt idx="18868">
                  <c:v>1.7520118391532221E+20</c:v>
                </c:pt>
                <c:pt idx="18869">
                  <c:v>1.7826720463384035E+20</c:v>
                </c:pt>
                <c:pt idx="18870">
                  <c:v>1.7737586861067115E+20</c:v>
                </c:pt>
                <c:pt idx="18871">
                  <c:v>1.7648898926761781E+20</c:v>
                </c:pt>
                <c:pt idx="18872">
                  <c:v>1.7560654432127972E+20</c:v>
                </c:pt>
                <c:pt idx="18873">
                  <c:v>1.7472851159967331E+20</c:v>
                </c:pt>
                <c:pt idx="18874">
                  <c:v>1.7778626055266759E+20</c:v>
                </c:pt>
                <c:pt idx="18875">
                  <c:v>1.7689732924990426E+20</c:v>
                </c:pt>
                <c:pt idx="18876">
                  <c:v>1.799930325117776E+20</c:v>
                </c:pt>
                <c:pt idx="18877">
                  <c:v>1.8314291058073374E+20</c:v>
                </c:pt>
                <c:pt idx="18878">
                  <c:v>1.8222719602783008E+20</c:v>
                </c:pt>
                <c:pt idx="18879">
                  <c:v>1.8541617195831712E+20</c:v>
                </c:pt>
                <c:pt idx="18880">
                  <c:v>1.8866095496758768E+20</c:v>
                </c:pt>
                <c:pt idx="18881">
                  <c:v>1.919625216795205E+20</c:v>
                </c:pt>
                <c:pt idx="18882">
                  <c:v>1.9100270907112289E+20</c:v>
                </c:pt>
                <c:pt idx="18883">
                  <c:v>1.9004769552576728E+20</c:v>
                </c:pt>
                <c:pt idx="18884">
                  <c:v>1.8909745704813845E+20</c:v>
                </c:pt>
                <c:pt idx="18885">
                  <c:v>1.8815196976289776E+20</c:v>
                </c:pt>
                <c:pt idx="18886">
                  <c:v>1.9144462923374848E+20</c:v>
                </c:pt>
                <c:pt idx="18887">
                  <c:v>1.947949102453391E+20</c:v>
                </c:pt>
                <c:pt idx="18888">
                  <c:v>1.9820382117463255E+20</c:v>
                </c:pt>
                <c:pt idx="18889">
                  <c:v>1.9721280206875938E+20</c:v>
                </c:pt>
                <c:pt idx="18890">
                  <c:v>1.9622673805841557E+20</c:v>
                </c:pt>
                <c:pt idx="18891">
                  <c:v>1.9524560436812349E+20</c:v>
                </c:pt>
                <c:pt idx="18892">
                  <c:v>1.9866240244456568E+20</c:v>
                </c:pt>
                <c:pt idx="18893">
                  <c:v>1.9766909043234285E+20</c:v>
                </c:pt>
                <c:pt idx="18894">
                  <c:v>1.9668074498018112E+20</c:v>
                </c:pt>
                <c:pt idx="18895">
                  <c:v>1.9569734125528023E+20</c:v>
                </c:pt>
                <c:pt idx="18896">
                  <c:v>1.9471885454900383E+20</c:v>
                </c:pt>
                <c:pt idx="18897">
                  <c:v>1.937452602762588E+20</c:v>
                </c:pt>
                <c:pt idx="18898">
                  <c:v>1.927765339748775E+20</c:v>
                </c:pt>
                <c:pt idx="18899">
                  <c:v>1.9181265130500312E+20</c:v>
                </c:pt>
                <c:pt idx="18900">
                  <c:v>1.9085358804847811E+20</c:v>
                </c:pt>
                <c:pt idx="18901">
                  <c:v>1.8989932010823572E+20</c:v>
                </c:pt>
                <c:pt idx="18902">
                  <c:v>1.8894982350769455E+20</c:v>
                </c:pt>
                <c:pt idx="18903">
                  <c:v>1.8800507439015608E+20</c:v>
                </c:pt>
                <c:pt idx="18904">
                  <c:v>1.8706504901820531E+20</c:v>
                </c:pt>
                <c:pt idx="18905">
                  <c:v>1.8612972377311429E+20</c:v>
                </c:pt>
                <c:pt idx="18906">
                  <c:v>1.8519907515424873E+20</c:v>
                </c:pt>
                <c:pt idx="18907">
                  <c:v>1.8427307977847747E+20</c:v>
                </c:pt>
                <c:pt idx="18908">
                  <c:v>1.8335171437958509E+20</c:v>
                </c:pt>
                <c:pt idx="18909">
                  <c:v>1.8243495580768718E+20</c:v>
                </c:pt>
                <c:pt idx="18910">
                  <c:v>1.8152278102864875E+20</c:v>
                </c:pt>
                <c:pt idx="18911">
                  <c:v>1.8061516712350551E+20</c:v>
                </c:pt>
                <c:pt idx="18912">
                  <c:v>1.8377593254816688E+20</c:v>
                </c:pt>
                <c:pt idx="18913">
                  <c:v>1.8699201136775981E+20</c:v>
                </c:pt>
                <c:pt idx="18914">
                  <c:v>1.8605705131092099E+20</c:v>
                </c:pt>
                <c:pt idx="18915">
                  <c:v>1.8512676605436638E+20</c:v>
                </c:pt>
                <c:pt idx="18916">
                  <c:v>1.8420113222409454E+20</c:v>
                </c:pt>
                <c:pt idx="18917">
                  <c:v>1.874246520380162E+20</c:v>
                </c:pt>
                <c:pt idx="18918">
                  <c:v>1.8648752877782611E+20</c:v>
                </c:pt>
                <c:pt idx="18919">
                  <c:v>1.8975106053143809E+20</c:v>
                </c:pt>
                <c:pt idx="18920">
                  <c:v>1.888023052287809E+20</c:v>
                </c:pt>
                <c:pt idx="18921">
                  <c:v>1.8785829370263699E+20</c:v>
                </c:pt>
                <c:pt idx="18922">
                  <c:v>1.8691900223412381E+20</c:v>
                </c:pt>
                <c:pt idx="18923">
                  <c:v>1.8598440722295318E+20</c:v>
                </c:pt>
                <c:pt idx="18924">
                  <c:v>1.8923913434935486E+20</c:v>
                </c:pt>
                <c:pt idx="18925">
                  <c:v>1.8829293867760809E+20</c:v>
                </c:pt>
                <c:pt idx="18926">
                  <c:v>1.9158806510446625E+20</c:v>
                </c:pt>
                <c:pt idx="18927">
                  <c:v>1.9063012477894391E+20</c:v>
                </c:pt>
                <c:pt idx="18928">
                  <c:v>1.9396615196257544E+20</c:v>
                </c:pt>
                <c:pt idx="18929">
                  <c:v>1.9299632120276255E+20</c:v>
                </c:pt>
                <c:pt idx="18930">
                  <c:v>1.9203133959674872E+20</c:v>
                </c:pt>
                <c:pt idx="18931">
                  <c:v>1.9107118289876497E+20</c:v>
                </c:pt>
                <c:pt idx="18932">
                  <c:v>1.9011582698427115E+20</c:v>
                </c:pt>
                <c:pt idx="18933">
                  <c:v>1.934428539564959E+20</c:v>
                </c:pt>
                <c:pt idx="18934">
                  <c:v>1.9247563968671341E+20</c:v>
                </c:pt>
                <c:pt idx="18935">
                  <c:v>1.9151326148827985E+20</c:v>
                </c:pt>
                <c:pt idx="18936">
                  <c:v>1.9055569518083844E+20</c:v>
                </c:pt>
                <c:pt idx="18937">
                  <c:v>1.9389041984650314E+20</c:v>
                </c:pt>
                <c:pt idx="18938">
                  <c:v>1.9728350219381696E+20</c:v>
                </c:pt>
                <c:pt idx="18939">
                  <c:v>1.9629708468284788E+20</c:v>
                </c:pt>
                <c:pt idx="18940">
                  <c:v>1.9531559925943363E+20</c:v>
                </c:pt>
                <c:pt idx="18941">
                  <c:v>1.9433902126313646E+20</c:v>
                </c:pt>
                <c:pt idx="18942">
                  <c:v>1.9336732615682077E+20</c:v>
                </c:pt>
                <c:pt idx="18943">
                  <c:v>1.9240048952603666E+20</c:v>
                </c:pt>
                <c:pt idx="18944">
                  <c:v>1.9143848707840649E+20</c:v>
                </c:pt>
                <c:pt idx="18945">
                  <c:v>1.9048129464301447E+20</c:v>
                </c:pt>
                <c:pt idx="18946">
                  <c:v>1.8952888816979939E+20</c:v>
                </c:pt>
                <c:pt idx="18947">
                  <c:v>1.8858124372895039E+20</c:v>
                </c:pt>
                <c:pt idx="18948">
                  <c:v>1.9188141549420705E+20</c:v>
                </c:pt>
                <c:pt idx="18949">
                  <c:v>1.9523934026535567E+20</c:v>
                </c:pt>
                <c:pt idx="18950">
                  <c:v>1.942631435640289E+20</c:v>
                </c:pt>
                <c:pt idx="18951">
                  <c:v>1.9329182784620875E+20</c:v>
                </c:pt>
                <c:pt idx="18952">
                  <c:v>1.9667443483351741E+20</c:v>
                </c:pt>
                <c:pt idx="18953">
                  <c:v>1.9569106265934984E+20</c:v>
                </c:pt>
                <c:pt idx="18954">
                  <c:v>1.9471260734605309E+20</c:v>
                </c:pt>
                <c:pt idx="18955">
                  <c:v>1.9812007797460904E+20</c:v>
                </c:pt>
                <c:pt idx="18956">
                  <c:v>1.9712947758473599E+20</c:v>
                </c:pt>
                <c:pt idx="18957">
                  <c:v>2.0057924344246888E+20</c:v>
                </c:pt>
                <c:pt idx="18958">
                  <c:v>1.9957634722525653E+20</c:v>
                </c:pt>
                <c:pt idx="18959">
                  <c:v>1.9857846548913026E+20</c:v>
                </c:pt>
                <c:pt idx="18960">
                  <c:v>2.0205358863519007E+20</c:v>
                </c:pt>
                <c:pt idx="18961">
                  <c:v>2.0104332069201412E+20</c:v>
                </c:pt>
                <c:pt idx="18962">
                  <c:v>2.0003810408855405E+20</c:v>
                </c:pt>
                <c:pt idx="18963">
                  <c:v>1.9903791356811126E+20</c:v>
                </c:pt>
                <c:pt idx="18964">
                  <c:v>2.0252107705555324E+20</c:v>
                </c:pt>
                <c:pt idx="18965">
                  <c:v>2.0150847167027547E+20</c:v>
                </c:pt>
                <c:pt idx="18966">
                  <c:v>2.0503486992450532E+20</c:v>
                </c:pt>
                <c:pt idx="18967">
                  <c:v>2.0400969557488278E+20</c:v>
                </c:pt>
                <c:pt idx="18968">
                  <c:v>2.0757986524744326E+20</c:v>
                </c:pt>
                <c:pt idx="18969">
                  <c:v>2.1121251288927352E+20</c:v>
                </c:pt>
                <c:pt idx="18970">
                  <c:v>2.1490873186483582E+20</c:v>
                </c:pt>
                <c:pt idx="18971">
                  <c:v>2.1866963467247046E+20</c:v>
                </c:pt>
                <c:pt idx="18972">
                  <c:v>2.224963532792387E+20</c:v>
                </c:pt>
                <c:pt idx="18973">
                  <c:v>2.213838715128425E+20</c:v>
                </c:pt>
                <c:pt idx="18974">
                  <c:v>2.2525808926431727E+20</c:v>
                </c:pt>
                <c:pt idx="18975">
                  <c:v>2.2920010582644284E+20</c:v>
                </c:pt>
                <c:pt idx="18976">
                  <c:v>2.2805410529731061E+20</c:v>
                </c:pt>
                <c:pt idx="18977">
                  <c:v>2.2691383477082407E+20</c:v>
                </c:pt>
                <c:pt idx="18978">
                  <c:v>2.3088482687931351E+20</c:v>
                </c:pt>
                <c:pt idx="18979">
                  <c:v>2.2973040274491693E+20</c:v>
                </c:pt>
                <c:pt idx="18980">
                  <c:v>2.3375068479295301E+20</c:v>
                </c:pt>
                <c:pt idx="18981">
                  <c:v>2.3258193136898825E+20</c:v>
                </c:pt>
                <c:pt idx="18982">
                  <c:v>2.3141902171214332E+20</c:v>
                </c:pt>
                <c:pt idx="18983">
                  <c:v>2.302619266035826E+20</c:v>
                </c:pt>
                <c:pt idx="18984">
                  <c:v>2.291106169705647E+20</c:v>
                </c:pt>
                <c:pt idx="18985">
                  <c:v>2.2796506388571187E+20</c:v>
                </c:pt>
                <c:pt idx="18986">
                  <c:v>2.2682523856628331E+20</c:v>
                </c:pt>
                <c:pt idx="18987">
                  <c:v>2.2569111237345188E+20</c:v>
                </c:pt>
                <c:pt idx="18988">
                  <c:v>2.2456265681158462E+20</c:v>
                </c:pt>
                <c:pt idx="18989">
                  <c:v>2.2343984352752668E+20</c:v>
                </c:pt>
                <c:pt idx="18990">
                  <c:v>2.2232264430988906E+20</c:v>
                </c:pt>
                <c:pt idx="18991">
                  <c:v>2.2121103108833962E+20</c:v>
                </c:pt>
                <c:pt idx="18992">
                  <c:v>2.2010497593289792E+20</c:v>
                </c:pt>
                <c:pt idx="18993">
                  <c:v>2.1900445105323344E+20</c:v>
                </c:pt>
                <c:pt idx="18994">
                  <c:v>2.1790942879796727E+20</c:v>
                </c:pt>
                <c:pt idx="18995">
                  <c:v>2.1681988165397745E+20</c:v>
                </c:pt>
                <c:pt idx="18996">
                  <c:v>2.1573578224570755E+20</c:v>
                </c:pt>
                <c:pt idx="18997">
                  <c:v>2.14657103334479E+20</c:v>
                </c:pt>
                <c:pt idx="18998">
                  <c:v>2.135838178178066E+20</c:v>
                </c:pt>
                <c:pt idx="18999">
                  <c:v>2.1251589872871758E+20</c:v>
                </c:pt>
                <c:pt idx="19000">
                  <c:v>2.11453319235074E+20</c:v>
                </c:pt>
                <c:pt idx="19001">
                  <c:v>2.1039605263889862E+20</c:v>
                </c:pt>
                <c:pt idx="19002">
                  <c:v>2.1407798356007934E+20</c:v>
                </c:pt>
                <c:pt idx="19003">
                  <c:v>2.1300759364227894E+20</c:v>
                </c:pt>
                <c:pt idx="19004">
                  <c:v>2.1194255567406753E+20</c:v>
                </c:pt>
                <c:pt idx="19005">
                  <c:v>2.1088284289569718E+20</c:v>
                </c:pt>
                <c:pt idx="19006">
                  <c:v>2.0982842868121869E+20</c:v>
                </c:pt>
                <c:pt idx="19007">
                  <c:v>2.1350042618314002E+20</c:v>
                </c:pt>
                <c:pt idx="19008">
                  <c:v>2.1243292405222431E+20</c:v>
                </c:pt>
                <c:pt idx="19009">
                  <c:v>2.1615050022313827E+20</c:v>
                </c:pt>
                <c:pt idx="19010">
                  <c:v>2.1506974772202258E+20</c:v>
                </c:pt>
                <c:pt idx="19011">
                  <c:v>2.1399439898341248E+20</c:v>
                </c:pt>
                <c:pt idx="19012">
                  <c:v>2.1292442698849541E+20</c:v>
                </c:pt>
                <c:pt idx="19013">
                  <c:v>2.1185980485355294E+20</c:v>
                </c:pt>
                <c:pt idx="19014">
                  <c:v>2.1556735143849014E+20</c:v>
                </c:pt>
                <c:pt idx="19015">
                  <c:v>2.144895146812977E+20</c:v>
                </c:pt>
                <c:pt idx="19016">
                  <c:v>2.1341706710789122E+20</c:v>
                </c:pt>
                <c:pt idx="19017">
                  <c:v>2.1715186578227934E+20</c:v>
                </c:pt>
                <c:pt idx="19018">
                  <c:v>2.1606610645336795E+20</c:v>
                </c:pt>
                <c:pt idx="19019">
                  <c:v>2.1984726331630191E+20</c:v>
                </c:pt>
                <c:pt idx="19020">
                  <c:v>2.1874802699972041E+20</c:v>
                </c:pt>
                <c:pt idx="19021">
                  <c:v>2.1765428686472181E+20</c:v>
                </c:pt>
                <c:pt idx="19022">
                  <c:v>2.2146323688485444E+20</c:v>
                </c:pt>
                <c:pt idx="19023">
                  <c:v>2.2035592070043016E+20</c:v>
                </c:pt>
                <c:pt idx="19024">
                  <c:v>2.242121493126877E+20</c:v>
                </c:pt>
                <c:pt idx="19025">
                  <c:v>2.2309108856612425E+20</c:v>
                </c:pt>
                <c:pt idx="19026">
                  <c:v>2.2197563312329363E+20</c:v>
                </c:pt>
                <c:pt idx="19027">
                  <c:v>2.2586020670295127E+20</c:v>
                </c:pt>
                <c:pt idx="19028">
                  <c:v>2.2473090566943651E+20</c:v>
                </c:pt>
                <c:pt idx="19029">
                  <c:v>2.2360725114108933E+20</c:v>
                </c:pt>
                <c:pt idx="19030">
                  <c:v>2.224892148853839E+20</c:v>
                </c:pt>
                <c:pt idx="19031">
                  <c:v>2.2137676881095698E+20</c:v>
                </c:pt>
                <c:pt idx="19032">
                  <c:v>2.2525086226514874E+20</c:v>
                </c:pt>
                <c:pt idx="19033">
                  <c:v>2.2412460795382301E+20</c:v>
                </c:pt>
                <c:pt idx="19034">
                  <c:v>2.2300398491405389E+20</c:v>
                </c:pt>
                <c:pt idx="19035">
                  <c:v>2.2188896498948361E+20</c:v>
                </c:pt>
                <c:pt idx="19036">
                  <c:v>2.2077952016453619E+20</c:v>
                </c:pt>
                <c:pt idx="19037">
                  <c:v>2.1967562256371352E+20</c:v>
                </c:pt>
                <c:pt idx="19038">
                  <c:v>2.1857724445089494E+20</c:v>
                </c:pt>
                <c:pt idx="19039">
                  <c:v>2.1748435822864046E+20</c:v>
                </c:pt>
                <c:pt idx="19040">
                  <c:v>2.2129033449764169E+20</c:v>
                </c:pt>
                <c:pt idx="19041">
                  <c:v>2.2516291535135044E+20</c:v>
                </c:pt>
                <c:pt idx="19042">
                  <c:v>2.2910326636999908E+20</c:v>
                </c:pt>
                <c:pt idx="19043">
                  <c:v>2.2795775003814907E+20</c:v>
                </c:pt>
                <c:pt idx="19044">
                  <c:v>2.2681796128795833E+20</c:v>
                </c:pt>
                <c:pt idx="19045">
                  <c:v>2.2568387148151852E+20</c:v>
                </c:pt>
                <c:pt idx="19046">
                  <c:v>2.2455545212411091E+20</c:v>
                </c:pt>
                <c:pt idx="19047">
                  <c:v>2.2343267486349037E+20</c:v>
                </c:pt>
                <c:pt idx="19048">
                  <c:v>2.2231551148917293E+20</c:v>
                </c:pt>
                <c:pt idx="19049">
                  <c:v>2.2120393393172706E+20</c:v>
                </c:pt>
                <c:pt idx="19050">
                  <c:v>2.2009791426206843E+20</c:v>
                </c:pt>
                <c:pt idx="19051">
                  <c:v>2.2394962776165463E+20</c:v>
                </c:pt>
                <c:pt idx="19052">
                  <c:v>2.2786874624748359E+20</c:v>
                </c:pt>
                <c:pt idx="19053">
                  <c:v>2.2672940251624617E+20</c:v>
                </c:pt>
                <c:pt idx="19054">
                  <c:v>2.2559575550366492E+20</c:v>
                </c:pt>
                <c:pt idx="19055">
                  <c:v>2.2446777672614661E+20</c:v>
                </c:pt>
                <c:pt idx="19056">
                  <c:v>2.2334543784251589E+20</c:v>
                </c:pt>
                <c:pt idx="19057">
                  <c:v>2.2222871065330329E+20</c:v>
                </c:pt>
                <c:pt idx="19058">
                  <c:v>2.2111756710003678E+20</c:v>
                </c:pt>
                <c:pt idx="19059">
                  <c:v>2.2001197926453658E+20</c:v>
                </c:pt>
                <c:pt idx="19060">
                  <c:v>2.1891191936821389E+20</c:v>
                </c:pt>
                <c:pt idx="19061">
                  <c:v>2.1781735977137281E+20</c:v>
                </c:pt>
                <c:pt idx="19062">
                  <c:v>2.2162916356737185E+20</c:v>
                </c:pt>
                <c:pt idx="19063">
                  <c:v>2.2550767392980088E+20</c:v>
                </c:pt>
                <c:pt idx="19064">
                  <c:v>2.2438013556015186E+20</c:v>
                </c:pt>
                <c:pt idx="19065">
                  <c:v>2.232582348823511E+20</c:v>
                </c:pt>
                <c:pt idx="19066">
                  <c:v>2.2214194370793934E+20</c:v>
                </c:pt>
                <c:pt idx="19067">
                  <c:v>2.2103123398939964E+20</c:v>
                </c:pt>
                <c:pt idx="19068">
                  <c:v>2.1992607781945265E+20</c:v>
                </c:pt>
                <c:pt idx="19069">
                  <c:v>2.1882644743035539E+20</c:v>
                </c:pt>
                <c:pt idx="19070">
                  <c:v>2.1773231519320362E+20</c:v>
                </c:pt>
                <c:pt idx="19071">
                  <c:v>2.1664365361723759E+20</c:v>
                </c:pt>
                <c:pt idx="19072">
                  <c:v>2.2043491755553925E+20</c:v>
                </c:pt>
                <c:pt idx="19073">
                  <c:v>2.2429252861276121E+20</c:v>
                </c:pt>
                <c:pt idx="19074">
                  <c:v>2.2317106596969739E+20</c:v>
                </c:pt>
                <c:pt idx="19075">
                  <c:v>2.220552106398489E+20</c:v>
                </c:pt>
                <c:pt idx="19076">
                  <c:v>2.2094493458664964E+20</c:v>
                </c:pt>
                <c:pt idx="19077">
                  <c:v>2.1984020991371638E+20</c:v>
                </c:pt>
                <c:pt idx="19078">
                  <c:v>2.187410088641478E+20</c:v>
                </c:pt>
                <c:pt idx="19079">
                  <c:v>2.1764730381982705E+20</c:v>
                </c:pt>
                <c:pt idx="19080">
                  <c:v>2.1655906730072791E+20</c:v>
                </c:pt>
                <c:pt idx="19081">
                  <c:v>2.2034885097849068E+20</c:v>
                </c:pt>
                <c:pt idx="19082">
                  <c:v>2.1924710672359824E+20</c:v>
                </c:pt>
                <c:pt idx="19083">
                  <c:v>2.1815087118998025E+20</c:v>
                </c:pt>
                <c:pt idx="19084">
                  <c:v>2.1706011683403035E+20</c:v>
                </c:pt>
                <c:pt idx="19085">
                  <c:v>2.1597481624986019E+20</c:v>
                </c:pt>
                <c:pt idx="19086">
                  <c:v>2.148949421686109E+20</c:v>
                </c:pt>
                <c:pt idx="19087">
                  <c:v>2.1382046745776783E+20</c:v>
                </c:pt>
                <c:pt idx="19088">
                  <c:v>2.12751365120479E+20</c:v>
                </c:pt>
                <c:pt idx="19089">
                  <c:v>2.1168760829487661E+20</c:v>
                </c:pt>
                <c:pt idx="19090">
                  <c:v>2.1062917025340221E+20</c:v>
                </c:pt>
                <c:pt idx="19091">
                  <c:v>2.0957602440213519E+20</c:v>
                </c:pt>
                <c:pt idx="19092">
                  <c:v>2.0852814428012452E+20</c:v>
                </c:pt>
                <c:pt idx="19093">
                  <c:v>2.074855035587239E+20</c:v>
                </c:pt>
                <c:pt idx="19094">
                  <c:v>2.0644807604093026E+20</c:v>
                </c:pt>
                <c:pt idx="19095">
                  <c:v>2.0541583566072562E+20</c:v>
                </c:pt>
                <c:pt idx="19096">
                  <c:v>2.0438875648242198E+20</c:v>
                </c:pt>
                <c:pt idx="19097">
                  <c:v>2.0336681270000986E+20</c:v>
                </c:pt>
                <c:pt idx="19098">
                  <c:v>2.0692573192226003E+20</c:v>
                </c:pt>
                <c:pt idx="19099">
                  <c:v>2.0589110326264873E+20</c:v>
                </c:pt>
                <c:pt idx="19100">
                  <c:v>2.0949419756974509E+20</c:v>
                </c:pt>
                <c:pt idx="19101">
                  <c:v>2.0844672658189638E+20</c:v>
                </c:pt>
                <c:pt idx="19102">
                  <c:v>2.0740449294898689E+20</c:v>
                </c:pt>
                <c:pt idx="19103">
                  <c:v>2.0636747048424194E+20</c:v>
                </c:pt>
                <c:pt idx="19104">
                  <c:v>2.0997890121771617E+20</c:v>
                </c:pt>
                <c:pt idx="19105">
                  <c:v>2.0892900671162758E+20</c:v>
                </c:pt>
                <c:pt idx="19106">
                  <c:v>2.0788436167806943E+20</c:v>
                </c:pt>
                <c:pt idx="19107">
                  <c:v>2.0684493986967909E+20</c:v>
                </c:pt>
                <c:pt idx="19108">
                  <c:v>2.0581071517033071E+20</c:v>
                </c:pt>
                <c:pt idx="19109">
                  <c:v>2.0941240268581152E+20</c:v>
                </c:pt>
                <c:pt idx="19110">
                  <c:v>2.0836534067238247E+20</c:v>
                </c:pt>
                <c:pt idx="19111">
                  <c:v>2.0732351396902057E+20</c:v>
                </c:pt>
                <c:pt idx="19112">
                  <c:v>2.1095167546347844E+20</c:v>
                </c:pt>
                <c:pt idx="19113">
                  <c:v>2.0989691708616104E+20</c:v>
                </c:pt>
                <c:pt idx="19114">
                  <c:v>2.0884743250073023E+20</c:v>
                </c:pt>
                <c:pt idx="19115">
                  <c:v>2.1250226256949304E+20</c:v>
                </c:pt>
                <c:pt idx="19116">
                  <c:v>2.1622105216445917E+20</c:v>
                </c:pt>
                <c:pt idx="19117">
                  <c:v>2.2000492057733723E+20</c:v>
                </c:pt>
                <c:pt idx="19118">
                  <c:v>2.2385500668744063E+20</c:v>
                </c:pt>
                <c:pt idx="19119">
                  <c:v>2.2273573165400343E+20</c:v>
                </c:pt>
                <c:pt idx="19120">
                  <c:v>2.266336069579485E+20</c:v>
                </c:pt>
                <c:pt idx="19121">
                  <c:v>2.2550043892315875E+20</c:v>
                </c:pt>
                <c:pt idx="19122">
                  <c:v>2.2437293672854297E+20</c:v>
                </c:pt>
                <c:pt idx="19123">
                  <c:v>2.2325107204490025E+20</c:v>
                </c:pt>
                <c:pt idx="19124">
                  <c:v>2.2213481668467576E+20</c:v>
                </c:pt>
                <c:pt idx="19125">
                  <c:v>2.2602217597665762E+20</c:v>
                </c:pt>
                <c:pt idx="19126">
                  <c:v>2.2489206509677432E+20</c:v>
                </c:pt>
                <c:pt idx="19127">
                  <c:v>2.2376760477129045E+20</c:v>
                </c:pt>
                <c:pt idx="19128">
                  <c:v>2.2768353785478804E+20</c:v>
                </c:pt>
                <c:pt idx="19129">
                  <c:v>2.3166799976724686E+20</c:v>
                </c:pt>
                <c:pt idx="19130">
                  <c:v>2.3572218976317371E+20</c:v>
                </c:pt>
                <c:pt idx="19131">
                  <c:v>2.3454357881435783E+20</c:v>
                </c:pt>
                <c:pt idx="19132">
                  <c:v>2.3337086092028605E+20</c:v>
                </c:pt>
                <c:pt idx="19133">
                  <c:v>2.3220400661568461E+20</c:v>
                </c:pt>
                <c:pt idx="19134">
                  <c:v>2.3104298658260618E+20</c:v>
                </c:pt>
                <c:pt idx="19135">
                  <c:v>2.2988777164969316E+20</c:v>
                </c:pt>
                <c:pt idx="19136">
                  <c:v>2.287383327914447E+20</c:v>
                </c:pt>
                <c:pt idx="19137">
                  <c:v>2.2759464112748747E+20</c:v>
                </c:pt>
                <c:pt idx="19138">
                  <c:v>2.2645666792185004E+20</c:v>
                </c:pt>
                <c:pt idx="19139">
                  <c:v>2.3041965961048244E+20</c:v>
                </c:pt>
                <c:pt idx="19140">
                  <c:v>2.2926756131243003E+20</c:v>
                </c:pt>
                <c:pt idx="19141">
                  <c:v>2.2812122350586787E+20</c:v>
                </c:pt>
                <c:pt idx="19142">
                  <c:v>2.2698061738833851E+20</c:v>
                </c:pt>
                <c:pt idx="19143">
                  <c:v>2.2584571430139681E+20</c:v>
                </c:pt>
                <c:pt idx="19144">
                  <c:v>2.2979801430167126E+20</c:v>
                </c:pt>
                <c:pt idx="19145">
                  <c:v>2.2864902423016289E+20</c:v>
                </c:pt>
                <c:pt idx="19146">
                  <c:v>2.2750577910901208E+20</c:v>
                </c:pt>
                <c:pt idx="19147">
                  <c:v>2.314871302434198E+20</c:v>
                </c:pt>
                <c:pt idx="19148">
                  <c:v>2.303296945922027E+20</c:v>
                </c:pt>
                <c:pt idx="19149">
                  <c:v>2.2917804611924168E+20</c:v>
                </c:pt>
                <c:pt idx="19150">
                  <c:v>2.3318866192632843E+20</c:v>
                </c:pt>
                <c:pt idx="19151">
                  <c:v>2.3202271861669678E+20</c:v>
                </c:pt>
                <c:pt idx="19152">
                  <c:v>2.3086260502361329E+20</c:v>
                </c:pt>
                <c:pt idx="19153">
                  <c:v>2.2970829199849521E+20</c:v>
                </c:pt>
                <c:pt idx="19154">
                  <c:v>2.2855975053850273E+20</c:v>
                </c:pt>
                <c:pt idx="19155">
                  <c:v>2.3255954617292656E+20</c:v>
                </c:pt>
                <c:pt idx="19156">
                  <c:v>2.3662933823095279E+20</c:v>
                </c:pt>
                <c:pt idx="19157">
                  <c:v>2.3544619153979802E+20</c:v>
                </c:pt>
                <c:pt idx="19158">
                  <c:v>2.3426896058209901E+20</c:v>
                </c:pt>
                <c:pt idx="19159">
                  <c:v>2.3309761577918851E+20</c:v>
                </c:pt>
                <c:pt idx="19160">
                  <c:v>2.3717682405532431E+20</c:v>
                </c:pt>
                <c:pt idx="19161">
                  <c:v>2.4132741847629251E+20</c:v>
                </c:pt>
                <c:pt idx="19162">
                  <c:v>2.4012078138391105E+20</c:v>
                </c:pt>
                <c:pt idx="19163">
                  <c:v>2.4432289505812952E+20</c:v>
                </c:pt>
                <c:pt idx="19164">
                  <c:v>2.4310128058283888E+20</c:v>
                </c:pt>
                <c:pt idx="19165">
                  <c:v>2.4735555299303857E+20</c:v>
                </c:pt>
                <c:pt idx="19166">
                  <c:v>2.4611877522807338E+20</c:v>
                </c:pt>
                <c:pt idx="19167">
                  <c:v>2.5042585379456467E+20</c:v>
                </c:pt>
                <c:pt idx="19168">
                  <c:v>2.5480830623596957E+20</c:v>
                </c:pt>
                <c:pt idx="19169">
                  <c:v>2.5353426470478971E+20</c:v>
                </c:pt>
                <c:pt idx="19170">
                  <c:v>2.5226659338126577E+20</c:v>
                </c:pt>
                <c:pt idx="19171">
                  <c:v>2.5668125876543793E+20</c:v>
                </c:pt>
                <c:pt idx="19172">
                  <c:v>2.5539785247161074E+20</c:v>
                </c:pt>
                <c:pt idx="19173">
                  <c:v>2.5412086320925268E+20</c:v>
                </c:pt>
                <c:pt idx="19174">
                  <c:v>2.5285025889320642E+20</c:v>
                </c:pt>
                <c:pt idx="19175">
                  <c:v>2.5158600759874037E+20</c:v>
                </c:pt>
                <c:pt idx="19176">
                  <c:v>2.5598876273171834E+20</c:v>
                </c:pt>
                <c:pt idx="19177">
                  <c:v>2.5470881891805974E+20</c:v>
                </c:pt>
                <c:pt idx="19178">
                  <c:v>2.591662232491258E+20</c:v>
                </c:pt>
                <c:pt idx="19179">
                  <c:v>2.6370163215598551E+20</c:v>
                </c:pt>
                <c:pt idx="19180">
                  <c:v>2.6238312399520557E+20</c:v>
                </c:pt>
                <c:pt idx="19181">
                  <c:v>2.6107120837522955E+20</c:v>
                </c:pt>
                <c:pt idx="19182">
                  <c:v>2.597658523333534E+20</c:v>
                </c:pt>
                <c:pt idx="19183">
                  <c:v>2.5846702307168662E+20</c:v>
                </c:pt>
                <c:pt idx="19184">
                  <c:v>2.5717468795632819E+20</c:v>
                </c:pt>
                <c:pt idx="19185">
                  <c:v>2.5588881451654654E+20</c:v>
                </c:pt>
                <c:pt idx="19186">
                  <c:v>2.5460937044396379E+20</c:v>
                </c:pt>
                <c:pt idx="19187">
                  <c:v>2.5333632359174396E+20</c:v>
                </c:pt>
                <c:pt idx="19188">
                  <c:v>2.5206964197378523E+20</c:v>
                </c:pt>
                <c:pt idx="19189">
                  <c:v>2.508092937639163E+20</c:v>
                </c:pt>
                <c:pt idx="19190">
                  <c:v>2.4955524729509672E+20</c:v>
                </c:pt>
                <c:pt idx="19191">
                  <c:v>2.4830747105862124E+20</c:v>
                </c:pt>
                <c:pt idx="19192">
                  <c:v>2.4706593370332814E+20</c:v>
                </c:pt>
                <c:pt idx="19193">
                  <c:v>2.513895875431364E+20</c:v>
                </c:pt>
                <c:pt idx="19194">
                  <c:v>2.5013263960542072E+20</c:v>
                </c:pt>
                <c:pt idx="19195">
                  <c:v>2.488819764073936E+20</c:v>
                </c:pt>
                <c:pt idx="19196">
                  <c:v>2.5323741099452301E+20</c:v>
                </c:pt>
                <c:pt idx="19197">
                  <c:v>2.5197122393955041E+20</c:v>
                </c:pt>
                <c:pt idx="19198">
                  <c:v>2.5071136781985264E+20</c:v>
                </c:pt>
                <c:pt idx="19199">
                  <c:v>2.4945781098075338E+20</c:v>
                </c:pt>
                <c:pt idx="19200">
                  <c:v>2.4821052192584961E+20</c:v>
                </c:pt>
                <c:pt idx="19201">
                  <c:v>2.4696946931622035E+20</c:v>
                </c:pt>
                <c:pt idx="19202">
                  <c:v>2.4573462196963924E+20</c:v>
                </c:pt>
                <c:pt idx="19203">
                  <c:v>2.5003497785410794E+20</c:v>
                </c:pt>
                <c:pt idx="19204">
                  <c:v>2.487848029648374E+20</c:v>
                </c:pt>
                <c:pt idx="19205">
                  <c:v>2.5313853701672206E+20</c:v>
                </c:pt>
                <c:pt idx="19206">
                  <c:v>2.5187284433163846E+20</c:v>
                </c:pt>
                <c:pt idx="19207">
                  <c:v>2.5061348010998025E+20</c:v>
                </c:pt>
                <c:pt idx="19208">
                  <c:v>2.4936041270943036E+20</c:v>
                </c:pt>
                <c:pt idx="19209">
                  <c:v>2.4811361064588322E+20</c:v>
                </c:pt>
                <c:pt idx="19210">
                  <c:v>2.524555988321862E+20</c:v>
                </c:pt>
                <c:pt idx="19211">
                  <c:v>2.5119332083802525E+20</c:v>
                </c:pt>
                <c:pt idx="19212">
                  <c:v>2.5558920395269069E+20</c:v>
                </c:pt>
                <c:pt idx="19213">
                  <c:v>2.5431125793292724E+20</c:v>
                </c:pt>
                <c:pt idx="19214">
                  <c:v>2.5303970164326259E+20</c:v>
                </c:pt>
                <c:pt idx="19215">
                  <c:v>2.5177450313504627E+20</c:v>
                </c:pt>
                <c:pt idx="19216">
                  <c:v>2.5051563061937104E+20</c:v>
                </c:pt>
                <c:pt idx="19217">
                  <c:v>2.5489965415521006E+20</c:v>
                </c:pt>
                <c:pt idx="19218">
                  <c:v>2.53625155884434E+20</c:v>
                </c:pt>
                <c:pt idx="19219">
                  <c:v>2.5235703010501181E+20</c:v>
                </c:pt>
                <c:pt idx="19220">
                  <c:v>2.5109524495448677E+20</c:v>
                </c:pt>
                <c:pt idx="19221">
                  <c:v>2.4983976872971433E+20</c:v>
                </c:pt>
                <c:pt idx="19222">
                  <c:v>2.4859056988606575E+20</c:v>
                </c:pt>
                <c:pt idx="19223">
                  <c:v>2.4734761703663544E+20</c:v>
                </c:pt>
                <c:pt idx="19224">
                  <c:v>2.4611087895145225E+20</c:v>
                </c:pt>
                <c:pt idx="19225">
                  <c:v>2.5041781933310267E+20</c:v>
                </c:pt>
                <c:pt idx="19226">
                  <c:v>2.4916573023643714E+20</c:v>
                </c:pt>
                <c:pt idx="19227">
                  <c:v>2.5352613051557482E+20</c:v>
                </c:pt>
                <c:pt idx="19228">
                  <c:v>2.5225849986299694E+20</c:v>
                </c:pt>
                <c:pt idx="19229">
                  <c:v>2.5099720736368194E+20</c:v>
                </c:pt>
                <c:pt idx="19230">
                  <c:v>2.4974222132686353E+20</c:v>
                </c:pt>
                <c:pt idx="19231">
                  <c:v>2.4849351022022921E+20</c:v>
                </c:pt>
                <c:pt idx="19232">
                  <c:v>2.4725104266912806E+20</c:v>
                </c:pt>
                <c:pt idx="19233">
                  <c:v>2.5157793591583782E+20</c:v>
                </c:pt>
                <c:pt idx="19234">
                  <c:v>2.5598054979436498E+20</c:v>
                </c:pt>
                <c:pt idx="19235">
                  <c:v>2.5470064704539315E+20</c:v>
                </c:pt>
                <c:pt idx="19236">
                  <c:v>2.5342714381016619E+20</c:v>
                </c:pt>
                <c:pt idx="19237">
                  <c:v>2.5216000809111536E+20</c:v>
                </c:pt>
                <c:pt idx="19238">
                  <c:v>2.5089920805065979E+20</c:v>
                </c:pt>
                <c:pt idx="19239">
                  <c:v>2.5528994419154636E+20</c:v>
                </c:pt>
                <c:pt idx="19240">
                  <c:v>2.5401349447058863E+20</c:v>
                </c:pt>
                <c:pt idx="19241">
                  <c:v>2.5274342699823569E+20</c:v>
                </c:pt>
                <c:pt idx="19242">
                  <c:v>2.5147970986324453E+20</c:v>
                </c:pt>
                <c:pt idx="19243">
                  <c:v>2.5022231131392829E+20</c:v>
                </c:pt>
                <c:pt idx="19244">
                  <c:v>2.4897119975735866E+20</c:v>
                </c:pt>
                <c:pt idx="19245">
                  <c:v>2.4772634375857186E+20</c:v>
                </c:pt>
                <c:pt idx="19246">
                  <c:v>2.5206155477434689E+20</c:v>
                </c:pt>
                <c:pt idx="19247">
                  <c:v>2.5080124700047514E+20</c:v>
                </c:pt>
                <c:pt idx="19248">
                  <c:v>2.4954724076547277E+20</c:v>
                </c:pt>
                <c:pt idx="19249">
                  <c:v>2.4829950456164539E+20</c:v>
                </c:pt>
                <c:pt idx="19250">
                  <c:v>2.4705800703883716E+20</c:v>
                </c:pt>
                <c:pt idx="19251">
                  <c:v>2.4582271700364296E+20</c:v>
                </c:pt>
                <c:pt idx="19252">
                  <c:v>2.4459360341862475E+20</c:v>
                </c:pt>
                <c:pt idx="19253">
                  <c:v>2.4337063540153162E+20</c:v>
                </c:pt>
                <c:pt idx="19254">
                  <c:v>2.4215378222452395E+20</c:v>
                </c:pt>
                <c:pt idx="19255">
                  <c:v>2.4639147341345315E+20</c:v>
                </c:pt>
                <c:pt idx="19256">
                  <c:v>2.4515951604638587E+20</c:v>
                </c:pt>
                <c:pt idx="19257">
                  <c:v>2.4393371846615394E+20</c:v>
                </c:pt>
                <c:pt idx="19258">
                  <c:v>2.4271404987382317E+20</c:v>
                </c:pt>
                <c:pt idx="19259">
                  <c:v>2.4150047962445405E+20</c:v>
                </c:pt>
                <c:pt idx="19260">
                  <c:v>2.4572673801788201E+20</c:v>
                </c:pt>
                <c:pt idx="19261">
                  <c:v>2.4449810432779259E+20</c:v>
                </c:pt>
                <c:pt idx="19262">
                  <c:v>2.4327561380615363E+20</c:v>
                </c:pt>
                <c:pt idx="19263">
                  <c:v>2.4205923573712287E+20</c:v>
                </c:pt>
                <c:pt idx="19264">
                  <c:v>2.4084893955843726E+20</c:v>
                </c:pt>
                <c:pt idx="19265">
                  <c:v>2.3964469486064507E+20</c:v>
                </c:pt>
                <c:pt idx="19266">
                  <c:v>2.4383847702070637E+20</c:v>
                </c:pt>
                <c:pt idx="19267">
                  <c:v>2.4261928463560285E+20</c:v>
                </c:pt>
                <c:pt idx="19268">
                  <c:v>2.4140618821242484E+20</c:v>
                </c:pt>
                <c:pt idx="19269">
                  <c:v>2.4563079650614228E+20</c:v>
                </c:pt>
                <c:pt idx="19270">
                  <c:v>2.499293354449998E+20</c:v>
                </c:pt>
                <c:pt idx="19271">
                  <c:v>2.4867968876777479E+20</c:v>
                </c:pt>
                <c:pt idx="19272">
                  <c:v>2.4743629032393592E+20</c:v>
                </c:pt>
                <c:pt idx="19273">
                  <c:v>2.4619910887231622E+20</c:v>
                </c:pt>
                <c:pt idx="19274">
                  <c:v>2.5050759327758179E+20</c:v>
                </c:pt>
                <c:pt idx="19275">
                  <c:v>2.4925505531119387E+20</c:v>
                </c:pt>
                <c:pt idx="19276">
                  <c:v>2.4800878003463789E+20</c:v>
                </c:pt>
                <c:pt idx="19277">
                  <c:v>2.5234893368524407E+20</c:v>
                </c:pt>
                <c:pt idx="19278">
                  <c:v>2.5676504002473584E+20</c:v>
                </c:pt>
                <c:pt idx="19279">
                  <c:v>2.5548121482461217E+20</c:v>
                </c:pt>
                <c:pt idx="19280">
                  <c:v>2.5420380875048911E+20</c:v>
                </c:pt>
                <c:pt idx="19281">
                  <c:v>2.5293278970673666E+20</c:v>
                </c:pt>
                <c:pt idx="19282">
                  <c:v>2.5735911352660456E+20</c:v>
                </c:pt>
                <c:pt idx="19283">
                  <c:v>2.5607231795897152E+20</c:v>
                </c:pt>
                <c:pt idx="19284">
                  <c:v>2.5479195636917666E+20</c:v>
                </c:pt>
                <c:pt idx="19285">
                  <c:v>2.5351799658733076E+20</c:v>
                </c:pt>
                <c:pt idx="19286">
                  <c:v>2.522504066043941E+20</c:v>
                </c:pt>
                <c:pt idx="19287">
                  <c:v>2.5666478871997101E+20</c:v>
                </c:pt>
                <c:pt idx="19288">
                  <c:v>2.5538146477637114E+20</c:v>
                </c:pt>
                <c:pt idx="19289">
                  <c:v>2.5410455745248929E+20</c:v>
                </c:pt>
                <c:pt idx="19290">
                  <c:v>2.5283403466522686E+20</c:v>
                </c:pt>
                <c:pt idx="19291">
                  <c:v>2.5156986449190073E+20</c:v>
                </c:pt>
                <c:pt idx="19292">
                  <c:v>2.5031201516944123E+20</c:v>
                </c:pt>
                <c:pt idx="19293">
                  <c:v>2.4906045509359403E+20</c:v>
                </c:pt>
                <c:pt idx="19294">
                  <c:v>2.4781515281812606E+20</c:v>
                </c:pt>
                <c:pt idx="19295">
                  <c:v>2.5215191799244328E+20</c:v>
                </c:pt>
                <c:pt idx="19296">
                  <c:v>2.5089115840248106E+20</c:v>
                </c:pt>
                <c:pt idx="19297">
                  <c:v>2.5528175367452449E+20</c:v>
                </c:pt>
                <c:pt idx="19298">
                  <c:v>2.5400534490615185E+20</c:v>
                </c:pt>
                <c:pt idx="19299">
                  <c:v>2.5845043844200953E+20</c:v>
                </c:pt>
                <c:pt idx="19300">
                  <c:v>2.6297332111474472E+20</c:v>
                </c:pt>
                <c:pt idx="19301">
                  <c:v>2.6165845450917098E+20</c:v>
                </c:pt>
                <c:pt idx="19302">
                  <c:v>2.6623747746308148E+20</c:v>
                </c:pt>
                <c:pt idx="19303">
                  <c:v>2.7089663331868544E+20</c:v>
                </c:pt>
                <c:pt idx="19304">
                  <c:v>2.6954215015209202E+20</c:v>
                </c:pt>
                <c:pt idx="19305">
                  <c:v>2.6819443940133156E+20</c:v>
                </c:pt>
                <c:pt idx="19306">
                  <c:v>2.6685346720432488E+20</c:v>
                </c:pt>
                <c:pt idx="19307">
                  <c:v>2.7152340288040059E+20</c:v>
                </c:pt>
                <c:pt idx="19308">
                  <c:v>2.7627506243080762E+20</c:v>
                </c:pt>
                <c:pt idx="19309">
                  <c:v>2.8110987602334679E+20</c:v>
                </c:pt>
                <c:pt idx="19310">
                  <c:v>2.7970432664323005E+20</c:v>
                </c:pt>
                <c:pt idx="19311">
                  <c:v>2.7830580501001391E+20</c:v>
                </c:pt>
                <c:pt idx="19312">
                  <c:v>2.7691427598496383E+20</c:v>
                </c:pt>
                <c:pt idx="19313">
                  <c:v>2.75529704605039E+20</c:v>
                </c:pt>
                <c:pt idx="19314">
                  <c:v>2.7415205608201381E+20</c:v>
                </c:pt>
                <c:pt idx="19315">
                  <c:v>2.7278129580160375E+20</c:v>
                </c:pt>
                <c:pt idx="19316">
                  <c:v>2.7141738932259573E+20</c:v>
                </c:pt>
                <c:pt idx="19317">
                  <c:v>2.7006030237598276E+20</c:v>
                </c:pt>
                <c:pt idx="19318">
                  <c:v>2.6871000086410284E+20</c:v>
                </c:pt>
                <c:pt idx="19319">
                  <c:v>2.6736645085978234E+20</c:v>
                </c:pt>
                <c:pt idx="19320">
                  <c:v>2.6602961860548343E+20</c:v>
                </c:pt>
                <c:pt idx="19321">
                  <c:v>2.7068513693107939E+20</c:v>
                </c:pt>
                <c:pt idx="19322">
                  <c:v>2.6933171124642398E+20</c:v>
                </c:pt>
                <c:pt idx="19323">
                  <c:v>2.6798505269019188E+20</c:v>
                </c:pt>
                <c:pt idx="19324">
                  <c:v>2.7267479111227025E+20</c:v>
                </c:pt>
                <c:pt idx="19325">
                  <c:v>2.7131141715670889E+20</c:v>
                </c:pt>
                <c:pt idx="19326">
                  <c:v>2.6995486007092534E+20</c:v>
                </c:pt>
                <c:pt idx="19327">
                  <c:v>2.6860508577057069E+20</c:v>
                </c:pt>
                <c:pt idx="19328">
                  <c:v>2.7330567477155571E+20</c:v>
                </c:pt>
                <c:pt idx="19329">
                  <c:v>2.7193914639769793E+20</c:v>
                </c:pt>
                <c:pt idx="19330">
                  <c:v>2.7057945066570944E+20</c:v>
                </c:pt>
                <c:pt idx="19331">
                  <c:v>2.7531459105235937E+20</c:v>
                </c:pt>
                <c:pt idx="19332">
                  <c:v>2.7393801809709757E+20</c:v>
                </c:pt>
                <c:pt idx="19333">
                  <c:v>2.7873193341379681E+20</c:v>
                </c:pt>
                <c:pt idx="19334">
                  <c:v>2.8360974224853828E+20</c:v>
                </c:pt>
                <c:pt idx="19335">
                  <c:v>2.8857291273788772E+20</c:v>
                </c:pt>
                <c:pt idx="19336">
                  <c:v>2.8713004817419826E+20</c:v>
                </c:pt>
                <c:pt idx="19337">
                  <c:v>2.8569439793332725E+20</c:v>
                </c:pt>
                <c:pt idx="19338">
                  <c:v>2.9069404989716051E+20</c:v>
                </c:pt>
                <c:pt idx="19339">
                  <c:v>2.8924057964767471E+20</c:v>
                </c:pt>
                <c:pt idx="19340">
                  <c:v>2.8779437674943634E+20</c:v>
                </c:pt>
                <c:pt idx="19341">
                  <c:v>2.8635540486568916E+20</c:v>
                </c:pt>
                <c:pt idx="19342">
                  <c:v>2.9136662445083872E+20</c:v>
                </c:pt>
                <c:pt idx="19343">
                  <c:v>2.8990979132858453E+20</c:v>
                </c:pt>
                <c:pt idx="19344">
                  <c:v>2.884602423719416E+20</c:v>
                </c:pt>
                <c:pt idx="19345">
                  <c:v>2.8701794116008188E+20</c:v>
                </c:pt>
                <c:pt idx="19346">
                  <c:v>2.9204075513038334E+20</c:v>
                </c:pt>
                <c:pt idx="19347">
                  <c:v>2.9058055135473143E+20</c:v>
                </c:pt>
                <c:pt idx="19348">
                  <c:v>2.9566571100343927E+20</c:v>
                </c:pt>
                <c:pt idx="19349">
                  <c:v>2.9418738244842206E+20</c:v>
                </c:pt>
                <c:pt idx="19350">
                  <c:v>2.9271644553617995E+20</c:v>
                </c:pt>
                <c:pt idx="19351">
                  <c:v>2.9125286330849906E+20</c:v>
                </c:pt>
                <c:pt idx="19352">
                  <c:v>2.963497884163978E+20</c:v>
                </c:pt>
                <c:pt idx="19353">
                  <c:v>2.9486803947431582E+20</c:v>
                </c:pt>
                <c:pt idx="19354">
                  <c:v>2.9339369927694424E+20</c:v>
                </c:pt>
                <c:pt idx="19355">
                  <c:v>2.9852808901429081E+20</c:v>
                </c:pt>
                <c:pt idx="19356">
                  <c:v>2.9703544856921938E+20</c:v>
                </c:pt>
                <c:pt idx="19357">
                  <c:v>2.9555027132637328E+20</c:v>
                </c:pt>
                <c:pt idx="19358">
                  <c:v>2.9407251996974141E+20</c:v>
                </c:pt>
                <c:pt idx="19359">
                  <c:v>2.926021573698927E+20</c:v>
                </c:pt>
                <c:pt idx="19360">
                  <c:v>2.9113914658304324E+20</c:v>
                </c:pt>
                <c:pt idx="19361">
                  <c:v>2.8968345085012804E+20</c:v>
                </c:pt>
                <c:pt idx="19362">
                  <c:v>2.8823503359587739E+20</c:v>
                </c:pt>
                <c:pt idx="19363">
                  <c:v>2.86793858427898E+20</c:v>
                </c:pt>
                <c:pt idx="19364">
                  <c:v>2.8535988913575851E+20</c:v>
                </c:pt>
                <c:pt idx="19365">
                  <c:v>2.8393308969007972E+20</c:v>
                </c:pt>
                <c:pt idx="19366">
                  <c:v>2.8251342424162933E+20</c:v>
                </c:pt>
                <c:pt idx="19367">
                  <c:v>2.8110085712042118E+20</c:v>
                </c:pt>
                <c:pt idx="19368">
                  <c:v>2.7969535283481906E+20</c:v>
                </c:pt>
                <c:pt idx="19369">
                  <c:v>2.7829687607064497E+20</c:v>
                </c:pt>
                <c:pt idx="19370">
                  <c:v>2.8316707140188127E+20</c:v>
                </c:pt>
                <c:pt idx="19371">
                  <c:v>2.8175123604487186E+20</c:v>
                </c:pt>
                <c:pt idx="19372">
                  <c:v>2.8034247986464748E+20</c:v>
                </c:pt>
                <c:pt idx="19373">
                  <c:v>2.8524847326227884E+20</c:v>
                </c:pt>
                <c:pt idx="19374">
                  <c:v>2.8382223089596744E+20</c:v>
                </c:pt>
                <c:pt idx="19375">
                  <c:v>2.8240311974148761E+20</c:v>
                </c:pt>
                <c:pt idx="19376">
                  <c:v>2.8734517433696367E+20</c:v>
                </c:pt>
                <c:pt idx="19377">
                  <c:v>2.8590844846527886E+20</c:v>
                </c:pt>
                <c:pt idx="19378">
                  <c:v>2.8447890622295248E+20</c:v>
                </c:pt>
                <c:pt idx="19379">
                  <c:v>2.830565116918377E+20</c:v>
                </c:pt>
                <c:pt idx="19380">
                  <c:v>2.8801000064644488E+20</c:v>
                </c:pt>
                <c:pt idx="19381">
                  <c:v>2.8656995064321265E+20</c:v>
                </c:pt>
                <c:pt idx="19382">
                  <c:v>2.8513710088999659E+20</c:v>
                </c:pt>
                <c:pt idx="19383">
                  <c:v>2.9012700015557155E+20</c:v>
                </c:pt>
                <c:pt idx="19384">
                  <c:v>2.8867636515479368E+20</c:v>
                </c:pt>
                <c:pt idx="19385">
                  <c:v>2.8723298332901972E+20</c:v>
                </c:pt>
                <c:pt idx="19386">
                  <c:v>2.8579681841237462E+20</c:v>
                </c:pt>
                <c:pt idx="19387">
                  <c:v>2.8436783432031276E+20</c:v>
                </c:pt>
                <c:pt idx="19388">
                  <c:v>2.829459951487112E+20</c:v>
                </c:pt>
                <c:pt idx="19389">
                  <c:v>2.8789755006381366E+20</c:v>
                </c:pt>
                <c:pt idx="19390">
                  <c:v>2.8645806231349458E+20</c:v>
                </c:pt>
                <c:pt idx="19391">
                  <c:v>2.850257720019271E+20</c:v>
                </c:pt>
                <c:pt idx="19392">
                  <c:v>2.9001372301196083E+20</c:v>
                </c:pt>
                <c:pt idx="19393">
                  <c:v>2.8856365439690103E+20</c:v>
                </c:pt>
                <c:pt idx="19394">
                  <c:v>2.9361351834884683E+20</c:v>
                </c:pt>
                <c:pt idx="19395">
                  <c:v>2.921454507571026E+20</c:v>
                </c:pt>
                <c:pt idx="19396">
                  <c:v>2.9068472350331709E+20</c:v>
                </c:pt>
                <c:pt idx="19397">
                  <c:v>2.9577170616462515E+20</c:v>
                </c:pt>
                <c:pt idx="19398">
                  <c:v>3.0094771102250612E+20</c:v>
                </c:pt>
                <c:pt idx="19399">
                  <c:v>2.9944297246739359E+20</c:v>
                </c:pt>
                <c:pt idx="19400">
                  <c:v>2.9794575760505661E+20</c:v>
                </c:pt>
                <c:pt idx="19401">
                  <c:v>2.964560288170313E+20</c:v>
                </c:pt>
                <c:pt idx="19402">
                  <c:v>2.9497374867294614E+20</c:v>
                </c:pt>
                <c:pt idx="19403">
                  <c:v>3.0013578927472273E+20</c:v>
                </c:pt>
                <c:pt idx="19404">
                  <c:v>2.986351103283491E+20</c:v>
                </c:pt>
                <c:pt idx="19405">
                  <c:v>2.9714193477670738E+20</c:v>
                </c:pt>
                <c:pt idx="19406">
                  <c:v>3.0234191863529977E+20</c:v>
                </c:pt>
                <c:pt idx="19407">
                  <c:v>3.0083020904212326E+20</c:v>
                </c:pt>
                <c:pt idx="19408">
                  <c:v>3.0609473770036042E+20</c:v>
                </c:pt>
                <c:pt idx="19409">
                  <c:v>3.0456426401185864E+20</c:v>
                </c:pt>
                <c:pt idx="19410">
                  <c:v>3.0304144269179932E+20</c:v>
                </c:pt>
                <c:pt idx="19411">
                  <c:v>3.0834466793890585E+20</c:v>
                </c:pt>
                <c:pt idx="19412">
                  <c:v>3.0680294459921131E+20</c:v>
                </c:pt>
                <c:pt idx="19413">
                  <c:v>3.0526892987621527E+20</c:v>
                </c:pt>
                <c:pt idx="19414">
                  <c:v>3.1061113614904905E+20</c:v>
                </c:pt>
                <c:pt idx="19415">
                  <c:v>3.0905808046830381E+20</c:v>
                </c:pt>
                <c:pt idx="19416">
                  <c:v>3.0751279006596229E+20</c:v>
                </c:pt>
                <c:pt idx="19417">
                  <c:v>3.0597522611563246E+20</c:v>
                </c:pt>
                <c:pt idx="19418">
                  <c:v>3.0444534998505429E+20</c:v>
                </c:pt>
                <c:pt idx="19419">
                  <c:v>3.02923123235129E+20</c:v>
                </c:pt>
                <c:pt idx="19420">
                  <c:v>3.0140850761895333E+20</c:v>
                </c:pt>
                <c:pt idx="19421">
                  <c:v>3.0668315650228506E+20</c:v>
                </c:pt>
                <c:pt idx="19422">
                  <c:v>3.1205011174107506E+20</c:v>
                </c:pt>
                <c:pt idx="19423">
                  <c:v>3.1048986118236969E+20</c:v>
                </c:pt>
                <c:pt idx="19424">
                  <c:v>3.1592343375306116E+20</c:v>
                </c:pt>
                <c:pt idx="19425">
                  <c:v>3.1434381658429587E+20</c:v>
                </c:pt>
                <c:pt idx="19426">
                  <c:v>3.1984483337452107E+20</c:v>
                </c:pt>
                <c:pt idx="19427">
                  <c:v>3.1824560920764849E+20</c:v>
                </c:pt>
                <c:pt idx="19428">
                  <c:v>3.2381490736878236E+20</c:v>
                </c:pt>
                <c:pt idx="19429">
                  <c:v>3.2219583283193846E+20</c:v>
                </c:pt>
                <c:pt idx="19430">
                  <c:v>3.2058485366777879E+20</c:v>
                </c:pt>
                <c:pt idx="19431">
                  <c:v>3.1898192939943992E+20</c:v>
                </c:pt>
                <c:pt idx="19432">
                  <c:v>3.1738701975244269E+20</c:v>
                </c:pt>
                <c:pt idx="19433">
                  <c:v>3.1580008465368049E+20</c:v>
                </c:pt>
                <c:pt idx="19434">
                  <c:v>3.2132658613511992E+20</c:v>
                </c:pt>
                <c:pt idx="19435">
                  <c:v>3.2694980139248452E+20</c:v>
                </c:pt>
                <c:pt idx="19436">
                  <c:v>3.2531505238552209E+20</c:v>
                </c:pt>
                <c:pt idx="19437">
                  <c:v>3.2368847712359449E+20</c:v>
                </c:pt>
                <c:pt idx="19438">
                  <c:v>3.2207003473797651E+20</c:v>
                </c:pt>
                <c:pt idx="19439">
                  <c:v>3.2770626034589113E+20</c:v>
                </c:pt>
                <c:pt idx="19440">
                  <c:v>3.2606772904416169E+20</c:v>
                </c:pt>
                <c:pt idx="19441">
                  <c:v>3.2443739039894091E+20</c:v>
                </c:pt>
                <c:pt idx="19442">
                  <c:v>3.228152034469462E+20</c:v>
                </c:pt>
                <c:pt idx="19443">
                  <c:v>3.2120112742971146E+20</c:v>
                </c:pt>
                <c:pt idx="19444">
                  <c:v>3.1959512179256289E+20</c:v>
                </c:pt>
                <c:pt idx="19445">
                  <c:v>3.1799714618360005E+20</c:v>
                </c:pt>
                <c:pt idx="19446">
                  <c:v>3.1640716045268202E+20</c:v>
                </c:pt>
                <c:pt idx="19447">
                  <c:v>3.2194428576060401E+20</c:v>
                </c:pt>
                <c:pt idx="19448">
                  <c:v>3.2033456433180102E+20</c:v>
                </c:pt>
                <c:pt idx="19449">
                  <c:v>3.1873289151014201E+20</c:v>
                </c:pt>
                <c:pt idx="19450">
                  <c:v>3.1713922705259128E+20</c:v>
                </c:pt>
                <c:pt idx="19451">
                  <c:v>3.1555353091732832E+20</c:v>
                </c:pt>
                <c:pt idx="19452">
                  <c:v>3.2107571770838162E+20</c:v>
                </c:pt>
                <c:pt idx="19453">
                  <c:v>3.1947033911983971E+20</c:v>
                </c:pt>
                <c:pt idx="19454">
                  <c:v>3.178729874242405E+20</c:v>
                </c:pt>
                <c:pt idx="19455">
                  <c:v>3.162836224871193E+20</c:v>
                </c:pt>
                <c:pt idx="19456">
                  <c:v>3.1470220437468368E+20</c:v>
                </c:pt>
                <c:pt idx="19457">
                  <c:v>3.1312869335281028E+20</c:v>
                </c:pt>
                <c:pt idx="19458">
                  <c:v>3.1860844548648449E+20</c:v>
                </c:pt>
                <c:pt idx="19459">
                  <c:v>3.2418409328249799E+20</c:v>
                </c:pt>
                <c:pt idx="19460">
                  <c:v>3.2985731491494173E+20</c:v>
                </c:pt>
                <c:pt idx="19461">
                  <c:v>3.28208028340367E+20</c:v>
                </c:pt>
                <c:pt idx="19462">
                  <c:v>3.2656698819866519E+20</c:v>
                </c:pt>
                <c:pt idx="19463">
                  <c:v>3.2493415325767185E+20</c:v>
                </c:pt>
                <c:pt idx="19464">
                  <c:v>3.306205009396811E+20</c:v>
                </c:pt>
                <c:pt idx="19465">
                  <c:v>3.2896739843498272E+20</c:v>
                </c:pt>
                <c:pt idx="19466">
                  <c:v>3.2732256144280781E+20</c:v>
                </c:pt>
                <c:pt idx="19467">
                  <c:v>3.2568594863559377E+20</c:v>
                </c:pt>
                <c:pt idx="19468">
                  <c:v>3.2405751889241578E+20</c:v>
                </c:pt>
                <c:pt idx="19469">
                  <c:v>3.2243723129795373E+20</c:v>
                </c:pt>
                <c:pt idx="19470">
                  <c:v>3.2082504514146396E+20</c:v>
                </c:pt>
                <c:pt idx="19471">
                  <c:v>3.1922091991575665E+20</c:v>
                </c:pt>
                <c:pt idx="19472">
                  <c:v>3.1762481531617785E+20</c:v>
                </c:pt>
                <c:pt idx="19473">
                  <c:v>3.1603669123959698E+20</c:v>
                </c:pt>
                <c:pt idx="19474">
                  <c:v>3.1445650778339901E+20</c:v>
                </c:pt>
                <c:pt idx="19475">
                  <c:v>3.1288422524448204E+20</c:v>
                </c:pt>
                <c:pt idx="19476">
                  <c:v>3.1131980411825966E+20</c:v>
                </c:pt>
                <c:pt idx="19477">
                  <c:v>3.0976320509766835E+20</c:v>
                </c:pt>
                <c:pt idx="19478">
                  <c:v>3.0821438907218002E+20</c:v>
                </c:pt>
                <c:pt idx="19479">
                  <c:v>3.0667331712681909E+20</c:v>
                </c:pt>
                <c:pt idx="19480">
                  <c:v>3.0513995054118496E+20</c:v>
                </c:pt>
                <c:pt idx="19481">
                  <c:v>3.1047989967565573E+20</c:v>
                </c:pt>
                <c:pt idx="19482">
                  <c:v>3.0892750017727745E+20</c:v>
                </c:pt>
                <c:pt idx="19483">
                  <c:v>3.0738286267639103E+20</c:v>
                </c:pt>
                <c:pt idx="19484">
                  <c:v>3.058459483630091E+20</c:v>
                </c:pt>
                <c:pt idx="19485">
                  <c:v>3.1119825245936176E+20</c:v>
                </c:pt>
                <c:pt idx="19486">
                  <c:v>3.1664422187740063E+20</c:v>
                </c:pt>
                <c:pt idx="19487">
                  <c:v>3.150610007680136E+20</c:v>
                </c:pt>
                <c:pt idx="19488">
                  <c:v>3.2057456828145389E+20</c:v>
                </c:pt>
                <c:pt idx="19489">
                  <c:v>3.1897169544004659E+20</c:v>
                </c:pt>
                <c:pt idx="19490">
                  <c:v>3.1737683696284638E+20</c:v>
                </c:pt>
                <c:pt idx="19491">
                  <c:v>3.2293093160969621E+20</c:v>
                </c:pt>
                <c:pt idx="19492">
                  <c:v>3.2858222291286589E+20</c:v>
                </c:pt>
                <c:pt idx="19493">
                  <c:v>3.3433241181384108E+20</c:v>
                </c:pt>
                <c:pt idx="19494">
                  <c:v>3.401832290205833E+20</c:v>
                </c:pt>
                <c:pt idx="19495">
                  <c:v>3.3848231287548038E+20</c:v>
                </c:pt>
                <c:pt idx="19496">
                  <c:v>3.4440575335080133E+20</c:v>
                </c:pt>
                <c:pt idx="19497">
                  <c:v>3.5043285403444039E+20</c:v>
                </c:pt>
                <c:pt idx="19498">
                  <c:v>3.5656542898004309E+20</c:v>
                </c:pt>
                <c:pt idx="19499">
                  <c:v>3.5478260183514284E+20</c:v>
                </c:pt>
                <c:pt idx="19500">
                  <c:v>3.5300868882596712E+20</c:v>
                </c:pt>
                <c:pt idx="19501">
                  <c:v>3.5124364538183726E+20</c:v>
                </c:pt>
                <c:pt idx="19502">
                  <c:v>3.4948742715492807E+20</c:v>
                </c:pt>
                <c:pt idx="19503">
                  <c:v>3.4773999001915346E+20</c:v>
                </c:pt>
                <c:pt idx="19504">
                  <c:v>3.4600129006905767E+20</c:v>
                </c:pt>
                <c:pt idx="19505">
                  <c:v>3.5205631264526618E+20</c:v>
                </c:pt>
                <c:pt idx="19506">
                  <c:v>3.5029603108203987E+20</c:v>
                </c:pt>
                <c:pt idx="19507">
                  <c:v>3.5642621162597561E+20</c:v>
                </c:pt>
                <c:pt idx="19508">
                  <c:v>3.5464408056784572E+20</c:v>
                </c:pt>
                <c:pt idx="19509">
                  <c:v>3.5287086016500649E+20</c:v>
                </c:pt>
                <c:pt idx="19510">
                  <c:v>3.5904610021789414E+20</c:v>
                </c:pt>
                <c:pt idx="19511">
                  <c:v>3.6532940697170733E+20</c:v>
                </c:pt>
                <c:pt idx="19512">
                  <c:v>3.6350275993684876E+20</c:v>
                </c:pt>
                <c:pt idx="19513">
                  <c:v>3.616852461371645E+20</c:v>
                </c:pt>
                <c:pt idx="19514">
                  <c:v>3.5987681990647867E+20</c:v>
                </c:pt>
                <c:pt idx="19515">
                  <c:v>3.580774358069463E+20</c:v>
                </c:pt>
                <c:pt idx="19516">
                  <c:v>3.5628704862791159E+20</c:v>
                </c:pt>
                <c:pt idx="19517">
                  <c:v>3.6252207197890006E+20</c:v>
                </c:pt>
                <c:pt idx="19518">
                  <c:v>3.6070946161900559E+20</c:v>
                </c:pt>
                <c:pt idx="19519">
                  <c:v>3.6702187719733818E+20</c:v>
                </c:pt>
                <c:pt idx="19520">
                  <c:v>3.6518676781135148E+20</c:v>
                </c:pt>
                <c:pt idx="19521">
                  <c:v>3.6336083397229471E+20</c:v>
                </c:pt>
                <c:pt idx="19522">
                  <c:v>3.6154402980243322E+20</c:v>
                </c:pt>
                <c:pt idx="19523">
                  <c:v>3.678710503239758E+20</c:v>
                </c:pt>
                <c:pt idx="19524">
                  <c:v>3.6603169507235594E+20</c:v>
                </c:pt>
                <c:pt idx="19525">
                  <c:v>3.6420153659699416E+20</c:v>
                </c:pt>
                <c:pt idx="19526">
                  <c:v>3.6238052891400916E+20</c:v>
                </c:pt>
                <c:pt idx="19527">
                  <c:v>3.6056862626943913E+20</c:v>
                </c:pt>
                <c:pt idx="19528">
                  <c:v>3.6687857722915435E+20</c:v>
                </c:pt>
                <c:pt idx="19529">
                  <c:v>3.6504418434300858E+20</c:v>
                </c:pt>
                <c:pt idx="19530">
                  <c:v>3.7143245756901124E+20</c:v>
                </c:pt>
                <c:pt idx="19531">
                  <c:v>3.7793252557646896E+20</c:v>
                </c:pt>
                <c:pt idx="19532">
                  <c:v>3.7604286294858662E+20</c:v>
                </c:pt>
                <c:pt idx="19533">
                  <c:v>3.8262361305018689E+20</c:v>
                </c:pt>
                <c:pt idx="19534">
                  <c:v>3.8071049498493596E+20</c:v>
                </c:pt>
                <c:pt idx="19535">
                  <c:v>3.7880694251001125E+20</c:v>
                </c:pt>
                <c:pt idx="19536">
                  <c:v>3.769129077974612E+20</c:v>
                </c:pt>
                <c:pt idx="19537">
                  <c:v>3.7502834325847389E+20</c:v>
                </c:pt>
                <c:pt idx="19538">
                  <c:v>3.8159133926549724E+20</c:v>
                </c:pt>
                <c:pt idx="19539">
                  <c:v>3.7968338256916972E+20</c:v>
                </c:pt>
                <c:pt idx="19540">
                  <c:v>3.7778496565632388E+20</c:v>
                </c:pt>
                <c:pt idx="19541">
                  <c:v>3.8439620255530956E+20</c:v>
                </c:pt>
                <c:pt idx="19542">
                  <c:v>3.8247422154253304E+20</c:v>
                </c:pt>
                <c:pt idx="19543">
                  <c:v>3.8056185043482037E+20</c:v>
                </c:pt>
                <c:pt idx="19544">
                  <c:v>3.7865904118264627E+20</c:v>
                </c:pt>
                <c:pt idx="19545">
                  <c:v>3.7676574597673301E+20</c:v>
                </c:pt>
                <c:pt idx="19546">
                  <c:v>3.7488191724684935E+20</c:v>
                </c:pt>
                <c:pt idx="19547">
                  <c:v>3.8144235079866922E+20</c:v>
                </c:pt>
                <c:pt idx="19548">
                  <c:v>3.7953513904467588E+20</c:v>
                </c:pt>
                <c:pt idx="19549">
                  <c:v>3.861770039779577E+20</c:v>
                </c:pt>
                <c:pt idx="19550">
                  <c:v>3.8424611895806794E+20</c:v>
                </c:pt>
                <c:pt idx="19551">
                  <c:v>3.9097042603983418E+20</c:v>
                </c:pt>
                <c:pt idx="19552">
                  <c:v>3.8901557390963501E+20</c:v>
                </c:pt>
                <c:pt idx="19553">
                  <c:v>3.9582334645305364E+20</c:v>
                </c:pt>
                <c:pt idx="19554">
                  <c:v>4.0275025501598207E+20</c:v>
                </c:pt>
                <c:pt idx="19555">
                  <c:v>4.0073650374090215E+20</c:v>
                </c:pt>
                <c:pt idx="19556">
                  <c:v>4.0774939255636794E+20</c:v>
                </c:pt>
                <c:pt idx="19557">
                  <c:v>4.0571064559358607E+20</c:v>
                </c:pt>
                <c:pt idx="19558">
                  <c:v>4.0368209236561815E+20</c:v>
                </c:pt>
                <c:pt idx="19559">
                  <c:v>4.1074652898201652E+20</c:v>
                </c:pt>
                <c:pt idx="19560">
                  <c:v>4.1793459323920187E+20</c:v>
                </c:pt>
                <c:pt idx="19561">
                  <c:v>4.1584492027300584E+20</c:v>
                </c:pt>
                <c:pt idx="19562">
                  <c:v>4.1376569567164078E+20</c:v>
                </c:pt>
                <c:pt idx="19563">
                  <c:v>4.1169686719328256E+20</c:v>
                </c:pt>
                <c:pt idx="19564">
                  <c:v>4.0963838285731614E+20</c:v>
                </c:pt>
                <c:pt idx="19565">
                  <c:v>4.0759019094302956E+20</c:v>
                </c:pt>
                <c:pt idx="19566">
                  <c:v>4.0555223998831441E+20</c:v>
                </c:pt>
                <c:pt idx="19567">
                  <c:v>4.0352447878837286E+20</c:v>
                </c:pt>
                <c:pt idx="19568">
                  <c:v>4.01506856394431E+20</c:v>
                </c:pt>
                <c:pt idx="19569">
                  <c:v>3.9949932211245882E+20</c:v>
                </c:pt>
                <c:pt idx="19570">
                  <c:v>3.9750182550189651E+20</c:v>
                </c:pt>
                <c:pt idx="19571">
                  <c:v>4.0445810744817975E+20</c:v>
                </c:pt>
                <c:pt idx="19572">
                  <c:v>4.1153612432852294E+20</c:v>
                </c:pt>
                <c:pt idx="19573">
                  <c:v>4.0947844370688029E+20</c:v>
                </c:pt>
                <c:pt idx="19574">
                  <c:v>4.0743105148834592E+20</c:v>
                </c:pt>
                <c:pt idx="19575">
                  <c:v>4.053938962309042E+20</c:v>
                </c:pt>
                <c:pt idx="19576">
                  <c:v>4.0336692674974967E+20</c:v>
                </c:pt>
                <c:pt idx="19577">
                  <c:v>4.013500921160009E+20</c:v>
                </c:pt>
                <c:pt idx="19578">
                  <c:v>3.993433416554209E+20</c:v>
                </c:pt>
                <c:pt idx="19579">
                  <c:v>4.0633185013439077E+20</c:v>
                </c:pt>
                <c:pt idx="19580">
                  <c:v>4.0430019088371882E+20</c:v>
                </c:pt>
                <c:pt idx="19581">
                  <c:v>4.0227868992930021E+20</c:v>
                </c:pt>
                <c:pt idx="19582">
                  <c:v>4.0026729647965372E+20</c:v>
                </c:pt>
                <c:pt idx="19583">
                  <c:v>3.9826595999725545E+20</c:v>
                </c:pt>
                <c:pt idx="19584">
                  <c:v>3.9627463019726917E+20</c:v>
                </c:pt>
                <c:pt idx="19585">
                  <c:v>3.942932570462828E+20</c:v>
                </c:pt>
                <c:pt idx="19586">
                  <c:v>4.011933890445928E+20</c:v>
                </c:pt>
                <c:pt idx="19587">
                  <c:v>3.9918742209936982E+20</c:v>
                </c:pt>
                <c:pt idx="19588">
                  <c:v>4.0617320198610885E+20</c:v>
                </c:pt>
                <c:pt idx="19589">
                  <c:v>4.0414233597617832E+20</c:v>
                </c:pt>
                <c:pt idx="19590">
                  <c:v>4.021216242962974E+20</c:v>
                </c:pt>
                <c:pt idx="19591">
                  <c:v>4.0011101617481594E+20</c:v>
                </c:pt>
                <c:pt idx="19592">
                  <c:v>4.0711295895787523E+20</c:v>
                </c:pt>
                <c:pt idx="19593">
                  <c:v>4.0507739416308587E+20</c:v>
                </c:pt>
                <c:pt idx="19594">
                  <c:v>4.1216624856093989E+20</c:v>
                </c:pt>
                <c:pt idx="19595">
                  <c:v>4.1010541731813517E+20</c:v>
                </c:pt>
                <c:pt idx="19596">
                  <c:v>4.1728226212120258E+20</c:v>
                </c:pt>
                <c:pt idx="19597">
                  <c:v>4.1519585081059659E+20</c:v>
                </c:pt>
                <c:pt idx="19598">
                  <c:v>4.1311987155654358E+20</c:v>
                </c:pt>
                <c:pt idx="19599">
                  <c:v>4.1105427219876086E+20</c:v>
                </c:pt>
                <c:pt idx="19600">
                  <c:v>4.0899900083776704E+20</c:v>
                </c:pt>
                <c:pt idx="19601">
                  <c:v>4.0695400583357818E+20</c:v>
                </c:pt>
                <c:pt idx="19602">
                  <c:v>4.0491923580441028E+20</c:v>
                </c:pt>
                <c:pt idx="19603">
                  <c:v>4.0289463962538823E+20</c:v>
                </c:pt>
                <c:pt idx="19604">
                  <c:v>4.0088016642726127E+20</c:v>
                </c:pt>
                <c:pt idx="19605">
                  <c:v>3.9887576559512499E+20</c:v>
                </c:pt>
                <c:pt idx="19606">
                  <c:v>3.9688138676714937E+20</c:v>
                </c:pt>
                <c:pt idx="19607">
                  <c:v>3.9489697983331362E+20</c:v>
                </c:pt>
                <c:pt idx="19608">
                  <c:v>4.0180767698039662E+20</c:v>
                </c:pt>
                <c:pt idx="19609">
                  <c:v>4.0883931132755359E+20</c:v>
                </c:pt>
                <c:pt idx="19610">
                  <c:v>4.1599399927578578E+20</c:v>
                </c:pt>
                <c:pt idx="19611">
                  <c:v>4.1391402927940685E+20</c:v>
                </c:pt>
                <c:pt idx="19612">
                  <c:v>4.211575247917965E+20</c:v>
                </c:pt>
                <c:pt idx="19613">
                  <c:v>4.2852778147565299E+20</c:v>
                </c:pt>
                <c:pt idx="19614">
                  <c:v>4.3602701765147696E+20</c:v>
                </c:pt>
                <c:pt idx="19615">
                  <c:v>4.3384688256321959E+20</c:v>
                </c:pt>
                <c:pt idx="19616">
                  <c:v>4.4143920300807599E+20</c:v>
                </c:pt>
                <c:pt idx="19617">
                  <c:v>4.4916438906071738E+20</c:v>
                </c:pt>
                <c:pt idx="19618">
                  <c:v>4.4691856711541378E+20</c:v>
                </c:pt>
                <c:pt idx="19619">
                  <c:v>4.4468397427983673E+20</c:v>
                </c:pt>
                <c:pt idx="19620">
                  <c:v>4.4246055440843755E+20</c:v>
                </c:pt>
                <c:pt idx="19621">
                  <c:v>4.5020361411058526E+20</c:v>
                </c:pt>
                <c:pt idx="19622">
                  <c:v>4.4795259604003232E+20</c:v>
                </c:pt>
                <c:pt idx="19623">
                  <c:v>4.5579176647073294E+20</c:v>
                </c:pt>
                <c:pt idx="19624">
                  <c:v>4.5351280763837927E+20</c:v>
                </c:pt>
                <c:pt idx="19625">
                  <c:v>4.5124524360018736E+20</c:v>
                </c:pt>
                <c:pt idx="19626">
                  <c:v>4.4898901738218645E+20</c:v>
                </c:pt>
                <c:pt idx="19627">
                  <c:v>4.5684632518637473E+20</c:v>
                </c:pt>
                <c:pt idx="19628">
                  <c:v>4.5456209356044285E+20</c:v>
                </c:pt>
                <c:pt idx="19629">
                  <c:v>4.6251693019775061E+20</c:v>
                </c:pt>
                <c:pt idx="19630">
                  <c:v>4.6020434554676183E+20</c:v>
                </c:pt>
                <c:pt idx="19631">
                  <c:v>4.5790332381902799E+20</c:v>
                </c:pt>
                <c:pt idx="19632">
                  <c:v>4.5561380719993284E+20</c:v>
                </c:pt>
                <c:pt idx="19633">
                  <c:v>4.5333573816393315E+20</c:v>
                </c:pt>
                <c:pt idx="19634">
                  <c:v>4.5106905947311348E+20</c:v>
                </c:pt>
                <c:pt idx="19635">
                  <c:v>4.4881371417574788E+20</c:v>
                </c:pt>
                <c:pt idx="19636">
                  <c:v>4.4656964560486911E+20</c:v>
                </c:pt>
                <c:pt idx="19637">
                  <c:v>4.4433679737684479E+20</c:v>
                </c:pt>
                <c:pt idx="19638">
                  <c:v>4.4211511338996059E+20</c:v>
                </c:pt>
                <c:pt idx="19639">
                  <c:v>4.3990453782301082E+20</c:v>
                </c:pt>
                <c:pt idx="19640">
                  <c:v>4.3770501513389579E+20</c:v>
                </c:pt>
                <c:pt idx="19641">
                  <c:v>4.3551649005822634E+20</c:v>
                </c:pt>
                <c:pt idx="19642">
                  <c:v>4.431380286342453E+20</c:v>
                </c:pt>
                <c:pt idx="19643">
                  <c:v>4.5089294413534462E+20</c:v>
                </c:pt>
                <c:pt idx="19644">
                  <c:v>4.486384794146679E+20</c:v>
                </c:pt>
                <c:pt idx="19645">
                  <c:v>4.4639528701759455E+20</c:v>
                </c:pt>
                <c:pt idx="19646">
                  <c:v>4.4416331058250659E+20</c:v>
                </c:pt>
                <c:pt idx="19647">
                  <c:v>4.4194249402959403E+20</c:v>
                </c:pt>
                <c:pt idx="19648">
                  <c:v>4.4967648767511193E+20</c:v>
                </c:pt>
                <c:pt idx="19649">
                  <c:v>4.4742810523673638E+20</c:v>
                </c:pt>
                <c:pt idx="19650">
                  <c:v>4.451909647105527E+20</c:v>
                </c:pt>
                <c:pt idx="19651">
                  <c:v>4.4296500988699994E+20</c:v>
                </c:pt>
                <c:pt idx="19652">
                  <c:v>4.5071689756002248E+20</c:v>
                </c:pt>
                <c:pt idx="19653">
                  <c:v>4.4846331307222237E+20</c:v>
                </c:pt>
                <c:pt idx="19654">
                  <c:v>4.4622099650686124E+20</c:v>
                </c:pt>
                <c:pt idx="19655">
                  <c:v>4.4398989152432692E+20</c:v>
                </c:pt>
                <c:pt idx="19656">
                  <c:v>4.4176994206670527E+20</c:v>
                </c:pt>
                <c:pt idx="19657">
                  <c:v>4.3956109235637171E+20</c:v>
                </c:pt>
                <c:pt idx="19658">
                  <c:v>4.3736328689458984E+20</c:v>
                </c:pt>
                <c:pt idx="19659">
                  <c:v>4.3517647046011689E+20</c:v>
                </c:pt>
                <c:pt idx="19660">
                  <c:v>4.330005881078163E+20</c:v>
                </c:pt>
                <c:pt idx="19661">
                  <c:v>4.3083558516727723E+20</c:v>
                </c:pt>
                <c:pt idx="19662">
                  <c:v>4.3837520790770464E+20</c:v>
                </c:pt>
                <c:pt idx="19663">
                  <c:v>4.4604677404608948E+20</c:v>
                </c:pt>
                <c:pt idx="19664">
                  <c:v>4.4381654017585906E+20</c:v>
                </c:pt>
                <c:pt idx="19665">
                  <c:v>4.515833296289366E+20</c:v>
                </c:pt>
                <c:pt idx="19666">
                  <c:v>4.5948603789744302E+20</c:v>
                </c:pt>
                <c:pt idx="19667">
                  <c:v>4.5718860770795579E+20</c:v>
                </c:pt>
                <c:pt idx="19668">
                  <c:v>4.6518940834284503E+20</c:v>
                </c:pt>
                <c:pt idx="19669">
                  <c:v>4.6286346130113082E+20</c:v>
                </c:pt>
                <c:pt idx="19670">
                  <c:v>4.6054914399462516E+20</c:v>
                </c:pt>
                <c:pt idx="19671">
                  <c:v>4.6860875401453116E+20</c:v>
                </c:pt>
                <c:pt idx="19672">
                  <c:v>4.6626571024445853E+20</c:v>
                </c:pt>
                <c:pt idx="19673">
                  <c:v>4.6393438169323622E+20</c:v>
                </c:pt>
                <c:pt idx="19674">
                  <c:v>4.6161470978477005E+20</c:v>
                </c:pt>
                <c:pt idx="19675">
                  <c:v>4.5930663623584619E+20</c:v>
                </c:pt>
                <c:pt idx="19676">
                  <c:v>4.5701010305466696E+20</c:v>
                </c:pt>
                <c:pt idx="19677">
                  <c:v>4.6500777985812365E+20</c:v>
                </c:pt>
                <c:pt idx="19678">
                  <c:v>4.7314541600564085E+20</c:v>
                </c:pt>
                <c:pt idx="19679">
                  <c:v>4.7077968892561267E+20</c:v>
                </c:pt>
                <c:pt idx="19680">
                  <c:v>4.7901833348181092E+20</c:v>
                </c:pt>
                <c:pt idx="19681">
                  <c:v>4.7662324181440188E+20</c:v>
                </c:pt>
                <c:pt idx="19682">
                  <c:v>4.8496414854615394E+20</c:v>
                </c:pt>
                <c:pt idx="19683">
                  <c:v>4.825393278034232E+20</c:v>
                </c:pt>
                <c:pt idx="19684">
                  <c:v>4.8012663116440607E+20</c:v>
                </c:pt>
                <c:pt idx="19685">
                  <c:v>4.7772599800858404E+20</c:v>
                </c:pt>
                <c:pt idx="19686">
                  <c:v>4.8608620297373431E+20</c:v>
                </c:pt>
                <c:pt idx="19687">
                  <c:v>4.8365577195886563E+20</c:v>
                </c:pt>
                <c:pt idx="19688">
                  <c:v>4.9211974796814582E+20</c:v>
                </c:pt>
                <c:pt idx="19689">
                  <c:v>4.8965914922830509E+20</c:v>
                </c:pt>
                <c:pt idx="19690">
                  <c:v>4.8721085348216354E+20</c:v>
                </c:pt>
                <c:pt idx="19691">
                  <c:v>4.8477479921475269E+20</c:v>
                </c:pt>
                <c:pt idx="19692">
                  <c:v>4.9325835820101088E+20</c:v>
                </c:pt>
                <c:pt idx="19693">
                  <c:v>5.0189037946952863E+20</c:v>
                </c:pt>
                <c:pt idx="19694">
                  <c:v>5.1067346111024543E+20</c:v>
                </c:pt>
                <c:pt idx="19695">
                  <c:v>5.0812009380469421E+20</c:v>
                </c:pt>
                <c:pt idx="19696">
                  <c:v>5.0557949333567072E+20</c:v>
                </c:pt>
                <c:pt idx="19697">
                  <c:v>5.0305159586899237E+20</c:v>
                </c:pt>
                <c:pt idx="19698">
                  <c:v>5.1185499879669976E+20</c:v>
                </c:pt>
                <c:pt idx="19699">
                  <c:v>5.0929572380271627E+20</c:v>
                </c:pt>
                <c:pt idx="19700">
                  <c:v>5.0674924518370266E+20</c:v>
                </c:pt>
                <c:pt idx="19701">
                  <c:v>5.0421549895778415E+20</c:v>
                </c:pt>
                <c:pt idx="19702">
                  <c:v>5.0169442146299524E+20</c:v>
                </c:pt>
                <c:pt idx="19703">
                  <c:v>4.9918594935568027E+20</c:v>
                </c:pt>
                <c:pt idx="19704">
                  <c:v>4.9669001960890184E+20</c:v>
                </c:pt>
                <c:pt idx="19705">
                  <c:v>4.9420656951085734E+20</c:v>
                </c:pt>
                <c:pt idx="19706">
                  <c:v>5.0285518447729738E+20</c:v>
                </c:pt>
                <c:pt idx="19707">
                  <c:v>5.0034090855491089E+20</c:v>
                </c:pt>
                <c:pt idx="19708">
                  <c:v>4.9783920401213633E+20</c:v>
                </c:pt>
                <c:pt idx="19709">
                  <c:v>5.0655139008234874E+20</c:v>
                </c:pt>
                <c:pt idx="19710">
                  <c:v>5.0401863313193697E+20</c:v>
                </c:pt>
                <c:pt idx="19711">
                  <c:v>5.0149853996627729E+20</c:v>
                </c:pt>
                <c:pt idx="19712">
                  <c:v>4.9899104726644589E+20</c:v>
                </c:pt>
                <c:pt idx="19713">
                  <c:v>4.9649609203011368E+20</c:v>
                </c:pt>
                <c:pt idx="19714">
                  <c:v>4.9401361156996314E+20</c:v>
                </c:pt>
                <c:pt idx="19715">
                  <c:v>5.026588497724375E+20</c:v>
                </c:pt>
                <c:pt idx="19716">
                  <c:v>5.1145537964345518E+20</c:v>
                </c:pt>
                <c:pt idx="19717">
                  <c:v>5.0889810274523788E+20</c:v>
                </c:pt>
                <c:pt idx="19718">
                  <c:v>5.1780381954327957E+20</c:v>
                </c:pt>
                <c:pt idx="19719">
                  <c:v>5.1521480044556314E+20</c:v>
                </c:pt>
                <c:pt idx="19720">
                  <c:v>5.1263872644333535E+20</c:v>
                </c:pt>
                <c:pt idx="19721">
                  <c:v>5.1007553281111864E+20</c:v>
                </c:pt>
                <c:pt idx="19722">
                  <c:v>5.0752515514706303E+20</c:v>
                </c:pt>
                <c:pt idx="19723">
                  <c:v>5.0498752937132773E+20</c:v>
                </c:pt>
                <c:pt idx="19724">
                  <c:v>5.0246259172447106E+20</c:v>
                </c:pt>
                <c:pt idx="19725">
                  <c:v>4.9995027876584869E+20</c:v>
                </c:pt>
                <c:pt idx="19726">
                  <c:v>4.9745052737201943E+20</c:v>
                </c:pt>
                <c:pt idx="19727">
                  <c:v>5.0615591160102984E+20</c:v>
                </c:pt>
                <c:pt idx="19728">
                  <c:v>5.0362513204302466E+20</c:v>
                </c:pt>
                <c:pt idx="19729">
                  <c:v>5.0110700638280955E+20</c:v>
                </c:pt>
                <c:pt idx="19730">
                  <c:v>4.9860147135089548E+20</c:v>
                </c:pt>
                <c:pt idx="19731">
                  <c:v>4.9610846399414102E+20</c:v>
                </c:pt>
                <c:pt idx="19732">
                  <c:v>4.9362792167417034E+20</c:v>
                </c:pt>
                <c:pt idx="19733">
                  <c:v>4.911597820657995E+20</c:v>
                </c:pt>
                <c:pt idx="19734">
                  <c:v>4.8870398315547047E+20</c:v>
                </c:pt>
                <c:pt idx="19735">
                  <c:v>4.9725630286069124E+20</c:v>
                </c:pt>
                <c:pt idx="19736">
                  <c:v>4.9477002134638776E+20</c:v>
                </c:pt>
                <c:pt idx="19737">
                  <c:v>4.922961712396558E+20</c:v>
                </c:pt>
                <c:pt idx="19738">
                  <c:v>4.8983469038345755E+20</c:v>
                </c:pt>
                <c:pt idx="19739">
                  <c:v>4.8738551693154025E+20</c:v>
                </c:pt>
                <c:pt idx="19740">
                  <c:v>4.9591476347784226E+20</c:v>
                </c:pt>
                <c:pt idx="19741">
                  <c:v>4.9343518966045304E+20</c:v>
                </c:pt>
                <c:pt idx="19742">
                  <c:v>5.0207030547951098E+20</c:v>
                </c:pt>
                <c:pt idx="19743">
                  <c:v>4.9955995395211343E+20</c:v>
                </c:pt>
                <c:pt idx="19744">
                  <c:v>4.9706215418235283E+20</c:v>
                </c:pt>
                <c:pt idx="19745">
                  <c:v>5.0576074188054403E+20</c:v>
                </c:pt>
                <c:pt idx="19746">
                  <c:v>5.1461155486345357E+20</c:v>
                </c:pt>
                <c:pt idx="19747">
                  <c:v>5.2361725707356406E+20</c:v>
                </c:pt>
                <c:pt idx="19748">
                  <c:v>5.2099917078819622E+20</c:v>
                </c:pt>
                <c:pt idx="19749">
                  <c:v>5.1839417493425521E+20</c:v>
                </c:pt>
                <c:pt idx="19750">
                  <c:v>5.1580220405958391E+20</c:v>
                </c:pt>
                <c:pt idx="19751">
                  <c:v>5.2482874263062669E+20</c:v>
                </c:pt>
                <c:pt idx="19752">
                  <c:v>5.2220459891747357E+20</c:v>
                </c:pt>
                <c:pt idx="19753">
                  <c:v>5.1959357592288618E+20</c:v>
                </c:pt>
                <c:pt idx="19754">
                  <c:v>5.2868646350153672E+20</c:v>
                </c:pt>
                <c:pt idx="19755">
                  <c:v>5.2604303118402906E+20</c:v>
                </c:pt>
                <c:pt idx="19756">
                  <c:v>5.2341281602810891E+20</c:v>
                </c:pt>
                <c:pt idx="19757">
                  <c:v>5.2079575194796838E+20</c:v>
                </c:pt>
                <c:pt idx="19758">
                  <c:v>5.1819177318822851E+20</c:v>
                </c:pt>
                <c:pt idx="19759">
                  <c:v>5.2726012921902255E+20</c:v>
                </c:pt>
                <c:pt idx="19760">
                  <c:v>5.364871814803555E+20</c:v>
                </c:pt>
                <c:pt idx="19761">
                  <c:v>5.4587570715626177E+20</c:v>
                </c:pt>
                <c:pt idx="19762">
                  <c:v>5.4314632862048046E+20</c:v>
                </c:pt>
                <c:pt idx="19763">
                  <c:v>5.4043059697737807E+20</c:v>
                </c:pt>
                <c:pt idx="19764">
                  <c:v>5.3772844399249116E+20</c:v>
                </c:pt>
                <c:pt idx="19765">
                  <c:v>5.350398017725287E+20</c:v>
                </c:pt>
                <c:pt idx="19766">
                  <c:v>5.3236460276366606E+20</c:v>
                </c:pt>
                <c:pt idx="19767">
                  <c:v>5.2970277974984773E+20</c:v>
                </c:pt>
                <c:pt idx="19768">
                  <c:v>5.270542658510985E+20</c:v>
                </c:pt>
                <c:pt idx="19769">
                  <c:v>5.2441899452184297E+20</c:v>
                </c:pt>
                <c:pt idx="19770">
                  <c:v>5.2179689954923374E+20</c:v>
                </c:pt>
                <c:pt idx="19771">
                  <c:v>5.1918791505148759E+20</c:v>
                </c:pt>
                <c:pt idx="19772">
                  <c:v>5.2827370356488864E+20</c:v>
                </c:pt>
                <c:pt idx="19773">
                  <c:v>5.2563233504706422E+20</c:v>
                </c:pt>
                <c:pt idx="19774">
                  <c:v>5.2300417337182893E+20</c:v>
                </c:pt>
                <c:pt idx="19775">
                  <c:v>5.2038915250496976E+20</c:v>
                </c:pt>
                <c:pt idx="19776">
                  <c:v>5.1778720674244493E+20</c:v>
                </c:pt>
                <c:pt idx="19777">
                  <c:v>5.1519827070873272E+20</c:v>
                </c:pt>
                <c:pt idx="19778">
                  <c:v>5.242142404461356E+20</c:v>
                </c:pt>
                <c:pt idx="19779">
                  <c:v>5.3338798965394303E+20</c:v>
                </c:pt>
                <c:pt idx="19780">
                  <c:v>5.3072104970567333E+20</c:v>
                </c:pt>
                <c:pt idx="19781">
                  <c:v>5.4000866807552265E+20</c:v>
                </c:pt>
                <c:pt idx="19782">
                  <c:v>5.4945881976684433E+20</c:v>
                </c:pt>
                <c:pt idx="19783">
                  <c:v>5.4671152566801013E+20</c:v>
                </c:pt>
                <c:pt idx="19784">
                  <c:v>5.4397796803967005E+20</c:v>
                </c:pt>
                <c:pt idx="19785">
                  <c:v>5.4125807819947173E+20</c:v>
                </c:pt>
                <c:pt idx="19786">
                  <c:v>5.5073009456796251E+20</c:v>
                </c:pt>
                <c:pt idx="19787">
                  <c:v>5.479764440951227E+20</c:v>
                </c:pt>
                <c:pt idx="19788">
                  <c:v>5.575660318667874E+20</c:v>
                </c:pt>
                <c:pt idx="19789">
                  <c:v>5.6732343742445624E+20</c:v>
                </c:pt>
                <c:pt idx="19790">
                  <c:v>5.6448682023733395E+20</c:v>
                </c:pt>
                <c:pt idx="19791">
                  <c:v>5.7436533959148732E+20</c:v>
                </c:pt>
                <c:pt idx="19792">
                  <c:v>5.7149351289352992E+20</c:v>
                </c:pt>
                <c:pt idx="19793">
                  <c:v>5.8149464936916674E+20</c:v>
                </c:pt>
                <c:pt idx="19794">
                  <c:v>5.7858717612232088E+20</c:v>
                </c:pt>
                <c:pt idx="19795">
                  <c:v>5.7569424024170929E+20</c:v>
                </c:pt>
                <c:pt idx="19796">
                  <c:v>5.7281576904050075E+20</c:v>
                </c:pt>
                <c:pt idx="19797">
                  <c:v>5.6995169019529822E+20</c:v>
                </c:pt>
                <c:pt idx="19798">
                  <c:v>5.7992584477371597E+20</c:v>
                </c:pt>
                <c:pt idx="19799">
                  <c:v>5.770262155498474E+20</c:v>
                </c:pt>
                <c:pt idx="19800">
                  <c:v>5.7414108447209816E+20</c:v>
                </c:pt>
                <c:pt idx="19801">
                  <c:v>5.8418855345035995E+20</c:v>
                </c:pt>
                <c:pt idx="19802">
                  <c:v>5.8126761068310816E+20</c:v>
                </c:pt>
                <c:pt idx="19803">
                  <c:v>5.783612726296926E+20</c:v>
                </c:pt>
                <c:pt idx="19804">
                  <c:v>5.8848259490071223E+20</c:v>
                </c:pt>
                <c:pt idx="19805">
                  <c:v>5.8554018192620867E+20</c:v>
                </c:pt>
                <c:pt idx="19806">
                  <c:v>5.8261248101657759E+20</c:v>
                </c:pt>
                <c:pt idx="19807">
                  <c:v>5.7969941861149468E+20</c:v>
                </c:pt>
                <c:pt idx="19808">
                  <c:v>5.8984415843719591E+20</c:v>
                </c:pt>
                <c:pt idx="19809">
                  <c:v>5.8689493764500993E+20</c:v>
                </c:pt>
                <c:pt idx="19810">
                  <c:v>5.9716559905379765E+20</c:v>
                </c:pt>
                <c:pt idx="19811">
                  <c:v>6.0761599703723921E+20</c:v>
                </c:pt>
                <c:pt idx="19812">
                  <c:v>6.1824927698539092E+20</c:v>
                </c:pt>
                <c:pt idx="19813">
                  <c:v>6.2906863933263525E+20</c:v>
                </c:pt>
                <c:pt idx="19814">
                  <c:v>6.2592329613597213E+20</c:v>
                </c:pt>
                <c:pt idx="19815">
                  <c:v>6.2279367965529224E+20</c:v>
                </c:pt>
                <c:pt idx="19816">
                  <c:v>6.3369256904925984E+20</c:v>
                </c:pt>
                <c:pt idx="19817">
                  <c:v>6.3052410620401353E+20</c:v>
                </c:pt>
                <c:pt idx="19818">
                  <c:v>6.2737148567299346E+20</c:v>
                </c:pt>
                <c:pt idx="19819">
                  <c:v>6.2423462824462844E+20</c:v>
                </c:pt>
                <c:pt idx="19820">
                  <c:v>6.3515873423890946E+20</c:v>
                </c:pt>
                <c:pt idx="19821">
                  <c:v>6.3198294056771492E+20</c:v>
                </c:pt>
                <c:pt idx="19822">
                  <c:v>6.2882302586487636E+20</c:v>
                </c:pt>
                <c:pt idx="19823">
                  <c:v>6.3982742881751178E+20</c:v>
                </c:pt>
                <c:pt idx="19824">
                  <c:v>6.3662829167342427E+20</c:v>
                </c:pt>
                <c:pt idx="19825">
                  <c:v>6.4776928677770926E+20</c:v>
                </c:pt>
                <c:pt idx="19826">
                  <c:v>6.5910524929631925E+20</c:v>
                </c:pt>
                <c:pt idx="19827">
                  <c:v>6.5580972304983759E+20</c:v>
                </c:pt>
                <c:pt idx="19828">
                  <c:v>6.5253067443458841E+20</c:v>
                </c:pt>
                <c:pt idx="19829">
                  <c:v>6.6394996123719382E+20</c:v>
                </c:pt>
                <c:pt idx="19830">
                  <c:v>6.6063021143100778E+20</c:v>
                </c:pt>
                <c:pt idx="19831">
                  <c:v>6.5732706037385278E+20</c:v>
                </c:pt>
                <c:pt idx="19832">
                  <c:v>6.5404042507198346E+20</c:v>
                </c:pt>
                <c:pt idx="19833">
                  <c:v>6.654861325107432E+20</c:v>
                </c:pt>
                <c:pt idx="19834">
                  <c:v>6.6215870184818947E+20</c:v>
                </c:pt>
                <c:pt idx="19835">
                  <c:v>6.5884790833894851E+20</c:v>
                </c:pt>
                <c:pt idx="19836">
                  <c:v>6.5555366879725381E+20</c:v>
                </c:pt>
                <c:pt idx="19837">
                  <c:v>6.6702585800120585E+20</c:v>
                </c:pt>
                <c:pt idx="19838">
                  <c:v>6.7869881051622697E+20</c:v>
                </c:pt>
                <c:pt idx="19839">
                  <c:v>6.9057603970026098E+20</c:v>
                </c:pt>
                <c:pt idx="19840">
                  <c:v>7.0266112039501562E+20</c:v>
                </c:pt>
                <c:pt idx="19841">
                  <c:v>6.9914781479304049E+20</c:v>
                </c:pt>
                <c:pt idx="19842">
                  <c:v>6.956520757190753E+20</c:v>
                </c:pt>
                <c:pt idx="19843">
                  <c:v>6.9217381534047994E+20</c:v>
                </c:pt>
                <c:pt idx="19844">
                  <c:v>6.8871294626377748E+20</c:v>
                </c:pt>
                <c:pt idx="19845">
                  <c:v>7.0076542282339359E+20</c:v>
                </c:pt>
                <c:pt idx="19846">
                  <c:v>7.1302881772280309E+20</c:v>
                </c:pt>
                <c:pt idx="19847">
                  <c:v>7.2550682203295226E+20</c:v>
                </c:pt>
                <c:pt idx="19848">
                  <c:v>7.2187928792278748E+20</c:v>
                </c:pt>
                <c:pt idx="19849">
                  <c:v>7.1826989148317352E+20</c:v>
                </c:pt>
                <c:pt idx="19850">
                  <c:v>7.3083961458412906E+20</c:v>
                </c:pt>
                <c:pt idx="19851">
                  <c:v>7.2718541651120842E+20</c:v>
                </c:pt>
                <c:pt idx="19852">
                  <c:v>7.3991116130015458E+20</c:v>
                </c:pt>
                <c:pt idx="19853">
                  <c:v>7.528596066229074E+20</c:v>
                </c:pt>
                <c:pt idx="19854">
                  <c:v>7.6603464973880839E+20</c:v>
                </c:pt>
                <c:pt idx="19855">
                  <c:v>7.622044764901144E+20</c:v>
                </c:pt>
                <c:pt idx="19856">
                  <c:v>7.7554305482869152E+20</c:v>
                </c:pt>
                <c:pt idx="19857">
                  <c:v>7.891150582881937E+20</c:v>
                </c:pt>
                <c:pt idx="19858">
                  <c:v>7.8516948299675271E+20</c:v>
                </c:pt>
                <c:pt idx="19859">
                  <c:v>7.8124363558176896E+20</c:v>
                </c:pt>
                <c:pt idx="19860">
                  <c:v>7.9491539920444994E+20</c:v>
                </c:pt>
                <c:pt idx="19861">
                  <c:v>8.0882641869052785E+20</c:v>
                </c:pt>
                <c:pt idx="19862">
                  <c:v>8.2298088101761214E+20</c:v>
                </c:pt>
                <c:pt idx="19863">
                  <c:v>8.1886597661252413E+20</c:v>
                </c:pt>
                <c:pt idx="19864">
                  <c:v>8.3319613120324331E+20</c:v>
                </c:pt>
                <c:pt idx="19865">
                  <c:v>8.2903015054722715E+20</c:v>
                </c:pt>
                <c:pt idx="19866">
                  <c:v>8.4353817818180367E+20</c:v>
                </c:pt>
                <c:pt idx="19867">
                  <c:v>8.3932048729089468E+20</c:v>
                </c:pt>
                <c:pt idx="19868">
                  <c:v>8.3512388485444023E+20</c:v>
                </c:pt>
                <c:pt idx="19869">
                  <c:v>8.3094826543016798E+20</c:v>
                </c:pt>
                <c:pt idx="19870">
                  <c:v>8.2679352410301714E+20</c:v>
                </c:pt>
                <c:pt idx="19871">
                  <c:v>8.226595564825021E+20</c:v>
                </c:pt>
                <c:pt idx="19872">
                  <c:v>8.3705609872094593E+20</c:v>
                </c:pt>
                <c:pt idx="19873">
                  <c:v>8.3287081822734123E+20</c:v>
                </c:pt>
                <c:pt idx="19874">
                  <c:v>8.2870646413620452E+20</c:v>
                </c:pt>
                <c:pt idx="19875">
                  <c:v>8.432088272585881E+20</c:v>
                </c:pt>
                <c:pt idx="19876">
                  <c:v>8.3899278312229516E+20</c:v>
                </c:pt>
                <c:pt idx="19877">
                  <c:v>8.3479781920668372E+20</c:v>
                </c:pt>
                <c:pt idx="19878">
                  <c:v>8.4940678104280072E+20</c:v>
                </c:pt>
                <c:pt idx="19879">
                  <c:v>8.4515974713758672E+20</c:v>
                </c:pt>
                <c:pt idx="19880">
                  <c:v>8.4093394840189875E+20</c:v>
                </c:pt>
                <c:pt idx="19881">
                  <c:v>8.367292786598892E+20</c:v>
                </c:pt>
                <c:pt idx="19882">
                  <c:v>8.5137204103643726E+20</c:v>
                </c:pt>
                <c:pt idx="19883">
                  <c:v>8.4711518083125504E+20</c:v>
                </c:pt>
                <c:pt idx="19884">
                  <c:v>8.4287960492709878E+20</c:v>
                </c:pt>
                <c:pt idx="19885">
                  <c:v>8.5762999801332302E+20</c:v>
                </c:pt>
                <c:pt idx="19886">
                  <c:v>8.7263852297855618E+20</c:v>
                </c:pt>
                <c:pt idx="19887">
                  <c:v>8.6827533036366345E+20</c:v>
                </c:pt>
                <c:pt idx="19888">
                  <c:v>8.8347014864502758E+20</c:v>
                </c:pt>
                <c:pt idx="19889">
                  <c:v>8.7905279790180244E+20</c:v>
                </c:pt>
                <c:pt idx="19890">
                  <c:v>8.7465753391229344E+20</c:v>
                </c:pt>
                <c:pt idx="19891">
                  <c:v>8.8996404075575863E+20</c:v>
                </c:pt>
                <c:pt idx="19892">
                  <c:v>9.0553841146898442E+20</c:v>
                </c:pt>
                <c:pt idx="19893">
                  <c:v>9.0101071941163955E+20</c:v>
                </c:pt>
                <c:pt idx="19894">
                  <c:v>8.9650566581458135E+20</c:v>
                </c:pt>
                <c:pt idx="19895">
                  <c:v>9.1219451496633663E+20</c:v>
                </c:pt>
                <c:pt idx="19896">
                  <c:v>9.0763354239150496E+20</c:v>
                </c:pt>
                <c:pt idx="19897">
                  <c:v>9.0309537467954745E+20</c:v>
                </c:pt>
                <c:pt idx="19898">
                  <c:v>8.9857989780614965E+20</c:v>
                </c:pt>
                <c:pt idx="19899">
                  <c:v>8.9408699831711891E+20</c:v>
                </c:pt>
                <c:pt idx="19900">
                  <c:v>8.8961656332553329E+20</c:v>
                </c:pt>
                <c:pt idx="19901">
                  <c:v>8.8516848050890565E+20</c:v>
                </c:pt>
                <c:pt idx="19902">
                  <c:v>8.8074263810636107E+20</c:v>
                </c:pt>
                <c:pt idx="19903">
                  <c:v>8.7633892491582924E+20</c:v>
                </c:pt>
                <c:pt idx="19904">
                  <c:v>8.9167485610185628E+20</c:v>
                </c:pt>
                <c:pt idx="19905">
                  <c:v>8.8721648182134702E+20</c:v>
                </c:pt>
                <c:pt idx="19906">
                  <c:v>8.8278039941224032E+20</c:v>
                </c:pt>
                <c:pt idx="19907">
                  <c:v>8.9822905640195457E+20</c:v>
                </c:pt>
                <c:pt idx="19908">
                  <c:v>9.1394806488898889E+20</c:v>
                </c:pt>
                <c:pt idx="19909">
                  <c:v>9.0937832456454393E+20</c:v>
                </c:pt>
                <c:pt idx="19910">
                  <c:v>9.0483143294172122E+20</c:v>
                </c:pt>
                <c:pt idx="19911">
                  <c:v>9.0030727577701266E+20</c:v>
                </c:pt>
                <c:pt idx="19912">
                  <c:v>8.9580573939812755E+20</c:v>
                </c:pt>
                <c:pt idx="19913">
                  <c:v>8.9132671070113694E+20</c:v>
                </c:pt>
                <c:pt idx="19914">
                  <c:v>9.0692492813840692E+20</c:v>
                </c:pt>
                <c:pt idx="19915">
                  <c:v>9.0239030349771493E+20</c:v>
                </c:pt>
                <c:pt idx="19916">
                  <c:v>9.1818213380892498E+20</c:v>
                </c:pt>
                <c:pt idx="19917">
                  <c:v>9.135912231398804E+20</c:v>
                </c:pt>
                <c:pt idx="19918">
                  <c:v>9.2957906954482837E+20</c:v>
                </c:pt>
                <c:pt idx="19919">
                  <c:v>9.4584670326186299E+20</c:v>
                </c:pt>
                <c:pt idx="19920">
                  <c:v>9.6239902056894562E+20</c:v>
                </c:pt>
                <c:pt idx="19921">
                  <c:v>9.7924100342890221E+20</c:v>
                </c:pt>
                <c:pt idx="19922">
                  <c:v>9.7434479841175772E+20</c:v>
                </c:pt>
                <c:pt idx="19923">
                  <c:v>9.6947307441969889E+20</c:v>
                </c:pt>
                <c:pt idx="19924">
                  <c:v>9.8643885322204375E+20</c:v>
                </c:pt>
                <c:pt idx="19925">
                  <c:v>1.0037015331534296E+21</c:v>
                </c:pt>
                <c:pt idx="19926">
                  <c:v>1.0212663099836147E+21</c:v>
                </c:pt>
                <c:pt idx="19927">
                  <c:v>1.0391384704083281E+21</c:v>
                </c:pt>
                <c:pt idx="19928">
                  <c:v>1.0339427780562864E+21</c:v>
                </c:pt>
                <c:pt idx="19929">
                  <c:v>1.028773064166005E+21</c:v>
                </c:pt>
                <c:pt idx="19930">
                  <c:v>1.023629198845175E+21</c:v>
                </c:pt>
                <c:pt idx="19931">
                  <c:v>1.0185110528509491E+21</c:v>
                </c:pt>
                <c:pt idx="19932">
                  <c:v>1.0134184975866943E+21</c:v>
                </c:pt>
                <c:pt idx="19933">
                  <c:v>1.0083514050987608E+21</c:v>
                </c:pt>
                <c:pt idx="19934">
                  <c:v>1.003309648073267E+21</c:v>
                </c:pt>
                <c:pt idx="19935">
                  <c:v>9.9829309983290058E+20</c:v>
                </c:pt>
                <c:pt idx="19936">
                  <c:v>9.9330163433373604E+20</c:v>
                </c:pt>
                <c:pt idx="19937">
                  <c:v>1.0106844129345765E+21</c:v>
                </c:pt>
                <c:pt idx="19938">
                  <c:v>1.0056309908699037E+21</c:v>
                </c:pt>
                <c:pt idx="19939">
                  <c:v>1.0232295332101271E+21</c:v>
                </c:pt>
                <c:pt idx="19940">
                  <c:v>1.0411360500413044E+21</c:v>
                </c:pt>
                <c:pt idx="19941">
                  <c:v>1.0359303697910978E+21</c:v>
                </c:pt>
                <c:pt idx="19942">
                  <c:v>1.0540591512624421E+21</c:v>
                </c:pt>
                <c:pt idx="19943">
                  <c:v>1.0487888555061299E+21</c:v>
                </c:pt>
                <c:pt idx="19944">
                  <c:v>1.0435449112285993E+21</c:v>
                </c:pt>
                <c:pt idx="19945">
                  <c:v>1.0618069471750998E+21</c:v>
                </c:pt>
                <c:pt idx="19946">
                  <c:v>1.0564979124392243E+21</c:v>
                </c:pt>
                <c:pt idx="19947">
                  <c:v>1.0512154228770282E+21</c:v>
                </c:pt>
                <c:pt idx="19948">
                  <c:v>1.0459593457626431E+21</c:v>
                </c:pt>
                <c:pt idx="19949">
                  <c:v>1.0407295490338298E+21</c:v>
                </c:pt>
                <c:pt idx="19950">
                  <c:v>1.0355259012886607E+21</c:v>
                </c:pt>
                <c:pt idx="19951">
                  <c:v>1.0303482717822174E+21</c:v>
                </c:pt>
                <c:pt idx="19952">
                  <c:v>1.0483793665384063E+21</c:v>
                </c:pt>
                <c:pt idx="19953">
                  <c:v>1.0431374697057143E+21</c:v>
                </c:pt>
                <c:pt idx="19954">
                  <c:v>1.0613923754255643E+21</c:v>
                </c:pt>
                <c:pt idx="19955">
                  <c:v>1.0799667419955117E+21</c:v>
                </c:pt>
                <c:pt idx="19956">
                  <c:v>1.0745669082855342E+21</c:v>
                </c:pt>
                <c:pt idx="19957">
                  <c:v>1.0933718291805311E+21</c:v>
                </c:pt>
                <c:pt idx="19958">
                  <c:v>1.0879049700346284E+21</c:v>
                </c:pt>
                <c:pt idx="19959">
                  <c:v>1.0824654451844553E+21</c:v>
                </c:pt>
                <c:pt idx="19960">
                  <c:v>1.077053117958533E+21</c:v>
                </c:pt>
                <c:pt idx="19961">
                  <c:v>1.0716678523687404E+21</c:v>
                </c:pt>
                <c:pt idx="19962">
                  <c:v>1.0663095131068966E+21</c:v>
                </c:pt>
                <c:pt idx="19963">
                  <c:v>1.0609779655413621E+21</c:v>
                </c:pt>
                <c:pt idx="19964">
                  <c:v>1.0556730757136553E+21</c:v>
                </c:pt>
                <c:pt idx="19965">
                  <c:v>1.0503947103350871E+21</c:v>
                </c:pt>
                <c:pt idx="19966">
                  <c:v>1.0687766177659511E+21</c:v>
                </c:pt>
                <c:pt idx="19967">
                  <c:v>1.0634327346771214E+21</c:v>
                </c:pt>
                <c:pt idx="19968">
                  <c:v>1.0581155710037358E+21</c:v>
                </c:pt>
                <c:pt idx="19969">
                  <c:v>1.0528249931487171E+21</c:v>
                </c:pt>
                <c:pt idx="19970">
                  <c:v>1.0475608681829735E+21</c:v>
                </c:pt>
                <c:pt idx="19971">
                  <c:v>1.0658931833761755E+21</c:v>
                </c:pt>
                <c:pt idx="19972">
                  <c:v>1.0605637174592947E+21</c:v>
                </c:pt>
                <c:pt idx="19973">
                  <c:v>1.0552608988719982E+21</c:v>
                </c:pt>
                <c:pt idx="19974">
                  <c:v>1.0499845943776382E+21</c:v>
                </c:pt>
                <c:pt idx="19975">
                  <c:v>1.0447346714057499E+21</c:v>
                </c:pt>
                <c:pt idx="19976">
                  <c:v>1.0630175281553506E+21</c:v>
                </c:pt>
                <c:pt idx="19977">
                  <c:v>1.0577024405145738E+21</c:v>
                </c:pt>
                <c:pt idx="19978">
                  <c:v>1.076212233223579E+21</c:v>
                </c:pt>
                <c:pt idx="19979">
                  <c:v>1.070831172057461E+21</c:v>
                </c:pt>
                <c:pt idx="19980">
                  <c:v>1.0654770161971737E+21</c:v>
                </c:pt>
                <c:pt idx="19981">
                  <c:v>1.0601496311161879E+21</c:v>
                </c:pt>
                <c:pt idx="19982">
                  <c:v>1.054848882960607E+21</c:v>
                </c:pt>
                <c:pt idx="19983">
                  <c:v>1.0495746385458039E+21</c:v>
                </c:pt>
                <c:pt idx="19984">
                  <c:v>1.0679421947203555E+21</c:v>
                </c:pt>
                <c:pt idx="19985">
                  <c:v>1.0626024837467537E+21</c:v>
                </c:pt>
                <c:pt idx="19986">
                  <c:v>1.0572894713280199E+21</c:v>
                </c:pt>
                <c:pt idx="19987">
                  <c:v>1.0520030239713798E+21</c:v>
                </c:pt>
                <c:pt idx="19988">
                  <c:v>1.070413076890879E+21</c:v>
                </c:pt>
                <c:pt idx="19989">
                  <c:v>1.0650610115064246E+21</c:v>
                </c:pt>
                <c:pt idx="19990">
                  <c:v>1.0836995792077871E+21</c:v>
                </c:pt>
                <c:pt idx="19991">
                  <c:v>1.0782810813117482E+21</c:v>
                </c:pt>
                <c:pt idx="19992">
                  <c:v>1.0971510002347038E+21</c:v>
                </c:pt>
                <c:pt idx="19993">
                  <c:v>1.0916652452335303E+21</c:v>
                </c:pt>
                <c:pt idx="19994">
                  <c:v>1.0862069190073626E+21</c:v>
                </c:pt>
                <c:pt idx="19995">
                  <c:v>1.1052155400899916E+21</c:v>
                </c:pt>
                <c:pt idx="19996">
                  <c:v>1.1245568120415666E+21</c:v>
                </c:pt>
                <c:pt idx="19997">
                  <c:v>1.1189340279813588E+21</c:v>
                </c:pt>
                <c:pt idx="19998">
                  <c:v>1.1385153734710327E+21</c:v>
                </c:pt>
                <c:pt idx="19999">
                  <c:v>1.1584393925067759E+21</c:v>
                </c:pt>
                <c:pt idx="20000">
                  <c:v>1.152647195544242E+21</c:v>
                </c:pt>
                <c:pt idx="20001">
                  <c:v>1.1468839595665208E+21</c:v>
                </c:pt>
                <c:pt idx="20002">
                  <c:v>1.1411495397686882E+21</c:v>
                </c:pt>
                <c:pt idx="20003">
                  <c:v>1.1354437920698448E+21</c:v>
                </c:pt>
                <c:pt idx="20004">
                  <c:v>1.1553140584310672E+21</c:v>
                </c:pt>
                <c:pt idx="20005">
                  <c:v>1.1495374881389119E+21</c:v>
                </c:pt>
                <c:pt idx="20006">
                  <c:v>1.1437898006982174E+21</c:v>
                </c:pt>
                <c:pt idx="20007">
                  <c:v>1.1638061222104362E+21</c:v>
                </c:pt>
                <c:pt idx="20008">
                  <c:v>1.157987091599384E+21</c:v>
                </c:pt>
                <c:pt idx="20009">
                  <c:v>1.1521971561413871E+21</c:v>
                </c:pt>
                <c:pt idx="20010">
                  <c:v>1.1723606063738614E+21</c:v>
                </c:pt>
                <c:pt idx="20011">
                  <c:v>1.1664988033419921E+21</c:v>
                </c:pt>
                <c:pt idx="20012">
                  <c:v>1.186912532400477E+21</c:v>
                </c:pt>
                <c:pt idx="20013">
                  <c:v>1.1809779697384746E+21</c:v>
                </c:pt>
                <c:pt idx="20014">
                  <c:v>1.1750730798897822E+21</c:v>
                </c:pt>
                <c:pt idx="20015">
                  <c:v>1.1691977144903333E+21</c:v>
                </c:pt>
                <c:pt idx="20016">
                  <c:v>1.1633517259178816E+21</c:v>
                </c:pt>
                <c:pt idx="20017">
                  <c:v>1.1837103811214445E+21</c:v>
                </c:pt>
                <c:pt idx="20018">
                  <c:v>1.1777918292158373E+21</c:v>
                </c:pt>
                <c:pt idx="20019">
                  <c:v>1.1984031862271144E+21</c:v>
                </c:pt>
                <c:pt idx="20020">
                  <c:v>1.2193752419860889E+21</c:v>
                </c:pt>
                <c:pt idx="20021">
                  <c:v>1.2132783657761584E+21</c:v>
                </c:pt>
                <c:pt idx="20022">
                  <c:v>1.2072119739472777E+21</c:v>
                </c:pt>
                <c:pt idx="20023">
                  <c:v>1.2011759140775414E+21</c:v>
                </c:pt>
                <c:pt idx="20024">
                  <c:v>1.1951700345071537E+21</c:v>
                </c:pt>
                <c:pt idx="20025">
                  <c:v>1.1891941843346179E+21</c:v>
                </c:pt>
                <c:pt idx="20026">
                  <c:v>1.1832482134129448E+21</c:v>
                </c:pt>
                <c:pt idx="20027">
                  <c:v>1.1773319723458801E+21</c:v>
                </c:pt>
                <c:pt idx="20028">
                  <c:v>1.1979352818619331E+21</c:v>
                </c:pt>
                <c:pt idx="20029">
                  <c:v>1.1919456054526235E+21</c:v>
                </c:pt>
                <c:pt idx="20030">
                  <c:v>1.1859858774253605E+21</c:v>
                </c:pt>
                <c:pt idx="20031">
                  <c:v>1.2067406302803043E+21</c:v>
                </c:pt>
                <c:pt idx="20032">
                  <c:v>1.2278585913102096E+21</c:v>
                </c:pt>
                <c:pt idx="20033">
                  <c:v>1.2493461166581384E+21</c:v>
                </c:pt>
                <c:pt idx="20034">
                  <c:v>1.2430993860748478E+21</c:v>
                </c:pt>
                <c:pt idx="20035">
                  <c:v>1.2368838891444736E+21</c:v>
                </c:pt>
                <c:pt idx="20036">
                  <c:v>1.2585293572045021E+21</c:v>
                </c:pt>
                <c:pt idx="20037">
                  <c:v>1.2805536209555809E+21</c:v>
                </c:pt>
                <c:pt idx="20038">
                  <c:v>1.274150852850803E+21</c:v>
                </c:pt>
                <c:pt idx="20039">
                  <c:v>1.296448492775692E+21</c:v>
                </c:pt>
                <c:pt idx="20040">
                  <c:v>1.2899662503118137E+21</c:v>
                </c:pt>
                <c:pt idx="20041">
                  <c:v>1.2835164190602546E+21</c:v>
                </c:pt>
                <c:pt idx="20042">
                  <c:v>1.3059779563938091E+21</c:v>
                </c:pt>
                <c:pt idx="20043">
                  <c:v>1.29944806661184E+21</c:v>
                </c:pt>
                <c:pt idx="20044">
                  <c:v>1.2929508262787809E+21</c:v>
                </c:pt>
                <c:pt idx="20045">
                  <c:v>1.3155774657386596E+21</c:v>
                </c:pt>
                <c:pt idx="20046">
                  <c:v>1.3089995784099662E+21</c:v>
                </c:pt>
                <c:pt idx="20047">
                  <c:v>1.3024545805179164E+21</c:v>
                </c:pt>
                <c:pt idx="20048">
                  <c:v>1.2959423076153269E+21</c:v>
                </c:pt>
                <c:pt idx="20049">
                  <c:v>1.2894625960772502E+21</c:v>
                </c:pt>
                <c:pt idx="20050">
                  <c:v>1.2830152830968639E+21</c:v>
                </c:pt>
                <c:pt idx="20051">
                  <c:v>1.2766002066813797E+21</c:v>
                </c:pt>
                <c:pt idx="20052">
                  <c:v>1.2989407102983039E+21</c:v>
                </c:pt>
                <c:pt idx="20053">
                  <c:v>1.3216721727285242E+21</c:v>
                </c:pt>
                <c:pt idx="20054">
                  <c:v>1.3448014357512735E+21</c:v>
                </c:pt>
                <c:pt idx="20055">
                  <c:v>1.338077428572517E+21</c:v>
                </c:pt>
                <c:pt idx="20056">
                  <c:v>1.3313870414296543E+21</c:v>
                </c:pt>
                <c:pt idx="20057">
                  <c:v>1.3247301062225061E+21</c:v>
                </c:pt>
                <c:pt idx="20058">
                  <c:v>1.3181064556913935E+21</c:v>
                </c:pt>
                <c:pt idx="20059">
                  <c:v>1.3115159234129366E+21</c:v>
                </c:pt>
                <c:pt idx="20060">
                  <c:v>1.3344674520726629E+21</c:v>
                </c:pt>
                <c:pt idx="20061">
                  <c:v>1.3277951148122995E+21</c:v>
                </c:pt>
                <c:pt idx="20062">
                  <c:v>1.3211561392382379E+21</c:v>
                </c:pt>
                <c:pt idx="20063">
                  <c:v>1.3145503585420467E+21</c:v>
                </c:pt>
                <c:pt idx="20064">
                  <c:v>1.3375549898165327E+21</c:v>
                </c:pt>
                <c:pt idx="20065">
                  <c:v>1.33086721486745E+21</c:v>
                </c:pt>
                <c:pt idx="20066">
                  <c:v>1.3541573911276306E+21</c:v>
                </c:pt>
                <c:pt idx="20067">
                  <c:v>1.3473866041719925E+21</c:v>
                </c:pt>
                <c:pt idx="20068">
                  <c:v>1.3406496711511326E+21</c:v>
                </c:pt>
                <c:pt idx="20069">
                  <c:v>1.3641110403962776E+21</c:v>
                </c:pt>
                <c:pt idx="20070">
                  <c:v>1.3572904851942961E+21</c:v>
                </c:pt>
                <c:pt idx="20071">
                  <c:v>1.3505040327683245E+21</c:v>
                </c:pt>
                <c:pt idx="20072">
                  <c:v>1.343751512604483E+21</c:v>
                </c:pt>
                <c:pt idx="20073">
                  <c:v>1.3672671640750614E+21</c:v>
                </c:pt>
                <c:pt idx="20074">
                  <c:v>1.3604308282546861E+21</c:v>
                </c:pt>
                <c:pt idx="20075">
                  <c:v>1.3536286741134125E+21</c:v>
                </c:pt>
                <c:pt idx="20076">
                  <c:v>1.3468605307428455E+21</c:v>
                </c:pt>
                <c:pt idx="20077">
                  <c:v>1.3401262280891312E+21</c:v>
                </c:pt>
                <c:pt idx="20078">
                  <c:v>1.3635784370806912E+21</c:v>
                </c:pt>
                <c:pt idx="20079">
                  <c:v>1.3874410597296036E+21</c:v>
                </c:pt>
                <c:pt idx="20080">
                  <c:v>1.4117212782748718E+21</c:v>
                </c:pt>
                <c:pt idx="20081">
                  <c:v>1.4364264006446822E+21</c:v>
                </c:pt>
                <c:pt idx="20082">
                  <c:v>1.4292442686414588E+21</c:v>
                </c:pt>
                <c:pt idx="20083">
                  <c:v>1.4220980472982515E+21</c:v>
                </c:pt>
                <c:pt idx="20084">
                  <c:v>1.4149875570617604E+21</c:v>
                </c:pt>
                <c:pt idx="20085">
                  <c:v>1.4079126192764514E+21</c:v>
                </c:pt>
                <c:pt idx="20086">
                  <c:v>1.4008730561800692E+21</c:v>
                </c:pt>
                <c:pt idx="20087">
                  <c:v>1.3938686908991689E+21</c:v>
                </c:pt>
                <c:pt idx="20088">
                  <c:v>1.4182613929899044E+21</c:v>
                </c:pt>
                <c:pt idx="20089">
                  <c:v>1.4430809673672279E+21</c:v>
                </c:pt>
                <c:pt idx="20090">
                  <c:v>1.4358655625303918E+21</c:v>
                </c:pt>
                <c:pt idx="20091">
                  <c:v>1.4286862347177398E+21</c:v>
                </c:pt>
                <c:pt idx="20092">
                  <c:v>1.4215428035441512E+21</c:v>
                </c:pt>
                <c:pt idx="20093">
                  <c:v>1.4464198026061739E+21</c:v>
                </c:pt>
                <c:pt idx="20094">
                  <c:v>1.4717321491517821E+21</c:v>
                </c:pt>
                <c:pt idx="20095">
                  <c:v>1.4643734884060231E+21</c:v>
                </c:pt>
                <c:pt idx="20096">
                  <c:v>1.457051620963993E+21</c:v>
                </c:pt>
                <c:pt idx="20097">
                  <c:v>1.4497663628591731E+21</c:v>
                </c:pt>
                <c:pt idx="20098">
                  <c:v>1.4425175310448772E+21</c:v>
                </c:pt>
                <c:pt idx="20099">
                  <c:v>1.4353049433896528E+21</c:v>
                </c:pt>
                <c:pt idx="20100">
                  <c:v>1.4604227798989718E+21</c:v>
                </c:pt>
                <c:pt idx="20101">
                  <c:v>1.4859801785472039E+21</c:v>
                </c:pt>
                <c:pt idx="20102">
                  <c:v>1.51198483167178E+21</c:v>
                </c:pt>
                <c:pt idx="20103">
                  <c:v>1.5044249075134211E+21</c:v>
                </c:pt>
                <c:pt idx="20104">
                  <c:v>1.496902782975854E+21</c:v>
                </c:pt>
                <c:pt idx="20105">
                  <c:v>1.5230985816779315E+21</c:v>
                </c:pt>
                <c:pt idx="20106">
                  <c:v>1.5154830887695417E+21</c:v>
                </c:pt>
                <c:pt idx="20107">
                  <c:v>1.5079056733256939E+21</c:v>
                </c:pt>
                <c:pt idx="20108">
                  <c:v>1.5342940226088938E+21</c:v>
                </c:pt>
                <c:pt idx="20109">
                  <c:v>1.5266225524958492E+21</c:v>
                </c:pt>
                <c:pt idx="20110">
                  <c:v>1.5533384471645266E+21</c:v>
                </c:pt>
                <c:pt idx="20111">
                  <c:v>1.5455717549287038E+21</c:v>
                </c:pt>
                <c:pt idx="20112">
                  <c:v>1.5378438961540602E+21</c:v>
                </c:pt>
                <c:pt idx="20113">
                  <c:v>1.5301546766732899E+21</c:v>
                </c:pt>
                <c:pt idx="20114">
                  <c:v>1.5569323835150725E+21</c:v>
                </c:pt>
                <c:pt idx="20115">
                  <c:v>1.5841787002265865E+21</c:v>
                </c:pt>
                <c:pt idx="20116">
                  <c:v>1.5762578067254534E+21</c:v>
                </c:pt>
                <c:pt idx="20117">
                  <c:v>1.6038423183431489E+21</c:v>
                </c:pt>
                <c:pt idx="20118">
                  <c:v>1.5958231067514333E+21</c:v>
                </c:pt>
                <c:pt idx="20119">
                  <c:v>1.5878439912176762E+21</c:v>
                </c:pt>
                <c:pt idx="20120">
                  <c:v>1.6156312610639858E+21</c:v>
                </c:pt>
                <c:pt idx="20121">
                  <c:v>1.6075531047586659E+21</c:v>
                </c:pt>
                <c:pt idx="20122">
                  <c:v>1.5995153392348727E+21</c:v>
                </c:pt>
                <c:pt idx="20123">
                  <c:v>1.5915177625386982E+21</c:v>
                </c:pt>
                <c:pt idx="20124">
                  <c:v>1.5835601737260047E+21</c:v>
                </c:pt>
                <c:pt idx="20125">
                  <c:v>1.5756423728573747E+21</c:v>
                </c:pt>
                <c:pt idx="20126">
                  <c:v>1.5677641609930877E+21</c:v>
                </c:pt>
                <c:pt idx="20127">
                  <c:v>1.5952000338104667E+21</c:v>
                </c:pt>
                <c:pt idx="20128">
                  <c:v>1.5872240336414143E+21</c:v>
                </c:pt>
                <c:pt idx="20129">
                  <c:v>1.6150004542301392E+21</c:v>
                </c:pt>
                <c:pt idx="20130">
                  <c:v>1.6069254519589886E+21</c:v>
                </c:pt>
                <c:pt idx="20131">
                  <c:v>1.5988908246991936E+21</c:v>
                </c:pt>
                <c:pt idx="20132">
                  <c:v>1.5908963705756975E+21</c:v>
                </c:pt>
                <c:pt idx="20133">
                  <c:v>1.6187370570607724E+21</c:v>
                </c:pt>
                <c:pt idx="20134">
                  <c:v>1.6106433717754685E+21</c:v>
                </c:pt>
                <c:pt idx="20135">
                  <c:v>1.6388296307815392E+21</c:v>
                </c:pt>
                <c:pt idx="20136">
                  <c:v>1.6675091493202163E+21</c:v>
                </c:pt>
                <c:pt idx="20137">
                  <c:v>1.6966905594333202E+21</c:v>
                </c:pt>
                <c:pt idx="20138">
                  <c:v>1.7263826442234034E+21</c:v>
                </c:pt>
                <c:pt idx="20139">
                  <c:v>1.7177507310022864E+21</c:v>
                </c:pt>
                <c:pt idx="20140">
                  <c:v>1.709161977347275E+21</c:v>
                </c:pt>
                <c:pt idx="20141">
                  <c:v>1.7006161674605387E+21</c:v>
                </c:pt>
                <c:pt idx="20142">
                  <c:v>1.692113086623236E+21</c:v>
                </c:pt>
                <c:pt idx="20143">
                  <c:v>1.6836525211901197E+21</c:v>
                </c:pt>
                <c:pt idx="20144">
                  <c:v>1.6752342585841691E+21</c:v>
                </c:pt>
                <c:pt idx="20145">
                  <c:v>1.6668580872912482E+21</c:v>
                </c:pt>
                <c:pt idx="20146">
                  <c:v>1.658523796854792E+21</c:v>
                </c:pt>
                <c:pt idx="20147">
                  <c:v>1.650231177870518E+21</c:v>
                </c:pt>
                <c:pt idx="20148">
                  <c:v>1.6791102234832522E+21</c:v>
                </c:pt>
                <c:pt idx="20149">
                  <c:v>1.7084946523942093E+21</c:v>
                </c:pt>
                <c:pt idx="20150">
                  <c:v>1.6999521791322381E+21</c:v>
                </c:pt>
                <c:pt idx="20151">
                  <c:v>1.691452418236577E+21</c:v>
                </c:pt>
                <c:pt idx="20152">
                  <c:v>1.7210528355557172E+21</c:v>
                </c:pt>
                <c:pt idx="20153">
                  <c:v>1.7124475713779385E+21</c:v>
                </c:pt>
                <c:pt idx="20154">
                  <c:v>1.7038853335210488E+21</c:v>
                </c:pt>
                <c:pt idx="20155">
                  <c:v>1.7337033268576673E+21</c:v>
                </c:pt>
                <c:pt idx="20156">
                  <c:v>1.7250348102233788E+21</c:v>
                </c:pt>
                <c:pt idx="20157">
                  <c:v>1.7552229194022881E+21</c:v>
                </c:pt>
                <c:pt idx="20158">
                  <c:v>1.7464468048052767E+21</c:v>
                </c:pt>
                <c:pt idx="20159">
                  <c:v>1.7770096238893691E+21</c:v>
                </c:pt>
                <c:pt idx="20160">
                  <c:v>1.8081072923074332E+21</c:v>
                </c:pt>
                <c:pt idx="20161">
                  <c:v>1.8397491699228135E+21</c:v>
                </c:pt>
                <c:pt idx="20162">
                  <c:v>1.8305504240731994E+21</c:v>
                </c:pt>
                <c:pt idx="20163">
                  <c:v>1.8213976719528333E+21</c:v>
                </c:pt>
                <c:pt idx="20164">
                  <c:v>1.8122906835930692E+21</c:v>
                </c:pt>
                <c:pt idx="20165">
                  <c:v>1.8032292301751037E+21</c:v>
                </c:pt>
                <c:pt idx="20166">
                  <c:v>1.7942130840242283E+21</c:v>
                </c:pt>
                <c:pt idx="20167">
                  <c:v>1.7852420186041072E+21</c:v>
                </c:pt>
                <c:pt idx="20168">
                  <c:v>1.7763158085110866E+21</c:v>
                </c:pt>
                <c:pt idx="20169">
                  <c:v>1.767434229468531E+21</c:v>
                </c:pt>
                <c:pt idx="20170">
                  <c:v>1.7585970583211884E+21</c:v>
                </c:pt>
                <c:pt idx="20171">
                  <c:v>1.7893725068418094E+21</c:v>
                </c:pt>
                <c:pt idx="20172">
                  <c:v>1.7804256443076004E+21</c:v>
                </c:pt>
                <c:pt idx="20173">
                  <c:v>1.7715235160860624E+21</c:v>
                </c:pt>
                <c:pt idx="20174">
                  <c:v>1.8025251776175688E+21</c:v>
                </c:pt>
                <c:pt idx="20175">
                  <c:v>1.7935125517294809E+21</c:v>
                </c:pt>
                <c:pt idx="20176">
                  <c:v>1.7845449889708334E+21</c:v>
                </c:pt>
                <c:pt idx="20177">
                  <c:v>1.7756222640259793E+21</c:v>
                </c:pt>
                <c:pt idx="20178">
                  <c:v>1.806695653646434E+21</c:v>
                </c:pt>
                <c:pt idx="20179">
                  <c:v>1.7976621753782019E+21</c:v>
                </c:pt>
                <c:pt idx="20180">
                  <c:v>1.7886738645013108E+21</c:v>
                </c:pt>
                <c:pt idx="20181">
                  <c:v>1.7797304951788043E+21</c:v>
                </c:pt>
                <c:pt idx="20182">
                  <c:v>1.8108757788444336E+21</c:v>
                </c:pt>
                <c:pt idx="20183">
                  <c:v>1.8018213999502114E+21</c:v>
                </c:pt>
                <c:pt idx="20184">
                  <c:v>1.8333532744493401E+21</c:v>
                </c:pt>
                <c:pt idx="20185">
                  <c:v>1.8241865080770934E+21</c:v>
                </c:pt>
                <c:pt idx="20186">
                  <c:v>1.8150655755367078E+21</c:v>
                </c:pt>
                <c:pt idx="20187">
                  <c:v>1.8059902476590242E+21</c:v>
                </c:pt>
                <c:pt idx="20188">
                  <c:v>1.8375950769930573E+21</c:v>
                </c:pt>
                <c:pt idx="20189">
                  <c:v>1.828407101608092E+21</c:v>
                </c:pt>
                <c:pt idx="20190">
                  <c:v>1.8192650661000514E+21</c:v>
                </c:pt>
                <c:pt idx="20191">
                  <c:v>1.8511022047568024E+21</c:v>
                </c:pt>
                <c:pt idx="20192">
                  <c:v>1.8834964933400467E+21</c:v>
                </c:pt>
                <c:pt idx="20193">
                  <c:v>1.8740790108733464E+21</c:v>
                </c:pt>
                <c:pt idx="20194">
                  <c:v>1.8647086158189796E+21</c:v>
                </c:pt>
                <c:pt idx="20195">
                  <c:v>1.8553850727398847E+21</c:v>
                </c:pt>
                <c:pt idx="20196">
                  <c:v>1.8878543115128327E+21</c:v>
                </c:pt>
                <c:pt idx="20197">
                  <c:v>1.9208917619643074E+21</c:v>
                </c:pt>
                <c:pt idx="20198">
                  <c:v>1.9545073677986829E+21</c:v>
                </c:pt>
                <c:pt idx="20199">
                  <c:v>1.9447348309596895E+21</c:v>
                </c:pt>
                <c:pt idx="20200">
                  <c:v>1.935011156804891E+21</c:v>
                </c:pt>
                <c:pt idx="20201">
                  <c:v>1.9253361010208667E+21</c:v>
                </c:pt>
                <c:pt idx="20202">
                  <c:v>1.9157094205157624E+21</c:v>
                </c:pt>
                <c:pt idx="20203">
                  <c:v>1.9061308734131835E+21</c:v>
                </c:pt>
                <c:pt idx="20204">
                  <c:v>1.8966002190461176E+21</c:v>
                </c:pt>
                <c:pt idx="20205">
                  <c:v>1.8871172179508871E+21</c:v>
                </c:pt>
                <c:pt idx="20206">
                  <c:v>1.8776816318611325E+21</c:v>
                </c:pt>
                <c:pt idx="20207">
                  <c:v>1.8682932237018268E+21</c:v>
                </c:pt>
                <c:pt idx="20208">
                  <c:v>1.8589517575833177E+21</c:v>
                </c:pt>
                <c:pt idx="20209">
                  <c:v>1.8496569987954012E+21</c:v>
                </c:pt>
                <c:pt idx="20210">
                  <c:v>1.8404087138014242E+21</c:v>
                </c:pt>
                <c:pt idx="20211">
                  <c:v>1.8312066702324169E+21</c:v>
                </c:pt>
                <c:pt idx="20212">
                  <c:v>1.8220506368812549E+21</c:v>
                </c:pt>
                <c:pt idx="20213">
                  <c:v>1.8539365230266771E+21</c:v>
                </c:pt>
                <c:pt idx="20214">
                  <c:v>1.8446668404115437E+21</c:v>
                </c:pt>
                <c:pt idx="20215">
                  <c:v>1.8769485101187457E+21</c:v>
                </c:pt>
                <c:pt idx="20216">
                  <c:v>1.9097951090458239E+21</c:v>
                </c:pt>
                <c:pt idx="20217">
                  <c:v>1.9002461335005946E+21</c:v>
                </c:pt>
                <c:pt idx="20218">
                  <c:v>1.933500440836855E+21</c:v>
                </c:pt>
                <c:pt idx="20219">
                  <c:v>1.9673366985515E+21</c:v>
                </c:pt>
                <c:pt idx="20220">
                  <c:v>1.9575000150587424E+21</c:v>
                </c:pt>
                <c:pt idx="20221">
                  <c:v>1.9477125149834488E+21</c:v>
                </c:pt>
                <c:pt idx="20222">
                  <c:v>1.9379739524085315E+21</c:v>
                </c:pt>
                <c:pt idx="20223">
                  <c:v>1.9282840826464887E+21</c:v>
                </c:pt>
                <c:pt idx="20224">
                  <c:v>1.9186426622332562E+21</c:v>
                </c:pt>
                <c:pt idx="20225">
                  <c:v>1.9522189088223383E+21</c:v>
                </c:pt>
                <c:pt idx="20226">
                  <c:v>1.9424578142782266E+21</c:v>
                </c:pt>
                <c:pt idx="20227">
                  <c:v>1.9327455252068355E+21</c:v>
                </c:pt>
                <c:pt idx="20228">
                  <c:v>1.9230817975808014E+21</c:v>
                </c:pt>
                <c:pt idx="20229">
                  <c:v>1.9567357290384657E+21</c:v>
                </c:pt>
                <c:pt idx="20230">
                  <c:v>1.9469520503932733E+21</c:v>
                </c:pt>
                <c:pt idx="20231">
                  <c:v>1.9810237112751557E+21</c:v>
                </c:pt>
                <c:pt idx="20232">
                  <c:v>2.0156916262224711E+21</c:v>
                </c:pt>
                <c:pt idx="20233">
                  <c:v>2.0056131680913588E+21</c:v>
                </c:pt>
                <c:pt idx="20234">
                  <c:v>1.995585102250902E+21</c:v>
                </c:pt>
                <c:pt idx="20235">
                  <c:v>1.9856071767396474E+21</c:v>
                </c:pt>
                <c:pt idx="20236">
                  <c:v>2.0203553023325912E+21</c:v>
                </c:pt>
                <c:pt idx="20237">
                  <c:v>2.0102535258209282E+21</c:v>
                </c:pt>
                <c:pt idx="20238">
                  <c:v>2.0002022581918234E+21</c:v>
                </c:pt>
                <c:pt idx="20239">
                  <c:v>1.9902012469008642E+21</c:v>
                </c:pt>
                <c:pt idx="20240">
                  <c:v>1.9802502406663598E+21</c:v>
                </c:pt>
                <c:pt idx="20241">
                  <c:v>2.0149046198780213E+21</c:v>
                </c:pt>
                <c:pt idx="20242">
                  <c:v>2.0501654507258868E+21</c:v>
                </c:pt>
                <c:pt idx="20243">
                  <c:v>2.0399146234722575E+21</c:v>
                </c:pt>
                <c:pt idx="20244">
                  <c:v>2.0756131293830222E+21</c:v>
                </c:pt>
                <c:pt idx="20245">
                  <c:v>2.065235063736107E+21</c:v>
                </c:pt>
                <c:pt idx="20246">
                  <c:v>2.0549088884174265E+21</c:v>
                </c:pt>
                <c:pt idx="20247">
                  <c:v>2.0446343439753394E+21</c:v>
                </c:pt>
                <c:pt idx="20248">
                  <c:v>2.080415444994908E+21</c:v>
                </c:pt>
                <c:pt idx="20249">
                  <c:v>2.0700133677699333E+21</c:v>
                </c:pt>
                <c:pt idx="20250">
                  <c:v>2.0596633009310836E+21</c:v>
                </c:pt>
                <c:pt idx="20251">
                  <c:v>2.0493649844264281E+21</c:v>
                </c:pt>
                <c:pt idx="20252">
                  <c:v>2.0852288716538907E+21</c:v>
                </c:pt>
                <c:pt idx="20253">
                  <c:v>2.1217203769078341E+21</c:v>
                </c:pt>
                <c:pt idx="20254">
                  <c:v>2.1111117750232948E+21</c:v>
                </c:pt>
                <c:pt idx="20255">
                  <c:v>2.1480562310862026E+21</c:v>
                </c:pt>
                <c:pt idx="20256">
                  <c:v>2.1373159499307716E+21</c:v>
                </c:pt>
                <c:pt idx="20257">
                  <c:v>2.1266293701811178E+21</c:v>
                </c:pt>
                <c:pt idx="20258">
                  <c:v>2.1159962233302121E+21</c:v>
                </c:pt>
                <c:pt idx="20259">
                  <c:v>2.105416242213561E+21</c:v>
                </c:pt>
                <c:pt idx="20260">
                  <c:v>2.0948891610024931E+21</c:v>
                </c:pt>
                <c:pt idx="20261">
                  <c:v>2.0844147151974808E+21</c:v>
                </c:pt>
                <c:pt idx="20262">
                  <c:v>2.0739926416214933E+21</c:v>
                </c:pt>
                <c:pt idx="20263">
                  <c:v>2.0636226784133859E+21</c:v>
                </c:pt>
                <c:pt idx="20264">
                  <c:v>2.0533045650213191E+21</c:v>
                </c:pt>
                <c:pt idx="20265">
                  <c:v>2.0430380421962124E+21</c:v>
                </c:pt>
                <c:pt idx="20266">
                  <c:v>2.0328228519852313E+21</c:v>
                </c:pt>
                <c:pt idx="20267">
                  <c:v>2.0226587377253053E+21</c:v>
                </c:pt>
                <c:pt idx="20268">
                  <c:v>2.0125454440366788E+21</c:v>
                </c:pt>
                <c:pt idx="20269">
                  <c:v>2.0477649893073208E+21</c:v>
                </c:pt>
                <c:pt idx="20270">
                  <c:v>2.0375261643607842E+21</c:v>
                </c:pt>
                <c:pt idx="20271">
                  <c:v>2.0273385335389804E+21</c:v>
                </c:pt>
                <c:pt idx="20272">
                  <c:v>2.0172018408712855E+21</c:v>
                </c:pt>
                <c:pt idx="20273">
                  <c:v>2.007115831666929E+21</c:v>
                </c:pt>
                <c:pt idx="20274">
                  <c:v>1.9970802525085945E+21</c:v>
                </c:pt>
                <c:pt idx="20275">
                  <c:v>1.9870948512460516E+21</c:v>
                </c:pt>
                <c:pt idx="20276">
                  <c:v>1.9771593769898213E+21</c:v>
                </c:pt>
                <c:pt idx="20277">
                  <c:v>1.9672735801048721E+21</c:v>
                </c:pt>
                <c:pt idx="20278">
                  <c:v>1.9574372122043477E+21</c:v>
                </c:pt>
                <c:pt idx="20279">
                  <c:v>1.9916923634179239E+21</c:v>
                </c:pt>
                <c:pt idx="20280">
                  <c:v>1.9817339016008342E+21</c:v>
                </c:pt>
                <c:pt idx="20281">
                  <c:v>2.0164142448788489E+21</c:v>
                </c:pt>
                <c:pt idx="20282">
                  <c:v>2.0517014941642289E+21</c:v>
                </c:pt>
                <c:pt idx="20283">
                  <c:v>2.087606270312103E+21</c:v>
                </c:pt>
                <c:pt idx="20284">
                  <c:v>2.1241393800425649E+21</c:v>
                </c:pt>
                <c:pt idx="20285">
                  <c:v>2.16131181919331E+21</c:v>
                </c:pt>
                <c:pt idx="20286">
                  <c:v>2.1505052600973433E+21</c:v>
                </c:pt>
                <c:pt idx="20287">
                  <c:v>2.1397527337968565E+21</c:v>
                </c:pt>
                <c:pt idx="20288">
                  <c:v>2.1771984066383016E+21</c:v>
                </c:pt>
                <c:pt idx="20289">
                  <c:v>2.1663124146051101E+21</c:v>
                </c:pt>
                <c:pt idx="20290">
                  <c:v>2.2042228818606998E+21</c:v>
                </c:pt>
                <c:pt idx="20291">
                  <c:v>2.2427967822932623E+21</c:v>
                </c:pt>
                <c:pt idx="20292">
                  <c:v>2.2820457259833945E+21</c:v>
                </c:pt>
                <c:pt idx="20293">
                  <c:v>2.3219815261881041E+21</c:v>
                </c:pt>
                <c:pt idx="20294">
                  <c:v>2.3103716185571635E+21</c:v>
                </c:pt>
                <c:pt idx="20295">
                  <c:v>2.350803121881914E+21</c:v>
                </c:pt>
                <c:pt idx="20296">
                  <c:v>2.3390491062725045E+21</c:v>
                </c:pt>
                <c:pt idx="20297">
                  <c:v>2.3273538607411419E+21</c:v>
                </c:pt>
                <c:pt idx="20298">
                  <c:v>2.3680825533041119E+21</c:v>
                </c:pt>
                <c:pt idx="20299">
                  <c:v>2.3562421405375914E+21</c:v>
                </c:pt>
                <c:pt idx="20300">
                  <c:v>2.3444609298349034E+21</c:v>
                </c:pt>
                <c:pt idx="20301">
                  <c:v>2.332738625185729E+21</c:v>
                </c:pt>
                <c:pt idx="20302">
                  <c:v>2.3210749320598003E+21</c:v>
                </c:pt>
                <c:pt idx="20303">
                  <c:v>2.3616937433708469E+21</c:v>
                </c:pt>
                <c:pt idx="20304">
                  <c:v>2.3498852746539927E+21</c:v>
                </c:pt>
                <c:pt idx="20305">
                  <c:v>2.3910082669604378E+21</c:v>
                </c:pt>
                <c:pt idx="20306">
                  <c:v>2.3790532256256355E+21</c:v>
                </c:pt>
                <c:pt idx="20307">
                  <c:v>2.3671579594975074E+21</c:v>
                </c:pt>
                <c:pt idx="20308">
                  <c:v>2.4085832237887138E+21</c:v>
                </c:pt>
                <c:pt idx="20309">
                  <c:v>2.4507334302050167E+21</c:v>
                </c:pt>
                <c:pt idx="20310">
                  <c:v>2.4384797630539917E+21</c:v>
                </c:pt>
                <c:pt idx="20311">
                  <c:v>2.4811531589074367E+21</c:v>
                </c:pt>
                <c:pt idx="20312">
                  <c:v>2.4687473931128993E+21</c:v>
                </c:pt>
                <c:pt idx="20313">
                  <c:v>2.4564036561473346E+21</c:v>
                </c:pt>
                <c:pt idx="20314">
                  <c:v>2.444121637866598E+21</c:v>
                </c:pt>
                <c:pt idx="20315">
                  <c:v>2.4319010296772648E+21</c:v>
                </c:pt>
                <c:pt idx="20316">
                  <c:v>2.4197415245288786E+21</c:v>
                </c:pt>
                <c:pt idx="20317">
                  <c:v>2.4620870012081343E+21</c:v>
                </c:pt>
                <c:pt idx="20318">
                  <c:v>2.4497765662020935E+21</c:v>
                </c:pt>
                <c:pt idx="20319">
                  <c:v>2.4375276833710832E+21</c:v>
                </c:pt>
                <c:pt idx="20320">
                  <c:v>2.4801844178300772E+21</c:v>
                </c:pt>
                <c:pt idx="20321">
                  <c:v>2.467783495740927E+21</c:v>
                </c:pt>
                <c:pt idx="20322">
                  <c:v>2.4554445782622221E+21</c:v>
                </c:pt>
                <c:pt idx="20323">
                  <c:v>2.4431673553709108E+21</c:v>
                </c:pt>
                <c:pt idx="20324">
                  <c:v>2.4309515185940563E+21</c:v>
                </c:pt>
                <c:pt idx="20325">
                  <c:v>2.4187967610010862E+21</c:v>
                </c:pt>
                <c:pt idx="20326">
                  <c:v>2.4067027771960805E+21</c:v>
                </c:pt>
                <c:pt idx="20327">
                  <c:v>2.3946692633101001E+21</c:v>
                </c:pt>
                <c:pt idx="20328">
                  <c:v>2.4365759754180268E+21</c:v>
                </c:pt>
                <c:pt idx="20329">
                  <c:v>2.4243930955409365E+21</c:v>
                </c:pt>
                <c:pt idx="20330">
                  <c:v>2.412271130063232E+21</c:v>
                </c:pt>
                <c:pt idx="20331">
                  <c:v>2.4002097744129158E+21</c:v>
                </c:pt>
                <c:pt idx="20332">
                  <c:v>2.3882087255408514E+21</c:v>
                </c:pt>
                <c:pt idx="20333">
                  <c:v>2.3762676819131472E+21</c:v>
                </c:pt>
                <c:pt idx="20334">
                  <c:v>2.3643863435035814E+21</c:v>
                </c:pt>
                <c:pt idx="20335">
                  <c:v>2.3525644117860635E+21</c:v>
                </c:pt>
                <c:pt idx="20336">
                  <c:v>2.3408015897271332E+21</c:v>
                </c:pt>
                <c:pt idx="20337">
                  <c:v>2.3290975817784974E+21</c:v>
                </c:pt>
                <c:pt idx="20338">
                  <c:v>2.317452093869605E+21</c:v>
                </c:pt>
                <c:pt idx="20339">
                  <c:v>2.3058648334002569E+21</c:v>
                </c:pt>
                <c:pt idx="20340">
                  <c:v>2.2943355092332556E+21</c:v>
                </c:pt>
                <c:pt idx="20341">
                  <c:v>2.3344863806448376E+21</c:v>
                </c:pt>
                <c:pt idx="20342">
                  <c:v>2.3753398923061226E+21</c:v>
                </c:pt>
                <c:pt idx="20343">
                  <c:v>2.3634631928445922E+21</c:v>
                </c:pt>
                <c:pt idx="20344">
                  <c:v>2.3516458768803693E+21</c:v>
                </c:pt>
                <c:pt idx="20345">
                  <c:v>2.3398876474959675E+21</c:v>
                </c:pt>
                <c:pt idx="20346">
                  <c:v>2.3281882092584876E+21</c:v>
                </c:pt>
                <c:pt idx="20347">
                  <c:v>2.3165472682121951E+21</c:v>
                </c:pt>
                <c:pt idx="20348">
                  <c:v>2.304964531871134E+21</c:v>
                </c:pt>
                <c:pt idx="20349">
                  <c:v>2.3453014111788791E+21</c:v>
                </c:pt>
                <c:pt idx="20350">
                  <c:v>2.3335749041229846E+21</c:v>
                </c:pt>
                <c:pt idx="20351">
                  <c:v>2.3744124649451369E+21</c:v>
                </c:pt>
                <c:pt idx="20352">
                  <c:v>2.3625404026204114E+21</c:v>
                </c:pt>
                <c:pt idx="20353">
                  <c:v>2.3507277006073094E+21</c:v>
                </c:pt>
                <c:pt idx="20354">
                  <c:v>2.3918654353679377E+21</c:v>
                </c:pt>
                <c:pt idx="20355">
                  <c:v>2.3799061081910977E+21</c:v>
                </c:pt>
                <c:pt idx="20356">
                  <c:v>2.3680065776501423E+21</c:v>
                </c:pt>
                <c:pt idx="20357">
                  <c:v>2.4094466927590197E+21</c:v>
                </c:pt>
                <c:pt idx="20358">
                  <c:v>2.3973994592952244E+21</c:v>
                </c:pt>
                <c:pt idx="20359">
                  <c:v>2.3854124619987482E+21</c:v>
                </c:pt>
                <c:pt idx="20360">
                  <c:v>2.4271571800837267E+21</c:v>
                </c:pt>
                <c:pt idx="20361">
                  <c:v>2.4696324307351922E+21</c:v>
                </c:pt>
                <c:pt idx="20362">
                  <c:v>2.4572842685815162E+21</c:v>
                </c:pt>
                <c:pt idx="20363">
                  <c:v>2.4449978472386087E+21</c:v>
                </c:pt>
                <c:pt idx="20364">
                  <c:v>2.4327728580024158E+21</c:v>
                </c:pt>
                <c:pt idx="20365">
                  <c:v>2.4206089937124039E+21</c:v>
                </c:pt>
                <c:pt idx="20366">
                  <c:v>2.4085059487438419E+21</c:v>
                </c:pt>
                <c:pt idx="20367">
                  <c:v>2.3964634190001225E+21</c:v>
                </c:pt>
                <c:pt idx="20368">
                  <c:v>2.384481101905122E+21</c:v>
                </c:pt>
                <c:pt idx="20369">
                  <c:v>2.3725586963955964E+21</c:v>
                </c:pt>
                <c:pt idx="20370">
                  <c:v>2.3606959029136182E+21</c:v>
                </c:pt>
                <c:pt idx="20371">
                  <c:v>2.4020080812146069E+21</c:v>
                </c:pt>
                <c:pt idx="20372">
                  <c:v>2.389998040808534E+21</c:v>
                </c:pt>
                <c:pt idx="20373">
                  <c:v>2.3780480506044911E+21</c:v>
                </c:pt>
                <c:pt idx="20374">
                  <c:v>2.3661578103514684E+21</c:v>
                </c:pt>
                <c:pt idx="20375">
                  <c:v>2.3543270212997111E+21</c:v>
                </c:pt>
                <c:pt idx="20376">
                  <c:v>2.3955277441724564E+21</c:v>
                </c:pt>
                <c:pt idx="20377">
                  <c:v>2.383550105451594E+21</c:v>
                </c:pt>
                <c:pt idx="20378">
                  <c:v>2.371632354924336E+21</c:v>
                </c:pt>
                <c:pt idx="20379">
                  <c:v>2.3597741931497144E+21</c:v>
                </c:pt>
                <c:pt idx="20380">
                  <c:v>2.3479753221839659E+21</c:v>
                </c:pt>
                <c:pt idx="20381">
                  <c:v>2.3890648903221856E+21</c:v>
                </c:pt>
                <c:pt idx="20382">
                  <c:v>2.3771195658705746E+21</c:v>
                </c:pt>
                <c:pt idx="20383">
                  <c:v>2.3652339680412219E+21</c:v>
                </c:pt>
                <c:pt idx="20384">
                  <c:v>2.3534077982010159E+21</c:v>
                </c:pt>
                <c:pt idx="20385">
                  <c:v>2.3945924346695338E+21</c:v>
                </c:pt>
                <c:pt idx="20386">
                  <c:v>2.3826194724961864E+21</c:v>
                </c:pt>
                <c:pt idx="20387">
                  <c:v>2.4243153132648698E+21</c:v>
                </c:pt>
                <c:pt idx="20388">
                  <c:v>2.4667408312470051E+21</c:v>
                </c:pt>
                <c:pt idx="20389">
                  <c:v>2.45440712709077E+21</c:v>
                </c:pt>
                <c:pt idx="20390">
                  <c:v>2.4421350914553162E+21</c:v>
                </c:pt>
                <c:pt idx="20391">
                  <c:v>2.4299244159980394E+21</c:v>
                </c:pt>
                <c:pt idx="20392">
                  <c:v>2.4177747939180492E+21</c:v>
                </c:pt>
                <c:pt idx="20393">
                  <c:v>2.4056859199484587E+21</c:v>
                </c:pt>
                <c:pt idx="20394">
                  <c:v>2.447785423547557E+21</c:v>
                </c:pt>
                <c:pt idx="20395">
                  <c:v>2.4906216684596395E+21</c:v>
                </c:pt>
                <c:pt idx="20396">
                  <c:v>2.4781685601173415E+21</c:v>
                </c:pt>
                <c:pt idx="20397">
                  <c:v>2.5215365099193951E+21</c:v>
                </c:pt>
                <c:pt idx="20398">
                  <c:v>2.508928827369798E+21</c:v>
                </c:pt>
                <c:pt idx="20399">
                  <c:v>2.5528350818487695E+21</c:v>
                </c:pt>
                <c:pt idx="20400">
                  <c:v>2.5400709064395257E+21</c:v>
                </c:pt>
                <c:pt idx="20401">
                  <c:v>2.5273705519073282E+21</c:v>
                </c:pt>
                <c:pt idx="20402">
                  <c:v>2.5147336991477916E+21</c:v>
                </c:pt>
                <c:pt idx="20403">
                  <c:v>2.5587415388828782E+21</c:v>
                </c:pt>
                <c:pt idx="20404">
                  <c:v>2.5459478311884638E+21</c:v>
                </c:pt>
                <c:pt idx="20405">
                  <c:v>2.5332180920325217E+21</c:v>
                </c:pt>
                <c:pt idx="20406">
                  <c:v>2.5205520015723588E+21</c:v>
                </c:pt>
                <c:pt idx="20407">
                  <c:v>2.5079492415644972E+21</c:v>
                </c:pt>
                <c:pt idx="20408">
                  <c:v>2.4954094953566747E+21</c:v>
                </c:pt>
                <c:pt idx="20409">
                  <c:v>2.4829324478798915E+21</c:v>
                </c:pt>
                <c:pt idx="20410">
                  <c:v>2.52638376571779E+21</c:v>
                </c:pt>
                <c:pt idx="20411">
                  <c:v>2.5705954816178515E+21</c:v>
                </c:pt>
                <c:pt idx="20412">
                  <c:v>2.5577425042097622E+21</c:v>
                </c:pt>
                <c:pt idx="20413">
                  <c:v>2.5449537916887132E+21</c:v>
                </c:pt>
                <c:pt idx="20414">
                  <c:v>2.5322290227302698E+21</c:v>
                </c:pt>
                <c:pt idx="20415">
                  <c:v>2.5195678776166182E+21</c:v>
                </c:pt>
                <c:pt idx="20416">
                  <c:v>2.506970038228535E+21</c:v>
                </c:pt>
                <c:pt idx="20417">
                  <c:v>2.494435188037392E+21</c:v>
                </c:pt>
                <c:pt idx="20418">
                  <c:v>2.5380878038280464E+21</c:v>
                </c:pt>
                <c:pt idx="20419">
                  <c:v>2.5253973648089059E+21</c:v>
                </c:pt>
                <c:pt idx="20420">
                  <c:v>2.5695918186930619E+21</c:v>
                </c:pt>
                <c:pt idx="20421">
                  <c:v>2.5567438595995966E+21</c:v>
                </c:pt>
                <c:pt idx="20422">
                  <c:v>2.5439601403015987E+21</c:v>
                </c:pt>
                <c:pt idx="20423">
                  <c:v>2.5312403396000906E+21</c:v>
                </c:pt>
                <c:pt idx="20424">
                  <c:v>2.5755370455430925E+21</c:v>
                </c:pt>
                <c:pt idx="20425">
                  <c:v>2.6206089438400967E+21</c:v>
                </c:pt>
                <c:pt idx="20426">
                  <c:v>2.6075058991208962E+21</c:v>
                </c:pt>
                <c:pt idx="20427">
                  <c:v>2.5944683696252917E+21</c:v>
                </c:pt>
                <c:pt idx="20428">
                  <c:v>2.5814960277771654E+21</c:v>
                </c:pt>
                <c:pt idx="20429">
                  <c:v>2.5685885476382798E+21</c:v>
                </c:pt>
                <c:pt idx="20430">
                  <c:v>2.5557456049000882E+21</c:v>
                </c:pt>
                <c:pt idx="20431">
                  <c:v>2.5429668768755876E+21</c:v>
                </c:pt>
                <c:pt idx="20432">
                  <c:v>2.5874687972209108E+21</c:v>
                </c:pt>
                <c:pt idx="20433">
                  <c:v>2.574531453234806E+21</c:v>
                </c:pt>
                <c:pt idx="20434">
                  <c:v>2.5616587959686319E+21</c:v>
                </c:pt>
                <c:pt idx="20435">
                  <c:v>2.548850501988789E+21</c:v>
                </c:pt>
                <c:pt idx="20436">
                  <c:v>2.536106249478845E+21</c:v>
                </c:pt>
                <c:pt idx="20437">
                  <c:v>2.5234257182314505E+21</c:v>
                </c:pt>
                <c:pt idx="20438">
                  <c:v>2.5108085896402934E+21</c:v>
                </c:pt>
                <c:pt idx="20439">
                  <c:v>2.4982545466920922E+21</c:v>
                </c:pt>
                <c:pt idx="20440">
                  <c:v>2.4857632739586317E+21</c:v>
                </c:pt>
                <c:pt idx="20441">
                  <c:v>2.5292641312529077E+21</c:v>
                </c:pt>
                <c:pt idx="20442">
                  <c:v>2.5166178105966429E+21</c:v>
                </c:pt>
                <c:pt idx="20443">
                  <c:v>2.50403472154366E+21</c:v>
                </c:pt>
                <c:pt idx="20444">
                  <c:v>2.4915145479359415E+21</c:v>
                </c:pt>
                <c:pt idx="20445">
                  <c:v>2.5351160525248209E+21</c:v>
                </c:pt>
                <c:pt idx="20446">
                  <c:v>2.5224404722621969E+21</c:v>
                </c:pt>
                <c:pt idx="20447">
                  <c:v>2.5665831805267854E+21</c:v>
                </c:pt>
                <c:pt idx="20448">
                  <c:v>2.5537502646241513E+21</c:v>
                </c:pt>
                <c:pt idx="20449">
                  <c:v>2.5409815133010306E+21</c:v>
                </c:pt>
                <c:pt idx="20450">
                  <c:v>2.5282766057345253E+21</c:v>
                </c:pt>
                <c:pt idx="20451">
                  <c:v>2.5156352227058526E+21</c:v>
                </c:pt>
                <c:pt idx="20452">
                  <c:v>2.5030570465923233E+21</c:v>
                </c:pt>
                <c:pt idx="20453">
                  <c:v>2.4905417613593616E+21</c:v>
                </c:pt>
                <c:pt idx="20454">
                  <c:v>2.4780890525525648E+21</c:v>
                </c:pt>
                <c:pt idx="20455">
                  <c:v>2.4656986072898019E+21</c:v>
                </c:pt>
                <c:pt idx="20456">
                  <c:v>2.4533701142533531E+21</c:v>
                </c:pt>
                <c:pt idx="20457">
                  <c:v>2.4963040912527867E+21</c:v>
                </c:pt>
                <c:pt idx="20458">
                  <c:v>2.4838225707965229E+21</c:v>
                </c:pt>
                <c:pt idx="20459">
                  <c:v>2.4714034579425403E+21</c:v>
                </c:pt>
                <c:pt idx="20460">
                  <c:v>2.5146530184565348E+21</c:v>
                </c:pt>
                <c:pt idx="20461">
                  <c:v>2.5020797533642519E+21</c:v>
                </c:pt>
                <c:pt idx="20462">
                  <c:v>2.5458661490481263E+21</c:v>
                </c:pt>
                <c:pt idx="20463">
                  <c:v>2.5904188066564685E+21</c:v>
                </c:pt>
                <c:pt idx="20464">
                  <c:v>2.5774667126231862E+21</c:v>
                </c:pt>
                <c:pt idx="20465">
                  <c:v>2.5645793790600702E+21</c:v>
                </c:pt>
                <c:pt idx="20466">
                  <c:v>2.6094595181936215E+21</c:v>
                </c:pt>
                <c:pt idx="20467">
                  <c:v>2.5964122206026533E+21</c:v>
                </c:pt>
                <c:pt idx="20468">
                  <c:v>2.6418494344632001E+21</c:v>
                </c:pt>
                <c:pt idx="20469">
                  <c:v>2.6286401872908842E+21</c:v>
                </c:pt>
                <c:pt idx="20470">
                  <c:v>2.61549698635443E+21</c:v>
                </c:pt>
                <c:pt idx="20471">
                  <c:v>2.6024195014226577E+21</c:v>
                </c:pt>
                <c:pt idx="20472">
                  <c:v>2.6479618426975541E+21</c:v>
                </c:pt>
                <c:pt idx="20473">
                  <c:v>2.6347220334840665E+21</c:v>
                </c:pt>
                <c:pt idx="20474">
                  <c:v>2.6215484233166461E+21</c:v>
                </c:pt>
                <c:pt idx="20475">
                  <c:v>2.6674255207246877E+21</c:v>
                </c:pt>
                <c:pt idx="20476">
                  <c:v>2.71410546733737E+21</c:v>
                </c:pt>
                <c:pt idx="20477">
                  <c:v>2.7005349400006833E+21</c:v>
                </c:pt>
                <c:pt idx="20478">
                  <c:v>2.7477943014506952E+21</c:v>
                </c:pt>
                <c:pt idx="20479">
                  <c:v>2.7340553299434416E+21</c:v>
                </c:pt>
                <c:pt idx="20480">
                  <c:v>2.7203850532937243E+21</c:v>
                </c:pt>
                <c:pt idx="20481">
                  <c:v>2.7679917917263647E+21</c:v>
                </c:pt>
                <c:pt idx="20482">
                  <c:v>2.8164316480815765E+21</c:v>
                </c:pt>
                <c:pt idx="20483">
                  <c:v>2.8023494898411687E+21</c:v>
                </c:pt>
                <c:pt idx="20484">
                  <c:v>2.7883377423919628E+21</c:v>
                </c:pt>
                <c:pt idx="20485">
                  <c:v>2.8371336528838221E+21</c:v>
                </c:pt>
                <c:pt idx="20486">
                  <c:v>2.8229479846194032E+21</c:v>
                </c:pt>
                <c:pt idx="20487">
                  <c:v>2.8088332446963063E+21</c:v>
                </c:pt>
                <c:pt idx="20488">
                  <c:v>2.7947890784728247E+21</c:v>
                </c:pt>
                <c:pt idx="20489">
                  <c:v>2.7808151330804607E+21</c:v>
                </c:pt>
                <c:pt idx="20490">
                  <c:v>2.7669110574150582E+21</c:v>
                </c:pt>
                <c:pt idx="20491">
                  <c:v>2.8153320009198217E+21</c:v>
                </c:pt>
                <c:pt idx="20492">
                  <c:v>2.8012553409152224E+21</c:v>
                </c:pt>
                <c:pt idx="20493">
                  <c:v>2.8502773093812388E+21</c:v>
                </c:pt>
                <c:pt idx="20494">
                  <c:v>2.8360259228343326E+21</c:v>
                </c:pt>
                <c:pt idx="20495">
                  <c:v>2.8218457932201612E+21</c:v>
                </c:pt>
                <c:pt idx="20496">
                  <c:v>2.8077365642540603E+21</c:v>
                </c:pt>
                <c:pt idx="20497">
                  <c:v>2.7936978814327901E+21</c:v>
                </c:pt>
                <c:pt idx="20498">
                  <c:v>2.7797293920256262E+21</c:v>
                </c:pt>
                <c:pt idx="20499">
                  <c:v>2.8283746563860747E+21</c:v>
                </c:pt>
                <c:pt idx="20500">
                  <c:v>2.814232783104144E+21</c:v>
                </c:pt>
                <c:pt idx="20501">
                  <c:v>2.8634818568084668E+21</c:v>
                </c:pt>
                <c:pt idx="20502">
                  <c:v>2.8491644475244245E+21</c:v>
                </c:pt>
                <c:pt idx="20503">
                  <c:v>2.8990248253561021E+21</c:v>
                </c:pt>
                <c:pt idx="20504">
                  <c:v>2.8845297012293218E+21</c:v>
                </c:pt>
                <c:pt idx="20505">
                  <c:v>2.8701070527231752E+21</c:v>
                </c:pt>
                <c:pt idx="20506">
                  <c:v>2.8557565174595594E+21</c:v>
                </c:pt>
                <c:pt idx="20507">
                  <c:v>2.8414777348722619E+21</c:v>
                </c:pt>
                <c:pt idx="20508">
                  <c:v>2.8912035952325265E+21</c:v>
                </c:pt>
                <c:pt idx="20509">
                  <c:v>2.9417996581490959E+21</c:v>
                </c:pt>
                <c:pt idx="20510">
                  <c:v>2.9270906598583503E+21</c:v>
                </c:pt>
                <c:pt idx="20511">
                  <c:v>2.9124552065590588E+21</c:v>
                </c:pt>
                <c:pt idx="20512">
                  <c:v>2.8978929305262636E+21</c:v>
                </c:pt>
                <c:pt idx="20513">
                  <c:v>2.9486060568104733E+21</c:v>
                </c:pt>
                <c:pt idx="20514">
                  <c:v>2.9338630265264207E+21</c:v>
                </c:pt>
                <c:pt idx="20515">
                  <c:v>2.9191937113937884E+21</c:v>
                </c:pt>
                <c:pt idx="20516">
                  <c:v>2.97027960134318E+21</c:v>
                </c:pt>
                <c:pt idx="20517">
                  <c:v>2.9554282033364641E+21</c:v>
                </c:pt>
                <c:pt idx="20518">
                  <c:v>2.9406510623197815E+21</c:v>
                </c:pt>
                <c:pt idx="20519">
                  <c:v>2.9259478070081828E+21</c:v>
                </c:pt>
                <c:pt idx="20520">
                  <c:v>2.9113180679731418E+21</c:v>
                </c:pt>
                <c:pt idx="20521">
                  <c:v>2.8967614776332759E+21</c:v>
                </c:pt>
                <c:pt idx="20522">
                  <c:v>2.8822776702451093E+21</c:v>
                </c:pt>
                <c:pt idx="20523">
                  <c:v>2.8678662818938838E+21</c:v>
                </c:pt>
                <c:pt idx="20524">
                  <c:v>2.8535269504844143E+21</c:v>
                </c:pt>
                <c:pt idx="20525">
                  <c:v>2.903463672117892E+21</c:v>
                </c:pt>
                <c:pt idx="20526">
                  <c:v>2.8889463537573026E+21</c:v>
                </c:pt>
                <c:pt idx="20527">
                  <c:v>2.8745016219885162E+21</c:v>
                </c:pt>
                <c:pt idx="20528">
                  <c:v>2.8601291138785734E+21</c:v>
                </c:pt>
                <c:pt idx="20529">
                  <c:v>2.8458284683091803E+21</c:v>
                </c:pt>
                <c:pt idx="20530">
                  <c:v>2.8315993259676344E+21</c:v>
                </c:pt>
                <c:pt idx="20531">
                  <c:v>2.8174413293377961E+21</c:v>
                </c:pt>
                <c:pt idx="20532">
                  <c:v>2.8033541226911074E+21</c:v>
                </c:pt>
                <c:pt idx="20533">
                  <c:v>2.7893373520776517E+21</c:v>
                </c:pt>
                <c:pt idx="20534">
                  <c:v>2.7753906653172633E+21</c:v>
                </c:pt>
                <c:pt idx="20535">
                  <c:v>2.8239600019603157E+21</c:v>
                </c:pt>
                <c:pt idx="20536">
                  <c:v>2.8098402019505141E+21</c:v>
                </c:pt>
                <c:pt idx="20537">
                  <c:v>2.7957910009407613E+21</c:v>
                </c:pt>
                <c:pt idx="20538">
                  <c:v>2.8447173434572249E+21</c:v>
                </c:pt>
                <c:pt idx="20539">
                  <c:v>2.8304937567399387E+21</c:v>
                </c:pt>
                <c:pt idx="20540">
                  <c:v>2.8163412879562391E+21</c:v>
                </c:pt>
                <c:pt idx="20541">
                  <c:v>2.8022595815164577E+21</c:v>
                </c:pt>
                <c:pt idx="20542">
                  <c:v>2.8512991241929957E+21</c:v>
                </c:pt>
                <c:pt idx="20543">
                  <c:v>2.9011968588663735E+21</c:v>
                </c:pt>
                <c:pt idx="20544">
                  <c:v>2.8866908745720414E+21</c:v>
                </c:pt>
                <c:pt idx="20545">
                  <c:v>2.8722574201991809E+21</c:v>
                </c:pt>
                <c:pt idx="20546">
                  <c:v>2.922521925052667E+21</c:v>
                </c:pt>
                <c:pt idx="20547">
                  <c:v>2.9079093154274036E+21</c:v>
                </c:pt>
                <c:pt idx="20548">
                  <c:v>2.9587977284473832E+21</c:v>
                </c:pt>
                <c:pt idx="20549">
                  <c:v>2.9440037398051464E+21</c:v>
                </c:pt>
                <c:pt idx="20550">
                  <c:v>2.9292837211061208E+21</c:v>
                </c:pt>
                <c:pt idx="20551">
                  <c:v>2.9146373025005904E+21</c:v>
                </c:pt>
                <c:pt idx="20552">
                  <c:v>2.9000641159880874E+21</c:v>
                </c:pt>
                <c:pt idx="20553">
                  <c:v>2.9508152380178794E+21</c:v>
                </c:pt>
                <c:pt idx="20554">
                  <c:v>2.9360611618277902E+21</c:v>
                </c:pt>
                <c:pt idx="20555">
                  <c:v>2.9213808560186511E+21</c:v>
                </c:pt>
                <c:pt idx="20556">
                  <c:v>2.9067739517385578E+21</c:v>
                </c:pt>
                <c:pt idx="20557">
                  <c:v>2.9576424958939827E+21</c:v>
                </c:pt>
                <c:pt idx="20558">
                  <c:v>3.0094012395721274E+21</c:v>
                </c:pt>
                <c:pt idx="20559">
                  <c:v>2.9943542333742666E+21</c:v>
                </c:pt>
                <c:pt idx="20560">
                  <c:v>2.9793824622073951E+21</c:v>
                </c:pt>
                <c:pt idx="20561">
                  <c:v>3.0315216552960249E+21</c:v>
                </c:pt>
                <c:pt idx="20562">
                  <c:v>3.0163640470195447E+21</c:v>
                </c:pt>
                <c:pt idx="20563">
                  <c:v>3.069150417842387E+21</c:v>
                </c:pt>
                <c:pt idx="20564">
                  <c:v>3.0538046657531751E+21</c:v>
                </c:pt>
                <c:pt idx="20565">
                  <c:v>3.1072462474038561E+21</c:v>
                </c:pt>
                <c:pt idx="20566">
                  <c:v>3.0917100161668366E+21</c:v>
                </c:pt>
                <c:pt idx="20567">
                  <c:v>3.0762514660860022E+21</c:v>
                </c:pt>
                <c:pt idx="20568">
                  <c:v>3.1300858667425076E+21</c:v>
                </c:pt>
                <c:pt idx="20569">
                  <c:v>3.1848623694105018E+21</c:v>
                </c:pt>
                <c:pt idx="20570">
                  <c:v>3.1689380575634491E+21</c:v>
                </c:pt>
                <c:pt idx="20571">
                  <c:v>3.1530933672756317E+21</c:v>
                </c:pt>
                <c:pt idx="20572">
                  <c:v>3.1373279004392534E+21</c:v>
                </c:pt>
                <c:pt idx="20573">
                  <c:v>3.1922311386969407E+21</c:v>
                </c:pt>
                <c:pt idx="20574">
                  <c:v>3.1762699830034558E+21</c:v>
                </c:pt>
                <c:pt idx="20575">
                  <c:v>3.1603886330884386E+21</c:v>
                </c:pt>
                <c:pt idx="20576">
                  <c:v>3.1445866899229964E+21</c:v>
                </c:pt>
                <c:pt idx="20577">
                  <c:v>3.1288637564733814E+21</c:v>
                </c:pt>
                <c:pt idx="20578">
                  <c:v>3.1132194376910147E+21</c:v>
                </c:pt>
                <c:pt idx="20579">
                  <c:v>3.1677007778506075E+21</c:v>
                </c:pt>
                <c:pt idx="20580">
                  <c:v>3.2231355414629932E+21</c:v>
                </c:pt>
                <c:pt idx="20581">
                  <c:v>3.279540413438596E+21</c:v>
                </c:pt>
                <c:pt idx="20582">
                  <c:v>3.3369323706737717E+21</c:v>
                </c:pt>
                <c:pt idx="20583">
                  <c:v>3.3953286871605628E+21</c:v>
                </c:pt>
                <c:pt idx="20584">
                  <c:v>3.3783520437247599E+21</c:v>
                </c:pt>
                <c:pt idx="20585">
                  <c:v>3.3614602835061359E+21</c:v>
                </c:pt>
                <c:pt idx="20586">
                  <c:v>3.3446529820886051E+21</c:v>
                </c:pt>
                <c:pt idx="20587">
                  <c:v>3.327929717178162E+21</c:v>
                </c:pt>
                <c:pt idx="20588">
                  <c:v>3.3112900685922713E+21</c:v>
                </c:pt>
                <c:pt idx="20589">
                  <c:v>3.2947336182493101E+21</c:v>
                </c:pt>
                <c:pt idx="20590">
                  <c:v>3.2782599501580636E+21</c:v>
                </c:pt>
                <c:pt idx="20591">
                  <c:v>3.2618686504072732E+21</c:v>
                </c:pt>
                <c:pt idx="20592">
                  <c:v>3.245559307155237E+21</c:v>
                </c:pt>
                <c:pt idx="20593">
                  <c:v>3.2293315106194609E+21</c:v>
                </c:pt>
                <c:pt idx="20594">
                  <c:v>3.2131848530663634E+21</c:v>
                </c:pt>
                <c:pt idx="20595">
                  <c:v>3.1971189288010315E+21</c:v>
                </c:pt>
                <c:pt idx="20596">
                  <c:v>3.25306851005505E+21</c:v>
                </c:pt>
                <c:pt idx="20597">
                  <c:v>3.2368031675047745E+21</c:v>
                </c:pt>
                <c:pt idx="20598">
                  <c:v>3.2934472229361083E+21</c:v>
                </c:pt>
                <c:pt idx="20599">
                  <c:v>3.2769799868214275E+21</c:v>
                </c:pt>
                <c:pt idx="20600">
                  <c:v>3.2605950868873203E+21</c:v>
                </c:pt>
                <c:pt idx="20601">
                  <c:v>3.3176555009078487E+21</c:v>
                </c:pt>
                <c:pt idx="20602">
                  <c:v>3.3757144721737363E+21</c:v>
                </c:pt>
                <c:pt idx="20603">
                  <c:v>3.4347894754367772E+21</c:v>
                </c:pt>
                <c:pt idx="20604">
                  <c:v>3.4948982912569212E+21</c:v>
                </c:pt>
                <c:pt idx="20605">
                  <c:v>3.5560590113539175E+21</c:v>
                </c:pt>
                <c:pt idx="20606">
                  <c:v>3.5382787162971481E+21</c:v>
                </c:pt>
                <c:pt idx="20607">
                  <c:v>3.5205873227156622E+21</c:v>
                </c:pt>
                <c:pt idx="20608">
                  <c:v>3.5029843861020837E+21</c:v>
                </c:pt>
                <c:pt idx="20609">
                  <c:v>3.5642866128588704E+21</c:v>
                </c:pt>
                <c:pt idx="20610">
                  <c:v>3.5464651797945762E+21</c:v>
                </c:pt>
                <c:pt idx="20611">
                  <c:v>3.5287328538956032E+21</c:v>
                </c:pt>
                <c:pt idx="20612">
                  <c:v>3.511089189626125E+21</c:v>
                </c:pt>
                <c:pt idx="20613">
                  <c:v>3.5725332504445825E+21</c:v>
                </c:pt>
                <c:pt idx="20614">
                  <c:v>3.5546705841923597E+21</c:v>
                </c:pt>
                <c:pt idx="20615">
                  <c:v>3.5368972312713977E+21</c:v>
                </c:pt>
                <c:pt idx="20616">
                  <c:v>3.5987929328186473E+21</c:v>
                </c:pt>
                <c:pt idx="20617">
                  <c:v>3.5807989681545538E+21</c:v>
                </c:pt>
                <c:pt idx="20618">
                  <c:v>3.5628949733137811E+21</c:v>
                </c:pt>
                <c:pt idx="20619">
                  <c:v>3.5450804984472121E+21</c:v>
                </c:pt>
                <c:pt idx="20620">
                  <c:v>3.6071194071700388E+21</c:v>
                </c:pt>
                <c:pt idx="20621">
                  <c:v>3.5890838101341886E+21</c:v>
                </c:pt>
                <c:pt idx="20622">
                  <c:v>3.6518927768115374E+21</c:v>
                </c:pt>
                <c:pt idx="20623">
                  <c:v>3.6336333129274795E+21</c:v>
                </c:pt>
                <c:pt idx="20624">
                  <c:v>3.6972218959037108E+21</c:v>
                </c:pt>
                <c:pt idx="20625">
                  <c:v>3.6787357864241922E+21</c:v>
                </c:pt>
                <c:pt idx="20626">
                  <c:v>3.6603421074920712E+21</c:v>
                </c:pt>
                <c:pt idx="20627">
                  <c:v>3.642040396954611E+21</c:v>
                </c:pt>
                <c:pt idx="20628">
                  <c:v>3.6238301949698381E+21</c:v>
                </c:pt>
                <c:pt idx="20629">
                  <c:v>3.6057110439949888E+21</c:v>
                </c:pt>
                <c:pt idx="20630">
                  <c:v>3.6688109872649014E+21</c:v>
                </c:pt>
                <c:pt idx="20631">
                  <c:v>3.6504669323285768E+21</c:v>
                </c:pt>
                <c:pt idx="20632">
                  <c:v>3.6322145976669338E+21</c:v>
                </c:pt>
                <c:pt idx="20633">
                  <c:v>3.6957783531261054E+21</c:v>
                </c:pt>
                <c:pt idx="20634">
                  <c:v>3.7604544743058126E+21</c:v>
                </c:pt>
                <c:pt idx="20635">
                  <c:v>3.7416522019342836E+21</c:v>
                </c:pt>
                <c:pt idx="20636">
                  <c:v>3.7229439409246123E+21</c:v>
                </c:pt>
                <c:pt idx="20637">
                  <c:v>3.7043292212199891E+21</c:v>
                </c:pt>
                <c:pt idx="20638">
                  <c:v>3.7691549825913392E+21</c:v>
                </c:pt>
                <c:pt idx="20639">
                  <c:v>3.7503092076783825E+21</c:v>
                </c:pt>
                <c:pt idx="20640">
                  <c:v>3.7315576616399908E+21</c:v>
                </c:pt>
                <c:pt idx="20641">
                  <c:v>3.712899873331791E+21</c:v>
                </c:pt>
                <c:pt idx="20642">
                  <c:v>3.6943353739651318E+21</c:v>
                </c:pt>
                <c:pt idx="20643">
                  <c:v>3.7589862430095216E+21</c:v>
                </c:pt>
                <c:pt idx="20644">
                  <c:v>3.7401913117944741E+21</c:v>
                </c:pt>
                <c:pt idx="20645">
                  <c:v>3.7214903552355016E+21</c:v>
                </c:pt>
                <c:pt idx="20646">
                  <c:v>3.7866164364521232E+21</c:v>
                </c:pt>
                <c:pt idx="20647">
                  <c:v>3.8528822240900358E+21</c:v>
                </c:pt>
                <c:pt idx="20648">
                  <c:v>3.8336178129695854E+21</c:v>
                </c:pt>
                <c:pt idx="20649">
                  <c:v>3.8144497239047374E+21</c:v>
                </c:pt>
                <c:pt idx="20650">
                  <c:v>3.7953774752852135E+21</c:v>
                </c:pt>
                <c:pt idx="20651">
                  <c:v>3.7764005879087875E+21</c:v>
                </c:pt>
                <c:pt idx="20652">
                  <c:v>3.7575185849692434E+21</c:v>
                </c:pt>
                <c:pt idx="20653">
                  <c:v>3.7387309920443973E+21</c:v>
                </c:pt>
                <c:pt idx="20654">
                  <c:v>3.7200373370841753E+21</c:v>
                </c:pt>
                <c:pt idx="20655">
                  <c:v>3.7014371503987543E+21</c:v>
                </c:pt>
                <c:pt idx="20656">
                  <c:v>3.6829299646467607E+21</c:v>
                </c:pt>
                <c:pt idx="20657">
                  <c:v>3.7473812390280791E+21</c:v>
                </c:pt>
                <c:pt idx="20658">
                  <c:v>3.7286443328329388E+21</c:v>
                </c:pt>
                <c:pt idx="20659">
                  <c:v>3.710001111168774E+21</c:v>
                </c:pt>
                <c:pt idx="20660">
                  <c:v>3.7749261306142277E+21</c:v>
                </c:pt>
                <c:pt idx="20661">
                  <c:v>3.7560514999611566E+21</c:v>
                </c:pt>
                <c:pt idx="20662">
                  <c:v>3.737271242461351E+21</c:v>
                </c:pt>
                <c:pt idx="20663">
                  <c:v>3.718584886249044E+21</c:v>
                </c:pt>
                <c:pt idx="20664">
                  <c:v>3.7836601217584023E+21</c:v>
                </c:pt>
                <c:pt idx="20665">
                  <c:v>3.7647418211496105E+21</c:v>
                </c:pt>
                <c:pt idx="20666">
                  <c:v>3.7459181120438623E+21</c:v>
                </c:pt>
                <c:pt idx="20667">
                  <c:v>3.8114716790046301E+21</c:v>
                </c:pt>
                <c:pt idx="20668">
                  <c:v>3.792414320609607E+21</c:v>
                </c:pt>
                <c:pt idx="20669">
                  <c:v>3.7734522490065592E+21</c:v>
                </c:pt>
                <c:pt idx="20670">
                  <c:v>3.8394876633641742E+21</c:v>
                </c:pt>
                <c:pt idx="20671">
                  <c:v>3.9066786974730478E+21</c:v>
                </c:pt>
                <c:pt idx="20672">
                  <c:v>3.9750455746788265E+21</c:v>
                </c:pt>
                <c:pt idx="20673">
                  <c:v>4.0446088722357064E+21</c:v>
                </c:pt>
                <c:pt idx="20674">
                  <c:v>4.024385827874528E+21</c:v>
                </c:pt>
                <c:pt idx="20675">
                  <c:v>4.0948125798623326E+21</c:v>
                </c:pt>
                <c:pt idx="20676">
                  <c:v>4.074338516963021E+21</c:v>
                </c:pt>
                <c:pt idx="20677">
                  <c:v>4.0539668243782057E+21</c:v>
                </c:pt>
                <c:pt idx="20678">
                  <c:v>4.0336969902563147E+21</c:v>
                </c:pt>
                <c:pt idx="20679">
                  <c:v>4.1042866875858006E+21</c:v>
                </c:pt>
                <c:pt idx="20680">
                  <c:v>4.1761117046185525E+21</c:v>
                </c:pt>
                <c:pt idx="20681">
                  <c:v>4.15523114609546E+21</c:v>
                </c:pt>
                <c:pt idx="20682">
                  <c:v>4.1344549903649829E+21</c:v>
                </c:pt>
                <c:pt idx="20683">
                  <c:v>4.1137827154131582E+21</c:v>
                </c:pt>
                <c:pt idx="20684">
                  <c:v>4.0932138018360923E+21</c:v>
                </c:pt>
                <c:pt idx="20685">
                  <c:v>4.0727477328269117E+21</c:v>
                </c:pt>
                <c:pt idx="20686">
                  <c:v>4.0523839941627772E+21</c:v>
                </c:pt>
                <c:pt idx="20687">
                  <c:v>4.123300714060626E+21</c:v>
                </c:pt>
                <c:pt idx="20688">
                  <c:v>4.1954584765566875E+21</c:v>
                </c:pt>
                <c:pt idx="20689">
                  <c:v>4.1744811841739041E+21</c:v>
                </c:pt>
                <c:pt idx="20690">
                  <c:v>4.1536087782530346E+21</c:v>
                </c:pt>
                <c:pt idx="20691">
                  <c:v>4.2262969318724631E+21</c:v>
                </c:pt>
                <c:pt idx="20692">
                  <c:v>4.2051654472131008E+21</c:v>
                </c:pt>
                <c:pt idx="20693">
                  <c:v>4.2787558425393302E+21</c:v>
                </c:pt>
                <c:pt idx="20694">
                  <c:v>4.2573620633266338E+21</c:v>
                </c:pt>
                <c:pt idx="20695">
                  <c:v>4.3318658994348501E+21</c:v>
                </c:pt>
                <c:pt idx="20696">
                  <c:v>4.4076735526749602E+21</c:v>
                </c:pt>
                <c:pt idx="20697">
                  <c:v>4.3856351849115854E+21</c:v>
                </c:pt>
                <c:pt idx="20698">
                  <c:v>4.3637070089870272E+21</c:v>
                </c:pt>
                <c:pt idx="20699">
                  <c:v>4.3418884739420919E+21</c:v>
                </c:pt>
                <c:pt idx="20700">
                  <c:v>4.3201790315723814E+21</c:v>
                </c:pt>
                <c:pt idx="20701">
                  <c:v>4.3957821646248985E+21</c:v>
                </c:pt>
                <c:pt idx="20702">
                  <c:v>4.3738032538017742E+21</c:v>
                </c:pt>
                <c:pt idx="20703">
                  <c:v>4.3519342375327656E+21</c:v>
                </c:pt>
                <c:pt idx="20704">
                  <c:v>4.3301745663451018E+21</c:v>
                </c:pt>
                <c:pt idx="20705">
                  <c:v>4.3085236935133763E+21</c:v>
                </c:pt>
                <c:pt idx="20706">
                  <c:v>4.2869810750458094E+21</c:v>
                </c:pt>
                <c:pt idx="20707">
                  <c:v>4.2655461696705806E+21</c:v>
                </c:pt>
                <c:pt idx="20708">
                  <c:v>4.2442184388222276E+21</c:v>
                </c:pt>
                <c:pt idx="20709">
                  <c:v>4.2229973466281164E+21</c:v>
                </c:pt>
                <c:pt idx="20710">
                  <c:v>4.2968998001941089E+21</c:v>
                </c:pt>
                <c:pt idx="20711">
                  <c:v>4.3720955466975061E+21</c:v>
                </c:pt>
                <c:pt idx="20712">
                  <c:v>4.3502350689640183E+21</c:v>
                </c:pt>
                <c:pt idx="20713">
                  <c:v>4.328483893619198E+21</c:v>
                </c:pt>
                <c:pt idx="20714">
                  <c:v>4.3068414741511018E+21</c:v>
                </c:pt>
                <c:pt idx="20715">
                  <c:v>4.3822111999487461E+21</c:v>
                </c:pt>
                <c:pt idx="20716">
                  <c:v>4.3603001439490026E+21</c:v>
                </c:pt>
                <c:pt idx="20717">
                  <c:v>4.4366053964681105E+21</c:v>
                </c:pt>
                <c:pt idx="20718">
                  <c:v>4.5142459909063028E+21</c:v>
                </c:pt>
                <c:pt idx="20719">
                  <c:v>4.4916747609517714E+21</c:v>
                </c:pt>
                <c:pt idx="20720">
                  <c:v>4.4692163871470125E+21</c:v>
                </c:pt>
                <c:pt idx="20721">
                  <c:v>4.4468703052112776E+21</c:v>
                </c:pt>
                <c:pt idx="20722">
                  <c:v>4.5246905355524752E+21</c:v>
                </c:pt>
                <c:pt idx="20723">
                  <c:v>4.502067082874713E+21</c:v>
                </c:pt>
                <c:pt idx="20724">
                  <c:v>4.4795567474603396E+21</c:v>
                </c:pt>
                <c:pt idx="20725">
                  <c:v>4.5579489905408957E+21</c:v>
                </c:pt>
                <c:pt idx="20726">
                  <c:v>4.5351592455881915E+21</c:v>
                </c:pt>
                <c:pt idx="20727">
                  <c:v>4.6145245323859853E+21</c:v>
                </c:pt>
                <c:pt idx="20728">
                  <c:v>4.5914519097240553E+21</c:v>
                </c:pt>
                <c:pt idx="20729">
                  <c:v>4.5684946501754348E+21</c:v>
                </c:pt>
                <c:pt idx="20730">
                  <c:v>4.5456521769245574E+21</c:v>
                </c:pt>
                <c:pt idx="20731">
                  <c:v>4.5229239160399347E+21</c:v>
                </c:pt>
                <c:pt idx="20732">
                  <c:v>4.602075084570634E+21</c:v>
                </c:pt>
                <c:pt idx="20733">
                  <c:v>4.579064709147781E+21</c:v>
                </c:pt>
                <c:pt idx="20734">
                  <c:v>4.556169385602042E+21</c:v>
                </c:pt>
                <c:pt idx="20735">
                  <c:v>4.5333885386740319E+21</c:v>
                </c:pt>
                <c:pt idx="20736">
                  <c:v>4.5107215959806617E+21</c:v>
                </c:pt>
                <c:pt idx="20737">
                  <c:v>4.4881679880007582E+21</c:v>
                </c:pt>
                <c:pt idx="20738">
                  <c:v>4.5667109277907718E+21</c:v>
                </c:pt>
                <c:pt idx="20739">
                  <c:v>4.6466283690271105E+21</c:v>
                </c:pt>
                <c:pt idx="20740">
                  <c:v>4.6233952271819751E+21</c:v>
                </c:pt>
                <c:pt idx="20741">
                  <c:v>4.6002782510460651E+21</c:v>
                </c:pt>
                <c:pt idx="20742">
                  <c:v>4.5772768597908348E+21</c:v>
                </c:pt>
                <c:pt idx="20743">
                  <c:v>4.6573792048371749E+21</c:v>
                </c:pt>
                <c:pt idx="20744">
                  <c:v>4.6340923088129889E+21</c:v>
                </c:pt>
                <c:pt idx="20745">
                  <c:v>4.6109218472689239E+21</c:v>
                </c:pt>
                <c:pt idx="20746">
                  <c:v>4.5878672380325795E+21</c:v>
                </c:pt>
                <c:pt idx="20747">
                  <c:v>4.5649279018424163E+21</c:v>
                </c:pt>
                <c:pt idx="20748">
                  <c:v>4.6448141401246589E+21</c:v>
                </c:pt>
                <c:pt idx="20749">
                  <c:v>4.6215900694240355E+21</c:v>
                </c:pt>
                <c:pt idx="20750">
                  <c:v>4.5984821190769152E+21</c:v>
                </c:pt>
                <c:pt idx="20751">
                  <c:v>4.6789555561607615E+21</c:v>
                </c:pt>
                <c:pt idx="20752">
                  <c:v>4.6555607783799579E+21</c:v>
                </c:pt>
                <c:pt idx="20753">
                  <c:v>4.6322829744880579E+21</c:v>
                </c:pt>
                <c:pt idx="20754">
                  <c:v>4.6091215596156176E+21</c:v>
                </c:pt>
                <c:pt idx="20755">
                  <c:v>4.6897811869088911E+21</c:v>
                </c:pt>
                <c:pt idx="20756">
                  <c:v>4.6663322809743468E+21</c:v>
                </c:pt>
                <c:pt idx="20757">
                  <c:v>4.6430006195694752E+21</c:v>
                </c:pt>
                <c:pt idx="20758">
                  <c:v>4.7242531304119416E+21</c:v>
                </c:pt>
                <c:pt idx="20759">
                  <c:v>4.7006318647598818E+21</c:v>
                </c:pt>
                <c:pt idx="20760">
                  <c:v>4.6771287054360825E+21</c:v>
                </c:pt>
                <c:pt idx="20761">
                  <c:v>4.6537430619089021E+21</c:v>
                </c:pt>
                <c:pt idx="20762">
                  <c:v>4.6304743465993576E+21</c:v>
                </c:pt>
                <c:pt idx="20763">
                  <c:v>4.7115076476648465E+21</c:v>
                </c:pt>
                <c:pt idx="20764">
                  <c:v>4.793959031498982E+21</c:v>
                </c:pt>
                <c:pt idx="20765">
                  <c:v>4.877853314550215E+21</c:v>
                </c:pt>
                <c:pt idx="20766">
                  <c:v>4.8534640479774641E+21</c:v>
                </c:pt>
                <c:pt idx="20767">
                  <c:v>4.8291967277375768E+21</c:v>
                </c:pt>
                <c:pt idx="20768">
                  <c:v>4.8050507440988891E+21</c:v>
                </c:pt>
                <c:pt idx="20769">
                  <c:v>4.781025490378395E+21</c:v>
                </c:pt>
                <c:pt idx="20770">
                  <c:v>4.8646934364600171E+21</c:v>
                </c:pt>
                <c:pt idx="20771">
                  <c:v>4.8403699692777169E+21</c:v>
                </c:pt>
                <c:pt idx="20772">
                  <c:v>4.8161681194313287E+21</c:v>
                </c:pt>
                <c:pt idx="20773">
                  <c:v>4.7920872788341723E+21</c:v>
                </c:pt>
                <c:pt idx="20774">
                  <c:v>4.7681268424400018E+21</c:v>
                </c:pt>
                <c:pt idx="20775">
                  <c:v>4.7442862082278021E+21</c:v>
                </c:pt>
                <c:pt idx="20776">
                  <c:v>4.7205647771866628E+21</c:v>
                </c:pt>
                <c:pt idx="20777">
                  <c:v>4.6969619533007296E+21</c:v>
                </c:pt>
                <c:pt idx="20778">
                  <c:v>4.7791587874834922E+21</c:v>
                </c:pt>
                <c:pt idx="20779">
                  <c:v>4.7552629935460749E+21</c:v>
                </c:pt>
                <c:pt idx="20780">
                  <c:v>4.7314866785783445E+21</c:v>
                </c:pt>
                <c:pt idx="20781">
                  <c:v>4.7078292451854527E+21</c:v>
                </c:pt>
                <c:pt idx="20782">
                  <c:v>4.6842900989595253E+21</c:v>
                </c:pt>
                <c:pt idx="20783">
                  <c:v>4.6608686484647277E+21</c:v>
                </c:pt>
                <c:pt idx="20784">
                  <c:v>4.6375643052224041E+21</c:v>
                </c:pt>
                <c:pt idx="20785">
                  <c:v>4.7187216805637967E+21</c:v>
                </c:pt>
                <c:pt idx="20786">
                  <c:v>4.8012993099736631E+21</c:v>
                </c:pt>
                <c:pt idx="20787">
                  <c:v>4.7772928134237945E+21</c:v>
                </c:pt>
                <c:pt idx="20788">
                  <c:v>4.7534063493566756E+21</c:v>
                </c:pt>
                <c:pt idx="20789">
                  <c:v>4.836590960470418E+21</c:v>
                </c:pt>
                <c:pt idx="20790">
                  <c:v>4.8124080056680663E+21</c:v>
                </c:pt>
                <c:pt idx="20791">
                  <c:v>4.7883459656397263E+21</c:v>
                </c:pt>
                <c:pt idx="20792">
                  <c:v>4.7644042358115281E+21</c:v>
                </c:pt>
                <c:pt idx="20793">
                  <c:v>4.7405822146324705E+21</c:v>
                </c:pt>
                <c:pt idx="20794">
                  <c:v>4.8235424033885389E+21</c:v>
                </c:pt>
                <c:pt idx="20795">
                  <c:v>4.7994246913715958E+21</c:v>
                </c:pt>
                <c:pt idx="20796">
                  <c:v>4.8834146234705988E+21</c:v>
                </c:pt>
                <c:pt idx="20797">
                  <c:v>4.9688743793813346E+21</c:v>
                </c:pt>
                <c:pt idx="20798">
                  <c:v>4.9440300074844281E+21</c:v>
                </c:pt>
                <c:pt idx="20799">
                  <c:v>4.9193098574470054E+21</c:v>
                </c:pt>
                <c:pt idx="20800">
                  <c:v>4.8947133081597698E+21</c:v>
                </c:pt>
                <c:pt idx="20801">
                  <c:v>4.9803707910525666E+21</c:v>
                </c:pt>
                <c:pt idx="20802">
                  <c:v>4.9554689370973033E+21</c:v>
                </c:pt>
                <c:pt idx="20803">
                  <c:v>5.0421896434965063E+21</c:v>
                </c:pt>
                <c:pt idx="20804">
                  <c:v>5.0169786952790238E+21</c:v>
                </c:pt>
                <c:pt idx="20805">
                  <c:v>4.9918938018026283E+21</c:v>
                </c:pt>
                <c:pt idx="20806">
                  <c:v>4.9669343327936148E+21</c:v>
                </c:pt>
                <c:pt idx="20807">
                  <c:v>5.0538556836175036E+21</c:v>
                </c:pt>
                <c:pt idx="20808">
                  <c:v>5.14229815808081E+21</c:v>
                </c:pt>
                <c:pt idx="20809">
                  <c:v>5.1165866672904062E+21</c:v>
                </c:pt>
                <c:pt idx="20810">
                  <c:v>5.0910037339539537E+21</c:v>
                </c:pt>
                <c:pt idx="20811">
                  <c:v>5.0655487152841839E+21</c:v>
                </c:pt>
                <c:pt idx="20812">
                  <c:v>5.040220971707763E+21</c:v>
                </c:pt>
                <c:pt idx="20813">
                  <c:v>5.0150198668492244E+21</c:v>
                </c:pt>
                <c:pt idx="20814">
                  <c:v>4.9899447675149783E+21</c:v>
                </c:pt>
                <c:pt idx="20815">
                  <c:v>5.0772688009464906E+21</c:v>
                </c:pt>
                <c:pt idx="20816">
                  <c:v>5.0518824569417583E+21</c:v>
                </c:pt>
                <c:pt idx="20817">
                  <c:v>5.1402903999382395E+21</c:v>
                </c:pt>
                <c:pt idx="20818">
                  <c:v>5.1145889479385479E+21</c:v>
                </c:pt>
                <c:pt idx="20819">
                  <c:v>5.0890160031988554E+21</c:v>
                </c:pt>
                <c:pt idx="20820">
                  <c:v>5.0635709231828608E+21</c:v>
                </c:pt>
                <c:pt idx="20821">
                  <c:v>5.0382530685669464E+21</c:v>
                </c:pt>
                <c:pt idx="20822">
                  <c:v>5.1264224972668687E+21</c:v>
                </c:pt>
                <c:pt idx="20823">
                  <c:v>5.1007903847805343E+21</c:v>
                </c:pt>
                <c:pt idx="20824">
                  <c:v>5.0752864328566314E+21</c:v>
                </c:pt>
                <c:pt idx="20825">
                  <c:v>5.0499100006923486E+21</c:v>
                </c:pt>
                <c:pt idx="20826">
                  <c:v>5.0246604506888866E+21</c:v>
                </c:pt>
                <c:pt idx="20827">
                  <c:v>5.1125920085759429E+21</c:v>
                </c:pt>
                <c:pt idx="20828">
                  <c:v>5.0870290485330628E+21</c:v>
                </c:pt>
                <c:pt idx="20829">
                  <c:v>5.1760520568823915E+21</c:v>
                </c:pt>
                <c:pt idx="20830">
                  <c:v>5.15017179659798E+21</c:v>
                </c:pt>
                <c:pt idx="20831">
                  <c:v>5.1244209376149897E+21</c:v>
                </c:pt>
                <c:pt idx="20832">
                  <c:v>5.098798832926915E+21</c:v>
                </c:pt>
                <c:pt idx="20833">
                  <c:v>5.1880278125031362E+21</c:v>
                </c:pt>
                <c:pt idx="20834">
                  <c:v>5.1620876734406202E+21</c:v>
                </c:pt>
                <c:pt idx="20835">
                  <c:v>5.1362772350734172E+21</c:v>
                </c:pt>
                <c:pt idx="20836">
                  <c:v>5.1105958488980503E+21</c:v>
                </c:pt>
                <c:pt idx="20837">
                  <c:v>5.0850428696535604E+21</c:v>
                </c:pt>
                <c:pt idx="20838">
                  <c:v>5.0596176553052922E+21</c:v>
                </c:pt>
                <c:pt idx="20839">
                  <c:v>5.0343195670287661E+21</c:v>
                </c:pt>
                <c:pt idx="20840">
                  <c:v>5.0091479691936221E+21</c:v>
                </c:pt>
                <c:pt idx="20841">
                  <c:v>4.9841022293476544E+21</c:v>
                </c:pt>
                <c:pt idx="20842">
                  <c:v>4.9591817182009161E+21</c:v>
                </c:pt>
                <c:pt idx="20843">
                  <c:v>4.9343858096099117E+21</c:v>
                </c:pt>
                <c:pt idx="20844">
                  <c:v>4.9097138805618623E+21</c:v>
                </c:pt>
                <c:pt idx="20845">
                  <c:v>4.8851653111590525E+21</c:v>
                </c:pt>
                <c:pt idx="20846">
                  <c:v>4.8607394846032569E+21</c:v>
                </c:pt>
                <c:pt idx="20847">
                  <c:v>4.8364357871802411E+21</c:v>
                </c:pt>
                <c:pt idx="20848">
                  <c:v>4.9210734134558961E+21</c:v>
                </c:pt>
                <c:pt idx="20849">
                  <c:v>4.8964680463886162E+21</c:v>
                </c:pt>
                <c:pt idx="20850">
                  <c:v>4.9821562372004176E+21</c:v>
                </c:pt>
                <c:pt idx="20851">
                  <c:v>5.0693439713514252E+21</c:v>
                </c:pt>
                <c:pt idx="20852">
                  <c:v>5.0439972514946676E+21</c:v>
                </c:pt>
                <c:pt idx="20853">
                  <c:v>5.0187772652371942E+21</c:v>
                </c:pt>
                <c:pt idx="20854">
                  <c:v>5.1066058673788457E+21</c:v>
                </c:pt>
                <c:pt idx="20855">
                  <c:v>5.0810728380419518E+21</c:v>
                </c:pt>
                <c:pt idx="20856">
                  <c:v>5.1699916127076866E+21</c:v>
                </c:pt>
                <c:pt idx="20857">
                  <c:v>5.2604664659300718E+21</c:v>
                </c:pt>
                <c:pt idx="20858">
                  <c:v>5.2341641336004217E+21</c:v>
                </c:pt>
                <c:pt idx="20859">
                  <c:v>5.2079933129324201E+21</c:v>
                </c:pt>
                <c:pt idx="20860">
                  <c:v>5.1819533463677577E+21</c:v>
                </c:pt>
                <c:pt idx="20861">
                  <c:v>5.1560435796359187E+21</c:v>
                </c:pt>
                <c:pt idx="20862">
                  <c:v>5.1302633617377387E+21</c:v>
                </c:pt>
                <c:pt idx="20863">
                  <c:v>5.22004297056815E+21</c:v>
                </c:pt>
                <c:pt idx="20864">
                  <c:v>5.1939427557153094E+21</c:v>
                </c:pt>
                <c:pt idx="20865">
                  <c:v>5.2848367539403274E+21</c:v>
                </c:pt>
                <c:pt idx="20866">
                  <c:v>5.3773213971342835E+21</c:v>
                </c:pt>
                <c:pt idx="20867">
                  <c:v>5.4714245215841335E+21</c:v>
                </c:pt>
                <c:pt idx="20868">
                  <c:v>5.4440673989762126E+21</c:v>
                </c:pt>
                <c:pt idx="20869">
                  <c:v>5.539338578458297E+21</c:v>
                </c:pt>
                <c:pt idx="20870">
                  <c:v>5.6362770035813174E+21</c:v>
                </c:pt>
                <c:pt idx="20871">
                  <c:v>5.7349118511439906E+21</c:v>
                </c:pt>
                <c:pt idx="20872">
                  <c:v>5.8352728085390112E+21</c:v>
                </c:pt>
                <c:pt idx="20873">
                  <c:v>5.8060964444963162E+21</c:v>
                </c:pt>
                <c:pt idx="20874">
                  <c:v>5.9077031322750026E+21</c:v>
                </c:pt>
                <c:pt idx="20875">
                  <c:v>5.8781646166136277E+21</c:v>
                </c:pt>
                <c:pt idx="20876">
                  <c:v>5.9810324974043671E+21</c:v>
                </c:pt>
                <c:pt idx="20877">
                  <c:v>5.9511273349173456E+21</c:v>
                </c:pt>
                <c:pt idx="20878">
                  <c:v>5.9213716982427592E+21</c:v>
                </c:pt>
                <c:pt idx="20879">
                  <c:v>5.8917648397515453E+21</c:v>
                </c:pt>
                <c:pt idx="20880">
                  <c:v>5.8623060155527877E+21</c:v>
                </c:pt>
                <c:pt idx="20881">
                  <c:v>5.8329944854750235E+21</c:v>
                </c:pt>
                <c:pt idx="20882">
                  <c:v>5.9350718889708371E+21</c:v>
                </c:pt>
                <c:pt idx="20883">
                  <c:v>5.905396529525983E+21</c:v>
                </c:pt>
                <c:pt idx="20884">
                  <c:v>5.8758695468783528E+21</c:v>
                </c:pt>
                <c:pt idx="20885">
                  <c:v>5.8464901991439605E+21</c:v>
                </c:pt>
                <c:pt idx="20886">
                  <c:v>5.9488037776289799E+21</c:v>
                </c:pt>
                <c:pt idx="20887">
                  <c:v>6.0529078437374874E+21</c:v>
                </c:pt>
                <c:pt idx="20888">
                  <c:v>6.1588337310028939E+21</c:v>
                </c:pt>
                <c:pt idx="20889">
                  <c:v>6.1280395623478791E+21</c:v>
                </c:pt>
                <c:pt idx="20890">
                  <c:v>6.0973993645361395E+21</c:v>
                </c:pt>
                <c:pt idx="20891">
                  <c:v>6.2041038534155226E+21</c:v>
                </c:pt>
                <c:pt idx="20892">
                  <c:v>6.1730833341484452E+21</c:v>
                </c:pt>
                <c:pt idx="20893">
                  <c:v>6.1422179174777031E+21</c:v>
                </c:pt>
                <c:pt idx="20894">
                  <c:v>6.1115068278903144E+21</c:v>
                </c:pt>
                <c:pt idx="20895">
                  <c:v>6.080949293750863E+21</c:v>
                </c:pt>
                <c:pt idx="20896">
                  <c:v>6.187365906391504E+21</c:v>
                </c:pt>
                <c:pt idx="20897">
                  <c:v>6.1564290768595468E+21</c:v>
                </c:pt>
                <c:pt idx="20898">
                  <c:v>6.125646931475249E+21</c:v>
                </c:pt>
                <c:pt idx="20899">
                  <c:v>6.0950186968178722E+21</c:v>
                </c:pt>
                <c:pt idx="20900">
                  <c:v>6.0645436033337823E+21</c:v>
                </c:pt>
                <c:pt idx="20901">
                  <c:v>6.0342208853171136E+21</c:v>
                </c:pt>
                <c:pt idx="20902">
                  <c:v>6.0040497808905276E+21</c:v>
                </c:pt>
                <c:pt idx="20903">
                  <c:v>5.9740295319860753E+21</c:v>
                </c:pt>
                <c:pt idx="20904">
                  <c:v>5.9441593843261448E+21</c:v>
                </c:pt>
                <c:pt idx="20905">
                  <c:v>5.9144385874045142E+21</c:v>
                </c:pt>
                <c:pt idx="20906">
                  <c:v>5.8848663944674914E+21</c:v>
                </c:pt>
                <c:pt idx="20907">
                  <c:v>5.8554420624951534E+21</c:v>
                </c:pt>
                <c:pt idx="20908">
                  <c:v>5.826164852182678E+21</c:v>
                </c:pt>
                <c:pt idx="20909">
                  <c:v>5.7970340279217648E+21</c:v>
                </c:pt>
                <c:pt idx="20910">
                  <c:v>5.7680488577821563E+21</c:v>
                </c:pt>
                <c:pt idx="20911">
                  <c:v>5.7392086134932457E+21</c:v>
                </c:pt>
                <c:pt idx="20912">
                  <c:v>5.7105125704257797E+21</c:v>
                </c:pt>
                <c:pt idx="20913">
                  <c:v>5.810446540408231E+21</c:v>
                </c:pt>
                <c:pt idx="20914">
                  <c:v>5.7813943077061903E+21</c:v>
                </c:pt>
                <c:pt idx="20915">
                  <c:v>5.8825687080910486E+21</c:v>
                </c:pt>
                <c:pt idx="20916">
                  <c:v>5.853155864550593E+21</c:v>
                </c:pt>
                <c:pt idx="20917">
                  <c:v>5.8238900852278396E+21</c:v>
                </c:pt>
                <c:pt idx="20918">
                  <c:v>5.7947706348017004E+21</c:v>
                </c:pt>
                <c:pt idx="20919">
                  <c:v>5.7657967816276915E+21</c:v>
                </c:pt>
                <c:pt idx="20920">
                  <c:v>5.7369677977195528E+21</c:v>
                </c:pt>
                <c:pt idx="20921">
                  <c:v>5.8373647341796458E+21</c:v>
                </c:pt>
                <c:pt idx="20922">
                  <c:v>5.93951861702779E+21</c:v>
                </c:pt>
                <c:pt idx="20923">
                  <c:v>5.9098210239426509E+21</c:v>
                </c:pt>
                <c:pt idx="20924">
                  <c:v>5.8802719188229376E+21</c:v>
                </c:pt>
                <c:pt idx="20925">
                  <c:v>5.8508705592288226E+21</c:v>
                </c:pt>
                <c:pt idx="20926">
                  <c:v>5.8216162064326784E+21</c:v>
                </c:pt>
                <c:pt idx="20927">
                  <c:v>5.7925081254005152E+21</c:v>
                </c:pt>
                <c:pt idx="20928">
                  <c:v>5.893877017595025E+21</c:v>
                </c:pt>
                <c:pt idx="20929">
                  <c:v>5.8644076325070501E+21</c:v>
                </c:pt>
                <c:pt idx="20930">
                  <c:v>5.9670347660759243E+21</c:v>
                </c:pt>
                <c:pt idx="20931">
                  <c:v>6.0714578744822538E+21</c:v>
                </c:pt>
                <c:pt idx="20932">
                  <c:v>6.0411005851098426E+21</c:v>
                </c:pt>
                <c:pt idx="20933">
                  <c:v>6.1468198453492654E+21</c:v>
                </c:pt>
                <c:pt idx="20934">
                  <c:v>6.1160857461225192E+21</c:v>
                </c:pt>
                <c:pt idx="20935">
                  <c:v>6.0855053173919066E+21</c:v>
                </c:pt>
                <c:pt idx="20936">
                  <c:v>6.0550777908049467E+21</c:v>
                </c:pt>
                <c:pt idx="20937">
                  <c:v>6.0248024018509218E+21</c:v>
                </c:pt>
                <c:pt idx="20938">
                  <c:v>6.1302364438833136E+21</c:v>
                </c:pt>
                <c:pt idx="20939">
                  <c:v>6.2375155816512723E+21</c:v>
                </c:pt>
                <c:pt idx="20940">
                  <c:v>6.206328003743016E+21</c:v>
                </c:pt>
                <c:pt idx="20941">
                  <c:v>6.3149387438085196E+21</c:v>
                </c:pt>
                <c:pt idx="20942">
                  <c:v>6.2833640500894766E+21</c:v>
                </c:pt>
                <c:pt idx="20943">
                  <c:v>6.2519472298390297E+21</c:v>
                </c:pt>
                <c:pt idx="20944">
                  <c:v>6.220687493689835E+21</c:v>
                </c:pt>
                <c:pt idx="20945">
                  <c:v>6.1895840562213856E+21</c:v>
                </c:pt>
                <c:pt idx="20946">
                  <c:v>6.1586361359402785E+21</c:v>
                </c:pt>
                <c:pt idx="20947">
                  <c:v>6.1278429552605774E+21</c:v>
                </c:pt>
                <c:pt idx="20948">
                  <c:v>6.0972037404842745E+21</c:v>
                </c:pt>
                <c:pt idx="20949">
                  <c:v>6.2039048059427498E+21</c:v>
                </c:pt>
                <c:pt idx="20950">
                  <c:v>6.1728852819130356E+21</c:v>
                </c:pt>
                <c:pt idx="20951">
                  <c:v>6.1420208555034705E+21</c:v>
                </c:pt>
                <c:pt idx="20952">
                  <c:v>6.1113107512259531E+21</c:v>
                </c:pt>
                <c:pt idx="20953">
                  <c:v>6.2182586893724077E+21</c:v>
                </c:pt>
                <c:pt idx="20954">
                  <c:v>6.187167395925546E+21</c:v>
                </c:pt>
                <c:pt idx="20955">
                  <c:v>6.2954428253542432E+21</c:v>
                </c:pt>
                <c:pt idx="20956">
                  <c:v>6.2639656112274717E+21</c:v>
                </c:pt>
                <c:pt idx="20957">
                  <c:v>6.2326457831713344E+21</c:v>
                </c:pt>
                <c:pt idx="20958">
                  <c:v>6.3417170843768329E+21</c:v>
                </c:pt>
                <c:pt idx="20959">
                  <c:v>6.4526971333534275E+21</c:v>
                </c:pt>
                <c:pt idx="20960">
                  <c:v>6.4204336476866604E+21</c:v>
                </c:pt>
                <c:pt idx="20961">
                  <c:v>6.3883314794482274E+21</c:v>
                </c:pt>
                <c:pt idx="20962">
                  <c:v>6.3563898220509858E+21</c:v>
                </c:pt>
                <c:pt idx="20963">
                  <c:v>6.3246078729407305E+21</c:v>
                </c:pt>
                <c:pt idx="20964">
                  <c:v>6.2929848335760265E+21</c:v>
                </c:pt>
                <c:pt idx="20965">
                  <c:v>6.2615199094081459E+21</c:v>
                </c:pt>
                <c:pt idx="20966">
                  <c:v>6.2302123098611049E+21</c:v>
                </c:pt>
                <c:pt idx="20967">
                  <c:v>6.1990612483117993E+21</c:v>
                </c:pt>
                <c:pt idx="20968">
                  <c:v>6.1680659420702405E+21</c:v>
                </c:pt>
                <c:pt idx="20969">
                  <c:v>6.1372256123598888E+21</c:v>
                </c:pt>
                <c:pt idx="20970">
                  <c:v>6.2446270605761876E+21</c:v>
                </c:pt>
                <c:pt idx="20971">
                  <c:v>6.2134039252733065E+21</c:v>
                </c:pt>
                <c:pt idx="20972">
                  <c:v>6.1823369056469396E+21</c:v>
                </c:pt>
                <c:pt idx="20973">
                  <c:v>6.1514252211187047E+21</c:v>
                </c:pt>
                <c:pt idx="20974">
                  <c:v>6.1206680950131109E+21</c:v>
                </c:pt>
                <c:pt idx="20975">
                  <c:v>6.2277797866758409E+21</c:v>
                </c:pt>
                <c:pt idx="20976">
                  <c:v>6.1966408877424614E+21</c:v>
                </c:pt>
                <c:pt idx="20977">
                  <c:v>6.3050821032779553E+21</c:v>
                </c:pt>
                <c:pt idx="20978">
                  <c:v>6.273556692761566E+21</c:v>
                </c:pt>
                <c:pt idx="20979">
                  <c:v>6.2421889092977584E+21</c:v>
                </c:pt>
                <c:pt idx="20980">
                  <c:v>6.3514272152104699E+21</c:v>
                </c:pt>
                <c:pt idx="20981">
                  <c:v>6.462577191476654E+21</c:v>
                </c:pt>
                <c:pt idx="20982">
                  <c:v>6.4302643055192703E+21</c:v>
                </c:pt>
                <c:pt idx="20983">
                  <c:v>6.5427939308658575E+21</c:v>
                </c:pt>
                <c:pt idx="20984">
                  <c:v>6.6572928246560105E+21</c:v>
                </c:pt>
                <c:pt idx="20985">
                  <c:v>6.7737954490874908E+21</c:v>
                </c:pt>
                <c:pt idx="20986">
                  <c:v>6.7399264718420538E+21</c:v>
                </c:pt>
                <c:pt idx="20987">
                  <c:v>6.7062268394828433E+21</c:v>
                </c:pt>
                <c:pt idx="20988">
                  <c:v>6.6726957052854293E+21</c:v>
                </c:pt>
                <c:pt idx="20989">
                  <c:v>6.7894678801279248E+21</c:v>
                </c:pt>
                <c:pt idx="20990">
                  <c:v>6.7555205407272851E+21</c:v>
                </c:pt>
                <c:pt idx="20991">
                  <c:v>6.8737421501900133E+21</c:v>
                </c:pt>
                <c:pt idx="20992">
                  <c:v>6.8393734394390637E+21</c:v>
                </c:pt>
                <c:pt idx="20993">
                  <c:v>6.805176572241868E+21</c:v>
                </c:pt>
                <c:pt idx="20994">
                  <c:v>6.7711506893806586E+21</c:v>
                </c:pt>
                <c:pt idx="20995">
                  <c:v>6.7372949359337553E+21</c:v>
                </c:pt>
                <c:pt idx="20996">
                  <c:v>6.7036084612540861E+21</c:v>
                </c:pt>
                <c:pt idx="20997">
                  <c:v>6.8209216093260328E+21</c:v>
                </c:pt>
                <c:pt idx="20998">
                  <c:v>6.7868170012794028E+21</c:v>
                </c:pt>
                <c:pt idx="20999">
                  <c:v>6.7528829162730061E+21</c:v>
                </c:pt>
                <c:pt idx="21000">
                  <c:v>6.7191185016916405E+21</c:v>
                </c:pt>
                <c:pt idx="21001">
                  <c:v>6.6855229091831821E+21</c:v>
                </c:pt>
                <c:pt idx="21002">
                  <c:v>6.6520952946372662E+21</c:v>
                </c:pt>
                <c:pt idx="21003">
                  <c:v>6.61883481816408E+21</c:v>
                </c:pt>
                <c:pt idx="21004">
                  <c:v>6.7346644274819514E+21</c:v>
                </c:pt>
                <c:pt idx="21005">
                  <c:v>6.7009911053445413E+21</c:v>
                </c:pt>
                <c:pt idx="21006">
                  <c:v>6.818258449688071E+21</c:v>
                </c:pt>
                <c:pt idx="21007">
                  <c:v>6.9375779725576126E+21</c:v>
                </c:pt>
                <c:pt idx="21008">
                  <c:v>6.9028900826948242E+21</c:v>
                </c:pt>
                <c:pt idx="21009">
                  <c:v>6.8683756322813504E+21</c:v>
                </c:pt>
                <c:pt idx="21010">
                  <c:v>6.988572205846275E+21</c:v>
                </c:pt>
                <c:pt idx="21011">
                  <c:v>6.9536293448170435E+21</c:v>
                </c:pt>
                <c:pt idx="21012">
                  <c:v>7.0753178583513422E+21</c:v>
                </c:pt>
                <c:pt idx="21013">
                  <c:v>7.0399412690595852E+21</c:v>
                </c:pt>
                <c:pt idx="21014">
                  <c:v>7.1631402412681284E+21</c:v>
                </c:pt>
                <c:pt idx="21015">
                  <c:v>7.2884951954903206E+21</c:v>
                </c:pt>
                <c:pt idx="21016">
                  <c:v>7.4160438614114016E+21</c:v>
                </c:pt>
                <c:pt idx="21017">
                  <c:v>7.378963642104345E+21</c:v>
                </c:pt>
                <c:pt idx="21018">
                  <c:v>7.3420688238938235E+21</c:v>
                </c:pt>
                <c:pt idx="21019">
                  <c:v>7.3053584797743542E+21</c:v>
                </c:pt>
                <c:pt idx="21020">
                  <c:v>7.2688316873754825E+21</c:v>
                </c:pt>
                <c:pt idx="21021">
                  <c:v>7.3960362419045542E+21</c:v>
                </c:pt>
                <c:pt idx="21022">
                  <c:v>7.3590560606950313E+21</c:v>
                </c:pt>
                <c:pt idx="21023">
                  <c:v>7.4878395417571948E+21</c:v>
                </c:pt>
                <c:pt idx="21024">
                  <c:v>7.4504003440484087E+21</c:v>
                </c:pt>
                <c:pt idx="21025">
                  <c:v>7.413148342328167E+21</c:v>
                </c:pt>
                <c:pt idx="21026">
                  <c:v>7.3760826006165258E+21</c:v>
                </c:pt>
                <c:pt idx="21027">
                  <c:v>7.3392021876134432E+21</c:v>
                </c:pt>
                <c:pt idx="21028">
                  <c:v>7.3025061766753755E+21</c:v>
                </c:pt>
                <c:pt idx="21029">
                  <c:v>7.2659936457919981E+21</c:v>
                </c:pt>
                <c:pt idx="21030">
                  <c:v>7.2296636775630383E+21</c:v>
                </c:pt>
                <c:pt idx="21031">
                  <c:v>7.1935153591752233E+21</c:v>
                </c:pt>
                <c:pt idx="21032">
                  <c:v>7.1575477823793476E+21</c:v>
                </c:pt>
                <c:pt idx="21033">
                  <c:v>7.1217600434674504E+21</c:v>
                </c:pt>
                <c:pt idx="21034">
                  <c:v>7.2463908442281314E+21</c:v>
                </c:pt>
                <c:pt idx="21035">
                  <c:v>7.3732026840021247E+21</c:v>
                </c:pt>
                <c:pt idx="21036">
                  <c:v>7.3363366705821144E+21</c:v>
                </c:pt>
                <c:pt idx="21037">
                  <c:v>7.4647225623173021E+21</c:v>
                </c:pt>
                <c:pt idx="21038">
                  <c:v>7.4273989495057159E+21</c:v>
                </c:pt>
                <c:pt idx="21039">
                  <c:v>7.5573784311220666E+21</c:v>
                </c:pt>
                <c:pt idx="21040">
                  <c:v>7.5195915389664567E+21</c:v>
                </c:pt>
                <c:pt idx="21041">
                  <c:v>7.6511843908983707E+21</c:v>
                </c:pt>
                <c:pt idx="21042">
                  <c:v>7.7850801177390932E+21</c:v>
                </c:pt>
                <c:pt idx="21043">
                  <c:v>7.7461547171503973E+21</c:v>
                </c:pt>
                <c:pt idx="21044">
                  <c:v>7.7074239435646456E+21</c:v>
                </c:pt>
                <c:pt idx="21045">
                  <c:v>7.8423038625770279E+21</c:v>
                </c:pt>
                <c:pt idx="21046">
                  <c:v>7.803092343264143E+21</c:v>
                </c:pt>
                <c:pt idx="21047">
                  <c:v>7.7640768815478226E+21</c:v>
                </c:pt>
                <c:pt idx="21048">
                  <c:v>7.725256497140084E+21</c:v>
                </c:pt>
                <c:pt idx="21049">
                  <c:v>7.8604484858400358E+21</c:v>
                </c:pt>
                <c:pt idx="21050">
                  <c:v>7.8211462434108358E+21</c:v>
                </c:pt>
                <c:pt idx="21051">
                  <c:v>7.7820405121937813E+21</c:v>
                </c:pt>
                <c:pt idx="21052">
                  <c:v>7.9182262211571729E+21</c:v>
                </c:pt>
                <c:pt idx="21053">
                  <c:v>7.8786350900513866E+21</c:v>
                </c:pt>
                <c:pt idx="21054">
                  <c:v>7.8392419146011299E+21</c:v>
                </c:pt>
                <c:pt idx="21055">
                  <c:v>7.8000457050281245E+21</c:v>
                </c:pt>
                <c:pt idx="21056">
                  <c:v>7.7610454765029839E+21</c:v>
                </c:pt>
                <c:pt idx="21057">
                  <c:v>7.722240249120469E+21</c:v>
                </c:pt>
                <c:pt idx="21058">
                  <c:v>7.6836290478748666E+21</c:v>
                </c:pt>
                <c:pt idx="21059">
                  <c:v>7.8180925562126776E+21</c:v>
                </c:pt>
                <c:pt idx="21060">
                  <c:v>7.9549091759464005E+21</c:v>
                </c:pt>
                <c:pt idx="21061">
                  <c:v>8.094120086525463E+21</c:v>
                </c:pt>
                <c:pt idx="21062">
                  <c:v>8.2357671880396594E+21</c:v>
                </c:pt>
                <c:pt idx="21063">
                  <c:v>8.1945883520994608E+21</c:v>
                </c:pt>
                <c:pt idx="21064">
                  <c:v>8.1536154103389639E+21</c:v>
                </c:pt>
                <c:pt idx="21065">
                  <c:v>8.1128473332872695E+21</c:v>
                </c:pt>
                <c:pt idx="21066">
                  <c:v>8.0722830966208332E+21</c:v>
                </c:pt>
                <c:pt idx="21067">
                  <c:v>8.031921681137729E+21</c:v>
                </c:pt>
                <c:pt idx="21068">
                  <c:v>7.9917620727320402E+21</c:v>
                </c:pt>
                <c:pt idx="21069">
                  <c:v>7.9518032623683796E+21</c:v>
                </c:pt>
                <c:pt idx="21070">
                  <c:v>7.9120442460565374E+21</c:v>
                </c:pt>
                <c:pt idx="21071">
                  <c:v>8.0505050203625273E+21</c:v>
                </c:pt>
                <c:pt idx="21072">
                  <c:v>8.1913888582188726E+21</c:v>
                </c:pt>
                <c:pt idx="21073">
                  <c:v>8.3347381632377039E+21</c:v>
                </c:pt>
                <c:pt idx="21074">
                  <c:v>8.2930644724215154E+21</c:v>
                </c:pt>
                <c:pt idx="21075">
                  <c:v>8.2515991500594075E+21</c:v>
                </c:pt>
                <c:pt idx="21076">
                  <c:v>8.3960021351854475E+21</c:v>
                </c:pt>
                <c:pt idx="21077">
                  <c:v>8.3540221245095202E+21</c:v>
                </c:pt>
                <c:pt idx="21078">
                  <c:v>8.3122520138869721E+21</c:v>
                </c:pt>
                <c:pt idx="21079">
                  <c:v>8.2706907538175369E+21</c:v>
                </c:pt>
                <c:pt idx="21080">
                  <c:v>8.2293373000484494E+21</c:v>
                </c:pt>
                <c:pt idx="21081">
                  <c:v>8.1881906135482069E+21</c:v>
                </c:pt>
                <c:pt idx="21082">
                  <c:v>8.3314839492853016E+21</c:v>
                </c:pt>
                <c:pt idx="21083">
                  <c:v>8.2898265295388745E+21</c:v>
                </c:pt>
                <c:pt idx="21084">
                  <c:v>8.2483773968911801E+21</c:v>
                </c:pt>
                <c:pt idx="21085">
                  <c:v>8.207135509906724E+21</c:v>
                </c:pt>
                <c:pt idx="21086">
                  <c:v>8.3507603813300919E+21</c:v>
                </c:pt>
                <c:pt idx="21087">
                  <c:v>8.3090065794234413E+21</c:v>
                </c:pt>
                <c:pt idx="21088">
                  <c:v>8.2674615465263246E+21</c:v>
                </c:pt>
                <c:pt idx="21089">
                  <c:v>8.4121421235905353E+21</c:v>
                </c:pt>
                <c:pt idx="21090">
                  <c:v>8.5593546107533698E+21</c:v>
                </c:pt>
                <c:pt idx="21091">
                  <c:v>8.5165578376996024E+21</c:v>
                </c:pt>
                <c:pt idx="21092">
                  <c:v>8.4739750485111047E+21</c:v>
                </c:pt>
                <c:pt idx="21093">
                  <c:v>8.4316051732685495E+21</c:v>
                </c:pt>
                <c:pt idx="21094">
                  <c:v>8.3894471474022072E+21</c:v>
                </c:pt>
                <c:pt idx="21095">
                  <c:v>8.5362624724817465E+21</c:v>
                </c:pt>
                <c:pt idx="21096">
                  <c:v>8.4935811601193375E+21</c:v>
                </c:pt>
                <c:pt idx="21097">
                  <c:v>8.6422188304214262E+21</c:v>
                </c:pt>
                <c:pt idx="21098">
                  <c:v>8.5990077362693189E+21</c:v>
                </c:pt>
                <c:pt idx="21099">
                  <c:v>8.5560126975879718E+21</c:v>
                </c:pt>
                <c:pt idx="21100">
                  <c:v>8.5132326341000319E+21</c:v>
                </c:pt>
                <c:pt idx="21101">
                  <c:v>8.4706664709295314E+21</c:v>
                </c:pt>
                <c:pt idx="21102">
                  <c:v>8.6189031341707986E+21</c:v>
                </c:pt>
                <c:pt idx="21103">
                  <c:v>8.7697339390187882E+21</c:v>
                </c:pt>
                <c:pt idx="21104">
                  <c:v>8.9232042829516175E+21</c:v>
                </c:pt>
                <c:pt idx="21105">
                  <c:v>8.8785882615368594E+21</c:v>
                </c:pt>
                <c:pt idx="21106">
                  <c:v>8.8341953202291747E+21</c:v>
                </c:pt>
                <c:pt idx="21107">
                  <c:v>8.7900243436280291E+21</c:v>
                </c:pt>
                <c:pt idx="21108">
                  <c:v>8.9438497696415199E+21</c:v>
                </c:pt>
                <c:pt idx="21109">
                  <c:v>8.8991305207933127E+21</c:v>
                </c:pt>
                <c:pt idx="21110">
                  <c:v>8.8546348681893459E+21</c:v>
                </c:pt>
                <c:pt idx="21111">
                  <c:v>9.0095909783826596E+21</c:v>
                </c:pt>
                <c:pt idx="21112">
                  <c:v>9.1672588205043567E+21</c:v>
                </c:pt>
                <c:pt idx="21113">
                  <c:v>9.1214225264018352E+21</c:v>
                </c:pt>
                <c:pt idx="21114">
                  <c:v>9.2810474206138676E+21</c:v>
                </c:pt>
                <c:pt idx="21115">
                  <c:v>9.2346421835107978E+21</c:v>
                </c:pt>
                <c:pt idx="21116">
                  <c:v>9.1884689725932438E+21</c:v>
                </c:pt>
                <c:pt idx="21117">
                  <c:v>9.3492671796136263E+21</c:v>
                </c:pt>
                <c:pt idx="21118">
                  <c:v>9.5128793552568661E+21</c:v>
                </c:pt>
                <c:pt idx="21119">
                  <c:v>9.6793547439738622E+21</c:v>
                </c:pt>
                <c:pt idx="21120">
                  <c:v>9.6309579702539932E+21</c:v>
                </c:pt>
                <c:pt idx="21121">
                  <c:v>9.5828031804027238E+21</c:v>
                </c:pt>
                <c:pt idx="21122">
                  <c:v>9.5348891645007091E+21</c:v>
                </c:pt>
                <c:pt idx="21123">
                  <c:v>9.4872147186782065E+21</c:v>
                </c:pt>
                <c:pt idx="21124">
                  <c:v>9.4397786450848152E+21</c:v>
                </c:pt>
                <c:pt idx="21125">
                  <c:v>9.6049747713737999E+21</c:v>
                </c:pt>
                <c:pt idx="21126">
                  <c:v>9.7730618298728427E+21</c:v>
                </c:pt>
                <c:pt idx="21127">
                  <c:v>9.7241965207234785E+21</c:v>
                </c:pt>
                <c:pt idx="21128">
                  <c:v>9.8943699598361399E+21</c:v>
                </c:pt>
                <c:pt idx="21129">
                  <c:v>1.0067521434133272E+22</c:v>
                </c:pt>
                <c:pt idx="21130">
                  <c:v>1.0017183826962605E+22</c:v>
                </c:pt>
                <c:pt idx="21131">
                  <c:v>9.9670979078277919E+21</c:v>
                </c:pt>
                <c:pt idx="21132">
                  <c:v>9.9172624182886521E+21</c:v>
                </c:pt>
                <c:pt idx="21133">
                  <c:v>1.0090814510608704E+22</c:v>
                </c:pt>
                <c:pt idx="21134">
                  <c:v>1.004036043805566E+22</c:v>
                </c:pt>
                <c:pt idx="21135">
                  <c:v>9.9901586358653807E+21</c:v>
                </c:pt>
                <c:pt idx="21136">
                  <c:v>1.0164986411993025E+22</c:v>
                </c:pt>
                <c:pt idx="21137">
                  <c:v>1.0114161479933059E+22</c:v>
                </c:pt>
                <c:pt idx="21138">
                  <c:v>1.0063590672533394E+22</c:v>
                </c:pt>
                <c:pt idx="21139">
                  <c:v>1.023970350930273E+22</c:v>
                </c:pt>
                <c:pt idx="21140">
                  <c:v>1.0188504991756217E+22</c:v>
                </c:pt>
                <c:pt idx="21141">
                  <c:v>1.0137562466797436E+22</c:v>
                </c:pt>
                <c:pt idx="21142">
                  <c:v>1.0086874654463448E+22</c:v>
                </c:pt>
                <c:pt idx="21143">
                  <c:v>1.0263394960916559E+22</c:v>
                </c:pt>
                <c:pt idx="21144">
                  <c:v>1.0212077986111975E+22</c:v>
                </c:pt>
                <c:pt idx="21145">
                  <c:v>1.0161017596181414E+22</c:v>
                </c:pt>
                <c:pt idx="21146">
                  <c:v>1.0338835404114589E+22</c:v>
                </c:pt>
                <c:pt idx="21147">
                  <c:v>1.0519765023686595E+22</c:v>
                </c:pt>
                <c:pt idx="21148">
                  <c:v>1.0467166198568162E+22</c:v>
                </c:pt>
                <c:pt idx="21149">
                  <c:v>1.0414830367575321E+22</c:v>
                </c:pt>
                <c:pt idx="21150">
                  <c:v>1.059708989900789E+22</c:v>
                </c:pt>
                <c:pt idx="21151">
                  <c:v>1.0782538972240529E+22</c:v>
                </c:pt>
                <c:pt idx="21152">
                  <c:v>1.0728626277379327E+22</c:v>
                </c:pt>
                <c:pt idx="21153">
                  <c:v>1.0674983145992429E+22</c:v>
                </c:pt>
                <c:pt idx="21154">
                  <c:v>1.0621608230262468E+22</c:v>
                </c:pt>
                <c:pt idx="21155">
                  <c:v>1.0568500189111156E+22</c:v>
                </c:pt>
                <c:pt idx="21156">
                  <c:v>1.05156576881656E+22</c:v>
                </c:pt>
                <c:pt idx="21157">
                  <c:v>1.06996816977085E+22</c:v>
                </c:pt>
                <c:pt idx="21158">
                  <c:v>1.0646183289219956E+22</c:v>
                </c:pt>
                <c:pt idx="21159">
                  <c:v>1.0592952372773857E+22</c:v>
                </c:pt>
                <c:pt idx="21160">
                  <c:v>1.0778329039297401E+22</c:v>
                </c:pt>
                <c:pt idx="21161">
                  <c:v>1.0724437394100914E+22</c:v>
                </c:pt>
                <c:pt idx="21162">
                  <c:v>1.0912115048497679E+22</c:v>
                </c:pt>
                <c:pt idx="21163">
                  <c:v>1.0857554473255191E+22</c:v>
                </c:pt>
                <c:pt idx="21164">
                  <c:v>1.0803266700888915E+22</c:v>
                </c:pt>
                <c:pt idx="21165">
                  <c:v>1.074925036738447E+22</c:v>
                </c:pt>
                <c:pt idx="21166">
                  <c:v>1.0695504115547547E+22</c:v>
                </c:pt>
                <c:pt idx="21167">
                  <c:v>1.0882675437569629E+22</c:v>
                </c:pt>
                <c:pt idx="21168">
                  <c:v>1.1073122257727098E+22</c:v>
                </c:pt>
                <c:pt idx="21169">
                  <c:v>1.1017756646438462E+22</c:v>
                </c:pt>
                <c:pt idx="21170">
                  <c:v>1.1210567387751136E+22</c:v>
                </c:pt>
                <c:pt idx="21171">
                  <c:v>1.1154514550812381E+22</c:v>
                </c:pt>
                <c:pt idx="21172">
                  <c:v>1.1098741978058319E+22</c:v>
                </c:pt>
                <c:pt idx="21173">
                  <c:v>1.1043248268168028E+22</c:v>
                </c:pt>
                <c:pt idx="21174">
                  <c:v>1.0988032026827188E+22</c:v>
                </c:pt>
                <c:pt idx="21175">
                  <c:v>1.0933091866693052E+22</c:v>
                </c:pt>
                <c:pt idx="21176">
                  <c:v>1.0878426407359587E+22</c:v>
                </c:pt>
                <c:pt idx="21177">
                  <c:v>1.0824034275322789E+22</c:v>
                </c:pt>
                <c:pt idx="21178">
                  <c:v>1.0769914103946174E+22</c:v>
                </c:pt>
                <c:pt idx="21179">
                  <c:v>1.0716064533426444E+22</c:v>
                </c:pt>
                <c:pt idx="21180">
                  <c:v>1.0662484210759311E+22</c:v>
                </c:pt>
                <c:pt idx="21181">
                  <c:v>1.0609171789705514E+22</c:v>
                </c:pt>
                <c:pt idx="21182">
                  <c:v>1.0556125930756986E+22</c:v>
                </c:pt>
                <c:pt idx="21183">
                  <c:v>1.0503345301103202E+22</c:v>
                </c:pt>
                <c:pt idx="21184">
                  <c:v>1.0687153843872509E+22</c:v>
                </c:pt>
                <c:pt idx="21185">
                  <c:v>1.0633718074653146E+22</c:v>
                </c:pt>
                <c:pt idx="21186">
                  <c:v>1.058054948427988E+22</c:v>
                </c:pt>
                <c:pt idx="21187">
                  <c:v>1.076570910025478E+22</c:v>
                </c:pt>
                <c:pt idx="21188">
                  <c:v>1.0954109009509239E+22</c:v>
                </c:pt>
                <c:pt idx="21189">
                  <c:v>1.1145805917175652E+22</c:v>
                </c:pt>
                <c:pt idx="21190">
                  <c:v>1.1090076887589774E+22</c:v>
                </c:pt>
                <c:pt idx="21191">
                  <c:v>1.1034626503151825E+22</c:v>
                </c:pt>
                <c:pt idx="21192">
                  <c:v>1.0979453370636066E+22</c:v>
                </c:pt>
                <c:pt idx="21193">
                  <c:v>1.0924556103782886E+22</c:v>
                </c:pt>
                <c:pt idx="21194">
                  <c:v>1.0869933323263972E+22</c:v>
                </c:pt>
                <c:pt idx="21195">
                  <c:v>1.0815583656647653E+22</c:v>
                </c:pt>
                <c:pt idx="21196">
                  <c:v>1.0761505738364415E+22</c:v>
                </c:pt>
                <c:pt idx="21197">
                  <c:v>1.0949832088785793E+22</c:v>
                </c:pt>
                <c:pt idx="21198">
                  <c:v>1.1141454150339544E+22</c:v>
                </c:pt>
                <c:pt idx="21199">
                  <c:v>1.1336429597970487E+22</c:v>
                </c:pt>
                <c:pt idx="21200">
                  <c:v>1.1534817115934971E+22</c:v>
                </c:pt>
                <c:pt idx="21201">
                  <c:v>1.1477143030355297E+22</c:v>
                </c:pt>
                <c:pt idx="21202">
                  <c:v>1.141975731520352E+22</c:v>
                </c:pt>
                <c:pt idx="21203">
                  <c:v>1.1619603068219583E+22</c:v>
                </c:pt>
                <c:pt idx="21204">
                  <c:v>1.1822946121913427E+22</c:v>
                </c:pt>
                <c:pt idx="21205">
                  <c:v>1.176383139130386E+22</c:v>
                </c:pt>
                <c:pt idx="21206">
                  <c:v>1.1705012234347342E+22</c:v>
                </c:pt>
                <c:pt idx="21207">
                  <c:v>1.1646487173175605E+22</c:v>
                </c:pt>
                <c:pt idx="21208">
                  <c:v>1.1588254737309727E+22</c:v>
                </c:pt>
                <c:pt idx="21209">
                  <c:v>1.1530313463623179E+22</c:v>
                </c:pt>
                <c:pt idx="21210">
                  <c:v>1.1732093949236585E+22</c:v>
                </c:pt>
                <c:pt idx="21211">
                  <c:v>1.1937405593348225E+22</c:v>
                </c:pt>
                <c:pt idx="21212">
                  <c:v>1.1877718565381485E+22</c:v>
                </c:pt>
                <c:pt idx="21213">
                  <c:v>1.2085578640275662E+22</c:v>
                </c:pt>
                <c:pt idx="21214">
                  <c:v>1.2025150747074284E+22</c:v>
                </c:pt>
                <c:pt idx="21215">
                  <c:v>1.2235590885148084E+22</c:v>
                </c:pt>
                <c:pt idx="21216">
                  <c:v>1.2174412930722344E+22</c:v>
                </c:pt>
                <c:pt idx="21217">
                  <c:v>1.2113540866068732E+22</c:v>
                </c:pt>
                <c:pt idx="21218">
                  <c:v>1.2052973161738389E+22</c:v>
                </c:pt>
                <c:pt idx="21219">
                  <c:v>1.1992708295929698E+22</c:v>
                </c:pt>
                <c:pt idx="21220">
                  <c:v>1.1932744754450049E+22</c:v>
                </c:pt>
                <c:pt idx="21221">
                  <c:v>1.1873081030677799E+22</c:v>
                </c:pt>
                <c:pt idx="21222">
                  <c:v>1.181371562552441E+22</c:v>
                </c:pt>
                <c:pt idx="21223">
                  <c:v>1.1754647047396787E+22</c:v>
                </c:pt>
                <c:pt idx="21224">
                  <c:v>1.1695873812159804E+22</c:v>
                </c:pt>
                <c:pt idx="21225">
                  <c:v>1.19005516038726E+22</c:v>
                </c:pt>
                <c:pt idx="21226">
                  <c:v>1.2108811256940372E+22</c:v>
                </c:pt>
                <c:pt idx="21227">
                  <c:v>1.2048267200655671E+22</c:v>
                </c:pt>
                <c:pt idx="21228">
                  <c:v>1.2259111876667145E+22</c:v>
                </c:pt>
                <c:pt idx="21229">
                  <c:v>1.2473646334508821E+22</c:v>
                </c:pt>
                <c:pt idx="21230">
                  <c:v>1.2411278102836277E+22</c:v>
                </c:pt>
                <c:pt idx="21231">
                  <c:v>1.2349221712322095E+22</c:v>
                </c:pt>
                <c:pt idx="21232">
                  <c:v>1.2287475603760484E+22</c:v>
                </c:pt>
                <c:pt idx="21233">
                  <c:v>1.2226038225741682E+22</c:v>
                </c:pt>
                <c:pt idx="21234">
                  <c:v>1.2439993894692163E+22</c:v>
                </c:pt>
                <c:pt idx="21235">
                  <c:v>1.2377793925218702E+22</c:v>
                </c:pt>
                <c:pt idx="21236">
                  <c:v>1.2315904955592609E+22</c:v>
                </c:pt>
                <c:pt idx="21237">
                  <c:v>1.2254325430814645E+22</c:v>
                </c:pt>
                <c:pt idx="21238">
                  <c:v>1.2193053803660572E+22</c:v>
                </c:pt>
                <c:pt idx="21239">
                  <c:v>1.2132088534642268E+22</c:v>
                </c:pt>
                <c:pt idx="21240">
                  <c:v>1.2071428091969056E+22</c:v>
                </c:pt>
                <c:pt idx="21241">
                  <c:v>1.2011070951509209E+22</c:v>
                </c:pt>
                <c:pt idx="21242">
                  <c:v>1.2221264693160621E+22</c:v>
                </c:pt>
                <c:pt idx="21243">
                  <c:v>1.2160158369694817E+22</c:v>
                </c:pt>
                <c:pt idx="21244">
                  <c:v>1.2099357577846343E+22</c:v>
                </c:pt>
                <c:pt idx="21245">
                  <c:v>1.203886078995711E+22</c:v>
                </c:pt>
                <c:pt idx="21246">
                  <c:v>1.1978666486007324E+22</c:v>
                </c:pt>
                <c:pt idx="21247">
                  <c:v>1.2188293149512453E+22</c:v>
                </c:pt>
                <c:pt idx="21248">
                  <c:v>1.212735168376489E+22</c:v>
                </c:pt>
                <c:pt idx="21249">
                  <c:v>1.2066714925346064E+22</c:v>
                </c:pt>
                <c:pt idx="21250">
                  <c:v>1.2006381350719335E+22</c:v>
                </c:pt>
                <c:pt idx="21251">
                  <c:v>1.1946349443965738E+22</c:v>
                </c:pt>
                <c:pt idx="21252">
                  <c:v>1.2155410559235139E+22</c:v>
                </c:pt>
                <c:pt idx="21253">
                  <c:v>1.2094633506438962E+22</c:v>
                </c:pt>
                <c:pt idx="21254">
                  <c:v>1.2034160338906768E+22</c:v>
                </c:pt>
                <c:pt idx="21255">
                  <c:v>1.2244758144837638E+22</c:v>
                </c:pt>
                <c:pt idx="21256">
                  <c:v>1.2459041412372297E+22</c:v>
                </c:pt>
                <c:pt idx="21257">
                  <c:v>1.2396746205310436E+22</c:v>
                </c:pt>
                <c:pt idx="21258">
                  <c:v>1.2334762474283884E+22</c:v>
                </c:pt>
                <c:pt idx="21259">
                  <c:v>1.2273088661912465E+22</c:v>
                </c:pt>
                <c:pt idx="21260">
                  <c:v>1.2211723218602902E+22</c:v>
                </c:pt>
                <c:pt idx="21261">
                  <c:v>1.2425428374928455E+22</c:v>
                </c:pt>
                <c:pt idx="21262">
                  <c:v>1.2363301233053812E+22</c:v>
                </c:pt>
                <c:pt idx="21263">
                  <c:v>1.2301484726888543E+22</c:v>
                </c:pt>
                <c:pt idx="21264">
                  <c:v>1.2516760709609093E+22</c:v>
                </c:pt>
                <c:pt idx="21265">
                  <c:v>1.2454176906061046E+22</c:v>
                </c:pt>
                <c:pt idx="21266">
                  <c:v>1.2672125001917115E+22</c:v>
                </c:pt>
                <c:pt idx="21267">
                  <c:v>1.2608764376907529E+22</c:v>
                </c:pt>
                <c:pt idx="21268">
                  <c:v>1.2545720555022991E+22</c:v>
                </c:pt>
                <c:pt idx="21269">
                  <c:v>1.2765270664735894E+22</c:v>
                </c:pt>
                <c:pt idx="21270">
                  <c:v>1.2988662901368773E+22</c:v>
                </c:pt>
                <c:pt idx="21271">
                  <c:v>1.2923719586861929E+22</c:v>
                </c:pt>
                <c:pt idx="21272">
                  <c:v>1.3149884679632013E+22</c:v>
                </c:pt>
                <c:pt idx="21273">
                  <c:v>1.3380007661525575E+22</c:v>
                </c:pt>
                <c:pt idx="21274">
                  <c:v>1.3313107623217946E+22</c:v>
                </c:pt>
                <c:pt idx="21275">
                  <c:v>1.3246542085101856E+22</c:v>
                </c:pt>
                <c:pt idx="21276">
                  <c:v>1.347835657159114E+22</c:v>
                </c:pt>
                <c:pt idx="21277">
                  <c:v>1.3714227811593985E+22</c:v>
                </c:pt>
                <c:pt idx="21278">
                  <c:v>1.3645656672536015E+22</c:v>
                </c:pt>
                <c:pt idx="21279">
                  <c:v>1.3577428389173335E+22</c:v>
                </c:pt>
                <c:pt idx="21280">
                  <c:v>1.3509541247227468E+22</c:v>
                </c:pt>
                <c:pt idx="21281">
                  <c:v>1.3745958219053951E+22</c:v>
                </c:pt>
                <c:pt idx="21282">
                  <c:v>1.3677228427958681E+22</c:v>
                </c:pt>
                <c:pt idx="21283">
                  <c:v>1.3608842285818887E+22</c:v>
                </c:pt>
                <c:pt idx="21284">
                  <c:v>1.3846997025820718E+22</c:v>
                </c:pt>
                <c:pt idx="21285">
                  <c:v>1.4089319473772581E+22</c:v>
                </c:pt>
                <c:pt idx="21286">
                  <c:v>1.4018872876403719E+22</c:v>
                </c:pt>
                <c:pt idx="21287">
                  <c:v>1.39487785120217E+22</c:v>
                </c:pt>
                <c:pt idx="21288">
                  <c:v>1.4192882135982081E+22</c:v>
                </c:pt>
                <c:pt idx="21289">
                  <c:v>1.4441257573361767E+22</c:v>
                </c:pt>
                <c:pt idx="21290">
                  <c:v>1.4369051285494958E+22</c:v>
                </c:pt>
                <c:pt idx="21291">
                  <c:v>1.4297206029067483E+22</c:v>
                </c:pt>
                <c:pt idx="21292">
                  <c:v>1.4547407134576165E+22</c:v>
                </c:pt>
                <c:pt idx="21293">
                  <c:v>1.4474670098903284E+22</c:v>
                </c:pt>
                <c:pt idx="21294">
                  <c:v>1.4402296748408767E+22</c:v>
                </c:pt>
                <c:pt idx="21295">
                  <c:v>1.4330285264666723E+22</c:v>
                </c:pt>
                <c:pt idx="21296">
                  <c:v>1.4258633838343389E+22</c:v>
                </c:pt>
                <c:pt idx="21297">
                  <c:v>1.45081599305144E+22</c:v>
                </c:pt>
                <c:pt idx="21298">
                  <c:v>1.4762052729298403E+22</c:v>
                </c:pt>
                <c:pt idx="21299">
                  <c:v>1.4688242465651911E+22</c:v>
                </c:pt>
                <c:pt idx="21300">
                  <c:v>1.461480125332365E+22</c:v>
                </c:pt>
                <c:pt idx="21301">
                  <c:v>1.4541727247057031E+22</c:v>
                </c:pt>
                <c:pt idx="21302">
                  <c:v>1.479620747388053E+22</c:v>
                </c:pt>
                <c:pt idx="21303">
                  <c:v>1.4722226436511128E+22</c:v>
                </c:pt>
                <c:pt idx="21304">
                  <c:v>1.4648615304328573E+22</c:v>
                </c:pt>
                <c:pt idx="21305">
                  <c:v>1.4575372227806931E+22</c:v>
                </c:pt>
                <c:pt idx="21306">
                  <c:v>1.4502495366667896E+22</c:v>
                </c:pt>
                <c:pt idx="21307">
                  <c:v>1.4429982889834556E+22</c:v>
                </c:pt>
                <c:pt idx="21308">
                  <c:v>1.4682507590406662E+22</c:v>
                </c:pt>
                <c:pt idx="21309">
                  <c:v>1.4609095052454628E+22</c:v>
                </c:pt>
                <c:pt idx="21310">
                  <c:v>1.4536049577192354E+22</c:v>
                </c:pt>
                <c:pt idx="21311">
                  <c:v>1.4790430444793222E+22</c:v>
                </c:pt>
                <c:pt idx="21312">
                  <c:v>1.4716478292569256E+22</c:v>
                </c:pt>
                <c:pt idx="21313">
                  <c:v>1.4642895901106408E+22</c:v>
                </c:pt>
                <c:pt idx="21314">
                  <c:v>1.4569681421600876E+22</c:v>
                </c:pt>
                <c:pt idx="21315">
                  <c:v>1.4824650846478891E+22</c:v>
                </c:pt>
                <c:pt idx="21316">
                  <c:v>1.5084082236292273E+22</c:v>
                </c:pt>
                <c:pt idx="21317">
                  <c:v>1.5008661825110812E+22</c:v>
                </c:pt>
                <c:pt idx="21318">
                  <c:v>1.4933618515985257E+22</c:v>
                </c:pt>
                <c:pt idx="21319">
                  <c:v>1.4858950423405331E+22</c:v>
                </c:pt>
                <c:pt idx="21320">
                  <c:v>1.5118982055814926E+22</c:v>
                </c:pt>
                <c:pt idx="21321">
                  <c:v>1.5383564241791688E+22</c:v>
                </c:pt>
                <c:pt idx="21322">
                  <c:v>1.530664642058273E+22</c:v>
                </c:pt>
                <c:pt idx="21323">
                  <c:v>1.5574512732942929E+22</c:v>
                </c:pt>
                <c:pt idx="21324">
                  <c:v>1.5847066705769431E+22</c:v>
                </c:pt>
                <c:pt idx="21325">
                  <c:v>1.5767831372240584E+22</c:v>
                </c:pt>
                <c:pt idx="21326">
                  <c:v>1.5688992215379382E+22</c:v>
                </c:pt>
                <c:pt idx="21327">
                  <c:v>1.5610547254302486E+22</c:v>
                </c:pt>
                <c:pt idx="21328">
                  <c:v>1.588373183125278E+22</c:v>
                </c:pt>
                <c:pt idx="21329">
                  <c:v>1.5804313172096515E+22</c:v>
                </c:pt>
                <c:pt idx="21330">
                  <c:v>1.5725291606236031E+22</c:v>
                </c:pt>
                <c:pt idx="21331">
                  <c:v>1.5646665148204851E+22</c:v>
                </c:pt>
                <c:pt idx="21332">
                  <c:v>1.5920481788298437E+22</c:v>
                </c:pt>
                <c:pt idx="21333">
                  <c:v>1.619909021959366E+22</c:v>
                </c:pt>
                <c:pt idx="21334">
                  <c:v>1.6118094768495693E+22</c:v>
                </c:pt>
                <c:pt idx="21335">
                  <c:v>1.6400161426944368E+22</c:v>
                </c:pt>
                <c:pt idx="21336">
                  <c:v>1.6687164251915896E+22</c:v>
                </c:pt>
                <c:pt idx="21337">
                  <c:v>1.6979189626324426E+22</c:v>
                </c:pt>
                <c:pt idx="21338">
                  <c:v>1.6894293678192803E+22</c:v>
                </c:pt>
                <c:pt idx="21339">
                  <c:v>1.7189943817561178E+22</c:v>
                </c:pt>
                <c:pt idx="21340">
                  <c:v>1.7103994098473373E+22</c:v>
                </c:pt>
                <c:pt idx="21341">
                  <c:v>1.7018474127981007E+22</c:v>
                </c:pt>
                <c:pt idx="21342">
                  <c:v>1.7316297425220675E+22</c:v>
                </c:pt>
                <c:pt idx="21343">
                  <c:v>1.7229715938094571E+22</c:v>
                </c:pt>
                <c:pt idx="21344">
                  <c:v>1.7531235967011226E+22</c:v>
                </c:pt>
                <c:pt idx="21345">
                  <c:v>1.7838032596433923E+22</c:v>
                </c:pt>
                <c:pt idx="21346">
                  <c:v>1.8150198166871517E+22</c:v>
                </c:pt>
                <c:pt idx="21347">
                  <c:v>1.8059447176037159E+22</c:v>
                </c:pt>
                <c:pt idx="21348">
                  <c:v>1.7969149940156974E+22</c:v>
                </c:pt>
                <c:pt idx="21349">
                  <c:v>1.8283610064109722E+22</c:v>
                </c:pt>
                <c:pt idx="21350">
                  <c:v>1.8192192013789173E+22</c:v>
                </c:pt>
                <c:pt idx="21351">
                  <c:v>1.8101231053720227E+22</c:v>
                </c:pt>
                <c:pt idx="21352">
                  <c:v>1.8010724898451625E+22</c:v>
                </c:pt>
                <c:pt idx="21353">
                  <c:v>1.8325912584174531E+22</c:v>
                </c:pt>
                <c:pt idx="21354">
                  <c:v>1.8234283021253659E+22</c:v>
                </c:pt>
                <c:pt idx="21355">
                  <c:v>1.8143111606147391E+22</c:v>
                </c:pt>
                <c:pt idx="21356">
                  <c:v>1.8052396048116655E+22</c:v>
                </c:pt>
                <c:pt idx="21357">
                  <c:v>1.7962134067876073E+22</c:v>
                </c:pt>
                <c:pt idx="21358">
                  <c:v>1.7872323397536692E+22</c:v>
                </c:pt>
                <c:pt idx="21359">
                  <c:v>1.7782961780549008E+22</c:v>
                </c:pt>
                <c:pt idx="21360">
                  <c:v>1.8094163611708618E+22</c:v>
                </c:pt>
                <c:pt idx="21361">
                  <c:v>1.8410811474913519E+22</c:v>
                </c:pt>
                <c:pt idx="21362">
                  <c:v>1.8733000675724506E+22</c:v>
                </c:pt>
                <c:pt idx="21363">
                  <c:v>1.8639335672345883E+22</c:v>
                </c:pt>
                <c:pt idx="21364">
                  <c:v>1.8546138993984153E+22</c:v>
                </c:pt>
                <c:pt idx="21365">
                  <c:v>1.8453408299014232E+22</c:v>
                </c:pt>
                <c:pt idx="21366">
                  <c:v>1.836114125751916E+22</c:v>
                </c:pt>
                <c:pt idx="21367">
                  <c:v>1.8269335551231564E+22</c:v>
                </c:pt>
                <c:pt idx="21368">
                  <c:v>1.8177988873475406E+22</c:v>
                </c:pt>
                <c:pt idx="21369">
                  <c:v>1.8087098929108029E+22</c:v>
                </c:pt>
                <c:pt idx="21370">
                  <c:v>1.7996663434462489E+22</c:v>
                </c:pt>
                <c:pt idx="21371">
                  <c:v>1.7906680117290177E+22</c:v>
                </c:pt>
                <c:pt idx="21372">
                  <c:v>1.7817146716703727E+22</c:v>
                </c:pt>
                <c:pt idx="21373">
                  <c:v>1.8128946784246044E+22</c:v>
                </c:pt>
                <c:pt idx="21374">
                  <c:v>1.8038302050324813E+22</c:v>
                </c:pt>
                <c:pt idx="21375">
                  <c:v>1.794811054007319E+22</c:v>
                </c:pt>
                <c:pt idx="21376">
                  <c:v>1.7858369987372825E+22</c:v>
                </c:pt>
                <c:pt idx="21377">
                  <c:v>1.817089146215185E+22</c:v>
                </c:pt>
                <c:pt idx="21378">
                  <c:v>1.808003700484109E+22</c:v>
                </c:pt>
                <c:pt idx="21379">
                  <c:v>1.7989636819816884E+22</c:v>
                </c:pt>
                <c:pt idx="21380">
                  <c:v>1.8304455464163681E+22</c:v>
                </c:pt>
                <c:pt idx="21381">
                  <c:v>1.8212933186842863E+22</c:v>
                </c:pt>
                <c:pt idx="21382">
                  <c:v>1.8121868520908648E+22</c:v>
                </c:pt>
                <c:pt idx="21383">
                  <c:v>1.8031259178304105E+22</c:v>
                </c:pt>
                <c:pt idx="21384">
                  <c:v>1.7941102882412583E+22</c:v>
                </c:pt>
                <c:pt idx="21385">
                  <c:v>1.785139736800052E+22</c:v>
                </c:pt>
                <c:pt idx="21386">
                  <c:v>1.7762140381160516E+22</c:v>
                </c:pt>
                <c:pt idx="21387">
                  <c:v>1.8072977837830827E+22</c:v>
                </c:pt>
                <c:pt idx="21388">
                  <c:v>1.7982612948641672E+22</c:v>
                </c:pt>
                <c:pt idx="21389">
                  <c:v>1.7892699883898464E+22</c:v>
                </c:pt>
                <c:pt idx="21390">
                  <c:v>1.8205822131866687E+22</c:v>
                </c:pt>
                <c:pt idx="21391">
                  <c:v>1.8114793021207355E+22</c:v>
                </c:pt>
                <c:pt idx="21392">
                  <c:v>1.8024219056101317E+22</c:v>
                </c:pt>
                <c:pt idx="21393">
                  <c:v>1.793409796082081E+22</c:v>
                </c:pt>
                <c:pt idx="21394">
                  <c:v>1.7844427471016706E+22</c:v>
                </c:pt>
                <c:pt idx="21395">
                  <c:v>1.81567049517595E+22</c:v>
                </c:pt>
                <c:pt idx="21396">
                  <c:v>1.8065921427000703E+22</c:v>
                </c:pt>
                <c:pt idx="21397">
                  <c:v>1.7975591819865699E+22</c:v>
                </c:pt>
                <c:pt idx="21398">
                  <c:v>1.788571386076637E+22</c:v>
                </c:pt>
                <c:pt idx="21399">
                  <c:v>1.8198713853329782E+22</c:v>
                </c:pt>
                <c:pt idx="21400">
                  <c:v>1.8107720284063134E+22</c:v>
                </c:pt>
                <c:pt idx="21401">
                  <c:v>1.8424605389034239E+22</c:v>
                </c:pt>
                <c:pt idx="21402">
                  <c:v>1.8332482362089069E+22</c:v>
                </c:pt>
                <c:pt idx="21403">
                  <c:v>1.8240819950278624E+22</c:v>
                </c:pt>
                <c:pt idx="21404">
                  <c:v>1.814961585052723E+22</c:v>
                </c:pt>
                <c:pt idx="21405">
                  <c:v>1.8058867771274594E+22</c:v>
                </c:pt>
                <c:pt idx="21406">
                  <c:v>1.7968573432418221E+22</c:v>
                </c:pt>
                <c:pt idx="21407">
                  <c:v>1.7878730565256131E+22</c:v>
                </c:pt>
                <c:pt idx="21408">
                  <c:v>1.7789336912429851E+22</c:v>
                </c:pt>
                <c:pt idx="21409">
                  <c:v>1.7700390227867702E+22</c:v>
                </c:pt>
                <c:pt idx="21410">
                  <c:v>1.8010147056855389E+22</c:v>
                </c:pt>
                <c:pt idx="21411">
                  <c:v>1.7920096321571111E+22</c:v>
                </c:pt>
                <c:pt idx="21412">
                  <c:v>1.7830495839963255E+22</c:v>
                </c:pt>
                <c:pt idx="21413">
                  <c:v>1.8142529517162613E+22</c:v>
                </c:pt>
                <c:pt idx="21414">
                  <c:v>1.8051816869576799E+22</c:v>
                </c:pt>
                <c:pt idx="21415">
                  <c:v>1.7961557785228916E+22</c:v>
                </c:pt>
                <c:pt idx="21416">
                  <c:v>1.7871749996302771E+22</c:v>
                </c:pt>
                <c:pt idx="21417">
                  <c:v>1.8184505621238071E+22</c:v>
                </c:pt>
                <c:pt idx="21418">
                  <c:v>1.809358309313188E+22</c:v>
                </c:pt>
                <c:pt idx="21419">
                  <c:v>1.800311517766622E+22</c:v>
                </c:pt>
                <c:pt idx="21420">
                  <c:v>1.7913099601777888E+22</c:v>
                </c:pt>
                <c:pt idx="21421">
                  <c:v>1.7823534103768997E+22</c:v>
                </c:pt>
                <c:pt idx="21422">
                  <c:v>1.7734416433250153E+22</c:v>
                </c:pt>
                <c:pt idx="21423">
                  <c:v>1.7645744351083902E+22</c:v>
                </c:pt>
                <c:pt idx="21424">
                  <c:v>1.7557515629328482E+22</c:v>
                </c:pt>
                <c:pt idx="21425">
                  <c:v>1.7469728051181839E+22</c:v>
                </c:pt>
                <c:pt idx="21426">
                  <c:v>1.7382379410925929E+22</c:v>
                </c:pt>
                <c:pt idx="21427">
                  <c:v>1.7686571050617134E+22</c:v>
                </c:pt>
                <c:pt idx="21428">
                  <c:v>1.7598138195364047E+22</c:v>
                </c:pt>
                <c:pt idx="21429">
                  <c:v>1.7510147504387228E+22</c:v>
                </c:pt>
                <c:pt idx="21430">
                  <c:v>1.7422596766865291E+22</c:v>
                </c:pt>
                <c:pt idx="21431">
                  <c:v>1.7727492210285435E+22</c:v>
                </c:pt>
                <c:pt idx="21432">
                  <c:v>1.7638854749234007E+22</c:v>
                </c:pt>
                <c:pt idx="21433">
                  <c:v>1.7550660475487837E+22</c:v>
                </c:pt>
                <c:pt idx="21434">
                  <c:v>1.7857797033808875E+22</c:v>
                </c:pt>
                <c:pt idx="21435">
                  <c:v>1.7768508048639831E+22</c:v>
                </c:pt>
                <c:pt idx="21436">
                  <c:v>1.7679665508396632E+22</c:v>
                </c:pt>
                <c:pt idx="21437">
                  <c:v>1.7989059654793575E+22</c:v>
                </c:pt>
                <c:pt idx="21438">
                  <c:v>1.7899114356519607E+22</c:v>
                </c:pt>
                <c:pt idx="21439">
                  <c:v>1.7809618784737009E+22</c:v>
                </c:pt>
                <c:pt idx="21440">
                  <c:v>1.7720570690813324E+22</c:v>
                </c:pt>
                <c:pt idx="21441">
                  <c:v>1.7631967837359257E+22</c:v>
                </c:pt>
                <c:pt idx="21442">
                  <c:v>1.7543807998172462E+22</c:v>
                </c:pt>
                <c:pt idx="21443">
                  <c:v>1.74560889581816E+22</c:v>
                </c:pt>
                <c:pt idx="21444">
                  <c:v>1.7368808513390693E+22</c:v>
                </c:pt>
                <c:pt idx="21445">
                  <c:v>1.728196447082374E+22</c:v>
                </c:pt>
                <c:pt idx="21446">
                  <c:v>1.7195554648469621E+22</c:v>
                </c:pt>
                <c:pt idx="21447">
                  <c:v>1.7109576875227272E+22</c:v>
                </c:pt>
                <c:pt idx="21448">
                  <c:v>1.7024028990851137E+22</c:v>
                </c:pt>
                <c:pt idx="21449">
                  <c:v>1.6938908845896882E+22</c:v>
                </c:pt>
                <c:pt idx="21450">
                  <c:v>1.7235339750700078E+22</c:v>
                </c:pt>
                <c:pt idx="21451">
                  <c:v>1.7149163051946577E+22</c:v>
                </c:pt>
                <c:pt idx="21452">
                  <c:v>1.7063417236686845E+22</c:v>
                </c:pt>
                <c:pt idx="21453">
                  <c:v>1.697810015050341E+22</c:v>
                </c:pt>
                <c:pt idx="21454">
                  <c:v>1.6893209649750892E+22</c:v>
                </c:pt>
                <c:pt idx="21455">
                  <c:v>1.7188840818621534E+22</c:v>
                </c:pt>
                <c:pt idx="21456">
                  <c:v>1.7102896614528426E+22</c:v>
                </c:pt>
                <c:pt idx="21457">
                  <c:v>1.7402197305282674E+22</c:v>
                </c:pt>
                <c:pt idx="21458">
                  <c:v>1.7315186318756261E+22</c:v>
                </c:pt>
                <c:pt idx="21459">
                  <c:v>1.7618202079334496E+22</c:v>
                </c:pt>
                <c:pt idx="21460">
                  <c:v>1.7926520615722851E+22</c:v>
                </c:pt>
                <c:pt idx="21461">
                  <c:v>1.7836888012644237E+22</c:v>
                </c:pt>
                <c:pt idx="21462">
                  <c:v>1.8149033552865512E+22</c:v>
                </c:pt>
                <c:pt idx="21463">
                  <c:v>1.8058288385101184E+22</c:v>
                </c:pt>
                <c:pt idx="21464">
                  <c:v>1.7967996943175678E+22</c:v>
                </c:pt>
                <c:pt idx="21465">
                  <c:v>1.8282436889681253E+22</c:v>
                </c:pt>
                <c:pt idx="21466">
                  <c:v>1.8191024705232846E+22</c:v>
                </c:pt>
                <c:pt idx="21467">
                  <c:v>1.8100069581706683E+22</c:v>
                </c:pt>
                <c:pt idx="21468">
                  <c:v>1.800956923379815E+22</c:v>
                </c:pt>
                <c:pt idx="21469">
                  <c:v>1.7919521387629158E+22</c:v>
                </c:pt>
                <c:pt idx="21470">
                  <c:v>1.7829923780691013E+22</c:v>
                </c:pt>
                <c:pt idx="21471">
                  <c:v>1.7740774161787558E+22</c:v>
                </c:pt>
                <c:pt idx="21472">
                  <c:v>1.8051237709618841E+22</c:v>
                </c:pt>
                <c:pt idx="21473">
                  <c:v>1.8367134369537172E+22</c:v>
                </c:pt>
                <c:pt idx="21474">
                  <c:v>1.8688559221004074E+22</c:v>
                </c:pt>
                <c:pt idx="21475">
                  <c:v>1.8595116424899053E+22</c:v>
                </c:pt>
                <c:pt idx="21476">
                  <c:v>1.8502140842774557E+22</c:v>
                </c:pt>
                <c:pt idx="21477">
                  <c:v>1.8825928307523113E+22</c:v>
                </c:pt>
                <c:pt idx="21478">
                  <c:v>1.8731798665985499E+22</c:v>
                </c:pt>
                <c:pt idx="21479">
                  <c:v>1.8638139672655571E+22</c:v>
                </c:pt>
                <c:pt idx="21480">
                  <c:v>1.8544948974292293E+22</c:v>
                </c:pt>
                <c:pt idx="21481">
                  <c:v>1.8452224229420831E+22</c:v>
                </c:pt>
                <c:pt idx="21482">
                  <c:v>1.8775138153435696E+22</c:v>
                </c:pt>
                <c:pt idx="21483">
                  <c:v>1.8681262462668517E+22</c:v>
                </c:pt>
                <c:pt idx="21484">
                  <c:v>1.8587856150355174E+22</c:v>
                </c:pt>
                <c:pt idx="21485">
                  <c:v>1.8913143632986391E+22</c:v>
                </c:pt>
                <c:pt idx="21486">
                  <c:v>1.8818577914821459E+22</c:v>
                </c:pt>
                <c:pt idx="21487">
                  <c:v>1.8724485025247351E+22</c:v>
                </c:pt>
                <c:pt idx="21488">
                  <c:v>1.8630862600121113E+22</c:v>
                </c:pt>
                <c:pt idx="21489">
                  <c:v>1.8537708287120508E+22</c:v>
                </c:pt>
                <c:pt idx="21490">
                  <c:v>1.8445019745684906E+22</c:v>
                </c:pt>
                <c:pt idx="21491">
                  <c:v>1.8352794646956481E+22</c:v>
                </c:pt>
                <c:pt idx="21492">
                  <c:v>1.8261030673721699E+22</c:v>
                </c:pt>
                <c:pt idx="21493">
                  <c:v>1.858059871051183E+22</c:v>
                </c:pt>
                <c:pt idx="21494">
                  <c:v>1.848769571695927E+22</c:v>
                </c:pt>
                <c:pt idx="21495">
                  <c:v>1.8811230392006058E+22</c:v>
                </c:pt>
                <c:pt idx="21496">
                  <c:v>1.8717174240046028E+22</c:v>
                </c:pt>
                <c:pt idx="21497">
                  <c:v>1.9044724789246836E+22</c:v>
                </c:pt>
                <c:pt idx="21498">
                  <c:v>1.9378007473058658E+22</c:v>
                </c:pt>
                <c:pt idx="21499">
                  <c:v>1.9717122603837186E+22</c:v>
                </c:pt>
                <c:pt idx="21500">
                  <c:v>2.0062172249404337E+22</c:v>
                </c:pt>
                <c:pt idx="21501">
                  <c:v>2.0413260263768912E+22</c:v>
                </c:pt>
                <c:pt idx="21502">
                  <c:v>2.0311193962450067E+22</c:v>
                </c:pt>
                <c:pt idx="21503">
                  <c:v>2.0666639856792945E+22</c:v>
                </c:pt>
                <c:pt idx="21504">
                  <c:v>2.0563306657508982E+22</c:v>
                </c:pt>
                <c:pt idx="21505">
                  <c:v>2.0460490124221437E+22</c:v>
                </c:pt>
                <c:pt idx="21506">
                  <c:v>2.035818767360033E+22</c:v>
                </c:pt>
                <c:pt idx="21507">
                  <c:v>2.0256396735232327E+22</c:v>
                </c:pt>
                <c:pt idx="21508">
                  <c:v>2.0155114751556166E+22</c:v>
                </c:pt>
                <c:pt idx="21509">
                  <c:v>2.0054339177798384E+22</c:v>
                </c:pt>
                <c:pt idx="21510">
                  <c:v>2.0405290113409856E+22</c:v>
                </c:pt>
                <c:pt idx="21511">
                  <c:v>2.0762382690394529E+22</c:v>
                </c:pt>
                <c:pt idx="21512">
                  <c:v>2.1125724387476433E+22</c:v>
                </c:pt>
                <c:pt idx="21513">
                  <c:v>2.102009576553905E+22</c:v>
                </c:pt>
                <c:pt idx="21514">
                  <c:v>2.1387947441435986E+22</c:v>
                </c:pt>
                <c:pt idx="21515">
                  <c:v>2.1281007704228808E+22</c:v>
                </c:pt>
                <c:pt idx="21516">
                  <c:v>2.1174602665707665E+22</c:v>
                </c:pt>
                <c:pt idx="21517">
                  <c:v>2.1068729652379126E+22</c:v>
                </c:pt>
                <c:pt idx="21518">
                  <c:v>2.096338600411723E+22</c:v>
                </c:pt>
                <c:pt idx="21519">
                  <c:v>2.0858569074096644E+22</c:v>
                </c:pt>
                <c:pt idx="21520">
                  <c:v>2.0754276228726159E+22</c:v>
                </c:pt>
                <c:pt idx="21521">
                  <c:v>2.1117476062728867E+22</c:v>
                </c:pt>
                <c:pt idx="21522">
                  <c:v>2.1011888682415224E+22</c:v>
                </c:pt>
                <c:pt idx="21523">
                  <c:v>2.0906829239003149E+22</c:v>
                </c:pt>
                <c:pt idx="21524">
                  <c:v>2.0802295092808132E+22</c:v>
                </c:pt>
                <c:pt idx="21525">
                  <c:v>2.0698283617344089E+22</c:v>
                </c:pt>
                <c:pt idx="21526">
                  <c:v>2.1060503580647612E+22</c:v>
                </c:pt>
                <c:pt idx="21527">
                  <c:v>2.1429062393308945E+22</c:v>
                </c:pt>
                <c:pt idx="21528">
                  <c:v>2.1321917081342402E+22</c:v>
                </c:pt>
                <c:pt idx="21529">
                  <c:v>2.1695050630265896E+22</c:v>
                </c:pt>
                <c:pt idx="21530">
                  <c:v>2.207471401629555E+22</c:v>
                </c:pt>
                <c:pt idx="21531">
                  <c:v>2.1964340446214071E+22</c:v>
                </c:pt>
                <c:pt idx="21532">
                  <c:v>2.1854518743982999E+22</c:v>
                </c:pt>
                <c:pt idx="21533">
                  <c:v>2.1745246150263086E+22</c:v>
                </c:pt>
                <c:pt idx="21534">
                  <c:v>2.1636519919511772E+22</c:v>
                </c:pt>
                <c:pt idx="21535">
                  <c:v>2.1528337319914214E+22</c:v>
                </c:pt>
                <c:pt idx="21536">
                  <c:v>2.1905083223012712E+22</c:v>
                </c:pt>
                <c:pt idx="21537">
                  <c:v>2.1795557806897648E+22</c:v>
                </c:pt>
                <c:pt idx="21538">
                  <c:v>2.2176980068518358E+22</c:v>
                </c:pt>
                <c:pt idx="21539">
                  <c:v>2.2066095168175766E+22</c:v>
                </c:pt>
                <c:pt idx="21540">
                  <c:v>2.2452251833618844E+22</c:v>
                </c:pt>
                <c:pt idx="21541">
                  <c:v>2.2339990574450751E+22</c:v>
                </c:pt>
                <c:pt idx="21542">
                  <c:v>2.273094040950364E+22</c:v>
                </c:pt>
                <c:pt idx="21543">
                  <c:v>2.261728570745612E+22</c:v>
                </c:pt>
                <c:pt idx="21544">
                  <c:v>2.2504199278918839E+22</c:v>
                </c:pt>
                <c:pt idx="21545">
                  <c:v>2.2898022766299922E+22</c:v>
                </c:pt>
                <c:pt idx="21546">
                  <c:v>2.3298738164710171E+22</c:v>
                </c:pt>
                <c:pt idx="21547">
                  <c:v>2.3182244473886619E+22</c:v>
                </c:pt>
                <c:pt idx="21548">
                  <c:v>2.3066333251517184E+22</c:v>
                </c:pt>
                <c:pt idx="21549">
                  <c:v>2.2951001585259599E+22</c:v>
                </c:pt>
                <c:pt idx="21550">
                  <c:v>2.2836246577333299E+22</c:v>
                </c:pt>
                <c:pt idx="21551">
                  <c:v>2.2722065344446631E+22</c:v>
                </c:pt>
                <c:pt idx="21552">
                  <c:v>2.2608455017724398E+22</c:v>
                </c:pt>
                <c:pt idx="21553">
                  <c:v>2.2495412742635777E+22</c:v>
                </c:pt>
                <c:pt idx="21554">
                  <c:v>2.2382935678922598E+22</c:v>
                </c:pt>
                <c:pt idx="21555">
                  <c:v>2.2774637053303744E+22</c:v>
                </c:pt>
                <c:pt idx="21556">
                  <c:v>2.3173193201736563E+22</c:v>
                </c:pt>
                <c:pt idx="21557">
                  <c:v>2.305732723572788E+22</c:v>
                </c:pt>
                <c:pt idx="21558">
                  <c:v>2.3460830462353118E+22</c:v>
                </c:pt>
                <c:pt idx="21559">
                  <c:v>2.3343526310041354E+22</c:v>
                </c:pt>
                <c:pt idx="21560">
                  <c:v>2.3226808678491147E+22</c:v>
                </c:pt>
                <c:pt idx="21561">
                  <c:v>2.311067463509869E+22</c:v>
                </c:pt>
                <c:pt idx="21562">
                  <c:v>2.351511144121292E+22</c:v>
                </c:pt>
                <c:pt idx="21563">
                  <c:v>2.3926625891434149E+22</c:v>
                </c:pt>
                <c:pt idx="21564">
                  <c:v>2.3806992761976978E+22</c:v>
                </c:pt>
                <c:pt idx="21565">
                  <c:v>2.3687957798167092E+22</c:v>
                </c:pt>
                <c:pt idx="21566">
                  <c:v>2.4102497059635018E+22</c:v>
                </c:pt>
                <c:pt idx="21567">
                  <c:v>2.3981984574336842E+22</c:v>
                </c:pt>
                <c:pt idx="21568">
                  <c:v>2.3862074651465157E+22</c:v>
                </c:pt>
                <c:pt idx="21569">
                  <c:v>2.374276427820783E+22</c:v>
                </c:pt>
                <c:pt idx="21570">
                  <c:v>2.3624050456816792E+22</c:v>
                </c:pt>
                <c:pt idx="21571">
                  <c:v>2.4037471339811086E+22</c:v>
                </c:pt>
                <c:pt idx="21572">
                  <c:v>2.3917283983112033E+22</c:v>
                </c:pt>
                <c:pt idx="21573">
                  <c:v>2.3797697563196471E+22</c:v>
                </c:pt>
                <c:pt idx="21574">
                  <c:v>2.3678709075380489E+22</c:v>
                </c:pt>
                <c:pt idx="21575">
                  <c:v>2.3560315530003589E+22</c:v>
                </c:pt>
                <c:pt idx="21576">
                  <c:v>2.3972621051778652E+22</c:v>
                </c:pt>
                <c:pt idx="21577">
                  <c:v>2.4392141920184782E+22</c:v>
                </c:pt>
                <c:pt idx="21578">
                  <c:v>2.4270181210583856E+22</c:v>
                </c:pt>
                <c:pt idx="21579">
                  <c:v>2.4148830304530938E+22</c:v>
                </c:pt>
                <c:pt idx="21580">
                  <c:v>2.457143483486023E+22</c:v>
                </c:pt>
                <c:pt idx="21581">
                  <c:v>2.4448577660685929E+22</c:v>
                </c:pt>
                <c:pt idx="21582">
                  <c:v>2.4326334772382498E+22</c:v>
                </c:pt>
                <c:pt idx="21583">
                  <c:v>2.4752045630899194E+22</c:v>
                </c:pt>
                <c:pt idx="21584">
                  <c:v>2.4628285402744699E+22</c:v>
                </c:pt>
                <c:pt idx="21585">
                  <c:v>2.5059280397292733E+22</c:v>
                </c:pt>
                <c:pt idx="21586">
                  <c:v>2.4933983995306269E+22</c:v>
                </c:pt>
                <c:pt idx="21587">
                  <c:v>2.4809314075329738E+22</c:v>
                </c:pt>
                <c:pt idx="21588">
                  <c:v>2.5243477071648008E+22</c:v>
                </c:pt>
                <c:pt idx="21589">
                  <c:v>2.5117259686289768E+22</c:v>
                </c:pt>
                <c:pt idx="21590">
                  <c:v>2.555681173079984E+22</c:v>
                </c:pt>
                <c:pt idx="21591">
                  <c:v>2.5429027672145841E+22</c:v>
                </c:pt>
                <c:pt idx="21592">
                  <c:v>2.5301882533785111E+22</c:v>
                </c:pt>
                <c:pt idx="21593">
                  <c:v>2.5175373121116187E+22</c:v>
                </c:pt>
                <c:pt idx="21594">
                  <c:v>2.5049496255510606E+22</c:v>
                </c:pt>
                <c:pt idx="21595">
                  <c:v>2.4924248774233052E+22</c:v>
                </c:pt>
                <c:pt idx="21596">
                  <c:v>2.4799627530361884E+22</c:v>
                </c:pt>
                <c:pt idx="21597">
                  <c:v>2.4675629392710076E+22</c:v>
                </c:pt>
                <c:pt idx="21598">
                  <c:v>2.4552251245746528E+22</c:v>
                </c:pt>
                <c:pt idx="21599">
                  <c:v>2.4429489989517796E+22</c:v>
                </c:pt>
                <c:pt idx="21600">
                  <c:v>2.4307342539570209E+22</c:v>
                </c:pt>
                <c:pt idx="21601">
                  <c:v>2.4732721034012689E+22</c:v>
                </c:pt>
                <c:pt idx="21602">
                  <c:v>2.4609057428842626E+22</c:v>
                </c:pt>
                <c:pt idx="21603">
                  <c:v>2.4486012141698413E+22</c:v>
                </c:pt>
                <c:pt idx="21604">
                  <c:v>2.4914517354178138E+22</c:v>
                </c:pt>
                <c:pt idx="21605">
                  <c:v>2.5350521407876257E+22</c:v>
                </c:pt>
                <c:pt idx="21606">
                  <c:v>2.5794155532514092E+22</c:v>
                </c:pt>
                <c:pt idx="21607">
                  <c:v>2.566518475485152E+22</c:v>
                </c:pt>
                <c:pt idx="21608">
                  <c:v>2.6114325488061423E+22</c:v>
                </c:pt>
                <c:pt idx="21609">
                  <c:v>2.6571326184102501E+22</c:v>
                </c:pt>
                <c:pt idx="21610">
                  <c:v>2.7036324392324297E+22</c:v>
                </c:pt>
                <c:pt idx="21611">
                  <c:v>2.6901142770362677E+22</c:v>
                </c:pt>
                <c:pt idx="21612">
                  <c:v>2.6766637056510862E+22</c:v>
                </c:pt>
                <c:pt idx="21613">
                  <c:v>2.6632803871228307E+22</c:v>
                </c:pt>
                <c:pt idx="21614">
                  <c:v>2.6499639851872166E+22</c:v>
                </c:pt>
                <c:pt idx="21615">
                  <c:v>2.6367141652612803E+22</c:v>
                </c:pt>
                <c:pt idx="21616">
                  <c:v>2.682856663153353E+22</c:v>
                </c:pt>
                <c:pt idx="21617">
                  <c:v>2.6694423798375862E+22</c:v>
                </c:pt>
                <c:pt idx="21618">
                  <c:v>2.6560951679383981E+22</c:v>
                </c:pt>
                <c:pt idx="21619">
                  <c:v>2.6428146920987061E+22</c:v>
                </c:pt>
                <c:pt idx="21620">
                  <c:v>2.6296006186382127E+22</c:v>
                </c:pt>
                <c:pt idx="21621">
                  <c:v>2.6164526155450215E+22</c:v>
                </c:pt>
                <c:pt idx="21622">
                  <c:v>2.6033703524672962E+22</c:v>
                </c:pt>
                <c:pt idx="21623">
                  <c:v>2.5903535007049598E+22</c:v>
                </c:pt>
                <c:pt idx="21624">
                  <c:v>2.5774017332014349E+22</c:v>
                </c:pt>
                <c:pt idx="21625">
                  <c:v>2.6225062635324603E+22</c:v>
                </c:pt>
                <c:pt idx="21626">
                  <c:v>2.6093937322147979E+22</c:v>
                </c:pt>
                <c:pt idx="21627">
                  <c:v>2.5963467635537239E+22</c:v>
                </c:pt>
                <c:pt idx="21628">
                  <c:v>2.6417828319159143E+22</c:v>
                </c:pt>
                <c:pt idx="21629">
                  <c:v>2.6285739177563346E+22</c:v>
                </c:pt>
                <c:pt idx="21630">
                  <c:v>2.6154310481675528E+22</c:v>
                </c:pt>
                <c:pt idx="21631">
                  <c:v>2.602353892926715E+22</c:v>
                </c:pt>
                <c:pt idx="21632">
                  <c:v>2.6478950860529328E+22</c:v>
                </c:pt>
                <c:pt idx="21633">
                  <c:v>2.6346556106226679E+22</c:v>
                </c:pt>
                <c:pt idx="21634">
                  <c:v>2.6807620838085647E+22</c:v>
                </c:pt>
                <c:pt idx="21635">
                  <c:v>2.6673582733895219E+22</c:v>
                </c:pt>
                <c:pt idx="21636">
                  <c:v>2.6540214820225744E+22</c:v>
                </c:pt>
                <c:pt idx="21637">
                  <c:v>2.7004668579579695E+22</c:v>
                </c:pt>
                <c:pt idx="21638">
                  <c:v>2.6869645236681797E+22</c:v>
                </c:pt>
                <c:pt idx="21639">
                  <c:v>2.6735297010498387E+22</c:v>
                </c:pt>
                <c:pt idx="21640">
                  <c:v>2.7203164708182111E+22</c:v>
                </c:pt>
                <c:pt idx="21641">
                  <c:v>2.76792200905753E+22</c:v>
                </c:pt>
                <c:pt idx="21642">
                  <c:v>2.7540823990122423E+22</c:v>
                </c:pt>
                <c:pt idx="21643">
                  <c:v>2.8022788409949568E+22</c:v>
                </c:pt>
                <c:pt idx="21644">
                  <c:v>2.8513187207123688E+22</c:v>
                </c:pt>
                <c:pt idx="21645">
                  <c:v>2.8370621271088071E+22</c:v>
                </c:pt>
                <c:pt idx="21646">
                  <c:v>2.8228768164732631E+22</c:v>
                </c:pt>
                <c:pt idx="21647">
                  <c:v>2.8722771607615456E+22</c:v>
                </c:pt>
                <c:pt idx="21648">
                  <c:v>2.9225420110748728E+22</c:v>
                </c:pt>
                <c:pt idx="21649">
                  <c:v>2.9079293010194983E+22</c:v>
                </c:pt>
                <c:pt idx="21650">
                  <c:v>2.893389654514401E+22</c:v>
                </c:pt>
                <c:pt idx="21651">
                  <c:v>2.8789227062418291E+22</c:v>
                </c:pt>
                <c:pt idx="21652">
                  <c:v>2.9293038536010613E+22</c:v>
                </c:pt>
                <c:pt idx="21653">
                  <c:v>2.914657334333056E+22</c:v>
                </c:pt>
                <c:pt idx="21654">
                  <c:v>2.9000840476613906E+22</c:v>
                </c:pt>
                <c:pt idx="21655">
                  <c:v>2.8855836274230836E+22</c:v>
                </c:pt>
                <c:pt idx="21656">
                  <c:v>2.8711557092859682E+22</c:v>
                </c:pt>
                <c:pt idx="21657">
                  <c:v>2.8567999307395384E+22</c:v>
                </c:pt>
                <c:pt idx="21658">
                  <c:v>2.8425159310858407E+22</c:v>
                </c:pt>
                <c:pt idx="21659">
                  <c:v>2.8283033514304116E+22</c:v>
                </c:pt>
                <c:pt idx="21660">
                  <c:v>2.877798660080444E+22</c:v>
                </c:pt>
                <c:pt idx="21661">
                  <c:v>2.8634096667800417E+22</c:v>
                </c:pt>
                <c:pt idx="21662">
                  <c:v>2.9135193359486925E+22</c:v>
                </c:pt>
                <c:pt idx="21663">
                  <c:v>2.898951739268949E+22</c:v>
                </c:pt>
                <c:pt idx="21664">
                  <c:v>2.8844569805726044E+22</c:v>
                </c:pt>
                <c:pt idx="21665">
                  <c:v>2.8700346956697414E+22</c:v>
                </c:pt>
                <c:pt idx="21666">
                  <c:v>2.8556845221913928E+22</c:v>
                </c:pt>
                <c:pt idx="21667">
                  <c:v>2.8414060995804358E+22</c:v>
                </c:pt>
                <c:pt idx="21668">
                  <c:v>2.8271990690825336E+22</c:v>
                </c:pt>
                <c:pt idx="21669">
                  <c:v>2.8130630737371209E+22</c:v>
                </c:pt>
                <c:pt idx="21670">
                  <c:v>2.8622916775275206E+22</c:v>
                </c:pt>
                <c:pt idx="21671">
                  <c:v>2.847980219139883E+22</c:v>
                </c:pt>
                <c:pt idx="21672">
                  <c:v>2.8337403180441838E+22</c:v>
                </c:pt>
                <c:pt idx="21673">
                  <c:v>2.8833307736099573E+22</c:v>
                </c:pt>
                <c:pt idx="21674">
                  <c:v>2.8689141197419074E+22</c:v>
                </c:pt>
                <c:pt idx="21675">
                  <c:v>2.9191201168373911E+22</c:v>
                </c:pt>
                <c:pt idx="21676">
                  <c:v>2.9702047188820456E+22</c:v>
                </c:pt>
                <c:pt idx="21677">
                  <c:v>2.9553536952876352E+22</c:v>
                </c:pt>
                <c:pt idx="21678">
                  <c:v>3.0070723849551692E+22</c:v>
                </c:pt>
                <c:pt idx="21679">
                  <c:v>3.0596961516918848E+22</c:v>
                </c:pt>
                <c:pt idx="21680">
                  <c:v>3.1132408343464931E+22</c:v>
                </c:pt>
                <c:pt idx="21681">
                  <c:v>3.0976746301747605E+22</c:v>
                </c:pt>
                <c:pt idx="21682">
                  <c:v>3.1518839362028191E+22</c:v>
                </c:pt>
                <c:pt idx="21683">
                  <c:v>3.2070419050863687E+22</c:v>
                </c:pt>
                <c:pt idx="21684">
                  <c:v>3.1910066955609369E+22</c:v>
                </c:pt>
                <c:pt idx="21685">
                  <c:v>3.175051662083132E+22</c:v>
                </c:pt>
                <c:pt idx="21686">
                  <c:v>3.1591764037727162E+22</c:v>
                </c:pt>
                <c:pt idx="21687">
                  <c:v>3.1433805217538526E+22</c:v>
                </c:pt>
                <c:pt idx="21688">
                  <c:v>3.1276636191450833E+22</c:v>
                </c:pt>
                <c:pt idx="21689">
                  <c:v>3.1120253010493579E+22</c:v>
                </c:pt>
                <c:pt idx="21690">
                  <c:v>3.0964651745441112E+22</c:v>
                </c:pt>
                <c:pt idx="21691">
                  <c:v>3.0809828486713906E+22</c:v>
                </c:pt>
                <c:pt idx="21692">
                  <c:v>3.0655779344280336E+22</c:v>
                </c:pt>
                <c:pt idx="21693">
                  <c:v>3.0502500447558933E+22</c:v>
                </c:pt>
                <c:pt idx="21694">
                  <c:v>3.1036294205391218E+22</c:v>
                </c:pt>
                <c:pt idx="21695">
                  <c:v>3.0881112734364263E+22</c:v>
                </c:pt>
                <c:pt idx="21696">
                  <c:v>3.0726707170692439E+22</c:v>
                </c:pt>
                <c:pt idx="21697">
                  <c:v>3.1264424546179557E+22</c:v>
                </c:pt>
                <c:pt idx="21698">
                  <c:v>3.1108102423448658E+22</c:v>
                </c:pt>
                <c:pt idx="21699">
                  <c:v>3.0952561911331413E+22</c:v>
                </c:pt>
                <c:pt idx="21700">
                  <c:v>3.1494231744779714E+22</c:v>
                </c:pt>
                <c:pt idx="21701">
                  <c:v>3.1336760586055813E+22</c:v>
                </c:pt>
                <c:pt idx="21702">
                  <c:v>3.1885153896311793E+22</c:v>
                </c:pt>
                <c:pt idx="21703">
                  <c:v>3.1725728126830232E+22</c:v>
                </c:pt>
                <c:pt idx="21704">
                  <c:v>3.156709948619608E+22</c:v>
                </c:pt>
                <c:pt idx="21705">
                  <c:v>3.1409263988765098E+22</c:v>
                </c:pt>
                <c:pt idx="21706">
                  <c:v>3.1252217668821274E+22</c:v>
                </c:pt>
                <c:pt idx="21707">
                  <c:v>3.1799131478025648E+22</c:v>
                </c:pt>
                <c:pt idx="21708">
                  <c:v>3.23556162788911E+22</c:v>
                </c:pt>
                <c:pt idx="21709">
                  <c:v>3.2921839563771696E+22</c:v>
                </c:pt>
                <c:pt idx="21710">
                  <c:v>3.3497971756137701E+22</c:v>
                </c:pt>
                <c:pt idx="21711">
                  <c:v>3.3330481897357013E+22</c:v>
                </c:pt>
                <c:pt idx="21712">
                  <c:v>3.3913765330560762E+22</c:v>
                </c:pt>
                <c:pt idx="21713">
                  <c:v>3.3744196503907957E+22</c:v>
                </c:pt>
                <c:pt idx="21714">
                  <c:v>3.4334719942726347E+22</c:v>
                </c:pt>
                <c:pt idx="21715">
                  <c:v>3.4935577541724059E+22</c:v>
                </c:pt>
                <c:pt idx="21716">
                  <c:v>3.4760899654015437E+22</c:v>
                </c:pt>
                <c:pt idx="21717">
                  <c:v>3.536921539796071E+22</c:v>
                </c:pt>
                <c:pt idx="21718">
                  <c:v>3.5988176667425024E+22</c:v>
                </c:pt>
                <c:pt idx="21719">
                  <c:v>3.5808235784087901E+22</c:v>
                </c:pt>
                <c:pt idx="21720">
                  <c:v>3.562919460516746E+22</c:v>
                </c:pt>
                <c:pt idx="21721">
                  <c:v>3.6252705510757895E+22</c:v>
                </c:pt>
                <c:pt idx="21722">
                  <c:v>3.6071441983204107E+22</c:v>
                </c:pt>
                <c:pt idx="21723">
                  <c:v>3.5891084773288086E+22</c:v>
                </c:pt>
                <c:pt idx="21724">
                  <c:v>3.5711629349421647E+22</c:v>
                </c:pt>
                <c:pt idx="21725">
                  <c:v>3.5533071202674538E+22</c:v>
                </c:pt>
                <c:pt idx="21726">
                  <c:v>3.5355405846661164E+22</c:v>
                </c:pt>
                <c:pt idx="21727">
                  <c:v>3.5178628817427859E+22</c:v>
                </c:pt>
                <c:pt idx="21728">
                  <c:v>3.500273567334072E+22</c:v>
                </c:pt>
                <c:pt idx="21729">
                  <c:v>3.4827721994974018E+22</c:v>
                </c:pt>
                <c:pt idx="21730">
                  <c:v>3.4653583384999147E+22</c:v>
                </c:pt>
                <c:pt idx="21731">
                  <c:v>3.5260021094236633E+22</c:v>
                </c:pt>
                <c:pt idx="21732">
                  <c:v>3.508372098876545E+22</c:v>
                </c:pt>
                <c:pt idx="21733">
                  <c:v>3.5697686106068847E+22</c:v>
                </c:pt>
                <c:pt idx="21734">
                  <c:v>3.5519197675538501E+22</c:v>
                </c:pt>
                <c:pt idx="21735">
                  <c:v>3.5341601687160809E+22</c:v>
                </c:pt>
                <c:pt idx="21736">
                  <c:v>3.5164893678725006E+22</c:v>
                </c:pt>
                <c:pt idx="21737">
                  <c:v>3.498906921033138E+22</c:v>
                </c:pt>
                <c:pt idx="21738">
                  <c:v>3.4814123864279724E+22</c:v>
                </c:pt>
                <c:pt idx="21739">
                  <c:v>3.4640053244958324E+22</c:v>
                </c:pt>
                <c:pt idx="21740">
                  <c:v>3.5246254176745099E+22</c:v>
                </c:pt>
                <c:pt idx="21741">
                  <c:v>3.5863063624838141E+22</c:v>
                </c:pt>
                <c:pt idx="21742">
                  <c:v>3.6490667238272809E+22</c:v>
                </c:pt>
                <c:pt idx="21743">
                  <c:v>3.7129253914942586E+22</c:v>
                </c:pt>
                <c:pt idx="21744">
                  <c:v>3.6943607645367871E+22</c:v>
                </c:pt>
                <c:pt idx="21745">
                  <c:v>3.7590120779161813E+22</c:v>
                </c:pt>
                <c:pt idx="21746">
                  <c:v>3.824794789279715E+22</c:v>
                </c:pt>
                <c:pt idx="21747">
                  <c:v>3.8056708153333166E+22</c:v>
                </c:pt>
                <c:pt idx="21748">
                  <c:v>3.7866424612566503E+22</c:v>
                </c:pt>
                <c:pt idx="21749">
                  <c:v>3.7677092489503669E+22</c:v>
                </c:pt>
                <c:pt idx="21750">
                  <c:v>3.7488707027056151E+22</c:v>
                </c:pt>
                <c:pt idx="21751">
                  <c:v>3.8144759400029638E+22</c:v>
                </c:pt>
                <c:pt idx="21752">
                  <c:v>3.8812292689530158E+22</c:v>
                </c:pt>
                <c:pt idx="21753">
                  <c:v>3.8618231226082511E+22</c:v>
                </c:pt>
                <c:pt idx="21754">
                  <c:v>3.9294050272538954E+22</c:v>
                </c:pt>
                <c:pt idx="21755">
                  <c:v>3.9097580021176261E+22</c:v>
                </c:pt>
                <c:pt idx="21756">
                  <c:v>3.8902092121070381E+22</c:v>
                </c:pt>
                <c:pt idx="21757">
                  <c:v>3.9582878733189119E+22</c:v>
                </c:pt>
                <c:pt idx="21758">
                  <c:v>4.0275579111019932E+22</c:v>
                </c:pt>
                <c:pt idx="21759">
                  <c:v>4.0074201215464831E+22</c:v>
                </c:pt>
                <c:pt idx="21760">
                  <c:v>4.0775499736735468E+22</c:v>
                </c:pt>
                <c:pt idx="21761">
                  <c:v>4.0571622238051786E+22</c:v>
                </c:pt>
                <c:pt idx="21762">
                  <c:v>4.0368764126861529E+22</c:v>
                </c:pt>
                <c:pt idx="21763">
                  <c:v>4.0166920306227222E+22</c:v>
                </c:pt>
                <c:pt idx="21764">
                  <c:v>3.9966085704696086E+22</c:v>
                </c:pt>
                <c:pt idx="21765">
                  <c:v>3.9766255276172608E+22</c:v>
                </c:pt>
                <c:pt idx="21766">
                  <c:v>3.9567423999791742E+22</c:v>
                </c:pt>
                <c:pt idx="21767">
                  <c:v>3.936958687979278E+22</c:v>
                </c:pt>
                <c:pt idx="21768">
                  <c:v>3.9172738945393818E+22</c:v>
                </c:pt>
                <c:pt idx="21769">
                  <c:v>3.897687525066685E+22</c:v>
                </c:pt>
                <c:pt idx="21770">
                  <c:v>3.965897056755352E+22</c:v>
                </c:pt>
                <c:pt idx="21771">
                  <c:v>4.0353002552485711E+22</c:v>
                </c:pt>
                <c:pt idx="21772">
                  <c:v>4.0151237539723286E+22</c:v>
                </c:pt>
                <c:pt idx="21773">
                  <c:v>4.0853884196668446E+22</c:v>
                </c:pt>
                <c:pt idx="21774">
                  <c:v>4.0649614775685101E+22</c:v>
                </c:pt>
                <c:pt idx="21775">
                  <c:v>4.0446366701806674E+22</c:v>
                </c:pt>
                <c:pt idx="21776">
                  <c:v>4.0244134868297638E+22</c:v>
                </c:pt>
                <c:pt idx="21777">
                  <c:v>4.0042914193956149E+22</c:v>
                </c:pt>
                <c:pt idx="21778">
                  <c:v>3.9842699622986369E+22</c:v>
                </c:pt>
                <c:pt idx="21779">
                  <c:v>4.0539946866388637E+22</c:v>
                </c:pt>
                <c:pt idx="21780">
                  <c:v>4.0337247132056694E+22</c:v>
                </c:pt>
                <c:pt idx="21781">
                  <c:v>4.0135560896396409E+22</c:v>
                </c:pt>
                <c:pt idx="21782">
                  <c:v>3.9934883091914424E+22</c:v>
                </c:pt>
                <c:pt idx="21783">
                  <c:v>3.9735208676454853E+22</c:v>
                </c:pt>
                <c:pt idx="21784">
                  <c:v>3.953653263307258E+22</c:v>
                </c:pt>
                <c:pt idx="21785">
                  <c:v>4.0228421954151354E+22</c:v>
                </c:pt>
                <c:pt idx="21786">
                  <c:v>4.0027279844380598E+22</c:v>
                </c:pt>
                <c:pt idx="21787">
                  <c:v>3.9827143445158692E+22</c:v>
                </c:pt>
                <c:pt idx="21788">
                  <c:v>4.0524118455448974E+22</c:v>
                </c:pt>
                <c:pt idx="21789">
                  <c:v>4.1233290528419331E+22</c:v>
                </c:pt>
                <c:pt idx="21790">
                  <c:v>4.1027124075777235E+22</c:v>
                </c:pt>
                <c:pt idx="21791">
                  <c:v>4.0821988455398347E+22</c:v>
                </c:pt>
                <c:pt idx="21792">
                  <c:v>4.0617878513121357E+22</c:v>
                </c:pt>
                <c:pt idx="21793">
                  <c:v>4.0414789120555747E+22</c:v>
                </c:pt>
                <c:pt idx="21794">
                  <c:v>4.1122047930165476E+22</c:v>
                </c:pt>
                <c:pt idx="21795">
                  <c:v>4.0916437690514649E+22</c:v>
                </c:pt>
                <c:pt idx="21796">
                  <c:v>4.0711855502062078E+22</c:v>
                </c:pt>
                <c:pt idx="21797">
                  <c:v>4.0508296224551771E+22</c:v>
                </c:pt>
                <c:pt idx="21798">
                  <c:v>4.0305754743429013E+22</c:v>
                </c:pt>
                <c:pt idx="21799">
                  <c:v>4.0104225969711868E+22</c:v>
                </c:pt>
                <c:pt idx="21800">
                  <c:v>3.9903704839863306E+22</c:v>
                </c:pt>
                <c:pt idx="21801">
                  <c:v>3.9704186315663988E+22</c:v>
                </c:pt>
                <c:pt idx="21802">
                  <c:v>4.0399009576188111E+22</c:v>
                </c:pt>
                <c:pt idx="21803">
                  <c:v>4.019701452830717E+22</c:v>
                </c:pt>
                <c:pt idx="21804">
                  <c:v>4.0900462282552547E+22</c:v>
                </c:pt>
                <c:pt idx="21805">
                  <c:v>4.0695959971139785E+22</c:v>
                </c:pt>
                <c:pt idx="21806">
                  <c:v>4.0492480171284086E+22</c:v>
                </c:pt>
                <c:pt idx="21807">
                  <c:v>4.120109857428156E+22</c:v>
                </c:pt>
                <c:pt idx="21808">
                  <c:v>4.0995093081410152E+22</c:v>
                </c:pt>
                <c:pt idx="21809">
                  <c:v>4.1712507210334835E+22</c:v>
                </c:pt>
                <c:pt idx="21810">
                  <c:v>4.1503944674283163E+22</c:v>
                </c:pt>
                <c:pt idx="21811">
                  <c:v>4.2230263706083119E+22</c:v>
                </c:pt>
                <c:pt idx="21812">
                  <c:v>4.2019112387552699E+22</c:v>
                </c:pt>
                <c:pt idx="21813">
                  <c:v>4.1809016825614936E+22</c:v>
                </c:pt>
                <c:pt idx="21814">
                  <c:v>4.2540674620063199E+22</c:v>
                </c:pt>
                <c:pt idx="21815">
                  <c:v>4.2327971246962886E+22</c:v>
                </c:pt>
                <c:pt idx="21816">
                  <c:v>4.3068710743784737E+22</c:v>
                </c:pt>
                <c:pt idx="21817">
                  <c:v>4.3822413181800971E+22</c:v>
                </c:pt>
                <c:pt idx="21818">
                  <c:v>4.360330111589197E+22</c:v>
                </c:pt>
                <c:pt idx="21819">
                  <c:v>4.3385284610312513E+22</c:v>
                </c:pt>
                <c:pt idx="21820">
                  <c:v>4.316835818726095E+22</c:v>
                </c:pt>
                <c:pt idx="21821">
                  <c:v>4.2952516396324647E+22</c:v>
                </c:pt>
                <c:pt idx="21822">
                  <c:v>4.2737753814343021E+22</c:v>
                </c:pt>
                <c:pt idx="21823">
                  <c:v>4.2524065045271307E+22</c:v>
                </c:pt>
                <c:pt idx="21824">
                  <c:v>4.3268236183563554E+22</c:v>
                </c:pt>
                <c:pt idx="21825">
                  <c:v>4.4025430316775922E+22</c:v>
                </c:pt>
                <c:pt idx="21826">
                  <c:v>4.3805303165192046E+22</c:v>
                </c:pt>
                <c:pt idx="21827">
                  <c:v>4.3586276649366083E+22</c:v>
                </c:pt>
                <c:pt idx="21828">
                  <c:v>4.336834526611925E+22</c:v>
                </c:pt>
                <c:pt idx="21829">
                  <c:v>4.3151503539788656E+22</c:v>
                </c:pt>
                <c:pt idx="21830">
                  <c:v>4.2935746022089714E+22</c:v>
                </c:pt>
                <c:pt idx="21831">
                  <c:v>4.3687121577476287E+22</c:v>
                </c:pt>
                <c:pt idx="21832">
                  <c:v>4.4451646205082129E+22</c:v>
                </c:pt>
                <c:pt idx="21833">
                  <c:v>4.4229387974056715E+22</c:v>
                </c:pt>
                <c:pt idx="21834">
                  <c:v>4.400824103418643E+22</c:v>
                </c:pt>
                <c:pt idx="21835">
                  <c:v>4.3788199829015494E+22</c:v>
                </c:pt>
                <c:pt idx="21836">
                  <c:v>4.3569258829870415E+22</c:v>
                </c:pt>
                <c:pt idx="21837">
                  <c:v>4.3351412535721061E+22</c:v>
                </c:pt>
                <c:pt idx="21838">
                  <c:v>4.4110062255096184E+22</c:v>
                </c:pt>
                <c:pt idx="21839">
                  <c:v>4.4881988344560367E+22</c:v>
                </c:pt>
                <c:pt idx="21840">
                  <c:v>4.5667423140590173E+22</c:v>
                </c:pt>
                <c:pt idx="21841">
                  <c:v>4.6466603045550505E+22</c:v>
                </c:pt>
                <c:pt idx="21842">
                  <c:v>4.6234270030322754E+22</c:v>
                </c:pt>
                <c:pt idx="21843">
                  <c:v>4.6003098680171138E+22</c:v>
                </c:pt>
                <c:pt idx="21844">
                  <c:v>4.5773083186770286E+22</c:v>
                </c:pt>
                <c:pt idx="21845">
                  <c:v>4.6574112142538769E+22</c:v>
                </c:pt>
                <c:pt idx="21846">
                  <c:v>4.7389159105033197E+22</c:v>
                </c:pt>
                <c:pt idx="21847">
                  <c:v>4.7152213309508028E+22</c:v>
                </c:pt>
                <c:pt idx="21848">
                  <c:v>4.6916452242960486E+22</c:v>
                </c:pt>
                <c:pt idx="21849">
                  <c:v>4.6681869981745687E+22</c:v>
                </c:pt>
                <c:pt idx="21850">
                  <c:v>4.644846063183696E+22</c:v>
                </c:pt>
                <c:pt idx="21851">
                  <c:v>4.6216218328677772E+22</c:v>
                </c:pt>
                <c:pt idx="21852">
                  <c:v>4.7025002149429635E+22</c:v>
                </c:pt>
                <c:pt idx="21853">
                  <c:v>4.678987713868249E+22</c:v>
                </c:pt>
                <c:pt idx="21854">
                  <c:v>4.7608699988609434E+22</c:v>
                </c:pt>
                <c:pt idx="21855">
                  <c:v>4.7370656488666387E+22</c:v>
                </c:pt>
                <c:pt idx="21856">
                  <c:v>4.8199642977218054E+22</c:v>
                </c:pt>
                <c:pt idx="21857">
                  <c:v>4.9043136729319372E+22</c:v>
                </c:pt>
                <c:pt idx="21858">
                  <c:v>4.9901391622082463E+22</c:v>
                </c:pt>
                <c:pt idx="21859">
                  <c:v>5.0774665975468908E+22</c:v>
                </c:pt>
                <c:pt idx="21860">
                  <c:v>5.1663222630039616E+22</c:v>
                </c:pt>
                <c:pt idx="21861">
                  <c:v>5.1404906516889421E+22</c:v>
                </c:pt>
                <c:pt idx="21862">
                  <c:v>5.114788198430497E+22</c:v>
                </c:pt>
                <c:pt idx="21863">
                  <c:v>5.2042969919030311E+22</c:v>
                </c:pt>
                <c:pt idx="21864">
                  <c:v>5.1782755069435163E+22</c:v>
                </c:pt>
                <c:pt idx="21865">
                  <c:v>5.1523841294087991E+22</c:v>
                </c:pt>
                <c:pt idx="21866">
                  <c:v>5.1266222087617552E+22</c:v>
                </c:pt>
                <c:pt idx="21867">
                  <c:v>5.1009890977179467E+22</c:v>
                </c:pt>
                <c:pt idx="21868">
                  <c:v>5.1902564069280112E+22</c:v>
                </c:pt>
                <c:pt idx="21869">
                  <c:v>5.1643051248933711E+22</c:v>
                </c:pt>
                <c:pt idx="21870">
                  <c:v>5.2546804645790055E+22</c:v>
                </c:pt>
                <c:pt idx="21871">
                  <c:v>5.2284070622561101E+22</c:v>
                </c:pt>
                <c:pt idx="21872">
                  <c:v>5.2022650269448295E+22</c:v>
                </c:pt>
                <c:pt idx="21873">
                  <c:v>5.1762537018101057E+22</c:v>
                </c:pt>
                <c:pt idx="21874">
                  <c:v>5.2668381415917832E+22</c:v>
                </c:pt>
                <c:pt idx="21875">
                  <c:v>5.3590078090696395E+22</c:v>
                </c:pt>
                <c:pt idx="21876">
                  <c:v>5.452790445728359E+22</c:v>
                </c:pt>
                <c:pt idx="21877">
                  <c:v>5.4255264934997174E+22</c:v>
                </c:pt>
                <c:pt idx="21878">
                  <c:v>5.398398861032219E+22</c:v>
                </c:pt>
                <c:pt idx="21879">
                  <c:v>5.3714068667270578E+22</c:v>
                </c:pt>
                <c:pt idx="21880">
                  <c:v>5.3445498323934225E+22</c:v>
                </c:pt>
                <c:pt idx="21881">
                  <c:v>5.3178270832314557E+22</c:v>
                </c:pt>
                <c:pt idx="21882">
                  <c:v>5.2912379478152986E+22</c:v>
                </c:pt>
                <c:pt idx="21883">
                  <c:v>5.383834611902067E+22</c:v>
                </c:pt>
                <c:pt idx="21884">
                  <c:v>5.3569154388425563E+22</c:v>
                </c:pt>
                <c:pt idx="21885">
                  <c:v>5.3301308616483432E+22</c:v>
                </c:pt>
                <c:pt idx="21886">
                  <c:v>5.3034802073401012E+22</c:v>
                </c:pt>
                <c:pt idx="21887">
                  <c:v>5.2769628063034008E+22</c:v>
                </c:pt>
                <c:pt idx="21888">
                  <c:v>5.250577992271884E+22</c:v>
                </c:pt>
                <c:pt idx="21889">
                  <c:v>5.3424631071366426E+22</c:v>
                </c:pt>
                <c:pt idx="21890">
                  <c:v>5.3157507916009593E+22</c:v>
                </c:pt>
                <c:pt idx="21891">
                  <c:v>5.2891720376429543E+22</c:v>
                </c:pt>
                <c:pt idx="21892">
                  <c:v>5.2627261774547393E+22</c:v>
                </c:pt>
                <c:pt idx="21893">
                  <c:v>5.2364125465674655E+22</c:v>
                </c:pt>
                <c:pt idx="21894">
                  <c:v>5.2102304838346284E+22</c:v>
                </c:pt>
                <c:pt idx="21895">
                  <c:v>5.3014095173017351E+22</c:v>
                </c:pt>
                <c:pt idx="21896">
                  <c:v>5.274902469715226E+22</c:v>
                </c:pt>
                <c:pt idx="21897">
                  <c:v>5.367213262935243E+22</c:v>
                </c:pt>
                <c:pt idx="21898">
                  <c:v>5.4611394950366105E+22</c:v>
                </c:pt>
                <c:pt idx="21899">
                  <c:v>5.4338337975614277E+22</c:v>
                </c:pt>
                <c:pt idx="21900">
                  <c:v>5.5289258890187533E+22</c:v>
                </c:pt>
                <c:pt idx="21901">
                  <c:v>5.6256820920765821E+22</c:v>
                </c:pt>
                <c:pt idx="21902">
                  <c:v>5.5975536816161993E+22</c:v>
                </c:pt>
                <c:pt idx="21903">
                  <c:v>5.5695659132081186E+22</c:v>
                </c:pt>
                <c:pt idx="21904">
                  <c:v>5.5417180836420783E+22</c:v>
                </c:pt>
                <c:pt idx="21905">
                  <c:v>5.5140094932238683E+22</c:v>
                </c:pt>
                <c:pt idx="21906">
                  <c:v>5.486439445757749E+22</c:v>
                </c:pt>
                <c:pt idx="21907">
                  <c:v>5.4590072485289604E+22</c:v>
                </c:pt>
                <c:pt idx="21908">
                  <c:v>5.4317122122863157E+22</c:v>
                </c:pt>
                <c:pt idx="21909">
                  <c:v>5.5267671760013263E+22</c:v>
                </c:pt>
                <c:pt idx="21910">
                  <c:v>5.4991333401213194E+22</c:v>
                </c:pt>
                <c:pt idx="21911">
                  <c:v>5.4716376734207127E+22</c:v>
                </c:pt>
                <c:pt idx="21912">
                  <c:v>5.5673913327055758E+22</c:v>
                </c:pt>
                <c:pt idx="21913">
                  <c:v>5.6648206810279238E+22</c:v>
                </c:pt>
                <c:pt idx="21914">
                  <c:v>5.7639550429459129E+22</c:v>
                </c:pt>
                <c:pt idx="21915">
                  <c:v>5.7351352677311835E+22</c:v>
                </c:pt>
                <c:pt idx="21916">
                  <c:v>5.7064595913925278E+22</c:v>
                </c:pt>
                <c:pt idx="21917">
                  <c:v>5.8063226342418976E+22</c:v>
                </c:pt>
                <c:pt idx="21918">
                  <c:v>5.9079332803411312E+22</c:v>
                </c:pt>
                <c:pt idx="21919">
                  <c:v>5.8783936139394256E+22</c:v>
                </c:pt>
                <c:pt idx="21920">
                  <c:v>5.981265502183366E+22</c:v>
                </c:pt>
                <c:pt idx="21921">
                  <c:v>5.951359174672449E+22</c:v>
                </c:pt>
                <c:pt idx="21922">
                  <c:v>5.921602378799087E+22</c:v>
                </c:pt>
                <c:pt idx="21923">
                  <c:v>6.0252304204280713E+22</c:v>
                </c:pt>
                <c:pt idx="21924">
                  <c:v>5.9951042683259312E+22</c:v>
                </c:pt>
                <c:pt idx="21925">
                  <c:v>5.9651287469843011E+22</c:v>
                </c:pt>
                <c:pt idx="21926">
                  <c:v>5.9353031032493796E+22</c:v>
                </c:pt>
                <c:pt idx="21927">
                  <c:v>5.905626587733133E+22</c:v>
                </c:pt>
                <c:pt idx="21928">
                  <c:v>5.876098454794467E+22</c:v>
                </c:pt>
                <c:pt idx="21929">
                  <c:v>5.9789301777533709E+22</c:v>
                </c:pt>
                <c:pt idx="21930">
                  <c:v>5.9490355268646043E+22</c:v>
                </c:pt>
                <c:pt idx="21931">
                  <c:v>6.0531436485847355E+22</c:v>
                </c:pt>
                <c:pt idx="21932">
                  <c:v>6.0228779303418114E+22</c:v>
                </c:pt>
                <c:pt idx="21933">
                  <c:v>6.1282782941227937E+22</c:v>
                </c:pt>
                <c:pt idx="21934">
                  <c:v>6.2355231642699434E+22</c:v>
                </c:pt>
                <c:pt idx="21935">
                  <c:v>6.2043455484485937E+22</c:v>
                </c:pt>
                <c:pt idx="21936">
                  <c:v>6.3129215955464448E+22</c:v>
                </c:pt>
                <c:pt idx="21937">
                  <c:v>6.4233977234685082E+22</c:v>
                </c:pt>
                <c:pt idx="21938">
                  <c:v>6.3912807348511659E+22</c:v>
                </c:pt>
                <c:pt idx="21939">
                  <c:v>6.5031281477110618E+22</c:v>
                </c:pt>
                <c:pt idx="21940">
                  <c:v>6.4706125069725066E+22</c:v>
                </c:pt>
                <c:pt idx="21941">
                  <c:v>6.5838482258445258E+22</c:v>
                </c:pt>
                <c:pt idx="21942">
                  <c:v>6.5509289847153031E+22</c:v>
                </c:pt>
                <c:pt idx="21943">
                  <c:v>6.6655702419478216E+22</c:v>
                </c:pt>
                <c:pt idx="21944">
                  <c:v>6.6322423907380829E+22</c:v>
                </c:pt>
                <c:pt idx="21945">
                  <c:v>6.7483066325759995E+22</c:v>
                </c:pt>
                <c:pt idx="21946">
                  <c:v>6.8664019986460797E+22</c:v>
                </c:pt>
                <c:pt idx="21947">
                  <c:v>6.8320699886528495E+22</c:v>
                </c:pt>
                <c:pt idx="21948">
                  <c:v>6.9516312134542751E+22</c:v>
                </c:pt>
                <c:pt idx="21949">
                  <c:v>6.9168730573870037E+22</c:v>
                </c:pt>
                <c:pt idx="21950">
                  <c:v>7.0379183358912764E+22</c:v>
                </c:pt>
                <c:pt idx="21951">
                  <c:v>7.0027287442118198E+22</c:v>
                </c:pt>
                <c:pt idx="21952">
                  <c:v>6.967715100490761E+22</c:v>
                </c:pt>
                <c:pt idx="21953">
                  <c:v>6.9328765249883069E+22</c:v>
                </c:pt>
                <c:pt idx="21954">
                  <c:v>6.8982121423633656E+22</c:v>
                </c:pt>
                <c:pt idx="21955">
                  <c:v>6.8637210816515483E+22</c:v>
                </c:pt>
                <c:pt idx="21956">
                  <c:v>6.8294024762432906E+22</c:v>
                </c:pt>
                <c:pt idx="21957">
                  <c:v>6.948917019577549E+22</c:v>
                </c:pt>
                <c:pt idx="21958">
                  <c:v>6.9141724344796609E+22</c:v>
                </c:pt>
                <c:pt idx="21959">
                  <c:v>6.8796015723072625E+22</c:v>
                </c:pt>
                <c:pt idx="21960">
                  <c:v>6.8452035644457264E+22</c:v>
                </c:pt>
                <c:pt idx="21961">
                  <c:v>6.9649946268235268E+22</c:v>
                </c:pt>
                <c:pt idx="21962">
                  <c:v>6.9301696536894092E+22</c:v>
                </c:pt>
                <c:pt idx="21963">
                  <c:v>7.0514476226289745E+22</c:v>
                </c:pt>
                <c:pt idx="21964">
                  <c:v>7.174847956024982E+22</c:v>
                </c:pt>
                <c:pt idx="21965">
                  <c:v>7.1389737162448568E+22</c:v>
                </c:pt>
                <c:pt idx="21966">
                  <c:v>7.1032788476636321E+22</c:v>
                </c:pt>
                <c:pt idx="21967">
                  <c:v>7.0677624534253137E+22</c:v>
                </c:pt>
                <c:pt idx="21968">
                  <c:v>7.0324236411581871E+22</c:v>
                </c:pt>
                <c:pt idx="21969">
                  <c:v>6.9972615229523964E+22</c:v>
                </c:pt>
                <c:pt idx="21970">
                  <c:v>6.9622752153376341E+22</c:v>
                </c:pt>
                <c:pt idx="21971">
                  <c:v>6.9274638392609456E+22</c:v>
                </c:pt>
                <c:pt idx="21972">
                  <c:v>6.892826520064641E+22</c:v>
                </c:pt>
                <c:pt idx="21973">
                  <c:v>7.0134509841657725E+22</c:v>
                </c:pt>
                <c:pt idx="21974">
                  <c:v>6.9783837292449432E+22</c:v>
                </c:pt>
                <c:pt idx="21975">
                  <c:v>7.10050544450673E+22</c:v>
                </c:pt>
                <c:pt idx="21976">
                  <c:v>7.0650029172841964E+22</c:v>
                </c:pt>
                <c:pt idx="21977">
                  <c:v>7.0296779026977757E+22</c:v>
                </c:pt>
                <c:pt idx="21978">
                  <c:v>6.9945295131842871E+22</c:v>
                </c:pt>
                <c:pt idx="21979">
                  <c:v>6.9595568656183653E+22</c:v>
                </c:pt>
                <c:pt idx="21980">
                  <c:v>6.9247590812902738E+22</c:v>
                </c:pt>
                <c:pt idx="21981">
                  <c:v>6.8901352858838221E+22</c:v>
                </c:pt>
                <c:pt idx="21982">
                  <c:v>7.0107126533867895E+22</c:v>
                </c:pt>
                <c:pt idx="21983">
                  <c:v>6.9756590901198552E+22</c:v>
                </c:pt>
                <c:pt idx="21984">
                  <c:v>6.9407807946692558E+22</c:v>
                </c:pt>
                <c:pt idx="21985">
                  <c:v>6.9060768906959099E+22</c:v>
                </c:pt>
                <c:pt idx="21986">
                  <c:v>7.0269332362830889E+22</c:v>
                </c:pt>
                <c:pt idx="21987">
                  <c:v>6.9917985701016734E+22</c:v>
                </c:pt>
                <c:pt idx="21988">
                  <c:v>6.9568395772511654E+22</c:v>
                </c:pt>
                <c:pt idx="21989">
                  <c:v>7.0785842698530616E+22</c:v>
                </c:pt>
                <c:pt idx="21990">
                  <c:v>7.0431913485037963E+22</c:v>
                </c:pt>
                <c:pt idx="21991">
                  <c:v>7.0079753917612775E+22</c:v>
                </c:pt>
                <c:pt idx="21992">
                  <c:v>7.1306149611171003E+22</c:v>
                </c:pt>
                <c:pt idx="21993">
                  <c:v>7.2554007229366498E+22</c:v>
                </c:pt>
                <c:pt idx="21994">
                  <c:v>7.2191237193219667E+22</c:v>
                </c:pt>
                <c:pt idx="21995">
                  <c:v>7.1830281007253571E+22</c:v>
                </c:pt>
                <c:pt idx="21996">
                  <c:v>7.3087310924880514E+22</c:v>
                </c:pt>
                <c:pt idx="21997">
                  <c:v>7.2721874370256114E+22</c:v>
                </c:pt>
                <c:pt idx="21998">
                  <c:v>7.3994507171735601E+22</c:v>
                </c:pt>
                <c:pt idx="21999">
                  <c:v>7.3624534635876922E+22</c:v>
                </c:pt>
                <c:pt idx="22000">
                  <c:v>7.3256411962697537E+22</c:v>
                </c:pt>
                <c:pt idx="22001">
                  <c:v>7.2890129902884046E+22</c:v>
                </c:pt>
                <c:pt idx="22002">
                  <c:v>7.2525679253369624E+22</c:v>
                </c:pt>
                <c:pt idx="22003">
                  <c:v>7.2163050857102777E+22</c:v>
                </c:pt>
                <c:pt idx="22004">
                  <c:v>7.180223560281726E+22</c:v>
                </c:pt>
                <c:pt idx="22005">
                  <c:v>7.1443224424803176E+22</c:v>
                </c:pt>
                <c:pt idx="22006">
                  <c:v>7.108600830267916E+22</c:v>
                </c:pt>
                <c:pt idx="22007">
                  <c:v>7.0730578261165761E+22</c:v>
                </c:pt>
                <c:pt idx="22008">
                  <c:v>7.0376925369859928E+22</c:v>
                </c:pt>
                <c:pt idx="22009">
                  <c:v>7.0025040743010627E+22</c:v>
                </c:pt>
                <c:pt idx="22010">
                  <c:v>6.9674915539295574E+22</c:v>
                </c:pt>
                <c:pt idx="22011">
                  <c:v>6.9326540961599092E+22</c:v>
                </c:pt>
                <c:pt idx="22012">
                  <c:v>6.8979908256791095E+22</c:v>
                </c:pt>
                <c:pt idx="22013">
                  <c:v>6.8635008715507137E+22</c:v>
                </c:pt>
                <c:pt idx="22014">
                  <c:v>6.8291833671929605E+22</c:v>
                </c:pt>
                <c:pt idx="22015">
                  <c:v>6.9486940761188374E+22</c:v>
                </c:pt>
                <c:pt idx="22016">
                  <c:v>6.9139506057382436E+22</c:v>
                </c:pt>
                <c:pt idx="22017">
                  <c:v>6.879380852709552E+22</c:v>
                </c:pt>
                <c:pt idx="22018">
                  <c:v>6.8449839484460039E+22</c:v>
                </c:pt>
                <c:pt idx="22019">
                  <c:v>6.8107590287037735E+22</c:v>
                </c:pt>
                <c:pt idx="22020">
                  <c:v>6.7767052335602549E+22</c:v>
                </c:pt>
                <c:pt idx="22021">
                  <c:v>6.7428217073924535E+22</c:v>
                </c:pt>
                <c:pt idx="22022">
                  <c:v>6.7091075988554913E+22</c:v>
                </c:pt>
                <c:pt idx="22023">
                  <c:v>6.6755620608612135E+22</c:v>
                </c:pt>
                <c:pt idx="22024">
                  <c:v>6.6421842505569072E+22</c:v>
                </c:pt>
                <c:pt idx="22025">
                  <c:v>6.6089733293041225E+22</c:v>
                </c:pt>
                <c:pt idx="22026">
                  <c:v>6.7246303625669455E+22</c:v>
                </c:pt>
                <c:pt idx="22027">
                  <c:v>6.6910072107541107E+22</c:v>
                </c:pt>
                <c:pt idx="22028">
                  <c:v>6.6575521747003398E+22</c:v>
                </c:pt>
                <c:pt idx="22029">
                  <c:v>6.6242644138268383E+22</c:v>
                </c:pt>
                <c:pt idx="22030">
                  <c:v>6.5911430917577041E+22</c:v>
                </c:pt>
                <c:pt idx="22031">
                  <c:v>6.5581873762989154E+22</c:v>
                </c:pt>
                <c:pt idx="22032">
                  <c:v>6.5253964394174207E+22</c:v>
                </c:pt>
                <c:pt idx="22033">
                  <c:v>6.4927694572203339E+22</c:v>
                </c:pt>
                <c:pt idx="22034">
                  <c:v>6.6063929227216903E+22</c:v>
                </c:pt>
                <c:pt idx="22035">
                  <c:v>6.573360958108082E+22</c:v>
                </c:pt>
                <c:pt idx="22036">
                  <c:v>6.6883947748749736E+22</c:v>
                </c:pt>
                <c:pt idx="22037">
                  <c:v>6.6549528010005989E+22</c:v>
                </c:pt>
                <c:pt idx="22038">
                  <c:v>6.621678036995596E+22</c:v>
                </c:pt>
                <c:pt idx="22039">
                  <c:v>6.5885696468106179E+22</c:v>
                </c:pt>
                <c:pt idx="22040">
                  <c:v>6.7038696156298039E+22</c:v>
                </c:pt>
                <c:pt idx="22041">
                  <c:v>6.6703502675516548E+22</c:v>
                </c:pt>
                <c:pt idx="22042">
                  <c:v>6.6369985162138964E+22</c:v>
                </c:pt>
                <c:pt idx="22043">
                  <c:v>6.6038135236328272E+22</c:v>
                </c:pt>
                <c:pt idx="22044">
                  <c:v>6.7193802602964022E+22</c:v>
                </c:pt>
                <c:pt idx="22045">
                  <c:v>6.6857833589949201E+22</c:v>
                </c:pt>
                <c:pt idx="22046">
                  <c:v>6.6523544421999456E+22</c:v>
                </c:pt>
                <c:pt idx="22047">
                  <c:v>6.7687706449384447E+22</c:v>
                </c:pt>
                <c:pt idx="22048">
                  <c:v>6.7349267917137523E+22</c:v>
                </c:pt>
                <c:pt idx="22049">
                  <c:v>6.8527880105687431E+22</c:v>
                </c:pt>
                <c:pt idx="22050">
                  <c:v>6.972711800753697E+22</c:v>
                </c:pt>
                <c:pt idx="22051">
                  <c:v>7.0947342572668871E+22</c:v>
                </c:pt>
                <c:pt idx="22052">
                  <c:v>7.2188921067690579E+22</c:v>
                </c:pt>
                <c:pt idx="22053">
                  <c:v>7.1827976462352127E+22</c:v>
                </c:pt>
                <c:pt idx="22054">
                  <c:v>7.1468836580040368E+22</c:v>
                </c:pt>
                <c:pt idx="22055">
                  <c:v>7.1111492397140162E+22</c:v>
                </c:pt>
                <c:pt idx="22056">
                  <c:v>7.2355943514090123E+22</c:v>
                </c:pt>
                <c:pt idx="22057">
                  <c:v>7.3622172525586708E+22</c:v>
                </c:pt>
                <c:pt idx="22058">
                  <c:v>7.3254061662958776E+22</c:v>
                </c:pt>
                <c:pt idx="22059">
                  <c:v>7.2887791354643984E+22</c:v>
                </c:pt>
                <c:pt idx="22060">
                  <c:v>7.2523352397870768E+22</c:v>
                </c:pt>
                <c:pt idx="22061">
                  <c:v>7.216073563588141E+22</c:v>
                </c:pt>
                <c:pt idx="22062">
                  <c:v>7.1799931957702002E+22</c:v>
                </c:pt>
                <c:pt idx="22063">
                  <c:v>7.1440932297913496E+22</c:v>
                </c:pt>
                <c:pt idx="22064">
                  <c:v>7.1083727636423925E+22</c:v>
                </c:pt>
                <c:pt idx="22065">
                  <c:v>7.232769287006135E+22</c:v>
                </c:pt>
                <c:pt idx="22066">
                  <c:v>7.3593427495287427E+22</c:v>
                </c:pt>
                <c:pt idx="22067">
                  <c:v>7.3225460357810987E+22</c:v>
                </c:pt>
                <c:pt idx="22068">
                  <c:v>7.285933305602193E+22</c:v>
                </c:pt>
                <c:pt idx="22069">
                  <c:v>7.2495036390741817E+22</c:v>
                </c:pt>
                <c:pt idx="22070">
                  <c:v>7.2132561208788107E+22</c:v>
                </c:pt>
                <c:pt idx="22071">
                  <c:v>7.3394881029941901E+22</c:v>
                </c:pt>
                <c:pt idx="22072">
                  <c:v>7.3027906624792195E+22</c:v>
                </c:pt>
                <c:pt idx="22073">
                  <c:v>7.4305894990726061E+22</c:v>
                </c:pt>
                <c:pt idx="22074">
                  <c:v>7.5606248153063778E+22</c:v>
                </c:pt>
                <c:pt idx="22075">
                  <c:v>7.6929357495742402E+22</c:v>
                </c:pt>
                <c:pt idx="22076">
                  <c:v>7.8275621251917906E+22</c:v>
                </c:pt>
                <c:pt idx="22077">
                  <c:v>7.7884243145658315E+22</c:v>
                </c:pt>
                <c:pt idx="22078">
                  <c:v>7.9247217400707344E+22</c:v>
                </c:pt>
                <c:pt idx="22079">
                  <c:v>7.88509813137038E+22</c:v>
                </c:pt>
                <c:pt idx="22080">
                  <c:v>7.8456726407135288E+22</c:v>
                </c:pt>
                <c:pt idx="22081">
                  <c:v>7.9829719119260157E+22</c:v>
                </c:pt>
                <c:pt idx="22082">
                  <c:v>7.9430570523663849E+22</c:v>
                </c:pt>
                <c:pt idx="22083">
                  <c:v>7.9033417671045529E+22</c:v>
                </c:pt>
                <c:pt idx="22084">
                  <c:v>7.8638250582690297E+22</c:v>
                </c:pt>
                <c:pt idx="22085">
                  <c:v>7.8245059329776847E+22</c:v>
                </c:pt>
                <c:pt idx="22086">
                  <c:v>7.7853834033127955E+22</c:v>
                </c:pt>
                <c:pt idx="22087">
                  <c:v>7.7464564862962316E+22</c:v>
                </c:pt>
                <c:pt idx="22088">
                  <c:v>7.7077242038647511E+22</c:v>
                </c:pt>
                <c:pt idx="22089">
                  <c:v>7.6691855828454272E+22</c:v>
                </c:pt>
                <c:pt idx="22090">
                  <c:v>7.6308396549312008E+22</c:v>
                </c:pt>
                <c:pt idx="22091">
                  <c:v>7.5926854566565447E+22</c:v>
                </c:pt>
                <c:pt idx="22092">
                  <c:v>7.5547220293732618E+22</c:v>
                </c:pt>
                <c:pt idx="22093">
                  <c:v>7.5169484192263956E+22</c:v>
                </c:pt>
                <c:pt idx="22094">
                  <c:v>7.4793636771302639E+22</c:v>
                </c:pt>
                <c:pt idx="22095">
                  <c:v>7.4419668587446125E+22</c:v>
                </c:pt>
                <c:pt idx="22096">
                  <c:v>7.4047570244508896E+22</c:v>
                </c:pt>
                <c:pt idx="22097">
                  <c:v>7.3677332393286355E+22</c:v>
                </c:pt>
                <c:pt idx="22098">
                  <c:v>7.4966685710168871E+22</c:v>
                </c:pt>
                <c:pt idx="22099">
                  <c:v>7.4591852281618024E+22</c:v>
                </c:pt>
                <c:pt idx="22100">
                  <c:v>7.421889302020993E+22</c:v>
                </c:pt>
                <c:pt idx="22101">
                  <c:v>7.3847798555108883E+22</c:v>
                </c:pt>
                <c:pt idx="22102">
                  <c:v>7.3478559562333336E+22</c:v>
                </c:pt>
                <c:pt idx="22103">
                  <c:v>7.3111166764521666E+22</c:v>
                </c:pt>
                <c:pt idx="22104">
                  <c:v>7.4390612182900803E+22</c:v>
                </c:pt>
                <c:pt idx="22105">
                  <c:v>7.4018659121986294E+22</c:v>
                </c:pt>
                <c:pt idx="22106">
                  <c:v>7.5313985656621061E+22</c:v>
                </c:pt>
                <c:pt idx="22107">
                  <c:v>7.4937415728337953E+22</c:v>
                </c:pt>
                <c:pt idx="22108">
                  <c:v>7.6248820503583872E+22</c:v>
                </c:pt>
                <c:pt idx="22109">
                  <c:v>7.5867576401065956E+22</c:v>
                </c:pt>
                <c:pt idx="22110">
                  <c:v>7.7195258988084618E+22</c:v>
                </c:pt>
                <c:pt idx="22111">
                  <c:v>7.68092826931442E+22</c:v>
                </c:pt>
                <c:pt idx="22112">
                  <c:v>7.6425236279678481E+22</c:v>
                </c:pt>
                <c:pt idx="22113">
                  <c:v>7.6043110098280083E+22</c:v>
                </c:pt>
                <c:pt idx="22114">
                  <c:v>7.5662894547788674E+22</c:v>
                </c:pt>
                <c:pt idx="22115">
                  <c:v>7.6986995202374981E+22</c:v>
                </c:pt>
                <c:pt idx="22116">
                  <c:v>7.6602060226363111E+22</c:v>
                </c:pt>
                <c:pt idx="22117">
                  <c:v>7.62190499252313E+22</c:v>
                </c:pt>
                <c:pt idx="22118">
                  <c:v>7.5837954675605141E+22</c:v>
                </c:pt>
                <c:pt idx="22119">
                  <c:v>7.5458764902227117E+22</c:v>
                </c:pt>
                <c:pt idx="22120">
                  <c:v>7.6779293288016095E+22</c:v>
                </c:pt>
                <c:pt idx="22121">
                  <c:v>7.6395396821576009E+22</c:v>
                </c:pt>
                <c:pt idx="22122">
                  <c:v>7.6013419837468132E+22</c:v>
                </c:pt>
                <c:pt idx="22123">
                  <c:v>7.5633352738280785E+22</c:v>
                </c:pt>
                <c:pt idx="22124">
                  <c:v>7.6956936411200711E+22</c:v>
                </c:pt>
                <c:pt idx="22125">
                  <c:v>7.6572151729144702E+22</c:v>
                </c:pt>
                <c:pt idx="22126">
                  <c:v>7.6189290970498977E+22</c:v>
                </c:pt>
                <c:pt idx="22127">
                  <c:v>7.5808344515646488E+22</c:v>
                </c:pt>
                <c:pt idx="22128">
                  <c:v>7.7134990544670302E+22</c:v>
                </c:pt>
                <c:pt idx="22129">
                  <c:v>7.674931559194695E+22</c:v>
                </c:pt>
                <c:pt idx="22130">
                  <c:v>7.6365569013987211E+22</c:v>
                </c:pt>
                <c:pt idx="22131">
                  <c:v>7.5983741168917282E+22</c:v>
                </c:pt>
                <c:pt idx="22132">
                  <c:v>7.560382246307269E+22</c:v>
                </c:pt>
                <c:pt idx="22133">
                  <c:v>7.5225803350757322E+22</c:v>
                </c:pt>
                <c:pt idx="22134">
                  <c:v>7.6542254909395585E+22</c:v>
                </c:pt>
                <c:pt idx="22135">
                  <c:v>7.6159543634848601E+22</c:v>
                </c:pt>
                <c:pt idx="22136">
                  <c:v>7.7492335648458456E+22</c:v>
                </c:pt>
                <c:pt idx="22137">
                  <c:v>7.7104873970216156E+22</c:v>
                </c:pt>
                <c:pt idx="22138">
                  <c:v>7.6719349600365075E+22</c:v>
                </c:pt>
                <c:pt idx="22139">
                  <c:v>7.6335752852363247E+22</c:v>
                </c:pt>
                <c:pt idx="22140">
                  <c:v>7.5954074088101424E+22</c:v>
                </c:pt>
                <c:pt idx="22141">
                  <c:v>7.5574303717660916E+22</c:v>
                </c:pt>
                <c:pt idx="22142">
                  <c:v>7.5196432199072608E+22</c:v>
                </c:pt>
                <c:pt idx="22143">
                  <c:v>7.4820450038077242E+22</c:v>
                </c:pt>
                <c:pt idx="22144">
                  <c:v>7.4446347787886853E+22</c:v>
                </c:pt>
                <c:pt idx="22145">
                  <c:v>7.4074116048947417E+22</c:v>
                </c:pt>
                <c:pt idx="22146">
                  <c:v>7.3703745468702678E+22</c:v>
                </c:pt>
                <c:pt idx="22147">
                  <c:v>7.4993561014404983E+22</c:v>
                </c:pt>
                <c:pt idx="22148">
                  <c:v>7.4618593209332957E+22</c:v>
                </c:pt>
                <c:pt idx="22149">
                  <c:v>7.4245500243286289E+22</c:v>
                </c:pt>
                <c:pt idx="22150">
                  <c:v>7.3874272742069854E+22</c:v>
                </c:pt>
                <c:pt idx="22151">
                  <c:v>7.3504901378359505E+22</c:v>
                </c:pt>
                <c:pt idx="22152">
                  <c:v>7.313737687146771E+22</c:v>
                </c:pt>
                <c:pt idx="22153">
                  <c:v>7.4417280966718399E+22</c:v>
                </c:pt>
                <c:pt idx="22154">
                  <c:v>7.5719583383635978E+22</c:v>
                </c:pt>
                <c:pt idx="22155">
                  <c:v>7.5340985466717798E+22</c:v>
                </c:pt>
                <c:pt idx="22156">
                  <c:v>7.4964280539384207E+22</c:v>
                </c:pt>
                <c:pt idx="22157">
                  <c:v>7.4589459136687288E+22</c:v>
                </c:pt>
                <c:pt idx="22158">
                  <c:v>7.4216511841003849E+22</c:v>
                </c:pt>
                <c:pt idx="22159">
                  <c:v>7.5515300798221422E+22</c:v>
                </c:pt>
                <c:pt idx="22160">
                  <c:v>7.5137724294230312E+22</c:v>
                </c:pt>
                <c:pt idx="22161">
                  <c:v>7.6452634469379349E+22</c:v>
                </c:pt>
                <c:pt idx="22162">
                  <c:v>7.6070371297032447E+22</c:v>
                </c:pt>
                <c:pt idx="22163">
                  <c:v>7.5690019440547292E+22</c:v>
                </c:pt>
                <c:pt idx="22164">
                  <c:v>7.7014594780756869E+22</c:v>
                </c:pt>
                <c:pt idx="22165">
                  <c:v>7.662952180685309E+22</c:v>
                </c:pt>
                <c:pt idx="22166">
                  <c:v>7.6246374197818819E+22</c:v>
                </c:pt>
                <c:pt idx="22167">
                  <c:v>7.5865142326829716E+22</c:v>
                </c:pt>
                <c:pt idx="22168">
                  <c:v>7.7192782317549238E+22</c:v>
                </c:pt>
                <c:pt idx="22169">
                  <c:v>7.680681840596149E+22</c:v>
                </c:pt>
                <c:pt idx="22170">
                  <c:v>7.6422784313931688E+22</c:v>
                </c:pt>
                <c:pt idx="22171">
                  <c:v>7.6040670392362029E+22</c:v>
                </c:pt>
                <c:pt idx="22172">
                  <c:v>7.7371382124228368E+22</c:v>
                </c:pt>
                <c:pt idx="22173">
                  <c:v>7.698452521360723E+22</c:v>
                </c:pt>
                <c:pt idx="22174">
                  <c:v>7.659960258753919E+22</c:v>
                </c:pt>
                <c:pt idx="22175">
                  <c:v>7.6216604574601492E+22</c:v>
                </c:pt>
                <c:pt idx="22176">
                  <c:v>7.5835521551728479E+22</c:v>
                </c:pt>
                <c:pt idx="22177">
                  <c:v>7.5456343943969832E+22</c:v>
                </c:pt>
                <c:pt idx="22178">
                  <c:v>7.5079062224249985E+22</c:v>
                </c:pt>
                <c:pt idx="22179">
                  <c:v>7.4703666913128732E+22</c:v>
                </c:pt>
                <c:pt idx="22180">
                  <c:v>7.6010981084108494E+22</c:v>
                </c:pt>
                <c:pt idx="22181">
                  <c:v>7.7341173253080403E+22</c:v>
                </c:pt>
                <c:pt idx="22182">
                  <c:v>7.8694643785009319E+22</c:v>
                </c:pt>
                <c:pt idx="22183">
                  <c:v>7.830117056608427E+22</c:v>
                </c:pt>
                <c:pt idx="22184">
                  <c:v>7.967144105099075E+22</c:v>
                </c:pt>
                <c:pt idx="22185">
                  <c:v>7.9273083845735795E+22</c:v>
                </c:pt>
                <c:pt idx="22186">
                  <c:v>7.8876718426507119E+22</c:v>
                </c:pt>
                <c:pt idx="22187">
                  <c:v>7.8482334834374589E+22</c:v>
                </c:pt>
                <c:pt idx="22188">
                  <c:v>7.9855775693976147E+22</c:v>
                </c:pt>
                <c:pt idx="22189">
                  <c:v>7.9456496815506259E+22</c:v>
                </c:pt>
                <c:pt idx="22190">
                  <c:v>7.9059214331428729E+22</c:v>
                </c:pt>
                <c:pt idx="22191">
                  <c:v>8.0442750582228733E+22</c:v>
                </c:pt>
                <c:pt idx="22192">
                  <c:v>8.1850498717417734E+22</c:v>
                </c:pt>
                <c:pt idx="22193">
                  <c:v>8.144124622383065E+22</c:v>
                </c:pt>
                <c:pt idx="22194">
                  <c:v>8.2866468032747693E+22</c:v>
                </c:pt>
                <c:pt idx="22195">
                  <c:v>8.2452135692583953E+22</c:v>
                </c:pt>
                <c:pt idx="22196">
                  <c:v>8.2039875014121031E+22</c:v>
                </c:pt>
                <c:pt idx="22197">
                  <c:v>8.162967563905042E+22</c:v>
                </c:pt>
                <c:pt idx="22198">
                  <c:v>8.1221527260855164E+22</c:v>
                </c:pt>
                <c:pt idx="22199">
                  <c:v>8.2642903987920136E+22</c:v>
                </c:pt>
                <c:pt idx="22200">
                  <c:v>8.4089154807708737E+22</c:v>
                </c:pt>
                <c:pt idx="22201">
                  <c:v>8.3668709033670185E+22</c:v>
                </c:pt>
                <c:pt idx="22202">
                  <c:v>8.3250365488501837E+22</c:v>
                </c:pt>
                <c:pt idx="22203">
                  <c:v>8.2834113661059327E+22</c:v>
                </c:pt>
                <c:pt idx="22204">
                  <c:v>8.2419943092754028E+22</c:v>
                </c:pt>
                <c:pt idx="22205">
                  <c:v>8.2007843377290251E+22</c:v>
                </c:pt>
                <c:pt idx="22206">
                  <c:v>8.1597804160403804E+22</c:v>
                </c:pt>
                <c:pt idx="22207">
                  <c:v>8.1189815139601782E+22</c:v>
                </c:pt>
                <c:pt idx="22208">
                  <c:v>8.2610636904544814E+22</c:v>
                </c:pt>
                <c:pt idx="22209">
                  <c:v>8.2197583720022087E+22</c:v>
                </c:pt>
                <c:pt idx="22210">
                  <c:v>8.1786595801421973E+22</c:v>
                </c:pt>
                <c:pt idx="22211">
                  <c:v>8.1377662822414864E+22</c:v>
                </c:pt>
                <c:pt idx="22212">
                  <c:v>8.0970774508302785E+22</c:v>
                </c:pt>
                <c:pt idx="22213">
                  <c:v>8.2387763062198088E+22</c:v>
                </c:pt>
                <c:pt idx="22214">
                  <c:v>8.3829548915786556E+22</c:v>
                </c:pt>
                <c:pt idx="22215">
                  <c:v>8.3410401171207631E+22</c:v>
                </c:pt>
                <c:pt idx="22216">
                  <c:v>8.4870083191703773E+22</c:v>
                </c:pt>
                <c:pt idx="22217">
                  <c:v>8.444573277574525E+22</c:v>
                </c:pt>
                <c:pt idx="22218">
                  <c:v>8.4023504111866529E+22</c:v>
                </c:pt>
                <c:pt idx="22219">
                  <c:v>8.5493915433824191E+22</c:v>
                </c:pt>
                <c:pt idx="22220">
                  <c:v>8.5066445856655068E+22</c:v>
                </c:pt>
                <c:pt idx="22221">
                  <c:v>8.4641113627371787E+22</c:v>
                </c:pt>
                <c:pt idx="22222">
                  <c:v>8.4217908059234925E+22</c:v>
                </c:pt>
                <c:pt idx="22223">
                  <c:v>8.3796818518938751E+22</c:v>
                </c:pt>
                <c:pt idx="22224">
                  <c:v>8.526326284302019E+22</c:v>
                </c:pt>
                <c:pt idx="22225">
                  <c:v>8.4836946528805088E+22</c:v>
                </c:pt>
                <c:pt idx="22226">
                  <c:v>8.6321593093059175E+22</c:v>
                </c:pt>
                <c:pt idx="22227">
                  <c:v>8.5889985127593879E+22</c:v>
                </c:pt>
                <c:pt idx="22228">
                  <c:v>8.5460535201955911E+22</c:v>
                </c:pt>
                <c:pt idx="22229">
                  <c:v>8.6956094567990147E+22</c:v>
                </c:pt>
                <c:pt idx="22230">
                  <c:v>8.8477826222929979E+22</c:v>
                </c:pt>
                <c:pt idx="22231">
                  <c:v>8.8035437091815336E+22</c:v>
                </c:pt>
                <c:pt idx="22232">
                  <c:v>8.7595259906356251E+22</c:v>
                </c:pt>
                <c:pt idx="22233">
                  <c:v>8.9128176954717491E+22</c:v>
                </c:pt>
                <c:pt idx="22234">
                  <c:v>8.8682536069943911E+22</c:v>
                </c:pt>
                <c:pt idx="22235">
                  <c:v>8.8239123389594189E+22</c:v>
                </c:pt>
                <c:pt idx="22236">
                  <c:v>8.9783308048912089E+22</c:v>
                </c:pt>
                <c:pt idx="22237">
                  <c:v>9.1354515939768062E+22</c:v>
                </c:pt>
                <c:pt idx="22238">
                  <c:v>9.0897743360069225E+22</c:v>
                </c:pt>
                <c:pt idx="22239">
                  <c:v>9.0443254643268874E+22</c:v>
                </c:pt>
                <c:pt idx="22240">
                  <c:v>8.9991038370052533E+22</c:v>
                </c:pt>
                <c:pt idx="22241">
                  <c:v>8.9541083178202265E+22</c:v>
                </c:pt>
                <c:pt idx="22242">
                  <c:v>8.9093377762311258E+22</c:v>
                </c:pt>
                <c:pt idx="22243">
                  <c:v>8.8647910873499706E+22</c:v>
                </c:pt>
                <c:pt idx="22244">
                  <c:v>9.0199249313785964E+22</c:v>
                </c:pt>
                <c:pt idx="22245">
                  <c:v>8.9748253067217027E+22</c:v>
                </c:pt>
                <c:pt idx="22246">
                  <c:v>8.9299511801880936E+22</c:v>
                </c:pt>
                <c:pt idx="22247">
                  <c:v>8.8853014242871524E+22</c:v>
                </c:pt>
                <c:pt idx="22248">
                  <c:v>8.8408749171657174E+22</c:v>
                </c:pt>
                <c:pt idx="22249">
                  <c:v>8.995590228216118E+22</c:v>
                </c:pt>
                <c:pt idx="22250">
                  <c:v>8.9506122770750372E+22</c:v>
                </c:pt>
                <c:pt idx="22251">
                  <c:v>8.9058592156896626E+22</c:v>
                </c:pt>
                <c:pt idx="22252">
                  <c:v>8.8613299196112144E+22</c:v>
                </c:pt>
                <c:pt idx="22253">
                  <c:v>9.0164031932044119E+22</c:v>
                </c:pt>
                <c:pt idx="22254">
                  <c:v>9.1741902490854905E+22</c:v>
                </c:pt>
                <c:pt idx="22255">
                  <c:v>9.1283192978400625E+22</c:v>
                </c:pt>
                <c:pt idx="22256">
                  <c:v>9.0826777013508622E+22</c:v>
                </c:pt>
                <c:pt idx="22257">
                  <c:v>9.2416245611245032E+22</c:v>
                </c:pt>
                <c:pt idx="22258">
                  <c:v>9.19541643831888E+22</c:v>
                </c:pt>
                <c:pt idx="22259">
                  <c:v>9.3563362259894616E+22</c:v>
                </c:pt>
                <c:pt idx="22260">
                  <c:v>9.3095545448595144E+22</c:v>
                </c:pt>
                <c:pt idx="22261">
                  <c:v>9.2630067721352163E+22</c:v>
                </c:pt>
                <c:pt idx="22262">
                  <c:v>9.21669173827454E+22</c:v>
                </c:pt>
                <c:pt idx="22263">
                  <c:v>9.3779838436943445E+22</c:v>
                </c:pt>
                <c:pt idx="22264">
                  <c:v>9.3310939244758722E+22</c:v>
                </c:pt>
                <c:pt idx="22265">
                  <c:v>9.284438454853492E+22</c:v>
                </c:pt>
                <c:pt idx="22266">
                  <c:v>9.4469161278134284E+22</c:v>
                </c:pt>
                <c:pt idx="22267">
                  <c:v>9.399681547174362E+22</c:v>
                </c:pt>
                <c:pt idx="22268">
                  <c:v>9.5641759742499144E+22</c:v>
                </c:pt>
                <c:pt idx="22269">
                  <c:v>9.7315490537992878E+22</c:v>
                </c:pt>
                <c:pt idx="22270">
                  <c:v>9.682891308530291E+22</c:v>
                </c:pt>
                <c:pt idx="22271">
                  <c:v>9.63447685198764E+22</c:v>
                </c:pt>
                <c:pt idx="22272">
                  <c:v>9.5863044677277023E+22</c:v>
                </c:pt>
                <c:pt idx="22273">
                  <c:v>9.7540647959129376E+22</c:v>
                </c:pt>
                <c:pt idx="22274">
                  <c:v>9.924760929841415E+22</c:v>
                </c:pt>
                <c:pt idx="22275">
                  <c:v>1.009844424611364E+23</c:v>
                </c:pt>
                <c:pt idx="22276">
                  <c:v>1.0047952024883071E+23</c:v>
                </c:pt>
                <c:pt idx="22277">
                  <c:v>9.997712264758656E+22</c:v>
                </c:pt>
                <c:pt idx="22278">
                  <c:v>9.9477237034348632E+22</c:v>
                </c:pt>
                <c:pt idx="22279">
                  <c:v>9.8979850849176896E+22</c:v>
                </c:pt>
                <c:pt idx="22280">
                  <c:v>9.8484951594931006E+22</c:v>
                </c:pt>
                <c:pt idx="22281">
                  <c:v>1.0020843824784231E+23</c:v>
                </c:pt>
                <c:pt idx="22282">
                  <c:v>9.9707396056603087E+22</c:v>
                </c:pt>
                <c:pt idx="22283">
                  <c:v>1.0145227548759365E+23</c:v>
                </c:pt>
                <c:pt idx="22284">
                  <c:v>1.0094501411015569E+23</c:v>
                </c:pt>
                <c:pt idx="22285">
                  <c:v>1.0044028903960491E+23</c:v>
                </c:pt>
                <c:pt idx="22286">
                  <c:v>9.9938087594406885E+22</c:v>
                </c:pt>
                <c:pt idx="22287">
                  <c:v>9.9438397156434842E+22</c:v>
                </c:pt>
                <c:pt idx="22288">
                  <c:v>9.8941205170652661E+22</c:v>
                </c:pt>
                <c:pt idx="22289">
                  <c:v>1.0067267626113909E+23</c:v>
                </c:pt>
                <c:pt idx="22290">
                  <c:v>1.0243444809570904E+23</c:v>
                </c:pt>
                <c:pt idx="22291">
                  <c:v>1.0192227585523049E+23</c:v>
                </c:pt>
                <c:pt idx="22292">
                  <c:v>1.0370591568269703E+23</c:v>
                </c:pt>
                <c:pt idx="22293">
                  <c:v>1.0318738610428354E+23</c:v>
                </c:pt>
                <c:pt idx="22294">
                  <c:v>1.0267144917376211E+23</c:v>
                </c:pt>
                <c:pt idx="22295">
                  <c:v>1.0215809192789331E+23</c:v>
                </c:pt>
                <c:pt idx="22296">
                  <c:v>1.0394585853663145E+23</c:v>
                </c:pt>
                <c:pt idx="22297">
                  <c:v>1.0342612924394829E+23</c:v>
                </c:pt>
                <c:pt idx="22298">
                  <c:v>1.0523608650571739E+23</c:v>
                </c:pt>
                <c:pt idx="22299">
                  <c:v>1.047099060731888E+23</c:v>
                </c:pt>
                <c:pt idx="22300">
                  <c:v>1.0418635654282285E+23</c:v>
                </c:pt>
                <c:pt idx="22301">
                  <c:v>1.0366542476010873E+23</c:v>
                </c:pt>
                <c:pt idx="22302">
                  <c:v>1.031470976363082E+23</c:v>
                </c:pt>
                <c:pt idx="22303">
                  <c:v>1.0263136214812666E+23</c:v>
                </c:pt>
                <c:pt idx="22304">
                  <c:v>1.0442741098571889E+23</c:v>
                </c:pt>
                <c:pt idx="22305">
                  <c:v>1.0390527393079029E+23</c:v>
                </c:pt>
                <c:pt idx="22306">
                  <c:v>1.0338574756113634E+23</c:v>
                </c:pt>
                <c:pt idx="22307">
                  <c:v>1.0286881882333065E+23</c:v>
                </c:pt>
                <c:pt idx="22308">
                  <c:v>1.02354474729214E+23</c:v>
                </c:pt>
                <c:pt idx="22309">
                  <c:v>1.0184270235556792E+23</c:v>
                </c:pt>
                <c:pt idx="22310">
                  <c:v>1.0133348884379009E+23</c:v>
                </c:pt>
                <c:pt idx="22311">
                  <c:v>1.0082682139957113E+23</c:v>
                </c:pt>
                <c:pt idx="22312">
                  <c:v>1.0259129077406363E+23</c:v>
                </c:pt>
                <c:pt idx="22313">
                  <c:v>1.0207833432019332E+23</c:v>
                </c:pt>
                <c:pt idx="22314">
                  <c:v>1.038647051707967E+23</c:v>
                </c:pt>
                <c:pt idx="22315">
                  <c:v>1.0334538164494272E+23</c:v>
                </c:pt>
                <c:pt idx="22316">
                  <c:v>1.02828654736718E+23</c:v>
                </c:pt>
                <c:pt idx="22317">
                  <c:v>1.0462815619461057E+23</c:v>
                </c:pt>
                <c:pt idx="22318">
                  <c:v>1.0645914892801626E+23</c:v>
                </c:pt>
                <c:pt idx="22319">
                  <c:v>1.0592685318337618E+23</c:v>
                </c:pt>
                <c:pt idx="22320">
                  <c:v>1.0778057311408527E+23</c:v>
                </c:pt>
                <c:pt idx="22321">
                  <c:v>1.0724167024851485E+23</c:v>
                </c:pt>
                <c:pt idx="22322">
                  <c:v>1.0670546189727227E+23</c:v>
                </c:pt>
                <c:pt idx="22323">
                  <c:v>1.0617193458778592E+23</c:v>
                </c:pt>
                <c:pt idx="22324">
                  <c:v>1.0802994344307218E+23</c:v>
                </c:pt>
                <c:pt idx="22325">
                  <c:v>1.0748979372585683E+23</c:v>
                </c:pt>
                <c:pt idx="22326">
                  <c:v>1.0695234475722753E+23</c:v>
                </c:pt>
                <c:pt idx="22327">
                  <c:v>1.0882401079047901E+23</c:v>
                </c:pt>
                <c:pt idx="22328">
                  <c:v>1.1072843097931241E+23</c:v>
                </c:pt>
                <c:pt idx="22329">
                  <c:v>1.1017478882441586E+23</c:v>
                </c:pt>
                <c:pt idx="22330">
                  <c:v>1.0962391488029378E+23</c:v>
                </c:pt>
                <c:pt idx="22331">
                  <c:v>1.090757953058923E+23</c:v>
                </c:pt>
                <c:pt idx="22332">
                  <c:v>1.0853041632936284E+23</c:v>
                </c:pt>
                <c:pt idx="22333">
                  <c:v>1.0798776424771602E+23</c:v>
                </c:pt>
                <c:pt idx="22334">
                  <c:v>1.0744782542647743E+23</c:v>
                </c:pt>
                <c:pt idx="22335">
                  <c:v>1.0691058629934504E+23</c:v>
                </c:pt>
                <c:pt idx="22336">
                  <c:v>1.0637603336784832E+23</c:v>
                </c:pt>
                <c:pt idx="22337">
                  <c:v>1.0584415320100907E+23</c:v>
                </c:pt>
                <c:pt idx="22338">
                  <c:v>1.0769642588202673E+23</c:v>
                </c:pt>
                <c:pt idx="22339">
                  <c:v>1.0715794375261659E+23</c:v>
                </c:pt>
                <c:pt idx="22340">
                  <c:v>1.0662215403385351E+23</c:v>
                </c:pt>
                <c:pt idx="22341">
                  <c:v>1.0608904326368424E+23</c:v>
                </c:pt>
                <c:pt idx="22342">
                  <c:v>1.0555859804736582E+23</c:v>
                </c:pt>
                <c:pt idx="22343">
                  <c:v>1.05030805057129E+23</c:v>
                </c:pt>
                <c:pt idx="22344">
                  <c:v>1.0450565103184336E+23</c:v>
                </c:pt>
                <c:pt idx="22345">
                  <c:v>1.0398312277668414E+23</c:v>
                </c:pt>
                <c:pt idx="22346">
                  <c:v>1.0346320716280072E+23</c:v>
                </c:pt>
                <c:pt idx="22347">
                  <c:v>1.0294589112698672E+23</c:v>
                </c:pt>
                <c:pt idx="22348">
                  <c:v>1.0243116167135179E+23</c:v>
                </c:pt>
                <c:pt idx="22349">
                  <c:v>1.0191900586299503E+23</c:v>
                </c:pt>
                <c:pt idx="22350">
                  <c:v>1.0140941083368005E+23</c:v>
                </c:pt>
                <c:pt idx="22351">
                  <c:v>1.0318407552326947E+23</c:v>
                </c:pt>
                <c:pt idx="22352">
                  <c:v>1.0266815514565311E+23</c:v>
                </c:pt>
                <c:pt idx="22353">
                  <c:v>1.0215481436992484E+23</c:v>
                </c:pt>
                <c:pt idx="22354">
                  <c:v>1.0394252362139854E+23</c:v>
                </c:pt>
                <c:pt idx="22355">
                  <c:v>1.0342281100329154E+23</c:v>
                </c:pt>
                <c:pt idx="22356">
                  <c:v>1.0290569694827508E+23</c:v>
                </c:pt>
                <c:pt idx="22357">
                  <c:v>1.023911684635337E+23</c:v>
                </c:pt>
                <c:pt idx="22358">
                  <c:v>1.0187921262121602E+23</c:v>
                </c:pt>
                <c:pt idx="22359">
                  <c:v>1.0366209884208731E+23</c:v>
                </c:pt>
                <c:pt idx="22360">
                  <c:v>1.0547618557182384E+23</c:v>
                </c:pt>
                <c:pt idx="22361">
                  <c:v>1.0732201881933077E+23</c:v>
                </c:pt>
                <c:pt idx="22362">
                  <c:v>1.0678540872523411E+23</c:v>
                </c:pt>
                <c:pt idx="22363">
                  <c:v>1.0865415337792572E+23</c:v>
                </c:pt>
                <c:pt idx="22364">
                  <c:v>1.1055560106203943E+23</c:v>
                </c:pt>
                <c:pt idx="22365">
                  <c:v>1.1249032408062513E+23</c:v>
                </c:pt>
                <c:pt idx="22366">
                  <c:v>1.1192787246022201E+23</c:v>
                </c:pt>
                <c:pt idx="22367">
                  <c:v>1.113682330979209E+23</c:v>
                </c:pt>
                <c:pt idx="22368">
                  <c:v>1.1331717717713452E+23</c:v>
                </c:pt>
                <c:pt idx="22369">
                  <c:v>1.1275059129124884E+23</c:v>
                </c:pt>
                <c:pt idx="22370">
                  <c:v>1.1218683833479259E+23</c:v>
                </c:pt>
                <c:pt idx="22371">
                  <c:v>1.1162590414311864E+23</c:v>
                </c:pt>
                <c:pt idx="22372">
                  <c:v>1.1106777462240304E+23</c:v>
                </c:pt>
                <c:pt idx="22373">
                  <c:v>1.1051243574929103E+23</c:v>
                </c:pt>
                <c:pt idx="22374">
                  <c:v>1.0995987357054459E+23</c:v>
                </c:pt>
                <c:pt idx="22375">
                  <c:v>1.0941007420269186E+23</c:v>
                </c:pt>
                <c:pt idx="22376">
                  <c:v>1.088630238316784E+23</c:v>
                </c:pt>
                <c:pt idx="22377">
                  <c:v>1.0831870871252001E+23</c:v>
                </c:pt>
                <c:pt idx="22378">
                  <c:v>1.0777711516895741E+23</c:v>
                </c:pt>
                <c:pt idx="22379">
                  <c:v>1.0723822959311263E+23</c:v>
                </c:pt>
                <c:pt idx="22380">
                  <c:v>1.0670203844514707E+23</c:v>
                </c:pt>
                <c:pt idx="22381">
                  <c:v>1.0856932411793715E+23</c:v>
                </c:pt>
                <c:pt idx="22382">
                  <c:v>1.0802647749734747E+23</c:v>
                </c:pt>
                <c:pt idx="22383">
                  <c:v>1.0991694085355107E+23</c:v>
                </c:pt>
                <c:pt idx="22384">
                  <c:v>1.1184048731848821E+23</c:v>
                </c:pt>
                <c:pt idx="22385">
                  <c:v>1.1379769584656176E+23</c:v>
                </c:pt>
                <c:pt idx="22386">
                  <c:v>1.1322870736732896E+23</c:v>
                </c:pt>
                <c:pt idx="22387">
                  <c:v>1.1266256383049231E+23</c:v>
                </c:pt>
                <c:pt idx="22388">
                  <c:v>1.1209925101133985E+23</c:v>
                </c:pt>
                <c:pt idx="22389">
                  <c:v>1.1153875475628316E+23</c:v>
                </c:pt>
                <c:pt idx="22390">
                  <c:v>1.1098106098250175E+23</c:v>
                </c:pt>
                <c:pt idx="22391">
                  <c:v>1.1042615567758924E+23</c:v>
                </c:pt>
                <c:pt idx="22392">
                  <c:v>1.098740248992013E+23</c:v>
                </c:pt>
                <c:pt idx="22393">
                  <c:v>1.0932465477470528E+23</c:v>
                </c:pt>
                <c:pt idx="22394">
                  <c:v>1.0877803150083175E+23</c:v>
                </c:pt>
                <c:pt idx="22395">
                  <c:v>1.1068164705209632E+23</c:v>
                </c:pt>
                <c:pt idx="22396">
                  <c:v>1.1012823881683583E+23</c:v>
                </c:pt>
                <c:pt idx="22397">
                  <c:v>1.0957759762275166E+23</c:v>
                </c:pt>
                <c:pt idx="22398">
                  <c:v>1.090297096346379E+23</c:v>
                </c:pt>
                <c:pt idx="22399">
                  <c:v>1.1093772955324408E+23</c:v>
                </c:pt>
                <c:pt idx="22400">
                  <c:v>1.1287913982042586E+23</c:v>
                </c:pt>
                <c:pt idx="22401">
                  <c:v>1.1485452476728332E+23</c:v>
                </c:pt>
                <c:pt idx="22402">
                  <c:v>1.1686447895071078E+23</c:v>
                </c:pt>
                <c:pt idx="22403">
                  <c:v>1.1628015655595723E+23</c:v>
                </c:pt>
                <c:pt idx="22404">
                  <c:v>1.1831505929568649E+23</c:v>
                </c:pt>
                <c:pt idx="22405">
                  <c:v>1.2038557283336101E+23</c:v>
                </c:pt>
                <c:pt idx="22406">
                  <c:v>1.1978364496919421E+23</c:v>
                </c:pt>
                <c:pt idx="22407">
                  <c:v>1.1918472674434823E+23</c:v>
                </c:pt>
                <c:pt idx="22408">
                  <c:v>1.2127045946237434E+23</c:v>
                </c:pt>
                <c:pt idx="22409">
                  <c:v>1.2339269250296589E+23</c:v>
                </c:pt>
                <c:pt idx="22410">
                  <c:v>1.2277572904045107E+23</c:v>
                </c:pt>
                <c:pt idx="22411">
                  <c:v>1.2216185039524881E+23</c:v>
                </c:pt>
                <c:pt idx="22412">
                  <c:v>1.2155104114327257E+23</c:v>
                </c:pt>
                <c:pt idx="22413">
                  <c:v>1.2094328593755621E+23</c:v>
                </c:pt>
                <c:pt idx="22414">
                  <c:v>1.2305979344146345E+23</c:v>
                </c:pt>
                <c:pt idx="22415">
                  <c:v>1.2244449447425613E+23</c:v>
                </c:pt>
                <c:pt idx="22416">
                  <c:v>1.2183227200188484E+23</c:v>
                </c:pt>
                <c:pt idx="22417">
                  <c:v>1.2396433676191784E+23</c:v>
                </c:pt>
                <c:pt idx="22418">
                  <c:v>1.2334451507810825E+23</c:v>
                </c:pt>
                <c:pt idx="22419">
                  <c:v>1.2272779250271771E+23</c:v>
                </c:pt>
                <c:pt idx="22420">
                  <c:v>1.2487552887151527E+23</c:v>
                </c:pt>
                <c:pt idx="22421">
                  <c:v>1.2425115122715769E+23</c:v>
                </c:pt>
                <c:pt idx="22422">
                  <c:v>1.2362989547102191E+23</c:v>
                </c:pt>
                <c:pt idx="22423">
                  <c:v>1.257934186417648E+23</c:v>
                </c:pt>
                <c:pt idx="22424">
                  <c:v>1.2516445154855598E+23</c:v>
                </c:pt>
                <c:pt idx="22425">
                  <c:v>1.2735482945065571E+23</c:v>
                </c:pt>
                <c:pt idx="22426">
                  <c:v>1.2958353896604219E+23</c:v>
                </c:pt>
                <c:pt idx="22427">
                  <c:v>1.2893562127121197E+23</c:v>
                </c:pt>
                <c:pt idx="22428">
                  <c:v>1.2829094316485592E+23</c:v>
                </c:pt>
                <c:pt idx="22429">
                  <c:v>1.2764948844903165E+23</c:v>
                </c:pt>
                <c:pt idx="22430">
                  <c:v>1.2988335449688972E+23</c:v>
                </c:pt>
                <c:pt idx="22431">
                  <c:v>1.2923393772440527E+23</c:v>
                </c:pt>
                <c:pt idx="22432">
                  <c:v>1.2858776803578324E+23</c:v>
                </c:pt>
                <c:pt idx="22433">
                  <c:v>1.3083805397640945E+23</c:v>
                </c:pt>
                <c:pt idx="22434">
                  <c:v>1.3018386370652741E+23</c:v>
                </c:pt>
                <c:pt idx="22435">
                  <c:v>1.3246208132139165E+23</c:v>
                </c:pt>
                <c:pt idx="22436">
                  <c:v>1.317997709147847E+23</c:v>
                </c:pt>
                <c:pt idx="22437">
                  <c:v>1.3114077206021077E+23</c:v>
                </c:pt>
                <c:pt idx="22438">
                  <c:v>1.3048506819990972E+23</c:v>
                </c:pt>
                <c:pt idx="22439">
                  <c:v>1.2983264285891017E+23</c:v>
                </c:pt>
                <c:pt idx="22440">
                  <c:v>1.3210471410894111E+23</c:v>
                </c:pt>
                <c:pt idx="22441">
                  <c:v>1.3441654660584759E+23</c:v>
                </c:pt>
                <c:pt idx="22442">
                  <c:v>1.3374446387281836E+23</c:v>
                </c:pt>
                <c:pt idx="22443">
                  <c:v>1.3307574155345427E+23</c:v>
                </c:pt>
                <c:pt idx="22444">
                  <c:v>1.3241036284568699E+23</c:v>
                </c:pt>
                <c:pt idx="22445">
                  <c:v>1.3472754419548652E+23</c:v>
                </c:pt>
                <c:pt idx="22446">
                  <c:v>1.3405390647450908E+23</c:v>
                </c:pt>
                <c:pt idx="22447">
                  <c:v>1.3639984983781299E+23</c:v>
                </c:pt>
                <c:pt idx="22448">
                  <c:v>1.3571785058862393E+23</c:v>
                </c:pt>
                <c:pt idx="22449">
                  <c:v>1.3809291297392487E+23</c:v>
                </c:pt>
                <c:pt idx="22450">
                  <c:v>1.3740244840905523E+23</c:v>
                </c:pt>
                <c:pt idx="22451">
                  <c:v>1.3671543616700996E+23</c:v>
                </c:pt>
                <c:pt idx="22452">
                  <c:v>1.3910795629993265E+23</c:v>
                </c:pt>
                <c:pt idx="22453">
                  <c:v>1.3841241651843299E+23</c:v>
                </c:pt>
                <c:pt idx="22454">
                  <c:v>1.3772035443584083E+23</c:v>
                </c:pt>
                <c:pt idx="22455">
                  <c:v>1.3703175266366162E+23</c:v>
                </c:pt>
                <c:pt idx="22456">
                  <c:v>1.3634659390034331E+23</c:v>
                </c:pt>
                <c:pt idx="22457">
                  <c:v>1.3566486093084159E+23</c:v>
                </c:pt>
                <c:pt idx="22458">
                  <c:v>1.3803899599713132E+23</c:v>
                </c:pt>
                <c:pt idx="22459">
                  <c:v>1.3734880101714567E+23</c:v>
                </c:pt>
                <c:pt idx="22460">
                  <c:v>1.3666205701205994E+23</c:v>
                </c:pt>
                <c:pt idx="22461">
                  <c:v>1.3597874672699964E+23</c:v>
                </c:pt>
                <c:pt idx="22462">
                  <c:v>1.3529885299336464E+23</c:v>
                </c:pt>
                <c:pt idx="22463">
                  <c:v>1.3462235872839781E+23</c:v>
                </c:pt>
                <c:pt idx="22464">
                  <c:v>1.3697825000614477E+23</c:v>
                </c:pt>
                <c:pt idx="22465">
                  <c:v>1.3937536938125231E+23</c:v>
                </c:pt>
                <c:pt idx="22466">
                  <c:v>1.4181443834542424E+23</c:v>
                </c:pt>
                <c:pt idx="22467">
                  <c:v>1.4110536615369712E+23</c:v>
                </c:pt>
                <c:pt idx="22468">
                  <c:v>1.4357471006138682E+23</c:v>
                </c:pt>
                <c:pt idx="22469">
                  <c:v>1.460872674874611E+23</c:v>
                </c:pt>
                <c:pt idx="22470">
                  <c:v>1.4864379466849167E+23</c:v>
                </c:pt>
                <c:pt idx="22471">
                  <c:v>1.4790057569514921E+23</c:v>
                </c:pt>
                <c:pt idx="22472">
                  <c:v>1.4716107281667346E+23</c:v>
                </c:pt>
                <c:pt idx="22473">
                  <c:v>1.4973639159096526E+23</c:v>
                </c:pt>
                <c:pt idx="22474">
                  <c:v>1.4898770963301044E+23</c:v>
                </c:pt>
                <c:pt idx="22475">
                  <c:v>1.4824277108484539E+23</c:v>
                </c:pt>
                <c:pt idx="22476">
                  <c:v>1.4750155722942116E+23</c:v>
                </c:pt>
                <c:pt idx="22477">
                  <c:v>1.4676404944327405E+23</c:v>
                </c:pt>
                <c:pt idx="22478">
                  <c:v>1.4603022919605768E+23</c:v>
                </c:pt>
                <c:pt idx="22479">
                  <c:v>1.4530007805007738E+23</c:v>
                </c:pt>
                <c:pt idx="22480">
                  <c:v>1.44573577659827E+23</c:v>
                </c:pt>
                <c:pt idx="22481">
                  <c:v>1.4385070977152786E+23</c:v>
                </c:pt>
                <c:pt idx="22482">
                  <c:v>1.4313145622267021E+23</c:v>
                </c:pt>
                <c:pt idx="22483">
                  <c:v>1.4241579894155686E+23</c:v>
                </c:pt>
                <c:pt idx="22484">
                  <c:v>1.4170371994684907E+23</c:v>
                </c:pt>
                <c:pt idx="22485">
                  <c:v>1.4099520134711483E+23</c:v>
                </c:pt>
                <c:pt idx="22486">
                  <c:v>1.4029022534037926E+23</c:v>
                </c:pt>
                <c:pt idx="22487">
                  <c:v>1.3958877421367736E+23</c:v>
                </c:pt>
                <c:pt idx="22488">
                  <c:v>1.3889083034260898E+23</c:v>
                </c:pt>
                <c:pt idx="22489">
                  <c:v>1.3819637619089594E+23</c:v>
                </c:pt>
                <c:pt idx="22490">
                  <c:v>1.3750539430994146E+23</c:v>
                </c:pt>
                <c:pt idx="22491">
                  <c:v>1.3681786733839176E+23</c:v>
                </c:pt>
                <c:pt idx="22492">
                  <c:v>1.361337780016998E+23</c:v>
                </c:pt>
                <c:pt idx="22493">
                  <c:v>1.354531091116913E+23</c:v>
                </c:pt>
                <c:pt idx="22494">
                  <c:v>1.3477584356613284E+23</c:v>
                </c:pt>
                <c:pt idx="22495">
                  <c:v>1.3410196434830217E+23</c:v>
                </c:pt>
                <c:pt idx="22496">
                  <c:v>1.3343145452656067E+23</c:v>
                </c:pt>
                <c:pt idx="22497">
                  <c:v>1.3576650498077549E+23</c:v>
                </c:pt>
                <c:pt idx="22498">
                  <c:v>1.3508767245587161E+23</c:v>
                </c:pt>
                <c:pt idx="22499">
                  <c:v>1.3441223409359225E+23</c:v>
                </c:pt>
                <c:pt idx="22500">
                  <c:v>1.3676444819023013E+23</c:v>
                </c:pt>
                <c:pt idx="22501">
                  <c:v>1.3608062594927898E+23</c:v>
                </c:pt>
                <c:pt idx="22502">
                  <c:v>1.3846203690339136E+23</c:v>
                </c:pt>
                <c:pt idx="22503">
                  <c:v>1.3776972671887441E+23</c:v>
                </c:pt>
                <c:pt idx="22504">
                  <c:v>1.4018069693645473E+23</c:v>
                </c:pt>
                <c:pt idx="22505">
                  <c:v>1.3947979345177246E+23</c:v>
                </c:pt>
                <c:pt idx="22506">
                  <c:v>1.387823944845136E+23</c:v>
                </c:pt>
                <c:pt idx="22507">
                  <c:v>1.4121108638799259E+23</c:v>
                </c:pt>
                <c:pt idx="22508">
                  <c:v>1.4050503095605262E+23</c:v>
                </c:pt>
                <c:pt idx="22509">
                  <c:v>1.3980250580127236E+23</c:v>
                </c:pt>
                <c:pt idx="22510">
                  <c:v>1.3910349327226599E+23</c:v>
                </c:pt>
                <c:pt idx="22511">
                  <c:v>1.4153780440453065E+23</c:v>
                </c:pt>
                <c:pt idx="22512">
                  <c:v>1.4083011538250799E+23</c:v>
                </c:pt>
                <c:pt idx="22513">
                  <c:v>1.4012596480559546E+23</c:v>
                </c:pt>
                <c:pt idx="22514">
                  <c:v>1.3942533498156748E+23</c:v>
                </c:pt>
                <c:pt idx="22515">
                  <c:v>1.4186527834374493E+23</c:v>
                </c:pt>
                <c:pt idx="22516">
                  <c:v>1.4115595195202621E+23</c:v>
                </c:pt>
                <c:pt idx="22517">
                  <c:v>1.4045017219226608E+23</c:v>
                </c:pt>
                <c:pt idx="22518">
                  <c:v>1.3974792133130475E+23</c:v>
                </c:pt>
                <c:pt idx="22519">
                  <c:v>1.3904918172464824E+23</c:v>
                </c:pt>
                <c:pt idx="22520">
                  <c:v>1.3835393581602499E+23</c:v>
                </c:pt>
                <c:pt idx="22521">
                  <c:v>1.3766216613694487E+23</c:v>
                </c:pt>
                <c:pt idx="22522">
                  <c:v>1.3697385530626014E+23</c:v>
                </c:pt>
                <c:pt idx="22523">
                  <c:v>1.3628898602972884E+23</c:v>
                </c:pt>
                <c:pt idx="22524">
                  <c:v>1.386740432852491E+23</c:v>
                </c:pt>
                <c:pt idx="22525">
                  <c:v>1.3798067306882285E+23</c:v>
                </c:pt>
                <c:pt idx="22526">
                  <c:v>1.3729076970347873E+23</c:v>
                </c:pt>
                <c:pt idx="22527">
                  <c:v>1.3969335817328961E+23</c:v>
                </c:pt>
                <c:pt idx="22528">
                  <c:v>1.3899489138242316E+23</c:v>
                </c:pt>
                <c:pt idx="22529">
                  <c:v>1.3829991692551104E+23</c:v>
                </c:pt>
                <c:pt idx="22530">
                  <c:v>1.4072016547170749E+23</c:v>
                </c:pt>
                <c:pt idx="22531">
                  <c:v>1.4001656464434894E+23</c:v>
                </c:pt>
                <c:pt idx="22532">
                  <c:v>1.3931648182112719E+23</c:v>
                </c:pt>
                <c:pt idx="22533">
                  <c:v>1.4175452025299693E+23</c:v>
                </c:pt>
                <c:pt idx="22534">
                  <c:v>1.4423522435742439E+23</c:v>
                </c:pt>
                <c:pt idx="22535">
                  <c:v>1.4351404823563727E+23</c:v>
                </c:pt>
                <c:pt idx="22536">
                  <c:v>1.4279647799445908E+23</c:v>
                </c:pt>
                <c:pt idx="22537">
                  <c:v>1.4529541635936212E+23</c:v>
                </c:pt>
                <c:pt idx="22538">
                  <c:v>1.4456893927756532E+23</c:v>
                </c:pt>
                <c:pt idx="22539">
                  <c:v>1.4384609458117748E+23</c:v>
                </c:pt>
                <c:pt idx="22540">
                  <c:v>1.4312686410827159E+23</c:v>
                </c:pt>
                <c:pt idx="22541">
                  <c:v>1.4241122978773022E+23</c:v>
                </c:pt>
                <c:pt idx="22542">
                  <c:v>1.4169917363879157E+23</c:v>
                </c:pt>
                <c:pt idx="22543">
                  <c:v>1.4099067777059761E+23</c:v>
                </c:pt>
                <c:pt idx="22544">
                  <c:v>1.4345801463158308E+23</c:v>
                </c:pt>
                <c:pt idx="22545">
                  <c:v>1.4274072455842515E+23</c:v>
                </c:pt>
                <c:pt idx="22546">
                  <c:v>1.4202702093563303E+23</c:v>
                </c:pt>
                <c:pt idx="22547">
                  <c:v>1.4451249380200662E+23</c:v>
                </c:pt>
                <c:pt idx="22548">
                  <c:v>1.4378993133299659E+23</c:v>
                </c:pt>
                <c:pt idx="22549">
                  <c:v>1.4307098167633161E+23</c:v>
                </c:pt>
                <c:pt idx="22550">
                  <c:v>1.4235562676794995E+23</c:v>
                </c:pt>
                <c:pt idx="22551">
                  <c:v>1.416438486341102E+23</c:v>
                </c:pt>
                <c:pt idx="22552">
                  <c:v>1.4093562939093964E+23</c:v>
                </c:pt>
                <c:pt idx="22553">
                  <c:v>1.4023095124398495E+23</c:v>
                </c:pt>
                <c:pt idx="22554">
                  <c:v>1.3952979648776503E+23</c:v>
                </c:pt>
                <c:pt idx="22555">
                  <c:v>1.388321475053262E+23</c:v>
                </c:pt>
                <c:pt idx="22556">
                  <c:v>1.4126171008666943E+23</c:v>
                </c:pt>
                <c:pt idx="22557">
                  <c:v>1.4055540153623608E+23</c:v>
                </c:pt>
                <c:pt idx="22558">
                  <c:v>1.3985262452855489E+23</c:v>
                </c:pt>
                <c:pt idx="22559">
                  <c:v>1.4230004545780461E+23</c:v>
                </c:pt>
                <c:pt idx="22560">
                  <c:v>1.447902962533162E+23</c:v>
                </c:pt>
                <c:pt idx="22561">
                  <c:v>1.4406634477204962E+23</c:v>
                </c:pt>
                <c:pt idx="22562">
                  <c:v>1.4334601304818937E+23</c:v>
                </c:pt>
                <c:pt idx="22563">
                  <c:v>1.458545682765327E+23</c:v>
                </c:pt>
                <c:pt idx="22564">
                  <c:v>1.4512529543515004E+23</c:v>
                </c:pt>
                <c:pt idx="22565">
                  <c:v>1.4439966895797429E+23</c:v>
                </c:pt>
                <c:pt idx="22566">
                  <c:v>1.4367767061318442E+23</c:v>
                </c:pt>
                <c:pt idx="22567">
                  <c:v>1.429592822601185E+23</c:v>
                </c:pt>
                <c:pt idx="22568">
                  <c:v>1.4546106969967059E+23</c:v>
                </c:pt>
                <c:pt idx="22569">
                  <c:v>1.4473376435117223E+23</c:v>
                </c:pt>
                <c:pt idx="22570">
                  <c:v>1.4401009552941637E+23</c:v>
                </c:pt>
                <c:pt idx="22571">
                  <c:v>1.4653027220118116E+23</c:v>
                </c:pt>
                <c:pt idx="22572">
                  <c:v>1.4579762084017525E+23</c:v>
                </c:pt>
                <c:pt idx="22573">
                  <c:v>1.4506863273597437E+23</c:v>
                </c:pt>
                <c:pt idx="22574">
                  <c:v>1.4434328957229449E+23</c:v>
                </c:pt>
                <c:pt idx="22575">
                  <c:v>1.4362157312443302E+23</c:v>
                </c:pt>
                <c:pt idx="22576">
                  <c:v>1.4290346525881085E+23</c:v>
                </c:pt>
                <c:pt idx="22577">
                  <c:v>1.421889479325168E+23</c:v>
                </c:pt>
                <c:pt idx="22578">
                  <c:v>1.4147800319285421E+23</c:v>
                </c:pt>
                <c:pt idx="22579">
                  <c:v>1.4077061317688995E+23</c:v>
                </c:pt>
                <c:pt idx="22580">
                  <c:v>1.400667601110055E+23</c:v>
                </c:pt>
                <c:pt idx="22581">
                  <c:v>1.3936642631045047E+23</c:v>
                </c:pt>
                <c:pt idx="22582">
                  <c:v>1.3866959417889822E+23</c:v>
                </c:pt>
                <c:pt idx="22583">
                  <c:v>1.4109631207702895E+23</c:v>
                </c:pt>
                <c:pt idx="22584">
                  <c:v>1.4039083051664381E+23</c:v>
                </c:pt>
                <c:pt idx="22585">
                  <c:v>1.3968887636406059E+23</c:v>
                </c:pt>
                <c:pt idx="22586">
                  <c:v>1.4213343170043166E+23</c:v>
                </c:pt>
                <c:pt idx="22587">
                  <c:v>1.414227645419295E+23</c:v>
                </c:pt>
                <c:pt idx="22588">
                  <c:v>1.4071565071921986E+23</c:v>
                </c:pt>
                <c:pt idx="22589">
                  <c:v>1.4001207246562376E+23</c:v>
                </c:pt>
                <c:pt idx="22590">
                  <c:v>1.3931201210329564E+23</c:v>
                </c:pt>
                <c:pt idx="22591">
                  <c:v>1.3861545204277917E+23</c:v>
                </c:pt>
                <c:pt idx="22592">
                  <c:v>1.4104122245352781E+23</c:v>
                </c:pt>
                <c:pt idx="22593">
                  <c:v>1.4033601634126016E+23</c:v>
                </c:pt>
                <c:pt idx="22594">
                  <c:v>1.3963433625955387E+23</c:v>
                </c:pt>
                <c:pt idx="22595">
                  <c:v>1.3893616457825609E+23</c:v>
                </c:pt>
                <c:pt idx="22596">
                  <c:v>1.4136754745837558E+23</c:v>
                </c:pt>
                <c:pt idx="22597">
                  <c:v>1.4384147953889716E+23</c:v>
                </c:pt>
                <c:pt idx="22598">
                  <c:v>1.4312227214120267E+23</c:v>
                </c:pt>
                <c:pt idx="22599">
                  <c:v>1.4240666078049666E+23</c:v>
                </c:pt>
                <c:pt idx="22600">
                  <c:v>1.4489877734415536E+23</c:v>
                </c:pt>
                <c:pt idx="22601">
                  <c:v>1.4417428345743458E+23</c:v>
                </c:pt>
                <c:pt idx="22602">
                  <c:v>1.4345341204014741E+23</c:v>
                </c:pt>
                <c:pt idx="22603">
                  <c:v>1.4273614497994667E+23</c:v>
                </c:pt>
                <c:pt idx="22604">
                  <c:v>1.4202246425504693E+23</c:v>
                </c:pt>
                <c:pt idx="22605">
                  <c:v>1.4131235193377171E+23</c:v>
                </c:pt>
                <c:pt idx="22606">
                  <c:v>1.4060579017410285E+23</c:v>
                </c:pt>
                <c:pt idx="22607">
                  <c:v>1.3990276122323233E+23</c:v>
                </c:pt>
                <c:pt idx="22608">
                  <c:v>1.3920324741711617E+23</c:v>
                </c:pt>
                <c:pt idx="22609">
                  <c:v>1.4163930424691572E+23</c:v>
                </c:pt>
                <c:pt idx="22610">
                  <c:v>1.4093110772568114E+23</c:v>
                </c:pt>
                <c:pt idx="22611">
                  <c:v>1.4339740211088057E+23</c:v>
                </c:pt>
                <c:pt idx="22612">
                  <c:v>1.4268041510032617E+23</c:v>
                </c:pt>
                <c:pt idx="22613">
                  <c:v>1.4196701302482454E+23</c:v>
                </c:pt>
                <c:pt idx="22614">
                  <c:v>1.4125717795970041E+23</c:v>
                </c:pt>
                <c:pt idx="22615">
                  <c:v>1.4055089206990192E+23</c:v>
                </c:pt>
                <c:pt idx="22616">
                  <c:v>1.3984813760955241E+23</c:v>
                </c:pt>
                <c:pt idx="22617">
                  <c:v>1.4229548001771959E+23</c:v>
                </c:pt>
                <c:pt idx="22618">
                  <c:v>1.41584002617631E+23</c:v>
                </c:pt>
                <c:pt idx="22619">
                  <c:v>1.4406172266343954E+23</c:v>
                </c:pt>
                <c:pt idx="22620">
                  <c:v>1.4334141405012234E+23</c:v>
                </c:pt>
                <c:pt idx="22621">
                  <c:v>1.4262470697987172E+23</c:v>
                </c:pt>
                <c:pt idx="22622">
                  <c:v>1.4191158344497237E+23</c:v>
                </c:pt>
                <c:pt idx="22623">
                  <c:v>1.4120202552774751E+23</c:v>
                </c:pt>
                <c:pt idx="22624">
                  <c:v>1.4049601540010877E+23</c:v>
                </c:pt>
                <c:pt idx="22625">
                  <c:v>1.4295469566961068E+23</c:v>
                </c:pt>
                <c:pt idx="22626">
                  <c:v>1.4223992219126263E+23</c:v>
                </c:pt>
                <c:pt idx="22627">
                  <c:v>1.4152872258030632E+23</c:v>
                </c:pt>
                <c:pt idx="22628">
                  <c:v>1.4082107896740478E+23</c:v>
                </c:pt>
                <c:pt idx="22629">
                  <c:v>1.4011697357256776E+23</c:v>
                </c:pt>
                <c:pt idx="22630">
                  <c:v>1.3941638870470491E+23</c:v>
                </c:pt>
                <c:pt idx="22631">
                  <c:v>1.3871930676118138E+23</c:v>
                </c:pt>
                <c:pt idx="22632">
                  <c:v>1.4114689462950206E+23</c:v>
                </c:pt>
                <c:pt idx="22633">
                  <c:v>1.4044116015635455E+23</c:v>
                </c:pt>
                <c:pt idx="22634">
                  <c:v>1.3973895435557278E+23</c:v>
                </c:pt>
                <c:pt idx="22635">
                  <c:v>1.4218438605679531E+23</c:v>
                </c:pt>
                <c:pt idx="22636">
                  <c:v>1.4147346412651134E+23</c:v>
                </c:pt>
                <c:pt idx="22637">
                  <c:v>1.4076609680587879E+23</c:v>
                </c:pt>
                <c:pt idx="22638">
                  <c:v>1.4322950349998168E+23</c:v>
                </c:pt>
                <c:pt idx="22639">
                  <c:v>1.4251335598248176E+23</c:v>
                </c:pt>
                <c:pt idx="22640">
                  <c:v>1.4180078920256936E+23</c:v>
                </c:pt>
                <c:pt idx="22641">
                  <c:v>1.4109178525655651E+23</c:v>
                </c:pt>
                <c:pt idx="22642">
                  <c:v>1.4038632633027372E+23</c:v>
                </c:pt>
                <c:pt idx="22643">
                  <c:v>1.3968439469862236E+23</c:v>
                </c:pt>
                <c:pt idx="22644">
                  <c:v>1.3898597272512925E+23</c:v>
                </c:pt>
                <c:pt idx="22645">
                  <c:v>1.3829104286150361E+23</c:v>
                </c:pt>
                <c:pt idx="22646">
                  <c:v>1.3759958764719609E+23</c:v>
                </c:pt>
                <c:pt idx="22647">
                  <c:v>1.4000758043102203E+23</c:v>
                </c:pt>
                <c:pt idx="22648">
                  <c:v>1.3930754252886692E+23</c:v>
                </c:pt>
                <c:pt idx="22649">
                  <c:v>1.3861100481622258E+23</c:v>
                </c:pt>
                <c:pt idx="22650">
                  <c:v>1.3791794979214146E+23</c:v>
                </c:pt>
                <c:pt idx="22651">
                  <c:v>1.3722836004318075E+23</c:v>
                </c:pt>
                <c:pt idx="22652">
                  <c:v>1.3654221824296484E+23</c:v>
                </c:pt>
                <c:pt idx="22653">
                  <c:v>1.3585950715175002E+23</c:v>
                </c:pt>
                <c:pt idx="22654">
                  <c:v>1.3518020961599126E+23</c:v>
                </c:pt>
                <c:pt idx="22655">
                  <c:v>1.345043085679113E+23</c:v>
                </c:pt>
                <c:pt idx="22656">
                  <c:v>1.3383178702507175E+23</c:v>
                </c:pt>
                <c:pt idx="22657">
                  <c:v>1.3316262808994639E+23</c:v>
                </c:pt>
                <c:pt idx="22658">
                  <c:v>1.3249681494949665E+23</c:v>
                </c:pt>
                <c:pt idx="22659">
                  <c:v>1.3183433087474917E+23</c:v>
                </c:pt>
                <c:pt idx="22660">
                  <c:v>1.3414143166505728E+23</c:v>
                </c:pt>
                <c:pt idx="22661">
                  <c:v>1.3648890671919579E+23</c:v>
                </c:pt>
                <c:pt idx="22662">
                  <c:v>1.3887746258678174E+23</c:v>
                </c:pt>
                <c:pt idx="22663">
                  <c:v>1.4130781818205042E+23</c:v>
                </c:pt>
                <c:pt idx="22664">
                  <c:v>1.4060127909114017E+23</c:v>
                </c:pt>
                <c:pt idx="22665">
                  <c:v>1.3989827269568447E+23</c:v>
                </c:pt>
                <c:pt idx="22666">
                  <c:v>1.3919878133220604E+23</c:v>
                </c:pt>
                <c:pt idx="22667">
                  <c:v>1.4163476000551965E+23</c:v>
                </c:pt>
                <c:pt idx="22668">
                  <c:v>1.4092658620549205E+23</c:v>
                </c:pt>
                <c:pt idx="22669">
                  <c:v>1.4022195327446459E+23</c:v>
                </c:pt>
                <c:pt idx="22670">
                  <c:v>1.3952084350809227E+23</c:v>
                </c:pt>
                <c:pt idx="22671">
                  <c:v>1.388232392905518E+23</c:v>
                </c:pt>
                <c:pt idx="22672">
                  <c:v>1.3812912309409904E+23</c:v>
                </c:pt>
                <c:pt idx="22673">
                  <c:v>1.4054638274824578E+23</c:v>
                </c:pt>
                <c:pt idx="22674">
                  <c:v>1.4300594444634009E+23</c:v>
                </c:pt>
                <c:pt idx="22675">
                  <c:v>1.4229091472410839E+23</c:v>
                </c:pt>
                <c:pt idx="22676">
                  <c:v>1.4157946015048785E+23</c:v>
                </c:pt>
                <c:pt idx="22677">
                  <c:v>1.4087156284973541E+23</c:v>
                </c:pt>
                <c:pt idx="22678">
                  <c:v>1.4333681519960579E+23</c:v>
                </c:pt>
                <c:pt idx="22679">
                  <c:v>1.458452094655989E+23</c:v>
                </c:pt>
                <c:pt idx="22680">
                  <c:v>1.4511598341827091E+23</c:v>
                </c:pt>
                <c:pt idx="22681">
                  <c:v>1.4765551312809066E+23</c:v>
                </c:pt>
                <c:pt idx="22682">
                  <c:v>1.4691723556245022E+23</c:v>
                </c:pt>
                <c:pt idx="22683">
                  <c:v>1.4948828718479311E+23</c:v>
                </c:pt>
                <c:pt idx="22684">
                  <c:v>1.52104332210527E+23</c:v>
                </c:pt>
                <c:pt idx="22685">
                  <c:v>1.5134381054947437E+23</c:v>
                </c:pt>
                <c:pt idx="22686">
                  <c:v>1.50587091496727E+23</c:v>
                </c:pt>
                <c:pt idx="22687">
                  <c:v>1.4983415603924337E+23</c:v>
                </c:pt>
                <c:pt idx="22688">
                  <c:v>1.4908498525904715E+23</c:v>
                </c:pt>
                <c:pt idx="22689">
                  <c:v>1.5169397250108048E+23</c:v>
                </c:pt>
                <c:pt idx="22690">
                  <c:v>1.5434861701984942E+23</c:v>
                </c:pt>
                <c:pt idx="22691">
                  <c:v>1.5704971781769681E+23</c:v>
                </c:pt>
                <c:pt idx="22692">
                  <c:v>1.5626446922860832E+23</c:v>
                </c:pt>
                <c:pt idx="22693">
                  <c:v>1.5548314688246529E+23</c:v>
                </c:pt>
                <c:pt idx="22694">
                  <c:v>1.5820410195290844E+23</c:v>
                </c:pt>
                <c:pt idx="22695">
                  <c:v>1.574130814431439E+23</c:v>
                </c:pt>
                <c:pt idx="22696">
                  <c:v>1.6016781036839894E+23</c:v>
                </c:pt>
                <c:pt idx="22697">
                  <c:v>1.6297074704984592E+23</c:v>
                </c:pt>
                <c:pt idx="22698">
                  <c:v>1.621558933145967E+23</c:v>
                </c:pt>
                <c:pt idx="22699">
                  <c:v>1.6134511384802371E+23</c:v>
                </c:pt>
                <c:pt idx="22700">
                  <c:v>1.6416865334036414E+23</c:v>
                </c:pt>
                <c:pt idx="22701">
                  <c:v>1.6704160477382054E+23</c:v>
                </c:pt>
                <c:pt idx="22702">
                  <c:v>1.6620639674995143E+23</c:v>
                </c:pt>
                <c:pt idx="22703">
                  <c:v>1.6537536476620168E+23</c:v>
                </c:pt>
                <c:pt idx="22704">
                  <c:v>1.6454848794237068E+23</c:v>
                </c:pt>
                <c:pt idx="22705">
                  <c:v>1.6742808648136218E+23</c:v>
                </c:pt>
                <c:pt idx="22706">
                  <c:v>1.7035807799478603E+23</c:v>
                </c:pt>
                <c:pt idx="22707">
                  <c:v>1.695062876048121E+23</c:v>
                </c:pt>
                <c:pt idx="22708">
                  <c:v>1.6865875616678804E+23</c:v>
                </c:pt>
                <c:pt idx="22709">
                  <c:v>1.6781546238595408E+23</c:v>
                </c:pt>
                <c:pt idx="22710">
                  <c:v>1.6697638507402431E+23</c:v>
                </c:pt>
                <c:pt idx="22711">
                  <c:v>1.6989847181281975E+23</c:v>
                </c:pt>
                <c:pt idx="22712">
                  <c:v>1.7287169506954412E+23</c:v>
                </c:pt>
                <c:pt idx="22713">
                  <c:v>1.7200733659419638E+23</c:v>
                </c:pt>
                <c:pt idx="22714">
                  <c:v>1.7114729991122541E+23</c:v>
                </c:pt>
                <c:pt idx="22715">
                  <c:v>1.7029156341166927E+23</c:v>
                </c:pt>
                <c:pt idx="22716">
                  <c:v>1.732716657713735E+23</c:v>
                </c:pt>
                <c:pt idx="22717">
                  <c:v>1.7240530744251664E+23</c:v>
                </c:pt>
                <c:pt idx="22718">
                  <c:v>1.7542240032276068E+23</c:v>
                </c:pt>
                <c:pt idx="22719">
                  <c:v>1.7454528832114689E+23</c:v>
                </c:pt>
                <c:pt idx="22720">
                  <c:v>1.7759983086676696E+23</c:v>
                </c:pt>
                <c:pt idx="22721">
                  <c:v>1.7671183171243312E+23</c:v>
                </c:pt>
                <c:pt idx="22722">
                  <c:v>1.7980428876740071E+23</c:v>
                </c:pt>
                <c:pt idx="22723">
                  <c:v>1.789052673235637E+23</c:v>
                </c:pt>
                <c:pt idx="22724">
                  <c:v>1.8203610950172606E+23</c:v>
                </c:pt>
                <c:pt idx="22725">
                  <c:v>1.8522174141800629E+23</c:v>
                </c:pt>
                <c:pt idx="22726">
                  <c:v>1.8429563271091625E+23</c:v>
                </c:pt>
                <c:pt idx="22727">
                  <c:v>1.8337415454736167E+23</c:v>
                </c:pt>
                <c:pt idx="22728">
                  <c:v>1.8245728377462485E+23</c:v>
                </c:pt>
                <c:pt idx="22729">
                  <c:v>1.8154499735575173E+23</c:v>
                </c:pt>
                <c:pt idx="22730">
                  <c:v>1.8063727236897297E+23</c:v>
                </c:pt>
                <c:pt idx="22731">
                  <c:v>1.8379842463543E+23</c:v>
                </c:pt>
                <c:pt idx="22732">
                  <c:v>1.8701489706655002E+23</c:v>
                </c:pt>
                <c:pt idx="22733">
                  <c:v>1.8607982258121726E+23</c:v>
                </c:pt>
                <c:pt idx="22734">
                  <c:v>1.8514942346831117E+23</c:v>
                </c:pt>
                <c:pt idx="22735">
                  <c:v>1.8422367635096961E+23</c:v>
                </c:pt>
                <c:pt idx="22736">
                  <c:v>1.8330255796921476E+23</c:v>
                </c:pt>
                <c:pt idx="22737">
                  <c:v>1.8238604517936868E+23</c:v>
                </c:pt>
                <c:pt idx="22738">
                  <c:v>1.8147411495347182E+23</c:v>
                </c:pt>
                <c:pt idx="22739">
                  <c:v>1.8056674437870447E+23</c:v>
                </c:pt>
                <c:pt idx="22740">
                  <c:v>1.7966391065681094E+23</c:v>
                </c:pt>
                <c:pt idx="22741">
                  <c:v>1.8280802909330515E+23</c:v>
                </c:pt>
                <c:pt idx="22742">
                  <c:v>1.86007169602438E+23</c:v>
                </c:pt>
                <c:pt idx="22743">
                  <c:v>1.8507713375442581E+23</c:v>
                </c:pt>
                <c:pt idx="22744">
                  <c:v>1.8415174808565368E+23</c:v>
                </c:pt>
                <c:pt idx="22745">
                  <c:v>1.8323098934522539E+23</c:v>
                </c:pt>
                <c:pt idx="22746">
                  <c:v>1.8231483439849926E+23</c:v>
                </c:pt>
                <c:pt idx="22747">
                  <c:v>1.8140326022650676E+23</c:v>
                </c:pt>
                <c:pt idx="22748">
                  <c:v>1.8457781728047064E+23</c:v>
                </c:pt>
                <c:pt idx="22749">
                  <c:v>1.8365492819406828E+23</c:v>
                </c:pt>
                <c:pt idx="22750">
                  <c:v>1.8686888943746449E+23</c:v>
                </c:pt>
                <c:pt idx="22751">
                  <c:v>1.9013909500262014E+23</c:v>
                </c:pt>
                <c:pt idx="22752">
                  <c:v>1.9346652916516601E+23</c:v>
                </c:pt>
                <c:pt idx="22753">
                  <c:v>1.9249919651934017E+23</c:v>
                </c:pt>
                <c:pt idx="22754">
                  <c:v>1.9586793245842863E+23</c:v>
                </c:pt>
                <c:pt idx="22755">
                  <c:v>1.9929562127645114E+23</c:v>
                </c:pt>
                <c:pt idx="22756">
                  <c:v>1.9829914317006889E+23</c:v>
                </c:pt>
                <c:pt idx="22757">
                  <c:v>2.0176937817554511E+23</c:v>
                </c:pt>
                <c:pt idx="22758">
                  <c:v>2.0076053128466739E+23</c:v>
                </c:pt>
                <c:pt idx="22759">
                  <c:v>1.9975672862824406E+23</c:v>
                </c:pt>
                <c:pt idx="22760">
                  <c:v>2.0325247137923836E+23</c:v>
                </c:pt>
                <c:pt idx="22761">
                  <c:v>2.0680938962837503E+23</c:v>
                </c:pt>
                <c:pt idx="22762">
                  <c:v>2.0577534268023314E+23</c:v>
                </c:pt>
                <c:pt idx="22763">
                  <c:v>2.0937641117713723E+23</c:v>
                </c:pt>
                <c:pt idx="22764">
                  <c:v>2.1304049837273714E+23</c:v>
                </c:pt>
                <c:pt idx="22765">
                  <c:v>2.1676870709426005E+23</c:v>
                </c:pt>
                <c:pt idx="22766">
                  <c:v>2.2056215946840963E+23</c:v>
                </c:pt>
                <c:pt idx="22767">
                  <c:v>2.2442199725910681E+23</c:v>
                </c:pt>
                <c:pt idx="22768">
                  <c:v>2.2329988727281127E+23</c:v>
                </c:pt>
                <c:pt idx="22769">
                  <c:v>2.2218338783644721E+23</c:v>
                </c:pt>
                <c:pt idx="22770">
                  <c:v>2.2107247089726496E+23</c:v>
                </c:pt>
                <c:pt idx="22771">
                  <c:v>2.1996710854277865E+23</c:v>
                </c:pt>
                <c:pt idx="22772">
                  <c:v>2.2381653294227729E+23</c:v>
                </c:pt>
                <c:pt idx="22773">
                  <c:v>2.2773332226876716E+23</c:v>
                </c:pt>
                <c:pt idx="22774">
                  <c:v>2.2659465565742331E+23</c:v>
                </c:pt>
                <c:pt idx="22775">
                  <c:v>2.3056006213142824E+23</c:v>
                </c:pt>
                <c:pt idx="22776">
                  <c:v>2.3459486321872823E+23</c:v>
                </c:pt>
                <c:pt idx="22777">
                  <c:v>2.3342188890263459E+23</c:v>
                </c:pt>
                <c:pt idx="22778">
                  <c:v>2.3225477945812141E+23</c:v>
                </c:pt>
                <c:pt idx="22779">
                  <c:v>2.310935055608308E+23</c:v>
                </c:pt>
                <c:pt idx="22780">
                  <c:v>2.2993803803302664E+23</c:v>
                </c:pt>
                <c:pt idx="22781">
                  <c:v>2.2878834784286151E+23</c:v>
                </c:pt>
                <c:pt idx="22782">
                  <c:v>2.2764440610364719E+23</c:v>
                </c:pt>
                <c:pt idx="22783">
                  <c:v>2.2650618407312894E+23</c:v>
                </c:pt>
                <c:pt idx="22784">
                  <c:v>2.304700422944087E+23</c:v>
                </c:pt>
                <c:pt idx="22785">
                  <c:v>2.2931769208293665E+23</c:v>
                </c:pt>
                <c:pt idx="22786">
                  <c:v>2.2817110362252195E+23</c:v>
                </c:pt>
                <c:pt idx="22787">
                  <c:v>2.2703024810440935E+23</c:v>
                </c:pt>
                <c:pt idx="22788">
                  <c:v>2.2589509686388731E+23</c:v>
                </c:pt>
                <c:pt idx="22789">
                  <c:v>2.2476562137956788E+23</c:v>
                </c:pt>
                <c:pt idx="22790">
                  <c:v>2.2364179327267003E+23</c:v>
                </c:pt>
                <c:pt idx="22791">
                  <c:v>2.2252358430630668E+23</c:v>
                </c:pt>
                <c:pt idx="22792">
                  <c:v>2.2141096638477516E+23</c:v>
                </c:pt>
                <c:pt idx="22793">
                  <c:v>2.2528565829650875E+23</c:v>
                </c:pt>
                <c:pt idx="22794">
                  <c:v>2.2415923000502619E+23</c:v>
                </c:pt>
                <c:pt idx="22795">
                  <c:v>2.2303843385500105E+23</c:v>
                </c:pt>
                <c:pt idx="22796">
                  <c:v>2.2192324168572605E+23</c:v>
                </c:pt>
                <c:pt idx="22797">
                  <c:v>2.2081362547729742E+23</c:v>
                </c:pt>
                <c:pt idx="22798">
                  <c:v>2.1970955734991094E+23</c:v>
                </c:pt>
                <c:pt idx="22799">
                  <c:v>2.186110095631614E+23</c:v>
                </c:pt>
                <c:pt idx="22800">
                  <c:v>2.2243670223051674E+23</c:v>
                </c:pt>
                <c:pt idx="22801">
                  <c:v>2.2132451871936417E+23</c:v>
                </c:pt>
                <c:pt idx="22802">
                  <c:v>2.2519769779695304E+23</c:v>
                </c:pt>
                <c:pt idx="22803">
                  <c:v>2.2913865750839973E+23</c:v>
                </c:pt>
                <c:pt idx="22804">
                  <c:v>2.3314858401479676E+23</c:v>
                </c:pt>
                <c:pt idx="22805">
                  <c:v>2.3198284109472278E+23</c:v>
                </c:pt>
                <c:pt idx="22806">
                  <c:v>2.3082292688924917E+23</c:v>
                </c:pt>
                <c:pt idx="22807">
                  <c:v>2.3486232810981105E+23</c:v>
                </c:pt>
                <c:pt idx="22808">
                  <c:v>2.3368801646926201E+23</c:v>
                </c:pt>
                <c:pt idx="22809">
                  <c:v>2.325195763869157E+23</c:v>
                </c:pt>
                <c:pt idx="22810">
                  <c:v>2.3135697850498112E+23</c:v>
                </c:pt>
                <c:pt idx="22811">
                  <c:v>2.302001936124562E+23</c:v>
                </c:pt>
                <c:pt idx="22812">
                  <c:v>2.2904919264439391E+23</c:v>
                </c:pt>
                <c:pt idx="22813">
                  <c:v>2.3305755351567082E+23</c:v>
                </c:pt>
                <c:pt idx="22814">
                  <c:v>2.3713606070219508E+23</c:v>
                </c:pt>
                <c:pt idx="22815">
                  <c:v>2.3595038039868409E+23</c:v>
                </c:pt>
                <c:pt idx="22816">
                  <c:v>2.3477062849669065E+23</c:v>
                </c:pt>
                <c:pt idx="22817">
                  <c:v>2.3359677535420721E+23</c:v>
                </c:pt>
                <c:pt idx="22818">
                  <c:v>2.3242879147743616E+23</c:v>
                </c:pt>
                <c:pt idx="22819">
                  <c:v>2.3126664752004897E+23</c:v>
                </c:pt>
                <c:pt idx="22820">
                  <c:v>2.3011031428244872E+23</c:v>
                </c:pt>
                <c:pt idx="22821">
                  <c:v>2.2895976271103648E+23</c:v>
                </c:pt>
                <c:pt idx="22822">
                  <c:v>2.3296655855847965E+23</c:v>
                </c:pt>
                <c:pt idx="22823">
                  <c:v>2.3180172576568723E+23</c:v>
                </c:pt>
                <c:pt idx="22824">
                  <c:v>2.3064271713685879E+23</c:v>
                </c:pt>
                <c:pt idx="22825">
                  <c:v>2.2948950355117451E+23</c:v>
                </c:pt>
                <c:pt idx="22826">
                  <c:v>2.2834205603341865E+23</c:v>
                </c:pt>
                <c:pt idx="22827">
                  <c:v>2.2720034575325154E+23</c:v>
                </c:pt>
                <c:pt idx="22828">
                  <c:v>2.2606434402448529E+23</c:v>
                </c:pt>
                <c:pt idx="22829">
                  <c:v>2.2493402230436286E+23</c:v>
                </c:pt>
                <c:pt idx="22830">
                  <c:v>2.2380935219284106E+23</c:v>
                </c:pt>
                <c:pt idx="22831">
                  <c:v>2.277260158562158E+23</c:v>
                </c:pt>
                <c:pt idx="22832">
                  <c:v>2.2658738577693472E+23</c:v>
                </c:pt>
                <c:pt idx="22833">
                  <c:v>2.2545444884805003E+23</c:v>
                </c:pt>
                <c:pt idx="22834">
                  <c:v>2.2939990170289092E+23</c:v>
                </c:pt>
                <c:pt idx="22835">
                  <c:v>2.2825290219437646E+23</c:v>
                </c:pt>
                <c:pt idx="22836">
                  <c:v>2.3224732798277807E+23</c:v>
                </c:pt>
                <c:pt idx="22837">
                  <c:v>2.3631165622247671E+23</c:v>
                </c:pt>
                <c:pt idx="22838">
                  <c:v>2.4044711020637008E+23</c:v>
                </c:pt>
                <c:pt idx="22839">
                  <c:v>2.3924487465533822E+23</c:v>
                </c:pt>
                <c:pt idx="22840">
                  <c:v>2.3804865028206152E+23</c:v>
                </c:pt>
                <c:pt idx="22841">
                  <c:v>2.368584070306512E+23</c:v>
                </c:pt>
                <c:pt idx="22842">
                  <c:v>2.3567411499549795E+23</c:v>
                </c:pt>
                <c:pt idx="22843">
                  <c:v>2.3449574442052046E+23</c:v>
                </c:pt>
                <c:pt idx="22844">
                  <c:v>2.3332326569841785E+23</c:v>
                </c:pt>
                <c:pt idx="22845">
                  <c:v>2.3740642284814018E+23</c:v>
                </c:pt>
                <c:pt idx="22846">
                  <c:v>2.3621939073389948E+23</c:v>
                </c:pt>
                <c:pt idx="22847">
                  <c:v>2.4035323007174274E+23</c:v>
                </c:pt>
                <c:pt idx="22848">
                  <c:v>2.3915146392138403E+23</c:v>
                </c:pt>
                <c:pt idx="22849">
                  <c:v>2.379557066017771E+23</c:v>
                </c:pt>
                <c:pt idx="22850">
                  <c:v>2.3676592806876822E+23</c:v>
                </c:pt>
                <c:pt idx="22851">
                  <c:v>2.4090933180997166E+23</c:v>
                </c:pt>
                <c:pt idx="22852">
                  <c:v>2.3970478515092181E+23</c:v>
                </c:pt>
                <c:pt idx="22853">
                  <c:v>2.385062612251672E+23</c:v>
                </c:pt>
                <c:pt idx="22854">
                  <c:v>2.3731372991904135E+23</c:v>
                </c:pt>
                <c:pt idx="22855">
                  <c:v>2.3612716126944613E+23</c:v>
                </c:pt>
                <c:pt idx="22856">
                  <c:v>2.349465254630989E+23</c:v>
                </c:pt>
                <c:pt idx="22857">
                  <c:v>2.3377179283578339E+23</c:v>
                </c:pt>
                <c:pt idx="22858">
                  <c:v>2.378627992104096E+23</c:v>
                </c:pt>
                <c:pt idx="22859">
                  <c:v>2.3667348521435757E+23</c:v>
                </c:pt>
                <c:pt idx="22860">
                  <c:v>2.3549011778828576E+23</c:v>
                </c:pt>
                <c:pt idx="22861">
                  <c:v>2.3431266719934434E+23</c:v>
                </c:pt>
                <c:pt idx="22862">
                  <c:v>2.3314110386334762E+23</c:v>
                </c:pt>
                <c:pt idx="22863">
                  <c:v>2.3197539834403089E+23</c:v>
                </c:pt>
                <c:pt idx="22864">
                  <c:v>2.3081552135231075E+23</c:v>
                </c:pt>
                <c:pt idx="22865">
                  <c:v>2.2966144374554918E+23</c:v>
                </c:pt>
                <c:pt idx="22866">
                  <c:v>2.2851313652682144E+23</c:v>
                </c:pt>
                <c:pt idx="22867">
                  <c:v>2.2737057084418732E+23</c:v>
                </c:pt>
                <c:pt idx="22868">
                  <c:v>2.2623371798996639E+23</c:v>
                </c:pt>
                <c:pt idx="22869">
                  <c:v>2.2510254940001654E+23</c:v>
                </c:pt>
                <c:pt idx="22870">
                  <c:v>2.2904184401451685E+23</c:v>
                </c:pt>
                <c:pt idx="22871">
                  <c:v>2.2789663479444427E+23</c:v>
                </c:pt>
                <c:pt idx="22872">
                  <c:v>2.3188482590334706E+23</c:v>
                </c:pt>
                <c:pt idx="22873">
                  <c:v>2.3594281035665565E+23</c:v>
                </c:pt>
                <c:pt idx="22874">
                  <c:v>2.4007180953789714E+23</c:v>
                </c:pt>
                <c:pt idx="22875">
                  <c:v>2.3887145049020765E+23</c:v>
                </c:pt>
                <c:pt idx="22876">
                  <c:v>2.3767709323775661E+23</c:v>
                </c:pt>
                <c:pt idx="22877">
                  <c:v>2.3648870777156782E+23</c:v>
                </c:pt>
                <c:pt idx="22878">
                  <c:v>2.3530626423270997E+23</c:v>
                </c:pt>
                <c:pt idx="22879">
                  <c:v>2.3412973291154642E+23</c:v>
                </c:pt>
                <c:pt idx="22880">
                  <c:v>2.3822700323749849E+23</c:v>
                </c:pt>
                <c:pt idx="22881">
                  <c:v>2.3703586822131101E+23</c:v>
                </c:pt>
                <c:pt idx="22882">
                  <c:v>2.3585068888020445E+23</c:v>
                </c:pt>
                <c:pt idx="22883">
                  <c:v>2.3997807593560803E+23</c:v>
                </c:pt>
                <c:pt idx="22884">
                  <c:v>2.3877818555593E+23</c:v>
                </c:pt>
                <c:pt idx="22885">
                  <c:v>2.3758429462815034E+23</c:v>
                </c:pt>
                <c:pt idx="22886">
                  <c:v>2.3639637315500957E+23</c:v>
                </c:pt>
                <c:pt idx="22887">
                  <c:v>2.3521439128923451E+23</c:v>
                </c:pt>
                <c:pt idx="22888">
                  <c:v>2.3403831933278835E+23</c:v>
                </c:pt>
                <c:pt idx="22889">
                  <c:v>2.328681277361244E+23</c:v>
                </c:pt>
                <c:pt idx="22890">
                  <c:v>2.3170378709744378E+23</c:v>
                </c:pt>
                <c:pt idx="22891">
                  <c:v>2.3054526816195655E+23</c:v>
                </c:pt>
                <c:pt idx="22892">
                  <c:v>2.2939254182114675E+23</c:v>
                </c:pt>
                <c:pt idx="22893">
                  <c:v>2.3340691130301684E+23</c:v>
                </c:pt>
                <c:pt idx="22894">
                  <c:v>2.3223987674650175E+23</c:v>
                </c:pt>
                <c:pt idx="22895">
                  <c:v>2.3107867736276925E+23</c:v>
                </c:pt>
                <c:pt idx="22896">
                  <c:v>2.3512255421661771E+23</c:v>
                </c:pt>
                <c:pt idx="22897">
                  <c:v>2.3923719891540855E+23</c:v>
                </c:pt>
                <c:pt idx="22898">
                  <c:v>2.4342384989642822E+23</c:v>
                </c:pt>
                <c:pt idx="22899">
                  <c:v>2.4220673064694606E+23</c:v>
                </c:pt>
                <c:pt idx="22900">
                  <c:v>2.4099569699371133E+23</c:v>
                </c:pt>
                <c:pt idx="22901">
                  <c:v>2.3979071850874276E+23</c:v>
                </c:pt>
                <c:pt idx="22902">
                  <c:v>2.3859176491619905E+23</c:v>
                </c:pt>
                <c:pt idx="22903">
                  <c:v>2.4276712080223257E+23</c:v>
                </c:pt>
                <c:pt idx="22904">
                  <c:v>2.4155328519822139E+23</c:v>
                </c:pt>
                <c:pt idx="22905">
                  <c:v>2.4034551877223026E+23</c:v>
                </c:pt>
                <c:pt idx="22906">
                  <c:v>2.445515653507443E+23</c:v>
                </c:pt>
                <c:pt idx="22907">
                  <c:v>2.4332880752399058E+23</c:v>
                </c:pt>
                <c:pt idx="22908">
                  <c:v>2.4211216348637063E+23</c:v>
                </c:pt>
                <c:pt idx="22909">
                  <c:v>2.4090160266893878E+23</c:v>
                </c:pt>
                <c:pt idx="22910">
                  <c:v>2.4511738071564523E+23</c:v>
                </c:pt>
                <c:pt idx="22911">
                  <c:v>2.4940693487816904E+23</c:v>
                </c:pt>
                <c:pt idx="22912">
                  <c:v>2.4815990020377818E+23</c:v>
                </c:pt>
                <c:pt idx="22913">
                  <c:v>2.5250269845734431E+23</c:v>
                </c:pt>
                <c:pt idx="22914">
                  <c:v>2.5692149568034784E+23</c:v>
                </c:pt>
                <c:pt idx="22915">
                  <c:v>2.556368882019461E+23</c:v>
                </c:pt>
                <c:pt idx="22916">
                  <c:v>2.5435870376093637E+23</c:v>
                </c:pt>
                <c:pt idx="22917">
                  <c:v>2.5308691024213168E+23</c:v>
                </c:pt>
                <c:pt idx="22918">
                  <c:v>2.5182147569092101E+23</c:v>
                </c:pt>
                <c:pt idx="22919">
                  <c:v>2.5622835151551215E+23</c:v>
                </c:pt>
                <c:pt idx="22920">
                  <c:v>2.5494720975793459E+23</c:v>
                </c:pt>
                <c:pt idx="22921">
                  <c:v>2.5940878592869846E+23</c:v>
                </c:pt>
                <c:pt idx="22922">
                  <c:v>2.6394843968245069E+23</c:v>
                </c:pt>
                <c:pt idx="22923">
                  <c:v>2.6262869748403843E+23</c:v>
                </c:pt>
                <c:pt idx="22924">
                  <c:v>2.6131555399661824E+23</c:v>
                </c:pt>
                <c:pt idx="22925">
                  <c:v>2.6588857619155908E+23</c:v>
                </c:pt>
                <c:pt idx="22926">
                  <c:v>2.7054162627491139E+23</c:v>
                </c:pt>
                <c:pt idx="22927">
                  <c:v>2.6918891814353684E+23</c:v>
                </c:pt>
                <c:pt idx="22928">
                  <c:v>2.6784297355281916E+23</c:v>
                </c:pt>
                <c:pt idx="22929">
                  <c:v>2.6650375868505508E+23</c:v>
                </c:pt>
                <c:pt idx="22930">
                  <c:v>2.7116757446204354E+23</c:v>
                </c:pt>
                <c:pt idx="22931">
                  <c:v>2.6981173658973333E+23</c:v>
                </c:pt>
                <c:pt idx="22932">
                  <c:v>2.6846267790678465E+23</c:v>
                </c:pt>
                <c:pt idx="22933">
                  <c:v>2.7316077477015341E+23</c:v>
                </c:pt>
                <c:pt idx="22934">
                  <c:v>2.7179497089630264E+23</c:v>
                </c:pt>
                <c:pt idx="22935">
                  <c:v>2.7655138288698794E+23</c:v>
                </c:pt>
                <c:pt idx="22936">
                  <c:v>2.75168625972553E+23</c:v>
                </c:pt>
                <c:pt idx="22937">
                  <c:v>2.7998407692707269E+23</c:v>
                </c:pt>
                <c:pt idx="22938">
                  <c:v>2.8488379827329648E+23</c:v>
                </c:pt>
                <c:pt idx="22939">
                  <c:v>2.8986926474307921E+23</c:v>
                </c:pt>
                <c:pt idx="22940">
                  <c:v>2.9494197687608312E+23</c:v>
                </c:pt>
                <c:pt idx="22941">
                  <c:v>3.001034614714146E+23</c:v>
                </c:pt>
                <c:pt idx="22942">
                  <c:v>3.0535527204716439E+23</c:v>
                </c:pt>
                <c:pt idx="22943">
                  <c:v>3.1069898930798977E+23</c:v>
                </c:pt>
                <c:pt idx="22944">
                  <c:v>3.0914549436144979E+23</c:v>
                </c:pt>
                <c:pt idx="22945">
                  <c:v>3.0759976688964257E+23</c:v>
                </c:pt>
                <c:pt idx="22946">
                  <c:v>3.1298276281021136E+23</c:v>
                </c:pt>
                <c:pt idx="22947">
                  <c:v>3.1141784899616029E+23</c:v>
                </c:pt>
                <c:pt idx="22948">
                  <c:v>3.0986075975117952E+23</c:v>
                </c:pt>
                <c:pt idx="22949">
                  <c:v>3.152833230468252E+23</c:v>
                </c:pt>
                <c:pt idx="22950">
                  <c:v>3.137069064315911E+23</c:v>
                </c:pt>
                <c:pt idx="22951">
                  <c:v>3.1919677729414398E+23</c:v>
                </c:pt>
                <c:pt idx="22952">
                  <c:v>3.2478272089679152E+23</c:v>
                </c:pt>
                <c:pt idx="22953">
                  <c:v>3.2315880729230753E+23</c:v>
                </c:pt>
                <c:pt idx="22954">
                  <c:v>3.21543013255846E+23</c:v>
                </c:pt>
                <c:pt idx="22955">
                  <c:v>3.2717001598782331E+23</c:v>
                </c:pt>
                <c:pt idx="22956">
                  <c:v>3.2553416590788422E+23</c:v>
                </c:pt>
                <c:pt idx="22957">
                  <c:v>3.2390649507834477E+23</c:v>
                </c:pt>
                <c:pt idx="22958">
                  <c:v>3.2957485874221586E+23</c:v>
                </c:pt>
                <c:pt idx="22959">
                  <c:v>3.2792698444850476E+23</c:v>
                </c:pt>
                <c:pt idx="22960">
                  <c:v>3.3366570667635359E+23</c:v>
                </c:pt>
                <c:pt idx="22961">
                  <c:v>3.3199737814297184E+23</c:v>
                </c:pt>
                <c:pt idx="22962">
                  <c:v>3.3780733226047389E+23</c:v>
                </c:pt>
                <c:pt idx="22963">
                  <c:v>3.4371896057503218E+23</c:v>
                </c:pt>
                <c:pt idx="22964">
                  <c:v>3.4973404238509527E+23</c:v>
                </c:pt>
                <c:pt idx="22965">
                  <c:v>3.4798537217316981E+23</c:v>
                </c:pt>
                <c:pt idx="22966">
                  <c:v>3.540751161862003E+23</c:v>
                </c:pt>
                <c:pt idx="22967">
                  <c:v>3.5230474060526926E+23</c:v>
                </c:pt>
                <c:pt idx="22968">
                  <c:v>3.5054321690224292E+23</c:v>
                </c:pt>
                <c:pt idx="22969">
                  <c:v>3.4879050081773171E+23</c:v>
                </c:pt>
                <c:pt idx="22970">
                  <c:v>3.4704654831364308E+23</c:v>
                </c:pt>
                <c:pt idx="22971">
                  <c:v>3.4531131557207487E+23</c:v>
                </c:pt>
                <c:pt idx="22972">
                  <c:v>3.5135426359458619E+23</c:v>
                </c:pt>
                <c:pt idx="22973">
                  <c:v>3.4959749227661324E+23</c:v>
                </c:pt>
                <c:pt idx="22974">
                  <c:v>3.55715448391454E+23</c:v>
                </c:pt>
                <c:pt idx="22975">
                  <c:v>3.6194046873830445E+23</c:v>
                </c:pt>
                <c:pt idx="22976">
                  <c:v>3.6013076639461294E+23</c:v>
                </c:pt>
                <c:pt idx="22977">
                  <c:v>3.5833011256263989E+23</c:v>
                </c:pt>
                <c:pt idx="22978">
                  <c:v>3.646008895324861E+23</c:v>
                </c:pt>
                <c:pt idx="22979">
                  <c:v>3.6277788508482367E+23</c:v>
                </c:pt>
                <c:pt idx="22980">
                  <c:v>3.6912649807380811E+23</c:v>
                </c:pt>
                <c:pt idx="22981">
                  <c:v>3.6728086558343904E+23</c:v>
                </c:pt>
                <c:pt idx="22982">
                  <c:v>3.7370828073114925E+23</c:v>
                </c:pt>
                <c:pt idx="22983">
                  <c:v>3.8024817564394441E+23</c:v>
                </c:pt>
                <c:pt idx="22984">
                  <c:v>3.8690251871771344E+23</c:v>
                </c:pt>
                <c:pt idx="22985">
                  <c:v>3.9367331279527347E+23</c:v>
                </c:pt>
                <c:pt idx="22986">
                  <c:v>3.9170494623129709E+23</c:v>
                </c:pt>
                <c:pt idx="22987">
                  <c:v>3.897464215001406E+23</c:v>
                </c:pt>
                <c:pt idx="22988">
                  <c:v>3.8779768939263993E+23</c:v>
                </c:pt>
                <c:pt idx="22989">
                  <c:v>3.8585870094567673E+23</c:v>
                </c:pt>
                <c:pt idx="22990">
                  <c:v>3.8392940744094834E+23</c:v>
                </c:pt>
                <c:pt idx="22991">
                  <c:v>3.9064817207116495E+23</c:v>
                </c:pt>
                <c:pt idx="22992">
                  <c:v>3.8869493121080912E+23</c:v>
                </c:pt>
                <c:pt idx="22993">
                  <c:v>3.9549709250699832E+23</c:v>
                </c:pt>
                <c:pt idx="22994">
                  <c:v>3.9351960704446335E+23</c:v>
                </c:pt>
                <c:pt idx="22995">
                  <c:v>4.0040620016774146E+23</c:v>
                </c:pt>
                <c:pt idx="22996">
                  <c:v>3.9840416916690274E+23</c:v>
                </c:pt>
                <c:pt idx="22997">
                  <c:v>4.0537624212732354E+23</c:v>
                </c:pt>
                <c:pt idx="22998">
                  <c:v>4.1247032636455173E+23</c:v>
                </c:pt>
                <c:pt idx="22999">
                  <c:v>4.1968855707593139E+23</c:v>
                </c:pt>
                <c:pt idx="23000">
                  <c:v>4.1759011429055173E+23</c:v>
                </c:pt>
                <c:pt idx="23001">
                  <c:v>4.1550216371909896E+23</c:v>
                </c:pt>
                <c:pt idx="23002">
                  <c:v>4.1342465290050346E+23</c:v>
                </c:pt>
                <c:pt idx="23003">
                  <c:v>4.1135752963600091E+23</c:v>
                </c:pt>
                <c:pt idx="23004">
                  <c:v>4.0930074198782091E+23</c:v>
                </c:pt>
                <c:pt idx="23005">
                  <c:v>4.072542382778818E+23</c:v>
                </c:pt>
                <c:pt idx="23006">
                  <c:v>4.1438118744774478E+23</c:v>
                </c:pt>
                <c:pt idx="23007">
                  <c:v>4.2163285822808032E+23</c:v>
                </c:pt>
                <c:pt idx="23008">
                  <c:v>4.195246939369399E+23</c:v>
                </c:pt>
                <c:pt idx="23009">
                  <c:v>4.1742707046725518E+23</c:v>
                </c:pt>
                <c:pt idx="23010">
                  <c:v>4.153399351149189E+23</c:v>
                </c:pt>
                <c:pt idx="23011">
                  <c:v>4.2260838397943001E+23</c:v>
                </c:pt>
                <c:pt idx="23012">
                  <c:v>4.2049534205953284E+23</c:v>
                </c:pt>
                <c:pt idx="23013">
                  <c:v>4.1839286534923518E+23</c:v>
                </c:pt>
                <c:pt idx="23014">
                  <c:v>4.1630090102248899E+23</c:v>
                </c:pt>
                <c:pt idx="23015">
                  <c:v>4.1421939651737652E+23</c:v>
                </c:pt>
                <c:pt idx="23016">
                  <c:v>4.2146823595643066E+23</c:v>
                </c:pt>
                <c:pt idx="23017">
                  <c:v>4.1936089477664851E+23</c:v>
                </c:pt>
                <c:pt idx="23018">
                  <c:v>4.1726409030276527E+23</c:v>
                </c:pt>
                <c:pt idx="23019">
                  <c:v>4.1517776985125142E+23</c:v>
                </c:pt>
                <c:pt idx="23020">
                  <c:v>4.2244338082364835E+23</c:v>
                </c:pt>
                <c:pt idx="23021">
                  <c:v>4.203311639195301E+23</c:v>
                </c:pt>
                <c:pt idx="23022">
                  <c:v>4.1822950809993242E+23</c:v>
                </c:pt>
                <c:pt idx="23023">
                  <c:v>4.1613836055943273E+23</c:v>
                </c:pt>
                <c:pt idx="23024">
                  <c:v>4.1405766875663556E+23</c:v>
                </c:pt>
                <c:pt idx="23025">
                  <c:v>4.1198738041285239E+23</c:v>
                </c:pt>
                <c:pt idx="23026">
                  <c:v>4.0992744351078811E+23</c:v>
                </c:pt>
                <c:pt idx="23027">
                  <c:v>4.1710117377222695E+23</c:v>
                </c:pt>
                <c:pt idx="23028">
                  <c:v>4.1501566790336582E+23</c:v>
                </c:pt>
                <c:pt idx="23029">
                  <c:v>4.1294058956384899E+23</c:v>
                </c:pt>
                <c:pt idx="23030">
                  <c:v>4.1087588661602974E+23</c:v>
                </c:pt>
                <c:pt idx="23031">
                  <c:v>4.0882150718294957E+23</c:v>
                </c:pt>
                <c:pt idx="23032">
                  <c:v>4.0677739964703485E+23</c:v>
                </c:pt>
                <c:pt idx="23033">
                  <c:v>4.13896004140858E+23</c:v>
                </c:pt>
                <c:pt idx="23034">
                  <c:v>4.2113918421332305E+23</c:v>
                </c:pt>
                <c:pt idx="23035">
                  <c:v>4.2850911993705621E+23</c:v>
                </c:pt>
                <c:pt idx="23036">
                  <c:v>4.2636657433737095E+23</c:v>
                </c:pt>
                <c:pt idx="23037">
                  <c:v>4.2423474146568409E+23</c:v>
                </c:pt>
                <c:pt idx="23038">
                  <c:v>4.2211356775835569E+23</c:v>
                </c:pt>
                <c:pt idx="23039">
                  <c:v>4.2000299991956391E+23</c:v>
                </c:pt>
                <c:pt idx="23040">
                  <c:v>4.273530524181563E+23</c:v>
                </c:pt>
                <c:pt idx="23041">
                  <c:v>4.2521628715606551E+23</c:v>
                </c:pt>
                <c:pt idx="23042">
                  <c:v>4.2309020572028517E+23</c:v>
                </c:pt>
                <c:pt idx="23043">
                  <c:v>4.2097475469168372E+23</c:v>
                </c:pt>
                <c:pt idx="23044">
                  <c:v>4.1886988091822532E+23</c:v>
                </c:pt>
                <c:pt idx="23045">
                  <c:v>4.1677553151363421E+23</c:v>
                </c:pt>
                <c:pt idx="23046">
                  <c:v>4.1469165385606604E+23</c:v>
                </c:pt>
                <c:pt idx="23047">
                  <c:v>4.1261819558678568E+23</c:v>
                </c:pt>
                <c:pt idx="23048">
                  <c:v>4.1983901400955443E+23</c:v>
                </c:pt>
                <c:pt idx="23049">
                  <c:v>4.1773981893950667E+23</c:v>
                </c:pt>
                <c:pt idx="23050">
                  <c:v>4.1565111984480911E+23</c:v>
                </c:pt>
                <c:pt idx="23051">
                  <c:v>4.1357286424558506E+23</c:v>
                </c:pt>
                <c:pt idx="23052">
                  <c:v>4.1150499992435712E+23</c:v>
                </c:pt>
                <c:pt idx="23053">
                  <c:v>4.187063374230334E+23</c:v>
                </c:pt>
                <c:pt idx="23054">
                  <c:v>4.1661280573591823E+23</c:v>
                </c:pt>
                <c:pt idx="23055">
                  <c:v>4.1452974170723866E+23</c:v>
                </c:pt>
                <c:pt idx="23056">
                  <c:v>4.2178401218711534E+23</c:v>
                </c:pt>
                <c:pt idx="23057">
                  <c:v>4.2916523240038991E+23</c:v>
                </c:pt>
                <c:pt idx="23058">
                  <c:v>4.2701940623838793E+23</c:v>
                </c:pt>
                <c:pt idx="23059">
                  <c:v>4.2488430920719597E+23</c:v>
                </c:pt>
                <c:pt idx="23060">
                  <c:v>4.2275988766116E+23</c:v>
                </c:pt>
                <c:pt idx="23061">
                  <c:v>4.3015818569523032E+23</c:v>
                </c:pt>
                <c:pt idx="23062">
                  <c:v>4.2800739476675419E+23</c:v>
                </c:pt>
                <c:pt idx="23063">
                  <c:v>4.3549752417517243E+23</c:v>
                </c:pt>
                <c:pt idx="23064">
                  <c:v>4.3332003655429658E+23</c:v>
                </c:pt>
                <c:pt idx="23065">
                  <c:v>4.4090313719399678E+23</c:v>
                </c:pt>
                <c:pt idx="23066">
                  <c:v>4.4861894209489177E+23</c:v>
                </c:pt>
                <c:pt idx="23067">
                  <c:v>4.5646977358155242E+23</c:v>
                </c:pt>
                <c:pt idx="23068">
                  <c:v>4.5418742471364468E+23</c:v>
                </c:pt>
                <c:pt idx="23069">
                  <c:v>4.5191648759007644E+23</c:v>
                </c:pt>
                <c:pt idx="23070">
                  <c:v>4.4965690515212605E+23</c:v>
                </c:pt>
                <c:pt idx="23071">
                  <c:v>4.4740862062636539E+23</c:v>
                </c:pt>
                <c:pt idx="23072">
                  <c:v>4.552382714873268E+23</c:v>
                </c:pt>
                <c:pt idx="23073">
                  <c:v>4.6320494123835504E+23</c:v>
                </c:pt>
                <c:pt idx="23074">
                  <c:v>4.6088891653216328E+23</c:v>
                </c:pt>
                <c:pt idx="23075">
                  <c:v>4.5858447194950245E+23</c:v>
                </c:pt>
                <c:pt idx="23076">
                  <c:v>4.5629154958975496E+23</c:v>
                </c:pt>
                <c:pt idx="23077">
                  <c:v>4.540100918418062E+23</c:v>
                </c:pt>
                <c:pt idx="23078">
                  <c:v>4.6195526844903782E+23</c:v>
                </c:pt>
                <c:pt idx="23079">
                  <c:v>4.5964549210679266E+23</c:v>
                </c:pt>
                <c:pt idx="23080">
                  <c:v>4.5734726464625868E+23</c:v>
                </c:pt>
                <c:pt idx="23081">
                  <c:v>4.5506052832302739E+23</c:v>
                </c:pt>
                <c:pt idx="23082">
                  <c:v>4.6302408756868038E+23</c:v>
                </c:pt>
                <c:pt idx="23083">
                  <c:v>4.6070896713083695E+23</c:v>
                </c:pt>
                <c:pt idx="23084">
                  <c:v>4.5840542229518279E+23</c:v>
                </c:pt>
                <c:pt idx="23085">
                  <c:v>4.5611339518370685E+23</c:v>
                </c:pt>
                <c:pt idx="23086">
                  <c:v>4.6409537959942178E+23</c:v>
                </c:pt>
                <c:pt idx="23087">
                  <c:v>4.6177490270142463E+23</c:v>
                </c:pt>
                <c:pt idx="23088">
                  <c:v>4.6985596349869958E+23</c:v>
                </c:pt>
                <c:pt idx="23089">
                  <c:v>4.6750668368120605E+23</c:v>
                </c:pt>
                <c:pt idx="23090">
                  <c:v>4.6516915026280002E+23</c:v>
                </c:pt>
                <c:pt idx="23091">
                  <c:v>4.7330961039239904E+23</c:v>
                </c:pt>
                <c:pt idx="23092">
                  <c:v>4.7094306234043704E+23</c:v>
                </c:pt>
                <c:pt idx="23093">
                  <c:v>4.6858834702873482E+23</c:v>
                </c:pt>
                <c:pt idx="23094">
                  <c:v>4.7678864310173771E+23</c:v>
                </c:pt>
                <c:pt idx="23095">
                  <c:v>4.7440469988622899E+23</c:v>
                </c:pt>
                <c:pt idx="23096">
                  <c:v>4.7203267638679785E+23</c:v>
                </c:pt>
                <c:pt idx="23097">
                  <c:v>4.8029324822356684E+23</c:v>
                </c:pt>
                <c:pt idx="23098">
                  <c:v>4.7789178198244903E+23</c:v>
                </c:pt>
                <c:pt idx="23099">
                  <c:v>4.7550232307253677E+23</c:v>
                </c:pt>
                <c:pt idx="23100">
                  <c:v>4.7312481145717405E+23</c:v>
                </c:pt>
                <c:pt idx="23101">
                  <c:v>4.7075918739988816E+23</c:v>
                </c:pt>
                <c:pt idx="23102">
                  <c:v>4.6840539146288874E+23</c:v>
                </c:pt>
                <c:pt idx="23103">
                  <c:v>4.6606336450557431E+23</c:v>
                </c:pt>
                <c:pt idx="23104">
                  <c:v>4.7421947338442189E+23</c:v>
                </c:pt>
                <c:pt idx="23105">
                  <c:v>4.7184837601749979E+23</c:v>
                </c:pt>
                <c:pt idx="23106">
                  <c:v>4.6948913413741229E+23</c:v>
                </c:pt>
                <c:pt idx="23107">
                  <c:v>4.6714168846672521E+23</c:v>
                </c:pt>
                <c:pt idx="23108">
                  <c:v>4.648059800243916E+23</c:v>
                </c:pt>
                <c:pt idx="23109">
                  <c:v>4.6248195012426964E+23</c:v>
                </c:pt>
                <c:pt idx="23110">
                  <c:v>4.7057538425144441E+23</c:v>
                </c:pt>
                <c:pt idx="23111">
                  <c:v>4.6822250733018718E+23</c:v>
                </c:pt>
                <c:pt idx="23112">
                  <c:v>4.7641640120846552E+23</c:v>
                </c:pt>
                <c:pt idx="23113">
                  <c:v>4.7403431920242317E+23</c:v>
                </c:pt>
                <c:pt idx="23114">
                  <c:v>4.7166414760641103E+23</c:v>
                </c:pt>
                <c:pt idx="23115">
                  <c:v>4.6930582686837901E+23</c:v>
                </c:pt>
                <c:pt idx="23116">
                  <c:v>4.7751867883857568E+23</c:v>
                </c:pt>
                <c:pt idx="23117">
                  <c:v>4.751310854443828E+23</c:v>
                </c:pt>
                <c:pt idx="23118">
                  <c:v>4.7275543001716087E+23</c:v>
                </c:pt>
                <c:pt idx="23119">
                  <c:v>4.7039165286707509E+23</c:v>
                </c:pt>
                <c:pt idx="23120">
                  <c:v>4.6803969460273969E+23</c:v>
                </c:pt>
                <c:pt idx="23121">
                  <c:v>4.6569949612972601E+23</c:v>
                </c:pt>
                <c:pt idx="23122">
                  <c:v>4.6337099864907741E+23</c:v>
                </c:pt>
                <c:pt idx="23123">
                  <c:v>4.6105414365583204E+23</c:v>
                </c:pt>
                <c:pt idx="23124">
                  <c:v>4.6912259116980913E+23</c:v>
                </c:pt>
                <c:pt idx="23125">
                  <c:v>4.6677697821396009E+23</c:v>
                </c:pt>
                <c:pt idx="23126">
                  <c:v>4.7494557533270444E+23</c:v>
                </c:pt>
                <c:pt idx="23127">
                  <c:v>4.725708474560409E+23</c:v>
                </c:pt>
                <c:pt idx="23128">
                  <c:v>4.7020799321876071E+23</c:v>
                </c:pt>
                <c:pt idx="23129">
                  <c:v>4.7843663310008905E+23</c:v>
                </c:pt>
                <c:pt idx="23130">
                  <c:v>4.7604444993458859E+23</c:v>
                </c:pt>
                <c:pt idx="23131">
                  <c:v>4.7366422768491567E+23</c:v>
                </c:pt>
                <c:pt idx="23132">
                  <c:v>4.8195335166940176E+23</c:v>
                </c:pt>
                <c:pt idx="23133">
                  <c:v>4.7954358491105472E+23</c:v>
                </c:pt>
                <c:pt idx="23134">
                  <c:v>4.7714586698649944E+23</c:v>
                </c:pt>
                <c:pt idx="23135">
                  <c:v>4.7476013765156695E+23</c:v>
                </c:pt>
                <c:pt idx="23136">
                  <c:v>4.7238633696330908E+23</c:v>
                </c:pt>
                <c:pt idx="23137">
                  <c:v>4.8065309786016704E+23</c:v>
                </c:pt>
                <c:pt idx="23138">
                  <c:v>4.782498323708662E+23</c:v>
                </c:pt>
                <c:pt idx="23139">
                  <c:v>4.7585858320901183E+23</c:v>
                </c:pt>
                <c:pt idx="23140">
                  <c:v>4.7347929029296679E+23</c:v>
                </c:pt>
                <c:pt idx="23141">
                  <c:v>4.7111189384150198E+23</c:v>
                </c:pt>
                <c:pt idx="23142">
                  <c:v>4.7935635198372829E+23</c:v>
                </c:pt>
                <c:pt idx="23143">
                  <c:v>4.7695957022380962E+23</c:v>
                </c:pt>
                <c:pt idx="23144">
                  <c:v>4.8530636270272632E+23</c:v>
                </c:pt>
                <c:pt idx="23145">
                  <c:v>4.828798308892127E+23</c:v>
                </c:pt>
                <c:pt idx="23146">
                  <c:v>4.8046543173476665E+23</c:v>
                </c:pt>
                <c:pt idx="23147">
                  <c:v>4.7806310457609281E+23</c:v>
                </c:pt>
                <c:pt idx="23148">
                  <c:v>4.7567278905321234E+23</c:v>
                </c:pt>
                <c:pt idx="23149">
                  <c:v>4.7329442510794629E+23</c:v>
                </c:pt>
                <c:pt idx="23150">
                  <c:v>4.7092795298240654E+23</c:v>
                </c:pt>
                <c:pt idx="23151">
                  <c:v>4.7916919215959872E+23</c:v>
                </c:pt>
                <c:pt idx="23152">
                  <c:v>4.767733461988007E+23</c:v>
                </c:pt>
                <c:pt idx="23153">
                  <c:v>4.8511687975727978E+23</c:v>
                </c:pt>
                <c:pt idx="23154">
                  <c:v>4.8269129535849339E+23</c:v>
                </c:pt>
                <c:pt idx="23155">
                  <c:v>4.9113839302726704E+23</c:v>
                </c:pt>
                <c:pt idx="23156">
                  <c:v>4.8868270106213071E+23</c:v>
                </c:pt>
                <c:pt idx="23157">
                  <c:v>4.9723464833071804E+23</c:v>
                </c:pt>
                <c:pt idx="23158">
                  <c:v>5.0593625467650566E+23</c:v>
                </c:pt>
                <c:pt idx="23159">
                  <c:v>5.0340657340312313E+23</c:v>
                </c:pt>
                <c:pt idx="23160">
                  <c:v>5.0088954053610752E+23</c:v>
                </c:pt>
                <c:pt idx="23161">
                  <c:v>5.0965510749548944E+23</c:v>
                </c:pt>
                <c:pt idx="23162">
                  <c:v>5.1857407187666052E+23</c:v>
                </c:pt>
                <c:pt idx="23163">
                  <c:v>5.1598120151727724E+23</c:v>
                </c:pt>
                <c:pt idx="23164">
                  <c:v>5.1340129550969083E+23</c:v>
                </c:pt>
                <c:pt idx="23165">
                  <c:v>5.1083428903214235E+23</c:v>
                </c:pt>
                <c:pt idx="23166">
                  <c:v>5.0828011758698161E+23</c:v>
                </c:pt>
                <c:pt idx="23167">
                  <c:v>5.0573871699904672E+23</c:v>
                </c:pt>
                <c:pt idx="23168">
                  <c:v>5.1458914454653006E+23</c:v>
                </c:pt>
                <c:pt idx="23169">
                  <c:v>5.1201619882379741E+23</c:v>
                </c:pt>
                <c:pt idx="23170">
                  <c:v>5.0945611782967841E+23</c:v>
                </c:pt>
                <c:pt idx="23171">
                  <c:v>5.0690883724053005E+23</c:v>
                </c:pt>
                <c:pt idx="23172">
                  <c:v>5.0437429305432741E+23</c:v>
                </c:pt>
                <c:pt idx="23173">
                  <c:v>5.132008431827782E+23</c:v>
                </c:pt>
                <c:pt idx="23174">
                  <c:v>5.1063483896686428E+23</c:v>
                </c:pt>
                <c:pt idx="23175">
                  <c:v>5.0808166477202998E+23</c:v>
                </c:pt>
                <c:pt idx="23176">
                  <c:v>5.0554125644816986E+23</c:v>
                </c:pt>
                <c:pt idx="23177">
                  <c:v>5.0301355016592903E+23</c:v>
                </c:pt>
                <c:pt idx="23178">
                  <c:v>5.1181628729383283E+23</c:v>
                </c:pt>
                <c:pt idx="23179">
                  <c:v>5.0925720585736368E+23</c:v>
                </c:pt>
                <c:pt idx="23180">
                  <c:v>5.0671091982807687E+23</c:v>
                </c:pt>
                <c:pt idx="23181">
                  <c:v>5.1557836092506826E+23</c:v>
                </c:pt>
                <c:pt idx="23182">
                  <c:v>5.2460098224125698E+23</c:v>
                </c:pt>
                <c:pt idx="23183">
                  <c:v>5.2197797733005069E+23</c:v>
                </c:pt>
                <c:pt idx="23184">
                  <c:v>5.1936808744340045E+23</c:v>
                </c:pt>
                <c:pt idx="23185">
                  <c:v>5.1677124700618347E+23</c:v>
                </c:pt>
                <c:pt idx="23186">
                  <c:v>5.1418739077115256E+23</c:v>
                </c:pt>
                <c:pt idx="23187">
                  <c:v>5.1161645381729682E+23</c:v>
                </c:pt>
                <c:pt idx="23188">
                  <c:v>5.2056974175909955E+23</c:v>
                </c:pt>
                <c:pt idx="23189">
                  <c:v>5.1796689305030405E+23</c:v>
                </c:pt>
                <c:pt idx="23190">
                  <c:v>5.1537705858505254E+23</c:v>
                </c:pt>
                <c:pt idx="23191">
                  <c:v>5.1280017329212726E+23</c:v>
                </c:pt>
                <c:pt idx="23192">
                  <c:v>5.1023617242566662E+23</c:v>
                </c:pt>
                <c:pt idx="23193">
                  <c:v>5.0768499156353826E+23</c:v>
                </c:pt>
                <c:pt idx="23194">
                  <c:v>5.0514656660572059E+23</c:v>
                </c:pt>
                <c:pt idx="23195">
                  <c:v>5.1398663152132073E+23</c:v>
                </c:pt>
                <c:pt idx="23196">
                  <c:v>5.1141669836371412E+23</c:v>
                </c:pt>
                <c:pt idx="23197">
                  <c:v>5.0885961487189557E+23</c:v>
                </c:pt>
                <c:pt idx="23198">
                  <c:v>5.0631531679753608E+23</c:v>
                </c:pt>
                <c:pt idx="23199">
                  <c:v>5.0378374021354837E+23</c:v>
                </c:pt>
                <c:pt idx="23200">
                  <c:v>5.1259995566728552E+23</c:v>
                </c:pt>
                <c:pt idx="23201">
                  <c:v>5.2157045489146307E+23</c:v>
                </c:pt>
                <c:pt idx="23202">
                  <c:v>5.1896260261700574E+23</c:v>
                </c:pt>
                <c:pt idx="23203">
                  <c:v>5.1636778960392068E+23</c:v>
                </c:pt>
                <c:pt idx="23204">
                  <c:v>5.2540422592198931E+23</c:v>
                </c:pt>
                <c:pt idx="23205">
                  <c:v>5.2277720479237934E+23</c:v>
                </c:pt>
                <c:pt idx="23206">
                  <c:v>5.2016331876841743E+23</c:v>
                </c:pt>
                <c:pt idx="23207">
                  <c:v>5.1756250217457532E+23</c:v>
                </c:pt>
                <c:pt idx="23208">
                  <c:v>5.1497468966370247E+23</c:v>
                </c:pt>
                <c:pt idx="23209">
                  <c:v>5.1239981621538393E+23</c:v>
                </c:pt>
                <c:pt idx="23210">
                  <c:v>5.2136681299915317E+23</c:v>
                </c:pt>
                <c:pt idx="23211">
                  <c:v>5.1875997893415741E+23</c:v>
                </c:pt>
                <c:pt idx="23212">
                  <c:v>5.1616617903948658E+23</c:v>
                </c:pt>
                <c:pt idx="23213">
                  <c:v>5.2519908717267761E+23</c:v>
                </c:pt>
                <c:pt idx="23214">
                  <c:v>5.225730917368142E+23</c:v>
                </c:pt>
                <c:pt idx="23215">
                  <c:v>5.1996022627813013E+23</c:v>
                </c:pt>
                <c:pt idx="23216">
                  <c:v>5.2905953023799743E+23</c:v>
                </c:pt>
                <c:pt idx="23217">
                  <c:v>5.3831807201716245E+23</c:v>
                </c:pt>
                <c:pt idx="23218">
                  <c:v>5.4773863827746286E+23</c:v>
                </c:pt>
                <c:pt idx="23219">
                  <c:v>5.4499994508607557E+23</c:v>
                </c:pt>
                <c:pt idx="23220">
                  <c:v>5.4227494536064517E+23</c:v>
                </c:pt>
                <c:pt idx="23221">
                  <c:v>5.3956357063384192E+23</c:v>
                </c:pt>
                <c:pt idx="23222">
                  <c:v>5.3686575278067273E+23</c:v>
                </c:pt>
                <c:pt idx="23223">
                  <c:v>5.3418142401676936E+23</c:v>
                </c:pt>
                <c:pt idx="23224">
                  <c:v>5.4352959893706283E+23</c:v>
                </c:pt>
                <c:pt idx="23225">
                  <c:v>5.5304136691846147E+23</c:v>
                </c:pt>
                <c:pt idx="23226">
                  <c:v>5.5027616008386917E+23</c:v>
                </c:pt>
                <c:pt idx="23227">
                  <c:v>5.4752477928344985E+23</c:v>
                </c:pt>
                <c:pt idx="23228">
                  <c:v>5.5710646292091025E+23</c:v>
                </c:pt>
                <c:pt idx="23229">
                  <c:v>5.6685582602202625E+23</c:v>
                </c:pt>
                <c:pt idx="23230">
                  <c:v>5.6402154689191614E+23</c:v>
                </c:pt>
                <c:pt idx="23231">
                  <c:v>5.6120143915745655E+23</c:v>
                </c:pt>
                <c:pt idx="23232">
                  <c:v>5.7102246434271206E+23</c:v>
                </c:pt>
                <c:pt idx="23233">
                  <c:v>5.6816735202099853E+23</c:v>
                </c:pt>
                <c:pt idx="23234">
                  <c:v>5.7811028068136604E+23</c:v>
                </c:pt>
                <c:pt idx="23235">
                  <c:v>5.8822721059329E+23</c:v>
                </c:pt>
                <c:pt idx="23236">
                  <c:v>5.8528607454032355E+23</c:v>
                </c:pt>
                <c:pt idx="23237">
                  <c:v>5.9552858084477923E+23</c:v>
                </c:pt>
                <c:pt idx="23238">
                  <c:v>5.9255093794055533E+23</c:v>
                </c:pt>
                <c:pt idx="23239">
                  <c:v>5.8958818325085257E+23</c:v>
                </c:pt>
                <c:pt idx="23240">
                  <c:v>5.8664024233459829E+23</c:v>
                </c:pt>
                <c:pt idx="23241">
                  <c:v>5.8370704112292526E+23</c:v>
                </c:pt>
                <c:pt idx="23242">
                  <c:v>5.8078850591731063E+23</c:v>
                </c:pt>
                <c:pt idx="23243">
                  <c:v>5.9095230477086361E+23</c:v>
                </c:pt>
                <c:pt idx="23244">
                  <c:v>5.879975432470093E+23</c:v>
                </c:pt>
                <c:pt idx="23245">
                  <c:v>5.9828750025383199E+23</c:v>
                </c:pt>
                <c:pt idx="23246">
                  <c:v>5.952960627525628E+23</c:v>
                </c:pt>
                <c:pt idx="23247">
                  <c:v>5.9231958243879998E+23</c:v>
                </c:pt>
                <c:pt idx="23248">
                  <c:v>5.8935798452660595E+23</c:v>
                </c:pt>
                <c:pt idx="23249">
                  <c:v>5.8641119460397289E+23</c:v>
                </c:pt>
                <c:pt idx="23250">
                  <c:v>5.9667339050954249E+23</c:v>
                </c:pt>
                <c:pt idx="23251">
                  <c:v>6.0711517484345953E+23</c:v>
                </c:pt>
                <c:pt idx="23252">
                  <c:v>6.0407959896924223E+23</c:v>
                </c:pt>
                <c:pt idx="23253">
                  <c:v>6.01059200974396E+23</c:v>
                </c:pt>
                <c:pt idx="23254">
                  <c:v>5.98053904969524E+23</c:v>
                </c:pt>
                <c:pt idx="23255">
                  <c:v>5.9506363544467635E+23</c:v>
                </c:pt>
                <c:pt idx="23256">
                  <c:v>6.0547724906495825E+23</c:v>
                </c:pt>
                <c:pt idx="23257">
                  <c:v>6.0244986281963346E+23</c:v>
                </c:pt>
                <c:pt idx="23258">
                  <c:v>5.9943761350553528E+23</c:v>
                </c:pt>
                <c:pt idx="23259">
                  <c:v>5.9644042543800758E+23</c:v>
                </c:pt>
                <c:pt idx="23260">
                  <c:v>6.0687813288317282E+23</c:v>
                </c:pt>
                <c:pt idx="23261">
                  <c:v>6.0384374221875697E+23</c:v>
                </c:pt>
                <c:pt idx="23262">
                  <c:v>6.0082452350766322E+23</c:v>
                </c:pt>
                <c:pt idx="23263">
                  <c:v>5.978204008901249E+23</c:v>
                </c:pt>
                <c:pt idx="23264">
                  <c:v>5.9483129888567427E+23</c:v>
                </c:pt>
                <c:pt idx="23265">
                  <c:v>5.918571423912459E+23</c:v>
                </c:pt>
                <c:pt idx="23266">
                  <c:v>5.8889785667928967E+23</c:v>
                </c:pt>
                <c:pt idx="23267">
                  <c:v>5.992035691711773E+23</c:v>
                </c:pt>
                <c:pt idx="23268">
                  <c:v>5.962075513253214E+23</c:v>
                </c:pt>
                <c:pt idx="23269">
                  <c:v>5.932265135686948E+23</c:v>
                </c:pt>
                <c:pt idx="23270">
                  <c:v>6.0360797755614702E+23</c:v>
                </c:pt>
                <c:pt idx="23271">
                  <c:v>6.0058993766836626E+23</c:v>
                </c:pt>
                <c:pt idx="23272">
                  <c:v>6.1110026157756275E+23</c:v>
                </c:pt>
                <c:pt idx="23273">
                  <c:v>6.0804476026967498E+23</c:v>
                </c:pt>
                <c:pt idx="23274">
                  <c:v>6.0500453646832663E+23</c:v>
                </c:pt>
                <c:pt idx="23275">
                  <c:v>6.0197951378598501E+23</c:v>
                </c:pt>
                <c:pt idx="23276">
                  <c:v>6.1251415527723985E+23</c:v>
                </c:pt>
                <c:pt idx="23277">
                  <c:v>6.2323315299459163E+23</c:v>
                </c:pt>
                <c:pt idx="23278">
                  <c:v>6.3413973317199707E+23</c:v>
                </c:pt>
                <c:pt idx="23279">
                  <c:v>6.3096903450613704E+23</c:v>
                </c:pt>
                <c:pt idx="23280">
                  <c:v>6.2781418933360634E+23</c:v>
                </c:pt>
                <c:pt idx="23281">
                  <c:v>6.2467511838693833E+23</c:v>
                </c:pt>
                <c:pt idx="23282">
                  <c:v>6.2155174279500365E+23</c:v>
                </c:pt>
                <c:pt idx="23283">
                  <c:v>6.1844398408102866E+23</c:v>
                </c:pt>
                <c:pt idx="23284">
                  <c:v>6.1535176416062351E+23</c:v>
                </c:pt>
                <c:pt idx="23285">
                  <c:v>6.1227500533982038E+23</c:v>
                </c:pt>
                <c:pt idx="23286">
                  <c:v>6.0921363031312121E+23</c:v>
                </c:pt>
                <c:pt idx="23287">
                  <c:v>6.1987486884360081E+23</c:v>
                </c:pt>
                <c:pt idx="23288">
                  <c:v>6.1677549449938283E+23</c:v>
                </c:pt>
                <c:pt idx="23289">
                  <c:v>6.1369161702688592E+23</c:v>
                </c:pt>
                <c:pt idx="23290">
                  <c:v>6.2443122032485653E+23</c:v>
                </c:pt>
                <c:pt idx="23291">
                  <c:v>6.2130906422323228E+23</c:v>
                </c:pt>
                <c:pt idx="23292">
                  <c:v>6.1820251890211606E+23</c:v>
                </c:pt>
                <c:pt idx="23293">
                  <c:v>6.1511150630760544E+23</c:v>
                </c:pt>
                <c:pt idx="23294">
                  <c:v>6.1203594877606743E+23</c:v>
                </c:pt>
                <c:pt idx="23295">
                  <c:v>6.0897576903218712E+23</c:v>
                </c:pt>
                <c:pt idx="23296">
                  <c:v>6.0593089018702617E+23</c:v>
                </c:pt>
                <c:pt idx="23297">
                  <c:v>6.0290123573609107E+23</c:v>
                </c:pt>
                <c:pt idx="23298">
                  <c:v>5.9988672955741062E+23</c:v>
                </c:pt>
                <c:pt idx="23299">
                  <c:v>5.968872959096236E+23</c:v>
                </c:pt>
                <c:pt idx="23300">
                  <c:v>5.9390285943007546E+23</c:v>
                </c:pt>
                <c:pt idx="23301">
                  <c:v>5.9093334513292508E+23</c:v>
                </c:pt>
                <c:pt idx="23302">
                  <c:v>5.8797867840726043E+23</c:v>
                </c:pt>
                <c:pt idx="23303">
                  <c:v>5.850387850152241E+23</c:v>
                </c:pt>
                <c:pt idx="23304">
                  <c:v>5.8211359109014799E+23</c:v>
                </c:pt>
                <c:pt idx="23305">
                  <c:v>5.7920302313469725E+23</c:v>
                </c:pt>
                <c:pt idx="23306">
                  <c:v>5.7630700801902377E+23</c:v>
                </c:pt>
                <c:pt idx="23307">
                  <c:v>5.863923806593567E+23</c:v>
                </c:pt>
                <c:pt idx="23308">
                  <c:v>5.834604187560599E+23</c:v>
                </c:pt>
                <c:pt idx="23309">
                  <c:v>5.8054311666227957E+23</c:v>
                </c:pt>
                <c:pt idx="23310">
                  <c:v>5.7764040107896815E+23</c:v>
                </c:pt>
                <c:pt idx="23311">
                  <c:v>5.8774910809785016E+23</c:v>
                </c:pt>
                <c:pt idx="23312">
                  <c:v>5.8481036255736092E+23</c:v>
                </c:pt>
                <c:pt idx="23313">
                  <c:v>5.8188631074457409E+23</c:v>
                </c:pt>
                <c:pt idx="23314">
                  <c:v>5.9206932118260421E+23</c:v>
                </c:pt>
                <c:pt idx="23315">
                  <c:v>5.8910897457669117E+23</c:v>
                </c:pt>
                <c:pt idx="23316">
                  <c:v>5.994183816317833E+23</c:v>
                </c:pt>
                <c:pt idx="23317">
                  <c:v>5.9642128972362434E+23</c:v>
                </c:pt>
                <c:pt idx="23318">
                  <c:v>5.9343918327500624E+23</c:v>
                </c:pt>
                <c:pt idx="23319">
                  <c:v>6.0382436898231891E+23</c:v>
                </c:pt>
                <c:pt idx="23320">
                  <c:v>6.0080524713740735E+23</c:v>
                </c:pt>
                <c:pt idx="23321">
                  <c:v>5.978012209017203E+23</c:v>
                </c:pt>
                <c:pt idx="23322">
                  <c:v>5.9481221479721172E+23</c:v>
                </c:pt>
                <c:pt idx="23323">
                  <c:v>6.0522142855616301E+23</c:v>
                </c:pt>
                <c:pt idx="23324">
                  <c:v>6.0219532141338217E+23</c:v>
                </c:pt>
                <c:pt idx="23325">
                  <c:v>5.9918434480631523E+23</c:v>
                </c:pt>
                <c:pt idx="23326">
                  <c:v>5.9618842308228362E+23</c:v>
                </c:pt>
                <c:pt idx="23327">
                  <c:v>5.9320748096687219E+23</c:v>
                </c:pt>
                <c:pt idx="23328">
                  <c:v>5.9024144356203785E+23</c:v>
                </c:pt>
                <c:pt idx="23329">
                  <c:v>6.0057066882437358E+23</c:v>
                </c:pt>
                <c:pt idx="23330">
                  <c:v>5.9756781548025174E+23</c:v>
                </c:pt>
                <c:pt idx="23331">
                  <c:v>5.945799764028505E+23</c:v>
                </c:pt>
                <c:pt idx="23332">
                  <c:v>6.0498512598990047E+23</c:v>
                </c:pt>
                <c:pt idx="23333">
                  <c:v>6.0196020035995095E+23</c:v>
                </c:pt>
                <c:pt idx="23334">
                  <c:v>5.9895039935815121E+23</c:v>
                </c:pt>
                <c:pt idx="23335">
                  <c:v>6.0943203134691888E+23</c:v>
                </c:pt>
                <c:pt idx="23336">
                  <c:v>6.063848711901843E+23</c:v>
                </c:pt>
                <c:pt idx="23337">
                  <c:v>6.169966064360126E+23</c:v>
                </c:pt>
                <c:pt idx="23338">
                  <c:v>6.1391162340383254E+23</c:v>
                </c:pt>
                <c:pt idx="23339">
                  <c:v>6.2465507681339967E+23</c:v>
                </c:pt>
                <c:pt idx="23340">
                  <c:v>6.3558654065763418E+23</c:v>
                </c:pt>
                <c:pt idx="23341">
                  <c:v>6.4670930511914279E+23</c:v>
                </c:pt>
                <c:pt idx="23342">
                  <c:v>6.4347575859354706E+23</c:v>
                </c:pt>
                <c:pt idx="23343">
                  <c:v>6.4025837980057928E+23</c:v>
                </c:pt>
                <c:pt idx="23344">
                  <c:v>6.3705708790157644E+23</c:v>
                </c:pt>
                <c:pt idx="23345">
                  <c:v>6.3387180246206861E+23</c:v>
                </c:pt>
                <c:pt idx="23346">
                  <c:v>6.3070244344975828E+23</c:v>
                </c:pt>
                <c:pt idx="23347">
                  <c:v>6.275489312325095E+23</c:v>
                </c:pt>
                <c:pt idx="23348">
                  <c:v>6.2441118657634697E+23</c:v>
                </c:pt>
                <c:pt idx="23349">
                  <c:v>6.2128913064346518E+23</c:v>
                </c:pt>
                <c:pt idx="23350">
                  <c:v>6.181826849902479E+23</c:v>
                </c:pt>
                <c:pt idx="23351">
                  <c:v>6.1509177156529667E+23</c:v>
                </c:pt>
                <c:pt idx="23352">
                  <c:v>6.2585587756768946E+23</c:v>
                </c:pt>
                <c:pt idx="23353">
                  <c:v>6.2272659817985098E+23</c:v>
                </c:pt>
                <c:pt idx="23354">
                  <c:v>6.3362431364799842E+23</c:v>
                </c:pt>
                <c:pt idx="23355">
                  <c:v>6.304561920797584E+23</c:v>
                </c:pt>
                <c:pt idx="23356">
                  <c:v>6.2730391111935956E+23</c:v>
                </c:pt>
                <c:pt idx="23357">
                  <c:v>6.3828172956394839E+23</c:v>
                </c:pt>
                <c:pt idx="23358">
                  <c:v>6.4945165983131757E+23</c:v>
                </c:pt>
                <c:pt idx="23359">
                  <c:v>6.4620440153216097E+23</c:v>
                </c:pt>
                <c:pt idx="23360">
                  <c:v>6.5751297855897377E+23</c:v>
                </c:pt>
                <c:pt idx="23361">
                  <c:v>6.5422541366617896E+23</c:v>
                </c:pt>
                <c:pt idx="23362">
                  <c:v>6.5095428659784799E+23</c:v>
                </c:pt>
                <c:pt idx="23363">
                  <c:v>6.476995151648587E+23</c:v>
                </c:pt>
                <c:pt idx="23364">
                  <c:v>6.5903425668024377E+23</c:v>
                </c:pt>
                <c:pt idx="23365">
                  <c:v>6.5573908539684251E+23</c:v>
                </c:pt>
                <c:pt idx="23366">
                  <c:v>6.5246038996985836E+23</c:v>
                </c:pt>
                <c:pt idx="23367">
                  <c:v>6.6387844679433093E+23</c:v>
                </c:pt>
                <c:pt idx="23368">
                  <c:v>6.7549631961323172E+23</c:v>
                </c:pt>
                <c:pt idx="23369">
                  <c:v>6.8731750520646334E+23</c:v>
                </c:pt>
                <c:pt idx="23370">
                  <c:v>6.83880917680431E+23</c:v>
                </c:pt>
                <c:pt idx="23371">
                  <c:v>6.9584883373983856E+23</c:v>
                </c:pt>
                <c:pt idx="23372">
                  <c:v>6.9236958957113931E+23</c:v>
                </c:pt>
                <c:pt idx="23373">
                  <c:v>7.0448605738863428E+23</c:v>
                </c:pt>
                <c:pt idx="23374">
                  <c:v>7.0096362710169105E+23</c:v>
                </c:pt>
                <c:pt idx="23375">
                  <c:v>7.1323049057597076E+23</c:v>
                </c:pt>
                <c:pt idx="23376">
                  <c:v>7.096643381230909E+23</c:v>
                </c:pt>
                <c:pt idx="23377">
                  <c:v>7.2208346404024498E+23</c:v>
                </c:pt>
                <c:pt idx="23378">
                  <c:v>7.1847304672004375E+23</c:v>
                </c:pt>
                <c:pt idx="23379">
                  <c:v>7.1488068148644347E+23</c:v>
                </c:pt>
                <c:pt idx="23380">
                  <c:v>7.2739109341245634E+23</c:v>
                </c:pt>
                <c:pt idx="23381">
                  <c:v>7.237541379453941E+23</c:v>
                </c:pt>
                <c:pt idx="23382">
                  <c:v>7.3641983535943856E+23</c:v>
                </c:pt>
                <c:pt idx="23383">
                  <c:v>7.3273773618264142E+23</c:v>
                </c:pt>
                <c:pt idx="23384">
                  <c:v>7.2907404750172827E+23</c:v>
                </c:pt>
                <c:pt idx="23385">
                  <c:v>7.4183284333300862E+23</c:v>
                </c:pt>
                <c:pt idx="23386">
                  <c:v>7.5481491809133632E+23</c:v>
                </c:pt>
                <c:pt idx="23387">
                  <c:v>7.5104084350087961E+23</c:v>
                </c:pt>
                <c:pt idx="23388">
                  <c:v>7.4728563928337519E+23</c:v>
                </c:pt>
                <c:pt idx="23389">
                  <c:v>7.4354921108695827E+23</c:v>
                </c:pt>
                <c:pt idx="23390">
                  <c:v>7.3983146503152342E+23</c:v>
                </c:pt>
                <c:pt idx="23391">
                  <c:v>7.361323077063658E+23</c:v>
                </c:pt>
                <c:pt idx="23392">
                  <c:v>7.3245164616783397E+23</c:v>
                </c:pt>
                <c:pt idx="23393">
                  <c:v>7.2878938793699479E+23</c:v>
                </c:pt>
                <c:pt idx="23394">
                  <c:v>7.4154320222589221E+23</c:v>
                </c:pt>
                <c:pt idx="23395">
                  <c:v>7.3783548621476275E+23</c:v>
                </c:pt>
                <c:pt idx="23396">
                  <c:v>7.3414630878368892E+23</c:v>
                </c:pt>
                <c:pt idx="23397">
                  <c:v>7.4699386918740353E+23</c:v>
                </c:pt>
                <c:pt idx="23398">
                  <c:v>7.6006626189818314E+23</c:v>
                </c:pt>
                <c:pt idx="23399">
                  <c:v>7.5626593058869224E+23</c:v>
                </c:pt>
                <c:pt idx="23400">
                  <c:v>7.5248460093574881E+23</c:v>
                </c:pt>
                <c:pt idx="23401">
                  <c:v>7.4872217793107011E+23</c:v>
                </c:pt>
                <c:pt idx="23402">
                  <c:v>7.6182481604486395E+23</c:v>
                </c:pt>
                <c:pt idx="23403">
                  <c:v>7.7515675032564917E+23</c:v>
                </c:pt>
                <c:pt idx="23404">
                  <c:v>7.7128096657402093E+23</c:v>
                </c:pt>
                <c:pt idx="23405">
                  <c:v>7.8477838348906637E+23</c:v>
                </c:pt>
                <c:pt idx="23406">
                  <c:v>7.8085449157162109E+23</c:v>
                </c:pt>
                <c:pt idx="23407">
                  <c:v>7.7695021911376295E+23</c:v>
                </c:pt>
                <c:pt idx="23408">
                  <c:v>7.7306546801819408E+23</c:v>
                </c:pt>
                <c:pt idx="23409">
                  <c:v>7.8659411370851255E+23</c:v>
                </c:pt>
                <c:pt idx="23410">
                  <c:v>7.8266114313996995E+23</c:v>
                </c:pt>
                <c:pt idx="23411">
                  <c:v>7.7874783742427016E+23</c:v>
                </c:pt>
                <c:pt idx="23412">
                  <c:v>7.7485409823714885E+23</c:v>
                </c:pt>
                <c:pt idx="23413">
                  <c:v>7.7097982774596311E+23</c:v>
                </c:pt>
                <c:pt idx="23414">
                  <c:v>7.6712492860723326E+23</c:v>
                </c:pt>
                <c:pt idx="23415">
                  <c:v>7.6328930396419711E+23</c:v>
                </c:pt>
                <c:pt idx="23416">
                  <c:v>7.5947285744437609E+23</c:v>
                </c:pt>
                <c:pt idx="23417">
                  <c:v>7.5567549315715418E+23</c:v>
                </c:pt>
                <c:pt idx="23418">
                  <c:v>7.6889981428740439E+23</c:v>
                </c:pt>
                <c:pt idx="23419">
                  <c:v>7.6505531521596742E+23</c:v>
                </c:pt>
                <c:pt idx="23420">
                  <c:v>7.6123003863988753E+23</c:v>
                </c:pt>
                <c:pt idx="23421">
                  <c:v>7.7455156431608561E+23</c:v>
                </c:pt>
                <c:pt idx="23422">
                  <c:v>7.8810621669161718E+23</c:v>
                </c:pt>
                <c:pt idx="23423">
                  <c:v>8.018980754837206E+23</c:v>
                </c:pt>
                <c:pt idx="23424">
                  <c:v>7.9788858510630197E+23</c:v>
                </c:pt>
                <c:pt idx="23425">
                  <c:v>7.9389914218077048E+23</c:v>
                </c:pt>
                <c:pt idx="23426">
                  <c:v>8.0779237716893408E+23</c:v>
                </c:pt>
                <c:pt idx="23427">
                  <c:v>8.0375341528308943E+23</c:v>
                </c:pt>
                <c:pt idx="23428">
                  <c:v>7.9973464820667402E+23</c:v>
                </c:pt>
                <c:pt idx="23429">
                  <c:v>7.9573597496564061E+23</c:v>
                </c:pt>
                <c:pt idx="23430">
                  <c:v>8.0966135452753944E+23</c:v>
                </c:pt>
                <c:pt idx="23431">
                  <c:v>8.2383042823177149E+23</c:v>
                </c:pt>
                <c:pt idx="23432">
                  <c:v>8.1971127609061269E+23</c:v>
                </c:pt>
                <c:pt idx="23433">
                  <c:v>8.3405622342219844E+23</c:v>
                </c:pt>
                <c:pt idx="23434">
                  <c:v>8.2988594230508744E+23</c:v>
                </c:pt>
                <c:pt idx="23435">
                  <c:v>8.2573651259356196E+23</c:v>
                </c:pt>
                <c:pt idx="23436">
                  <c:v>8.2160783003059411E+23</c:v>
                </c:pt>
                <c:pt idx="23437">
                  <c:v>8.1749979088044117E+23</c:v>
                </c:pt>
                <c:pt idx="23438">
                  <c:v>8.1341229192603889E+23</c:v>
                </c:pt>
                <c:pt idx="23439">
                  <c:v>8.0934523046640876E+23</c:v>
                </c:pt>
                <c:pt idx="23440">
                  <c:v>8.0529850431407676E+23</c:v>
                </c:pt>
                <c:pt idx="23441">
                  <c:v>8.012720117925064E+23</c:v>
                </c:pt>
                <c:pt idx="23442">
                  <c:v>8.1529427199887527E+23</c:v>
                </c:pt>
                <c:pt idx="23443">
                  <c:v>8.2956192175885569E+23</c:v>
                </c:pt>
                <c:pt idx="23444">
                  <c:v>8.2541411215006139E+23</c:v>
                </c:pt>
                <c:pt idx="23445">
                  <c:v>8.2128704158931105E+23</c:v>
                </c:pt>
                <c:pt idx="23446">
                  <c:v>8.1718060638136456E+23</c:v>
                </c:pt>
                <c:pt idx="23447">
                  <c:v>8.1309470334945777E+23</c:v>
                </c:pt>
                <c:pt idx="23448">
                  <c:v>8.0902922983271048E+23</c:v>
                </c:pt>
                <c:pt idx="23449">
                  <c:v>8.2318724135478293E+23</c:v>
                </c:pt>
                <c:pt idx="23450">
                  <c:v>8.1907130514800902E+23</c:v>
                </c:pt>
                <c:pt idx="23451">
                  <c:v>8.1497594862226899E+23</c:v>
                </c:pt>
                <c:pt idx="23452">
                  <c:v>8.1090106887915769E+23</c:v>
                </c:pt>
                <c:pt idx="23453">
                  <c:v>8.2509183758454305E+23</c:v>
                </c:pt>
                <c:pt idx="23454">
                  <c:v>8.3953094474227263E+23</c:v>
                </c:pt>
                <c:pt idx="23455">
                  <c:v>8.3533329001856121E+23</c:v>
                </c:pt>
                <c:pt idx="23456">
                  <c:v>8.3115662356846843E+23</c:v>
                </c:pt>
                <c:pt idx="23457">
                  <c:v>8.2700084045062605E+23</c:v>
                </c:pt>
                <c:pt idx="23458">
                  <c:v>8.2286583624837288E+23</c:v>
                </c:pt>
                <c:pt idx="23459">
                  <c:v>8.1875150706713103E+23</c:v>
                </c:pt>
                <c:pt idx="23460">
                  <c:v>8.1465774953179531E+23</c:v>
                </c:pt>
                <c:pt idx="23461">
                  <c:v>8.1058446078413636E+23</c:v>
                </c:pt>
                <c:pt idx="23462">
                  <c:v>8.0653153848021571E+23</c:v>
                </c:pt>
                <c:pt idx="23463">
                  <c:v>8.206458404036195E+23</c:v>
                </c:pt>
                <c:pt idx="23464">
                  <c:v>8.1654261120160145E+23</c:v>
                </c:pt>
                <c:pt idx="23465">
                  <c:v>8.1245989814559342E+23</c:v>
                </c:pt>
                <c:pt idx="23466">
                  <c:v>8.083975986548655E+23</c:v>
                </c:pt>
                <c:pt idx="23467">
                  <c:v>8.2254455663132568E+23</c:v>
                </c:pt>
                <c:pt idx="23468">
                  <c:v>8.1843183384816909E+23</c:v>
                </c:pt>
                <c:pt idx="23469">
                  <c:v>8.1433967467892822E+23</c:v>
                </c:pt>
                <c:pt idx="23470">
                  <c:v>8.1026797630553363E+23</c:v>
                </c:pt>
                <c:pt idx="23471">
                  <c:v>8.0621663642400593E+23</c:v>
                </c:pt>
                <c:pt idx="23472">
                  <c:v>8.0218555324188596E+23</c:v>
                </c:pt>
                <c:pt idx="23473">
                  <c:v>7.9817462547567653E+23</c:v>
                </c:pt>
                <c:pt idx="23474">
                  <c:v>7.9418375234829816E+23</c:v>
                </c:pt>
                <c:pt idx="23475">
                  <c:v>7.9021283358655666E+23</c:v>
                </c:pt>
                <c:pt idx="23476">
                  <c:v>8.0404155817432148E+23</c:v>
                </c:pt>
                <c:pt idx="23477">
                  <c:v>8.0002135038344987E+23</c:v>
                </c:pt>
                <c:pt idx="23478">
                  <c:v>7.9602124363153258E+23</c:v>
                </c:pt>
                <c:pt idx="23479">
                  <c:v>7.9204113741337496E+23</c:v>
                </c:pt>
                <c:pt idx="23480">
                  <c:v>7.8808093172630807E+23</c:v>
                </c:pt>
                <c:pt idx="23481">
                  <c:v>7.8414052706767658E+23</c:v>
                </c:pt>
                <c:pt idx="23482">
                  <c:v>7.8021982443233824E+23</c:v>
                </c:pt>
                <c:pt idx="23483">
                  <c:v>7.7631872531017648E+23</c:v>
                </c:pt>
                <c:pt idx="23484">
                  <c:v>7.7243713168362562E+23</c:v>
                </c:pt>
                <c:pt idx="23485">
                  <c:v>7.6857494602520744E+23</c:v>
                </c:pt>
                <c:pt idx="23486">
                  <c:v>7.8202500758064859E+23</c:v>
                </c:pt>
                <c:pt idx="23487">
                  <c:v>7.9571044521330997E+23</c:v>
                </c:pt>
                <c:pt idx="23488">
                  <c:v>8.0963537800454297E+23</c:v>
                </c:pt>
                <c:pt idx="23489">
                  <c:v>8.2380399711962255E+23</c:v>
                </c:pt>
                <c:pt idx="23490">
                  <c:v>8.1968497713402441E+23</c:v>
                </c:pt>
                <c:pt idx="23491">
                  <c:v>8.1558655224835423E+23</c:v>
                </c:pt>
                <c:pt idx="23492">
                  <c:v>8.2985931691270045E+23</c:v>
                </c:pt>
                <c:pt idx="23493">
                  <c:v>8.4438185495867271E+23</c:v>
                </c:pt>
                <c:pt idx="23494">
                  <c:v>8.4015994568387937E+23</c:v>
                </c:pt>
                <c:pt idx="23495">
                  <c:v>8.3595914595546004E+23</c:v>
                </c:pt>
                <c:pt idx="23496">
                  <c:v>8.3177935022568271E+23</c:v>
                </c:pt>
                <c:pt idx="23497">
                  <c:v>8.4633548885463227E+23</c:v>
                </c:pt>
                <c:pt idx="23498">
                  <c:v>8.4210381141035909E+23</c:v>
                </c:pt>
                <c:pt idx="23499">
                  <c:v>8.3789329235330731E+23</c:v>
                </c:pt>
                <c:pt idx="23500">
                  <c:v>8.3370382589154076E+23</c:v>
                </c:pt>
                <c:pt idx="23501">
                  <c:v>8.295353067620831E+23</c:v>
                </c:pt>
                <c:pt idx="23502">
                  <c:v>8.2538763022827271E+23</c:v>
                </c:pt>
                <c:pt idx="23503">
                  <c:v>8.2126069207713128E+23</c:v>
                </c:pt>
                <c:pt idx="23504">
                  <c:v>8.1715438861674557E+23</c:v>
                </c:pt>
                <c:pt idx="23505">
                  <c:v>8.1306861667366189E+23</c:v>
                </c:pt>
                <c:pt idx="23506">
                  <c:v>8.0900327359029364E+23</c:v>
                </c:pt>
                <c:pt idx="23507">
                  <c:v>8.049582572223421E+23</c:v>
                </c:pt>
                <c:pt idx="23508">
                  <c:v>8.1904502672373308E+23</c:v>
                </c:pt>
                <c:pt idx="23509">
                  <c:v>8.1494980159011442E+23</c:v>
                </c:pt>
                <c:pt idx="23510">
                  <c:v>8.1087505258216387E+23</c:v>
                </c:pt>
                <c:pt idx="23511">
                  <c:v>8.250653660023518E+23</c:v>
                </c:pt>
                <c:pt idx="23512">
                  <c:v>8.3950400990739307E+23</c:v>
                </c:pt>
                <c:pt idx="23513">
                  <c:v>8.3530648985785609E+23</c:v>
                </c:pt>
                <c:pt idx="23514">
                  <c:v>8.4992435343036869E+23</c:v>
                </c:pt>
                <c:pt idx="23515">
                  <c:v>8.456747316632168E+23</c:v>
                </c:pt>
                <c:pt idx="23516">
                  <c:v>8.6047403946732313E+23</c:v>
                </c:pt>
                <c:pt idx="23517">
                  <c:v>8.5617166926998645E+23</c:v>
                </c:pt>
                <c:pt idx="23518">
                  <c:v>8.5189081092363655E+23</c:v>
                </c:pt>
                <c:pt idx="23519">
                  <c:v>8.4763135686901833E+23</c:v>
                </c:pt>
                <c:pt idx="23520">
                  <c:v>8.4339320008467319E+23</c:v>
                </c:pt>
                <c:pt idx="23521">
                  <c:v>8.5815258108615506E+23</c:v>
                </c:pt>
                <c:pt idx="23522">
                  <c:v>8.5386181818072429E+23</c:v>
                </c:pt>
                <c:pt idx="23523">
                  <c:v>8.4959250908982068E+23</c:v>
                </c:pt>
                <c:pt idx="23524">
                  <c:v>8.453445465443716E+23</c:v>
                </c:pt>
                <c:pt idx="23525">
                  <c:v>8.4111782381164979E+23</c:v>
                </c:pt>
                <c:pt idx="23526">
                  <c:v>8.3691223469259159E+23</c:v>
                </c:pt>
                <c:pt idx="23527">
                  <c:v>8.5155819879971198E+23</c:v>
                </c:pt>
                <c:pt idx="23528">
                  <c:v>8.4730040780571338E+23</c:v>
                </c:pt>
                <c:pt idx="23529">
                  <c:v>8.4306390576668474E+23</c:v>
                </c:pt>
                <c:pt idx="23530">
                  <c:v>8.5781752411760181E+23</c:v>
                </c:pt>
                <c:pt idx="23531">
                  <c:v>8.5352843649701383E+23</c:v>
                </c:pt>
                <c:pt idx="23532">
                  <c:v>8.6846518413571168E+23</c:v>
                </c:pt>
                <c:pt idx="23533">
                  <c:v>8.6412285821503313E+23</c:v>
                </c:pt>
                <c:pt idx="23534">
                  <c:v>8.5980224392395802E+23</c:v>
                </c:pt>
                <c:pt idx="23535">
                  <c:v>8.5550323270433823E+23</c:v>
                </c:pt>
                <c:pt idx="23536">
                  <c:v>8.704745392766642E+23</c:v>
                </c:pt>
                <c:pt idx="23537">
                  <c:v>8.8570784371400593E+23</c:v>
                </c:pt>
                <c:pt idx="23538">
                  <c:v>8.8127930449543591E+23</c:v>
                </c:pt>
                <c:pt idx="23539">
                  <c:v>8.9670169232410606E+23</c:v>
                </c:pt>
                <c:pt idx="23540">
                  <c:v>8.9221818386248549E+23</c:v>
                </c:pt>
                <c:pt idx="23541">
                  <c:v>9.07832002080079E+23</c:v>
                </c:pt>
                <c:pt idx="23542">
                  <c:v>9.0329284206967857E+23</c:v>
                </c:pt>
                <c:pt idx="23543">
                  <c:v>8.9877637785933013E+23</c:v>
                </c:pt>
                <c:pt idx="23544">
                  <c:v>8.9428249597003348E+23</c:v>
                </c:pt>
                <c:pt idx="23545">
                  <c:v>9.0993243964950914E+23</c:v>
                </c:pt>
                <c:pt idx="23546">
                  <c:v>9.0538277745126159E+23</c:v>
                </c:pt>
                <c:pt idx="23547">
                  <c:v>9.2122697605665879E+23</c:v>
                </c:pt>
                <c:pt idx="23548">
                  <c:v>9.3734844813765036E+23</c:v>
                </c:pt>
                <c:pt idx="23549">
                  <c:v>9.3266170589696214E+23</c:v>
                </c:pt>
                <c:pt idx="23550">
                  <c:v>9.2799839736747732E+23</c:v>
                </c:pt>
                <c:pt idx="23551">
                  <c:v>9.2335840538063989E+23</c:v>
                </c:pt>
                <c:pt idx="23552">
                  <c:v>9.1874161335373664E+23</c:v>
                </c:pt>
                <c:pt idx="23553">
                  <c:v>9.3481959158742712E+23</c:v>
                </c:pt>
                <c:pt idx="23554">
                  <c:v>9.3014549362948995E+23</c:v>
                </c:pt>
                <c:pt idx="23555">
                  <c:v>9.4642303976800613E+23</c:v>
                </c:pt>
                <c:pt idx="23556">
                  <c:v>9.4169092456916608E+23</c:v>
                </c:pt>
                <c:pt idx="23557">
                  <c:v>9.5817051574912661E+23</c:v>
                </c:pt>
                <c:pt idx="23558">
                  <c:v>9.5337966317038094E+23</c:v>
                </c:pt>
                <c:pt idx="23559">
                  <c:v>9.4861276485452904E+23</c:v>
                </c:pt>
                <c:pt idx="23560">
                  <c:v>9.4386970103025641E+23</c:v>
                </c:pt>
                <c:pt idx="23561">
                  <c:v>9.3915035252510508E+23</c:v>
                </c:pt>
                <c:pt idx="23562">
                  <c:v>9.5558548369429453E+23</c:v>
                </c:pt>
                <c:pt idx="23563">
                  <c:v>9.5080755627582305E+23</c:v>
                </c:pt>
                <c:pt idx="23564">
                  <c:v>9.6744668851065007E+23</c:v>
                </c:pt>
                <c:pt idx="23565">
                  <c:v>9.6260945506809686E+23</c:v>
                </c:pt>
                <c:pt idx="23566">
                  <c:v>9.5779640779275636E+23</c:v>
                </c:pt>
                <c:pt idx="23567">
                  <c:v>9.5300742575379262E+23</c:v>
                </c:pt>
                <c:pt idx="23568">
                  <c:v>9.4824238862502361E+23</c:v>
                </c:pt>
                <c:pt idx="23569">
                  <c:v>9.4350117668189843E+23</c:v>
                </c:pt>
                <c:pt idx="23570">
                  <c:v>9.387836707984889E+23</c:v>
                </c:pt>
                <c:pt idx="23571">
                  <c:v>9.3408975244449642E+23</c:v>
                </c:pt>
                <c:pt idx="23572">
                  <c:v>9.2941930368227391E+23</c:v>
                </c:pt>
                <c:pt idx="23573">
                  <c:v>9.2477220716386254E+23</c:v>
                </c:pt>
                <c:pt idx="23574">
                  <c:v>9.4095572078923024E+23</c:v>
                </c:pt>
                <c:pt idx="23575">
                  <c:v>9.3625094218528403E+23</c:v>
                </c:pt>
                <c:pt idx="23576">
                  <c:v>9.526353336735266E+23</c:v>
                </c:pt>
                <c:pt idx="23577">
                  <c:v>9.4787215700515899E+23</c:v>
                </c:pt>
                <c:pt idx="23578">
                  <c:v>9.644599197527494E+23</c:v>
                </c:pt>
                <c:pt idx="23579">
                  <c:v>9.5963762015398562E+23</c:v>
                </c:pt>
                <c:pt idx="23580">
                  <c:v>9.5483943205321572E+23</c:v>
                </c:pt>
                <c:pt idx="23581">
                  <c:v>9.7154912211414706E+23</c:v>
                </c:pt>
                <c:pt idx="23582">
                  <c:v>9.6669137650357636E+23</c:v>
                </c:pt>
                <c:pt idx="23583">
                  <c:v>9.8360847559238896E+23</c:v>
                </c:pt>
                <c:pt idx="23584">
                  <c:v>9.7869043321442707E+23</c:v>
                </c:pt>
                <c:pt idx="23585">
                  <c:v>9.7379698104835493E+23</c:v>
                </c:pt>
                <c:pt idx="23586">
                  <c:v>9.689279961431132E+23</c:v>
                </c:pt>
                <c:pt idx="23587">
                  <c:v>9.6408335616239761E+23</c:v>
                </c:pt>
                <c:pt idx="23588">
                  <c:v>9.592629393815856E+23</c:v>
                </c:pt>
                <c:pt idx="23589">
                  <c:v>9.7605004082076338E+23</c:v>
                </c:pt>
                <c:pt idx="23590">
                  <c:v>9.7116979061665962E+23</c:v>
                </c:pt>
                <c:pt idx="23591">
                  <c:v>9.6631394166357636E+23</c:v>
                </c:pt>
                <c:pt idx="23592">
                  <c:v>9.8322443564268902E+23</c:v>
                </c:pt>
                <c:pt idx="23593">
                  <c:v>9.7830831346447558E+23</c:v>
                </c:pt>
                <c:pt idx="23594">
                  <c:v>9.7341677189715313E+23</c:v>
                </c:pt>
                <c:pt idx="23595">
                  <c:v>9.9045156540535341E+23</c:v>
                </c:pt>
                <c:pt idx="23596">
                  <c:v>9.8549930757832661E+23</c:v>
                </c:pt>
                <c:pt idx="23597">
                  <c:v>9.8057181104043495E+23</c:v>
                </c:pt>
                <c:pt idx="23598">
                  <c:v>9.7566895198523272E+23</c:v>
                </c:pt>
                <c:pt idx="23599">
                  <c:v>9.927431586449744E+23</c:v>
                </c:pt>
                <c:pt idx="23600">
                  <c:v>9.8777944285174948E+23</c:v>
                </c:pt>
                <c:pt idx="23601">
                  <c:v>1.0050655831016551E+24</c:v>
                </c:pt>
                <c:pt idx="23602">
                  <c:v>1.0000402551861468E+24</c:v>
                </c:pt>
                <c:pt idx="23603">
                  <c:v>9.950400539102161E+23</c:v>
                </c:pt>
                <c:pt idx="23604">
                  <c:v>9.9006485364066495E+23</c:v>
                </c:pt>
                <c:pt idx="23605">
                  <c:v>1.0073909885793766E+24</c:v>
                </c:pt>
                <c:pt idx="23606">
                  <c:v>1.0250203308795157E+24</c:v>
                </c:pt>
                <c:pt idx="23607">
                  <c:v>1.0198952292251181E+24</c:v>
                </c:pt>
                <c:pt idx="23608">
                  <c:v>1.0147957530789925E+24</c:v>
                </c:pt>
                <c:pt idx="23609">
                  <c:v>1.0097217743135976E+24</c:v>
                </c:pt>
                <c:pt idx="23610">
                  <c:v>1.0273919053640856E+24</c:v>
                </c:pt>
                <c:pt idx="23611">
                  <c:v>1.0222549458372652E+24</c:v>
                </c:pt>
                <c:pt idx="23612">
                  <c:v>1.0401444073894174E+24</c:v>
                </c:pt>
                <c:pt idx="23613">
                  <c:v>1.0583469345187323E+24</c:v>
                </c:pt>
                <c:pt idx="23614">
                  <c:v>1.0530551998461387E+24</c:v>
                </c:pt>
                <c:pt idx="23615">
                  <c:v>1.0714836658434462E+24</c:v>
                </c:pt>
                <c:pt idx="23616">
                  <c:v>1.066126247514229E+24</c:v>
                </c:pt>
                <c:pt idx="23617">
                  <c:v>1.0607956162766578E+24</c:v>
                </c:pt>
                <c:pt idx="23618">
                  <c:v>1.0554916381952744E+24</c:v>
                </c:pt>
                <c:pt idx="23619">
                  <c:v>1.0502141800042981E+24</c:v>
                </c:pt>
                <c:pt idx="23620">
                  <c:v>1.0685929281543734E+24</c:v>
                </c:pt>
                <c:pt idx="23621">
                  <c:v>1.0632499635136016E+24</c:v>
                </c:pt>
                <c:pt idx="23622">
                  <c:v>1.0579337136960336E+24</c:v>
                </c:pt>
                <c:pt idx="23623">
                  <c:v>1.0526440451275534E+24</c:v>
                </c:pt>
                <c:pt idx="23624">
                  <c:v>1.0473808249019156E+24</c:v>
                </c:pt>
                <c:pt idx="23625">
                  <c:v>1.0657099893376993E+24</c:v>
                </c:pt>
                <c:pt idx="23626">
                  <c:v>1.0603814393910108E+24</c:v>
                </c:pt>
                <c:pt idx="23627">
                  <c:v>1.0550795321940557E+24</c:v>
                </c:pt>
                <c:pt idx="23628">
                  <c:v>1.0498041345330854E+24</c:v>
                </c:pt>
                <c:pt idx="23629">
                  <c:v>1.04455511386042E+24</c:v>
                </c:pt>
                <c:pt idx="23630">
                  <c:v>1.0393323382911179E+24</c:v>
                </c:pt>
                <c:pt idx="23631">
                  <c:v>1.0341356765996623E+24</c:v>
                </c:pt>
                <c:pt idx="23632">
                  <c:v>1.0522330509401565E+24</c:v>
                </c:pt>
                <c:pt idx="23633">
                  <c:v>1.0706471293316093E+24</c:v>
                </c:pt>
                <c:pt idx="23634">
                  <c:v>1.0893834540949126E+24</c:v>
                </c:pt>
                <c:pt idx="23635">
                  <c:v>1.1084476645415737E+24</c:v>
                </c:pt>
                <c:pt idx="23636">
                  <c:v>1.1029054262188658E+24</c:v>
                </c:pt>
                <c:pt idx="23637">
                  <c:v>1.1222062711776961E+24</c:v>
                </c:pt>
                <c:pt idx="23638">
                  <c:v>1.1165952398218076E+24</c:v>
                </c:pt>
                <c:pt idx="23639">
                  <c:v>1.1361356565186892E+24</c:v>
                </c:pt>
                <c:pt idx="23640">
                  <c:v>1.1560180305077664E+24</c:v>
                </c:pt>
                <c:pt idx="23641">
                  <c:v>1.1762483460416524E+24</c:v>
                </c:pt>
                <c:pt idx="23642">
                  <c:v>1.1703671043114442E+24</c:v>
                </c:pt>
                <c:pt idx="23643">
                  <c:v>1.1645152687898869E+24</c:v>
                </c:pt>
                <c:pt idx="23644">
                  <c:v>1.18489428599371E+24</c:v>
                </c:pt>
                <c:pt idx="23645">
                  <c:v>1.1789698145637415E+24</c:v>
                </c:pt>
                <c:pt idx="23646">
                  <c:v>1.1996017863186071E+24</c:v>
                </c:pt>
                <c:pt idx="23647">
                  <c:v>1.193603777387014E+24</c:v>
                </c:pt>
                <c:pt idx="23648">
                  <c:v>1.2144918434912868E+24</c:v>
                </c:pt>
                <c:pt idx="23649">
                  <c:v>1.2084193842738304E+24</c:v>
                </c:pt>
                <c:pt idx="23650">
                  <c:v>1.2295667234986225E+24</c:v>
                </c:pt>
                <c:pt idx="23651">
                  <c:v>1.2510841411598484E+24</c:v>
                </c:pt>
                <c:pt idx="23652">
                  <c:v>1.2729781136301457E+24</c:v>
                </c:pt>
                <c:pt idx="23653">
                  <c:v>1.2666132230619949E+24</c:v>
                </c:pt>
                <c:pt idx="23654">
                  <c:v>1.260280156946685E+24</c:v>
                </c:pt>
                <c:pt idx="23655">
                  <c:v>1.2539787561619515E+24</c:v>
                </c:pt>
                <c:pt idx="23656">
                  <c:v>1.2759233843947858E+24</c:v>
                </c:pt>
                <c:pt idx="23657">
                  <c:v>1.2982520436216947E+24</c:v>
                </c:pt>
                <c:pt idx="23658">
                  <c:v>1.3209714543850745E+24</c:v>
                </c:pt>
                <c:pt idx="23659">
                  <c:v>1.3143665971131492E+24</c:v>
                </c:pt>
                <c:pt idx="23660">
                  <c:v>1.3077947641275835E+24</c:v>
                </c:pt>
                <c:pt idx="23661">
                  <c:v>1.3012557903069455E+24</c:v>
                </c:pt>
                <c:pt idx="23662">
                  <c:v>1.2947495113554109E+24</c:v>
                </c:pt>
                <c:pt idx="23663">
                  <c:v>1.3174076278041306E+24</c:v>
                </c:pt>
                <c:pt idx="23664">
                  <c:v>1.31082058966511E+24</c:v>
                </c:pt>
                <c:pt idx="23665">
                  <c:v>1.3042664867167844E+24</c:v>
                </c:pt>
                <c:pt idx="23666">
                  <c:v>1.3270911502343284E+24</c:v>
                </c:pt>
                <c:pt idx="23667">
                  <c:v>1.3204556944831567E+24</c:v>
                </c:pt>
                <c:pt idx="23668">
                  <c:v>1.3138534160107411E+24</c:v>
                </c:pt>
                <c:pt idx="23669">
                  <c:v>1.3072841489306875E+24</c:v>
                </c:pt>
                <c:pt idx="23670">
                  <c:v>1.3007477281860339E+24</c:v>
                </c:pt>
                <c:pt idx="23671">
                  <c:v>1.2942439895451038E+24</c:v>
                </c:pt>
                <c:pt idx="23672">
                  <c:v>1.2877727695973783E+24</c:v>
                </c:pt>
                <c:pt idx="23673">
                  <c:v>1.3103087930653325E+24</c:v>
                </c:pt>
                <c:pt idx="23674">
                  <c:v>1.333239196943976E+24</c:v>
                </c:pt>
                <c:pt idx="23675">
                  <c:v>1.3265730009592561E+24</c:v>
                </c:pt>
                <c:pt idx="23676">
                  <c:v>1.3199401359544598E+24</c:v>
                </c:pt>
                <c:pt idx="23677">
                  <c:v>1.3133404352746876E+24</c:v>
                </c:pt>
                <c:pt idx="23678">
                  <c:v>1.3363238928919947E+24</c:v>
                </c:pt>
                <c:pt idx="23679">
                  <c:v>1.3296422734275348E+24</c:v>
                </c:pt>
                <c:pt idx="23680">
                  <c:v>1.3529110132125167E+24</c:v>
                </c:pt>
                <c:pt idx="23681">
                  <c:v>1.3461464581464542E+24</c:v>
                </c:pt>
                <c:pt idx="23682">
                  <c:v>1.339415725855722E+24</c:v>
                </c:pt>
                <c:pt idx="23683">
                  <c:v>1.3628555010581972E+24</c:v>
                </c:pt>
                <c:pt idx="23684">
                  <c:v>1.3560412235529062E+24</c:v>
                </c:pt>
                <c:pt idx="23685">
                  <c:v>1.3492610174351417E+24</c:v>
                </c:pt>
                <c:pt idx="23686">
                  <c:v>1.3728730852402568E+24</c:v>
                </c:pt>
                <c:pt idx="23687">
                  <c:v>1.3660087198140555E+24</c:v>
                </c:pt>
                <c:pt idx="23688">
                  <c:v>1.3899138724108016E+24</c:v>
                </c:pt>
                <c:pt idx="23689">
                  <c:v>1.3829643030487476E+24</c:v>
                </c:pt>
                <c:pt idx="23690">
                  <c:v>1.3760494815335039E+24</c:v>
                </c:pt>
                <c:pt idx="23691">
                  <c:v>1.3691692341258363E+24</c:v>
                </c:pt>
                <c:pt idx="23692">
                  <c:v>1.362323387955207E+24</c:v>
                </c:pt>
                <c:pt idx="23693">
                  <c:v>1.3861640472444232E+24</c:v>
                </c:pt>
                <c:pt idx="23694">
                  <c:v>1.379233227008201E+24</c:v>
                </c:pt>
                <c:pt idx="23695">
                  <c:v>1.37233706087316E+24</c:v>
                </c:pt>
                <c:pt idx="23696">
                  <c:v>1.3963529594384402E+24</c:v>
                </c:pt>
                <c:pt idx="23697">
                  <c:v>1.4207891362286131E+24</c:v>
                </c:pt>
                <c:pt idx="23698">
                  <c:v>1.445652946112614E+24</c:v>
                </c:pt>
                <c:pt idx="23699">
                  <c:v>1.4709518726695848E+24</c:v>
                </c:pt>
                <c:pt idx="23700">
                  <c:v>1.4635971133062369E+24</c:v>
                </c:pt>
                <c:pt idx="23701">
                  <c:v>1.4892100627890962E+24</c:v>
                </c:pt>
                <c:pt idx="23702">
                  <c:v>1.5152712388879056E+24</c:v>
                </c:pt>
                <c:pt idx="23703">
                  <c:v>1.5076948826934661E+24</c:v>
                </c:pt>
                <c:pt idx="23704">
                  <c:v>1.5001564082799989E+24</c:v>
                </c:pt>
                <c:pt idx="23705">
                  <c:v>1.526409145424899E+24</c:v>
                </c:pt>
                <c:pt idx="23706">
                  <c:v>1.5531213054698347E+24</c:v>
                </c:pt>
                <c:pt idx="23707">
                  <c:v>1.5453556989424856E+24</c:v>
                </c:pt>
                <c:pt idx="23708">
                  <c:v>1.5723994236739793E+24</c:v>
                </c:pt>
                <c:pt idx="23709">
                  <c:v>1.5999164135882742E+24</c:v>
                </c:pt>
                <c:pt idx="23710">
                  <c:v>1.6279149508260691E+24</c:v>
                </c:pt>
                <c:pt idx="23711">
                  <c:v>1.6564034624655254E+24</c:v>
                </c:pt>
                <c:pt idx="23712">
                  <c:v>1.6481214451531977E+24</c:v>
                </c:pt>
                <c:pt idx="23713">
                  <c:v>1.6769635704433789E+24</c:v>
                </c:pt>
                <c:pt idx="23714">
                  <c:v>1.7063104329261382E+24</c:v>
                </c:pt>
                <c:pt idx="23715">
                  <c:v>1.6977788807615076E+24</c:v>
                </c:pt>
                <c:pt idx="23716">
                  <c:v>1.6892899863577E+24</c:v>
                </c:pt>
                <c:pt idx="23717">
                  <c:v>1.7188525611189598E+24</c:v>
                </c:pt>
                <c:pt idx="23718">
                  <c:v>1.7489324809385417E+24</c:v>
                </c:pt>
                <c:pt idx="23719">
                  <c:v>1.7401878185338491E+24</c:v>
                </c:pt>
                <c:pt idx="23720">
                  <c:v>1.7314868794411798E+24</c:v>
                </c:pt>
                <c:pt idx="23721">
                  <c:v>1.7617878998314006E+24</c:v>
                </c:pt>
                <c:pt idx="23722">
                  <c:v>1.7926191880784503E+24</c:v>
                </c:pt>
                <c:pt idx="23723">
                  <c:v>1.8239900238698234E+24</c:v>
                </c:pt>
                <c:pt idx="23724">
                  <c:v>1.8148700737504742E+24</c:v>
                </c:pt>
                <c:pt idx="23725">
                  <c:v>1.8057957233817217E+24</c:v>
                </c:pt>
                <c:pt idx="23726">
                  <c:v>1.8373971485409018E+24</c:v>
                </c:pt>
                <c:pt idx="23727">
                  <c:v>1.8695515986403677E+24</c:v>
                </c:pt>
                <c:pt idx="23728">
                  <c:v>1.8602038406471658E+24</c:v>
                </c:pt>
                <c:pt idx="23729">
                  <c:v>1.85090282144393E+24</c:v>
                </c:pt>
                <c:pt idx="23730">
                  <c:v>1.8832936208191988E+24</c:v>
                </c:pt>
                <c:pt idx="23731">
                  <c:v>1.8738771527151028E+24</c:v>
                </c:pt>
                <c:pt idx="23732">
                  <c:v>1.8645077669515273E+24</c:v>
                </c:pt>
                <c:pt idx="23733">
                  <c:v>1.8551852281167697E+24</c:v>
                </c:pt>
                <c:pt idx="23734">
                  <c:v>1.8459093019761859E+24</c:v>
                </c:pt>
                <c:pt idx="23735">
                  <c:v>1.8366797554663051E+24</c:v>
                </c:pt>
                <c:pt idx="23736">
                  <c:v>1.8274963566889736E+24</c:v>
                </c:pt>
                <c:pt idx="23737">
                  <c:v>1.8594775429310307E+24</c:v>
                </c:pt>
                <c:pt idx="23738">
                  <c:v>1.8920183999323239E+24</c:v>
                </c:pt>
                <c:pt idx="23739">
                  <c:v>1.8825583079326622E+24</c:v>
                </c:pt>
                <c:pt idx="23740">
                  <c:v>1.8731455163929989E+24</c:v>
                </c:pt>
                <c:pt idx="23741">
                  <c:v>1.863779788811034E+24</c:v>
                </c:pt>
                <c:pt idx="23742">
                  <c:v>1.8544608898669787E+24</c:v>
                </c:pt>
                <c:pt idx="23743">
                  <c:v>1.8451885854176437E+24</c:v>
                </c:pt>
                <c:pt idx="23744">
                  <c:v>1.8359626424905555E+24</c:v>
                </c:pt>
                <c:pt idx="23745">
                  <c:v>1.8267828292781027E+24</c:v>
                </c:pt>
                <c:pt idx="23746">
                  <c:v>1.8176489151317121E+24</c:v>
                </c:pt>
                <c:pt idx="23747">
                  <c:v>1.8085606705560535E+24</c:v>
                </c:pt>
                <c:pt idx="23748">
                  <c:v>1.8402104822907847E+24</c:v>
                </c:pt>
                <c:pt idx="23749">
                  <c:v>1.8724141657308736E+24</c:v>
                </c:pt>
                <c:pt idx="23750">
                  <c:v>1.8630520949022194E+24</c:v>
                </c:pt>
                <c:pt idx="23751">
                  <c:v>1.8537368344277082E+24</c:v>
                </c:pt>
                <c:pt idx="23752">
                  <c:v>1.8444681502555698E+24</c:v>
                </c:pt>
                <c:pt idx="23753">
                  <c:v>1.8767463428850423E+24</c:v>
                </c:pt>
                <c:pt idx="23754">
                  <c:v>1.867362611170617E+24</c:v>
                </c:pt>
                <c:pt idx="23755">
                  <c:v>1.8580257981147639E+24</c:v>
                </c:pt>
                <c:pt idx="23756">
                  <c:v>1.8487356691241902E+24</c:v>
                </c:pt>
                <c:pt idx="23757">
                  <c:v>1.8810885433338636E+24</c:v>
                </c:pt>
                <c:pt idx="23758">
                  <c:v>1.8716831006171942E+24</c:v>
                </c:pt>
                <c:pt idx="23759">
                  <c:v>1.9044375548779953E+24</c:v>
                </c:pt>
                <c:pt idx="23760">
                  <c:v>1.9377652120883603E+24</c:v>
                </c:pt>
                <c:pt idx="23761">
                  <c:v>1.9280763860279185E+24</c:v>
                </c:pt>
                <c:pt idx="23762">
                  <c:v>1.9184360040977788E+24</c:v>
                </c:pt>
                <c:pt idx="23763">
                  <c:v>1.9088438240772897E+24</c:v>
                </c:pt>
                <c:pt idx="23764">
                  <c:v>1.8992996049569034E+24</c:v>
                </c:pt>
                <c:pt idx="23765">
                  <c:v>1.8898031069321187E+24</c:v>
                </c:pt>
                <c:pt idx="23766">
                  <c:v>1.8803540913974581E+24</c:v>
                </c:pt>
                <c:pt idx="23767">
                  <c:v>1.8709523209404707E+24</c:v>
                </c:pt>
                <c:pt idx="23768">
                  <c:v>1.903693986556929E+24</c:v>
                </c:pt>
                <c:pt idx="23769">
                  <c:v>1.8941755166241444E+24</c:v>
                </c:pt>
                <c:pt idx="23770">
                  <c:v>1.8847046390410236E+24</c:v>
                </c:pt>
                <c:pt idx="23771">
                  <c:v>1.8752811158458187E+24</c:v>
                </c:pt>
                <c:pt idx="23772">
                  <c:v>1.8659047102665896E+24</c:v>
                </c:pt>
                <c:pt idx="23773">
                  <c:v>1.8985580426962552E+24</c:v>
                </c:pt>
                <c:pt idx="23774">
                  <c:v>1.8890652524827739E+24</c:v>
                </c:pt>
                <c:pt idx="23775">
                  <c:v>1.8796199262203601E+24</c:v>
                </c:pt>
                <c:pt idx="23776">
                  <c:v>1.8702218265892583E+24</c:v>
                </c:pt>
                <c:pt idx="23777">
                  <c:v>1.9029507085545703E+24</c:v>
                </c:pt>
                <c:pt idx="23778">
                  <c:v>1.9362523459542754E+24</c:v>
                </c:pt>
                <c:pt idx="23779">
                  <c:v>1.926571084224504E+24</c:v>
                </c:pt>
                <c:pt idx="23780">
                  <c:v>1.9602860781984329E+24</c:v>
                </c:pt>
                <c:pt idx="23781">
                  <c:v>1.9504846478074407E+24</c:v>
                </c:pt>
                <c:pt idx="23782">
                  <c:v>1.9407322245684034E+24</c:v>
                </c:pt>
                <c:pt idx="23783">
                  <c:v>1.9310285634455615E+24</c:v>
                </c:pt>
                <c:pt idx="23784">
                  <c:v>1.964821563305859E+24</c:v>
                </c:pt>
                <c:pt idx="23785">
                  <c:v>1.9992059406637116E+24</c:v>
                </c:pt>
                <c:pt idx="23786">
                  <c:v>1.989209910960393E+24</c:v>
                </c:pt>
                <c:pt idx="23787">
                  <c:v>1.9792638614055911E+24</c:v>
                </c:pt>
                <c:pt idx="23788">
                  <c:v>2.0139009789801892E+24</c:v>
                </c:pt>
                <c:pt idx="23789">
                  <c:v>2.0491442461123427E+24</c:v>
                </c:pt>
                <c:pt idx="23790">
                  <c:v>2.0388985248817809E+24</c:v>
                </c:pt>
                <c:pt idx="23791">
                  <c:v>2.0745792490672123E+24</c:v>
                </c:pt>
                <c:pt idx="23792">
                  <c:v>2.0642063528218764E+24</c:v>
                </c:pt>
                <c:pt idx="23793">
                  <c:v>2.053885321057767E+24</c:v>
                </c:pt>
                <c:pt idx="23794">
                  <c:v>2.0436158944524782E+24</c:v>
                </c:pt>
                <c:pt idx="23795">
                  <c:v>2.0793791726053966E+24</c:v>
                </c:pt>
                <c:pt idx="23796">
                  <c:v>2.1157683081259913E+24</c:v>
                </c:pt>
                <c:pt idx="23797">
                  <c:v>2.1051894665853612E+24</c:v>
                </c:pt>
                <c:pt idx="23798">
                  <c:v>2.0946635192524345E+24</c:v>
                </c:pt>
                <c:pt idx="23799">
                  <c:v>2.0841902016561723E+24</c:v>
                </c:pt>
                <c:pt idx="23800">
                  <c:v>2.0737692506478913E+24</c:v>
                </c:pt>
                <c:pt idx="23801">
                  <c:v>2.0634004043946519E+24</c:v>
                </c:pt>
                <c:pt idx="23802">
                  <c:v>2.0530834023726786E+24</c:v>
                </c:pt>
                <c:pt idx="23803">
                  <c:v>2.0890123619142008E+24</c:v>
                </c:pt>
                <c:pt idx="23804">
                  <c:v>2.1255700782476994E+24</c:v>
                </c:pt>
                <c:pt idx="23805">
                  <c:v>2.114942227856461E+24</c:v>
                </c:pt>
                <c:pt idx="23806">
                  <c:v>2.1043675167171785E+24</c:v>
                </c:pt>
                <c:pt idx="23807">
                  <c:v>2.0938456791335925E+24</c:v>
                </c:pt>
                <c:pt idx="23808">
                  <c:v>2.0833764507379245E+24</c:v>
                </c:pt>
                <c:pt idx="23809">
                  <c:v>2.1198355386258384E+24</c:v>
                </c:pt>
                <c:pt idx="23810">
                  <c:v>2.1092363609327093E+24</c:v>
                </c:pt>
                <c:pt idx="23811">
                  <c:v>2.0986901791280456E+24</c:v>
                </c:pt>
                <c:pt idx="23812">
                  <c:v>2.0881967282324054E+24</c:v>
                </c:pt>
                <c:pt idx="23813">
                  <c:v>2.0777557445912435E+24</c:v>
                </c:pt>
                <c:pt idx="23814">
                  <c:v>2.0673669658682874E+24</c:v>
                </c:pt>
                <c:pt idx="23815">
                  <c:v>2.0570301310389459E+24</c:v>
                </c:pt>
                <c:pt idx="23816">
                  <c:v>2.0467449803837512E+24</c:v>
                </c:pt>
                <c:pt idx="23817">
                  <c:v>2.0365112554818325E+24</c:v>
                </c:pt>
                <c:pt idx="23818">
                  <c:v>2.0263286992044233E+24</c:v>
                </c:pt>
                <c:pt idx="23819">
                  <c:v>2.0161970557084011E+24</c:v>
                </c:pt>
                <c:pt idx="23820">
                  <c:v>2.0514805041832982E+24</c:v>
                </c:pt>
                <c:pt idx="23821">
                  <c:v>2.0412231016623817E+24</c:v>
                </c:pt>
                <c:pt idx="23822">
                  <c:v>2.0310169861540698E+24</c:v>
                </c:pt>
                <c:pt idx="23823">
                  <c:v>2.0208619012232994E+24</c:v>
                </c:pt>
                <c:pt idx="23824">
                  <c:v>2.0107575917171829E+24</c:v>
                </c:pt>
                <c:pt idx="23825">
                  <c:v>2.0459458495722338E+24</c:v>
                </c:pt>
                <c:pt idx="23826">
                  <c:v>2.0357161203243727E+24</c:v>
                </c:pt>
                <c:pt idx="23827">
                  <c:v>2.0255375397227507E+24</c:v>
                </c:pt>
                <c:pt idx="23828">
                  <c:v>2.0609844466678989E+24</c:v>
                </c:pt>
                <c:pt idx="23829">
                  <c:v>2.0970516744845873E+24</c:v>
                </c:pt>
                <c:pt idx="23830">
                  <c:v>2.0865664161121643E+24</c:v>
                </c:pt>
                <c:pt idx="23831">
                  <c:v>2.0761335840316036E+24</c:v>
                </c:pt>
                <c:pt idx="23832">
                  <c:v>2.0657529161114455E+24</c:v>
                </c:pt>
                <c:pt idx="23833">
                  <c:v>2.0554241515308882E+24</c:v>
                </c:pt>
                <c:pt idx="23834">
                  <c:v>2.0451470307732337E+24</c:v>
                </c:pt>
                <c:pt idx="23835">
                  <c:v>2.0349212956193674E+24</c:v>
                </c:pt>
                <c:pt idx="23836">
                  <c:v>2.0247466891412705E+24</c:v>
                </c:pt>
                <c:pt idx="23837">
                  <c:v>2.0146229556955642E+24</c:v>
                </c:pt>
                <c:pt idx="23838">
                  <c:v>2.0498788574202367E+24</c:v>
                </c:pt>
                <c:pt idx="23839">
                  <c:v>2.0396294631331355E+24</c:v>
                </c:pt>
                <c:pt idx="23840">
                  <c:v>2.0294313158174698E+24</c:v>
                </c:pt>
                <c:pt idx="23841">
                  <c:v>2.0192841592383825E+24</c:v>
                </c:pt>
                <c:pt idx="23842">
                  <c:v>2.0091877384421905E+24</c:v>
                </c:pt>
                <c:pt idx="23843">
                  <c:v>1.9991417997499795E+24</c:v>
                </c:pt>
                <c:pt idx="23844">
                  <c:v>1.9891460907512297E+24</c:v>
                </c:pt>
                <c:pt idx="23845">
                  <c:v>1.9792003602974735E+24</c:v>
                </c:pt>
                <c:pt idx="23846">
                  <c:v>1.969304358495986E+24</c:v>
                </c:pt>
                <c:pt idx="23847">
                  <c:v>1.9594578367035062E+24</c:v>
                </c:pt>
                <c:pt idx="23848">
                  <c:v>1.9496605475199886E+24</c:v>
                </c:pt>
                <c:pt idx="23849">
                  <c:v>1.9399122447823886E+24</c:v>
                </c:pt>
                <c:pt idx="23850">
                  <c:v>1.9738607090660804E+24</c:v>
                </c:pt>
                <c:pt idx="23851">
                  <c:v>1.96399140552075E+24</c:v>
                </c:pt>
                <c:pt idx="23852">
                  <c:v>1.9541714484931463E+24</c:v>
                </c:pt>
                <c:pt idx="23853">
                  <c:v>1.9883694488417765E+24</c:v>
                </c:pt>
                <c:pt idx="23854">
                  <c:v>2.0231659141965076E+24</c:v>
                </c:pt>
                <c:pt idx="23855">
                  <c:v>2.0130500846255252E+24</c:v>
                </c:pt>
                <c:pt idx="23856">
                  <c:v>2.0029848342023975E+24</c:v>
                </c:pt>
                <c:pt idx="23857">
                  <c:v>2.0380370688009397E+24</c:v>
                </c:pt>
                <c:pt idx="23858">
                  <c:v>2.0737027175049563E+24</c:v>
                </c:pt>
                <c:pt idx="23859">
                  <c:v>2.1099925150612933E+24</c:v>
                </c:pt>
                <c:pt idx="23860">
                  <c:v>2.0994425524859869E+24</c:v>
                </c:pt>
                <c:pt idx="23861">
                  <c:v>2.088945339723557E+24</c:v>
                </c:pt>
                <c:pt idx="23862">
                  <c:v>2.0785006130249392E+24</c:v>
                </c:pt>
                <c:pt idx="23863">
                  <c:v>2.1148743737528757E+24</c:v>
                </c:pt>
                <c:pt idx="23864">
                  <c:v>2.1043000018841112E+24</c:v>
                </c:pt>
                <c:pt idx="23865">
                  <c:v>2.1411252519170833E+24</c:v>
                </c:pt>
                <c:pt idx="23866">
                  <c:v>2.1785949438256324E+24</c:v>
                </c:pt>
                <c:pt idx="23867">
                  <c:v>2.1677019691065042E+24</c:v>
                </c:pt>
                <c:pt idx="23868">
                  <c:v>2.1568634592609718E+24</c:v>
                </c:pt>
                <c:pt idx="23869">
                  <c:v>2.194608569798039E+24</c:v>
                </c:pt>
                <c:pt idx="23870">
                  <c:v>2.1836355269490488E+24</c:v>
                </c:pt>
                <c:pt idx="23871">
                  <c:v>2.1727173493143036E+24</c:v>
                </c:pt>
                <c:pt idx="23872">
                  <c:v>2.2107399029273042E+24</c:v>
                </c:pt>
                <c:pt idx="23873">
                  <c:v>2.1996862034126676E+24</c:v>
                </c:pt>
                <c:pt idx="23874">
                  <c:v>2.1886877723956041E+24</c:v>
                </c:pt>
                <c:pt idx="23875">
                  <c:v>2.1777443335336261E+24</c:v>
                </c:pt>
                <c:pt idx="23876">
                  <c:v>2.2158548593704647E+24</c:v>
                </c:pt>
                <c:pt idx="23877">
                  <c:v>2.2047755850736125E+24</c:v>
                </c:pt>
                <c:pt idx="23878">
                  <c:v>2.1937517071482444E+24</c:v>
                </c:pt>
                <c:pt idx="23879">
                  <c:v>2.2321423620233389E+24</c:v>
                </c:pt>
                <c:pt idx="23880">
                  <c:v>2.2209816502132222E+24</c:v>
                </c:pt>
                <c:pt idx="23881">
                  <c:v>2.2598488290919536E+24</c:v>
                </c:pt>
                <c:pt idx="23882">
                  <c:v>2.299396183601063E+24</c:v>
                </c:pt>
                <c:pt idx="23883">
                  <c:v>2.2878992026830576E+24</c:v>
                </c:pt>
                <c:pt idx="23884">
                  <c:v>2.3279374387300114E+24</c:v>
                </c:pt>
                <c:pt idx="23885">
                  <c:v>2.3162977515363613E+24</c:v>
                </c:pt>
                <c:pt idx="23886">
                  <c:v>2.3568329621882479E+24</c:v>
                </c:pt>
                <c:pt idx="23887">
                  <c:v>2.3450487973773066E+24</c:v>
                </c:pt>
                <c:pt idx="23888">
                  <c:v>2.3860871513314096E+24</c:v>
                </c:pt>
                <c:pt idx="23889">
                  <c:v>2.4278436764797096E+24</c:v>
                </c:pt>
                <c:pt idx="23890">
                  <c:v>2.415704458097311E+24</c:v>
                </c:pt>
                <c:pt idx="23891">
                  <c:v>2.4036259358068243E+24</c:v>
                </c:pt>
                <c:pt idx="23892">
                  <c:v>2.3916078061277902E+24</c:v>
                </c:pt>
                <c:pt idx="23893">
                  <c:v>2.4334609427350266E+24</c:v>
                </c:pt>
                <c:pt idx="23894">
                  <c:v>2.4212936380213514E+24</c:v>
                </c:pt>
                <c:pt idx="23895">
                  <c:v>2.4091871698312445E+24</c:v>
                </c:pt>
                <c:pt idx="23896">
                  <c:v>2.3971412339820884E+24</c:v>
                </c:pt>
                <c:pt idx="23897">
                  <c:v>2.3851555278121778E+24</c:v>
                </c:pt>
                <c:pt idx="23898">
                  <c:v>2.3732297501731168E+24</c:v>
                </c:pt>
                <c:pt idx="23899">
                  <c:v>2.4147612708011465E+24</c:v>
                </c:pt>
                <c:pt idx="23900">
                  <c:v>2.4026874644471409E+24</c:v>
                </c:pt>
                <c:pt idx="23901">
                  <c:v>2.3906740271249052E+24</c:v>
                </c:pt>
                <c:pt idx="23902">
                  <c:v>2.4325108225995914E+24</c:v>
                </c:pt>
                <c:pt idx="23903">
                  <c:v>2.4203482684865933E+24</c:v>
                </c:pt>
                <c:pt idx="23904">
                  <c:v>2.4082465271441603E+24</c:v>
                </c:pt>
                <c:pt idx="23905">
                  <c:v>2.4503908413691834E+24</c:v>
                </c:pt>
                <c:pt idx="23906">
                  <c:v>2.4381388871623377E+24</c:v>
                </c:pt>
                <c:pt idx="23907">
                  <c:v>2.4259481927265263E+24</c:v>
                </c:pt>
                <c:pt idx="23908">
                  <c:v>2.4138184517628935E+24</c:v>
                </c:pt>
                <c:pt idx="23909">
                  <c:v>2.4017493595040792E+24</c:v>
                </c:pt>
                <c:pt idx="23910">
                  <c:v>2.4437799732954008E+24</c:v>
                </c:pt>
                <c:pt idx="23911">
                  <c:v>2.4315610734289239E+24</c:v>
                </c:pt>
                <c:pt idx="23912">
                  <c:v>2.4194032680617793E+24</c:v>
                </c:pt>
                <c:pt idx="23913">
                  <c:v>2.4073062517214704E+24</c:v>
                </c:pt>
                <c:pt idx="23914">
                  <c:v>2.3952697204628629E+24</c:v>
                </c:pt>
                <c:pt idx="23915">
                  <c:v>2.3832933718605487E+24</c:v>
                </c:pt>
                <c:pt idx="23916">
                  <c:v>2.3713769050012461E+24</c:v>
                </c:pt>
                <c:pt idx="23917">
                  <c:v>2.3595200204762398E+24</c:v>
                </c:pt>
                <c:pt idx="23918">
                  <c:v>2.3477224203738586E+24</c:v>
                </c:pt>
                <c:pt idx="23919">
                  <c:v>2.3359838082719894E+24</c:v>
                </c:pt>
                <c:pt idx="23920">
                  <c:v>2.3243038892306294E+24</c:v>
                </c:pt>
                <c:pt idx="23921">
                  <c:v>2.3126823697844762E+24</c:v>
                </c:pt>
                <c:pt idx="23922">
                  <c:v>2.3011189579355538E+24</c:v>
                </c:pt>
                <c:pt idx="23923">
                  <c:v>2.2896133631458759E+24</c:v>
                </c:pt>
                <c:pt idx="23924">
                  <c:v>2.2781652963301467E+24</c:v>
                </c:pt>
                <c:pt idx="23925">
                  <c:v>2.2667744698484958E+24</c:v>
                </c:pt>
                <c:pt idx="23926">
                  <c:v>2.2554405974992533E+24</c:v>
                </c:pt>
                <c:pt idx="23927">
                  <c:v>2.2949108079554904E+24</c:v>
                </c:pt>
                <c:pt idx="23928">
                  <c:v>2.2834362539157129E+24</c:v>
                </c:pt>
                <c:pt idx="23929">
                  <c:v>2.2720190726461343E+24</c:v>
                </c:pt>
                <c:pt idx="23930">
                  <c:v>2.2606589772829038E+24</c:v>
                </c:pt>
                <c:pt idx="23931">
                  <c:v>2.2493556823964893E+24</c:v>
                </c:pt>
                <c:pt idx="23932">
                  <c:v>2.2381089039845069E+24</c:v>
                </c:pt>
                <c:pt idx="23933">
                  <c:v>2.2269183594645842E+24</c:v>
                </c:pt>
                <c:pt idx="23934">
                  <c:v>2.2157837676672612E+24</c:v>
                </c:pt>
                <c:pt idx="23935">
                  <c:v>2.204704848828925E+24</c:v>
                </c:pt>
                <c:pt idx="23936">
                  <c:v>2.2432871836834312E+24</c:v>
                </c:pt>
                <c:pt idx="23937">
                  <c:v>2.2320707477650141E+24</c:v>
                </c:pt>
                <c:pt idx="23938">
                  <c:v>2.2209103940261891E+24</c:v>
                </c:pt>
                <c:pt idx="23939">
                  <c:v>2.2597763259216476E+24</c:v>
                </c:pt>
                <c:pt idx="23940">
                  <c:v>2.2484774442920393E+24</c:v>
                </c:pt>
                <c:pt idx="23941">
                  <c:v>2.2372350570705791E+24</c:v>
                </c:pt>
                <c:pt idx="23942">
                  <c:v>2.2763866705693144E+24</c:v>
                </c:pt>
                <c:pt idx="23943">
                  <c:v>2.2650047372164679E+24</c:v>
                </c:pt>
                <c:pt idx="23944">
                  <c:v>2.2536797135303856E+24</c:v>
                </c:pt>
                <c:pt idx="23945">
                  <c:v>2.2424113149627336E+24</c:v>
                </c:pt>
                <c:pt idx="23946">
                  <c:v>2.2311992583879198E+24</c:v>
                </c:pt>
                <c:pt idx="23947">
                  <c:v>2.2200432620959801E+24</c:v>
                </c:pt>
                <c:pt idx="23948">
                  <c:v>2.2089430457855001E+24</c:v>
                </c:pt>
                <c:pt idx="23949">
                  <c:v>2.1978983305565726E+24</c:v>
                </c:pt>
                <c:pt idx="23950">
                  <c:v>2.1869088389037898E+24</c:v>
                </c:pt>
                <c:pt idx="23951">
                  <c:v>2.2251797435846062E+24</c:v>
                </c:pt>
                <c:pt idx="23952">
                  <c:v>2.214053844866683E+24</c:v>
                </c:pt>
                <c:pt idx="23953">
                  <c:v>2.2029835756423496E+24</c:v>
                </c:pt>
                <c:pt idx="23954">
                  <c:v>2.1919686577641378E+24</c:v>
                </c:pt>
                <c:pt idx="23955">
                  <c:v>2.181008814475317E+24</c:v>
                </c:pt>
                <c:pt idx="23956">
                  <c:v>2.1701037704029404E+24</c:v>
                </c:pt>
                <c:pt idx="23957">
                  <c:v>2.1592532515509256E+24</c:v>
                </c:pt>
                <c:pt idx="23958">
                  <c:v>2.148456985293171E+24</c:v>
                </c:pt>
                <c:pt idx="23959">
                  <c:v>2.1860549825358017E+24</c:v>
                </c:pt>
                <c:pt idx="23960">
                  <c:v>2.1751247076231226E+24</c:v>
                </c:pt>
                <c:pt idx="23961">
                  <c:v>2.164249084085007E+24</c:v>
                </c:pt>
                <c:pt idx="23962">
                  <c:v>2.1534278386645819E+24</c:v>
                </c:pt>
                <c:pt idx="23963">
                  <c:v>2.142660699471259E+24</c:v>
                </c:pt>
                <c:pt idx="23964">
                  <c:v>2.1319473959739026E+24</c:v>
                </c:pt>
                <c:pt idx="23965">
                  <c:v>2.121287658994033E+24</c:v>
                </c:pt>
                <c:pt idx="23966">
                  <c:v>2.1584101930264287E+24</c:v>
                </c:pt>
                <c:pt idx="23967">
                  <c:v>2.1961823714043913E+24</c:v>
                </c:pt>
                <c:pt idx="23968">
                  <c:v>2.2346155629039683E+24</c:v>
                </c:pt>
                <c:pt idx="23969">
                  <c:v>2.2737213352547877E+24</c:v>
                </c:pt>
                <c:pt idx="23970">
                  <c:v>2.2623527285785137E+24</c:v>
                </c:pt>
                <c:pt idx="23971">
                  <c:v>2.3019439013286378E+24</c:v>
                </c:pt>
                <c:pt idx="23972">
                  <c:v>2.2904341818219945E+24</c:v>
                </c:pt>
                <c:pt idx="23973">
                  <c:v>2.3305167800038797E+24</c:v>
                </c:pt>
                <c:pt idx="23974">
                  <c:v>2.3713008236539478E+24</c:v>
                </c:pt>
                <c:pt idx="23975">
                  <c:v>2.4127985880678922E+24</c:v>
                </c:pt>
                <c:pt idx="23976">
                  <c:v>2.4550225633590804E+24</c:v>
                </c:pt>
                <c:pt idx="23977">
                  <c:v>2.4427474505422849E+24</c:v>
                </c:pt>
                <c:pt idx="23978">
                  <c:v>2.4854955309267752E+24</c:v>
                </c:pt>
                <c:pt idx="23979">
                  <c:v>2.4730680532721413E+24</c:v>
                </c:pt>
                <c:pt idx="23980">
                  <c:v>2.4607027130057806E+24</c:v>
                </c:pt>
                <c:pt idx="23981">
                  <c:v>2.4483991994407519E+24</c:v>
                </c:pt>
                <c:pt idx="23982">
                  <c:v>2.4361572034435483E+24</c:v>
                </c:pt>
                <c:pt idx="23983">
                  <c:v>2.4787899545038103E+24</c:v>
                </c:pt>
                <c:pt idx="23984">
                  <c:v>2.4663960047312911E+24</c:v>
                </c:pt>
                <c:pt idx="23985">
                  <c:v>2.4540640247076346E+24</c:v>
                </c:pt>
                <c:pt idx="23986">
                  <c:v>2.4417937045840966E+24</c:v>
                </c:pt>
                <c:pt idx="23987">
                  <c:v>2.4295847360611763E+24</c:v>
                </c:pt>
                <c:pt idx="23988">
                  <c:v>2.4174368123808704E+24</c:v>
                </c:pt>
                <c:pt idx="23989">
                  <c:v>2.405349628318966E+24</c:v>
                </c:pt>
                <c:pt idx="23990">
                  <c:v>2.3933228801773712E+24</c:v>
                </c:pt>
                <c:pt idx="23991">
                  <c:v>2.3813562657764845E+24</c:v>
                </c:pt>
                <c:pt idx="23992">
                  <c:v>2.3694494844476021E+24</c:v>
                </c:pt>
                <c:pt idx="23993">
                  <c:v>2.4109148504254354E+24</c:v>
                </c:pt>
                <c:pt idx="23994">
                  <c:v>2.3988602761733082E+24</c:v>
                </c:pt>
                <c:pt idx="23995">
                  <c:v>2.3868659747924415E+24</c:v>
                </c:pt>
                <c:pt idx="23996">
                  <c:v>2.4286361293513096E+24</c:v>
                </c:pt>
                <c:pt idx="23997">
                  <c:v>2.416492948704553E+24</c:v>
                </c:pt>
                <c:pt idx="23998">
                  <c:v>2.4044104839610301E+24</c:v>
                </c:pt>
                <c:pt idx="23999">
                  <c:v>2.3923884315412249E+24</c:v>
                </c:pt>
                <c:pt idx="24000">
                  <c:v>2.3804264893835188E+24</c:v>
                </c:pt>
                <c:pt idx="24001">
                  <c:v>2.3685243569366012E+24</c:v>
                </c:pt>
                <c:pt idx="24002">
                  <c:v>2.4099735331829918E+24</c:v>
                </c:pt>
                <c:pt idx="24003">
                  <c:v>2.3979236655170768E+24</c:v>
                </c:pt>
                <c:pt idx="24004">
                  <c:v>2.3859340471894914E+24</c:v>
                </c:pt>
                <c:pt idx="24005">
                  <c:v>2.3740043769535439E+24</c:v>
                </c:pt>
                <c:pt idx="24006">
                  <c:v>2.3621343550687762E+24</c:v>
                </c:pt>
                <c:pt idx="24007">
                  <c:v>2.4034717062824798E+24</c:v>
                </c:pt>
                <c:pt idx="24008">
                  <c:v>2.4455324611424235E+24</c:v>
                </c:pt>
                <c:pt idx="24009">
                  <c:v>2.4333047988367113E+24</c:v>
                </c:pt>
                <c:pt idx="24010">
                  <c:v>2.4211382748425278E+24</c:v>
                </c:pt>
                <c:pt idx="24011">
                  <c:v>2.4090325834683152E+24</c:v>
                </c:pt>
                <c:pt idx="24012">
                  <c:v>2.4511906536790107E+24</c:v>
                </c:pt>
                <c:pt idx="24013">
                  <c:v>2.4389347004106158E+24</c:v>
                </c:pt>
                <c:pt idx="24014">
                  <c:v>2.426740026908563E+24</c:v>
                </c:pt>
                <c:pt idx="24015">
                  <c:v>2.4146063267740203E+24</c:v>
                </c:pt>
                <c:pt idx="24016">
                  <c:v>2.4025332951401502E+24</c:v>
                </c:pt>
                <c:pt idx="24017">
                  <c:v>2.444577627805103E+24</c:v>
                </c:pt>
                <c:pt idx="24018">
                  <c:v>2.4873577362916925E+24</c:v>
                </c:pt>
                <c:pt idx="24019">
                  <c:v>2.5308864966767972E+24</c:v>
                </c:pt>
                <c:pt idx="24020">
                  <c:v>2.5182320641934131E+24</c:v>
                </c:pt>
                <c:pt idx="24021">
                  <c:v>2.5056409038724459E+24</c:v>
                </c:pt>
                <c:pt idx="24022">
                  <c:v>2.4931126993530839E+24</c:v>
                </c:pt>
                <c:pt idx="24023">
                  <c:v>2.4806471358563182E+24</c:v>
                </c:pt>
                <c:pt idx="24024">
                  <c:v>2.4682439001770367E+24</c:v>
                </c:pt>
                <c:pt idx="24025">
                  <c:v>2.4559026806761517E+24</c:v>
                </c:pt>
                <c:pt idx="24026">
                  <c:v>2.4988809775879844E+24</c:v>
                </c:pt>
                <c:pt idx="24027">
                  <c:v>2.5426113946957741E+24</c:v>
                </c:pt>
                <c:pt idx="24028">
                  <c:v>2.5298983377222954E+24</c:v>
                </c:pt>
                <c:pt idx="24029">
                  <c:v>2.5172488460336842E+24</c:v>
                </c:pt>
                <c:pt idx="24030">
                  <c:v>2.5046626018035159E+24</c:v>
                </c:pt>
                <c:pt idx="24031">
                  <c:v>2.4921392887944981E+24</c:v>
                </c:pt>
                <c:pt idx="24032">
                  <c:v>2.5357517263484019E+24</c:v>
                </c:pt>
                <c:pt idx="24033">
                  <c:v>2.5230729677166601E+24</c:v>
                </c:pt>
                <c:pt idx="24034">
                  <c:v>2.5104576028780768E+24</c:v>
                </c:pt>
                <c:pt idx="24035">
                  <c:v>2.4979053148636865E+24</c:v>
                </c:pt>
                <c:pt idx="24036">
                  <c:v>2.4854157882893682E+24</c:v>
                </c:pt>
                <c:pt idx="24037">
                  <c:v>2.5289105645844325E+24</c:v>
                </c:pt>
                <c:pt idx="24038">
                  <c:v>2.5162660117615101E+24</c:v>
                </c:pt>
                <c:pt idx="24039">
                  <c:v>2.5036846817027023E+24</c:v>
                </c:pt>
                <c:pt idx="24040">
                  <c:v>2.4911662582941887E+24</c:v>
                </c:pt>
                <c:pt idx="24041">
                  <c:v>2.5347616678143374E+24</c:v>
                </c:pt>
                <c:pt idx="24042">
                  <c:v>2.5220878594752656E+24</c:v>
                </c:pt>
                <c:pt idx="24043">
                  <c:v>2.5094774201778895E+24</c:v>
                </c:pt>
                <c:pt idx="24044">
                  <c:v>2.4969300330769999E+24</c:v>
                </c:pt>
                <c:pt idx="24045">
                  <c:v>2.4844453829116148E+24</c:v>
                </c:pt>
                <c:pt idx="24046">
                  <c:v>2.5279231771125684E+24</c:v>
                </c:pt>
                <c:pt idx="24047">
                  <c:v>2.5721618327120386E+24</c:v>
                </c:pt>
                <c:pt idx="24048">
                  <c:v>2.6171746647844995E+24</c:v>
                </c:pt>
                <c:pt idx="24049">
                  <c:v>2.604088791460577E+24</c:v>
                </c:pt>
                <c:pt idx="24050">
                  <c:v>2.591068347503274E+24</c:v>
                </c:pt>
                <c:pt idx="24051">
                  <c:v>2.5781130057657577E+24</c:v>
                </c:pt>
                <c:pt idx="24052">
                  <c:v>2.565222440736929E+24</c:v>
                </c:pt>
                <c:pt idx="24053">
                  <c:v>2.5523963285332445E+24</c:v>
                </c:pt>
                <c:pt idx="24054">
                  <c:v>2.5396343468905781E+24</c:v>
                </c:pt>
                <c:pt idx="24055">
                  <c:v>2.5269361751561254E+24</c:v>
                </c:pt>
                <c:pt idx="24056">
                  <c:v>2.5143014942803447E+24</c:v>
                </c:pt>
                <c:pt idx="24057">
                  <c:v>2.5017299868089431E+24</c:v>
                </c:pt>
                <c:pt idx="24058">
                  <c:v>2.4892213368748981E+24</c:v>
                </c:pt>
                <c:pt idx="24059">
                  <c:v>2.4767752301905237E+24</c:v>
                </c:pt>
                <c:pt idx="24060">
                  <c:v>2.464391354039571E+24</c:v>
                </c:pt>
                <c:pt idx="24061">
                  <c:v>2.5075182027352635E+24</c:v>
                </c:pt>
                <c:pt idx="24062">
                  <c:v>2.5513997712831309E+24</c:v>
                </c:pt>
                <c:pt idx="24063">
                  <c:v>2.5960492672805861E+24</c:v>
                </c:pt>
                <c:pt idx="24064">
                  <c:v>2.5830690209441831E+24</c:v>
                </c:pt>
                <c:pt idx="24065">
                  <c:v>2.5701536758394623E+24</c:v>
                </c:pt>
                <c:pt idx="24066">
                  <c:v>2.5573029074602652E+24</c:v>
                </c:pt>
                <c:pt idx="24067">
                  <c:v>2.5445163929229641E+24</c:v>
                </c:pt>
                <c:pt idx="24068">
                  <c:v>2.5890454297991162E+24</c:v>
                </c:pt>
                <c:pt idx="24069">
                  <c:v>2.5761002026501203E+24</c:v>
                </c:pt>
                <c:pt idx="24070">
                  <c:v>2.5632197016368695E+24</c:v>
                </c:pt>
                <c:pt idx="24071">
                  <c:v>2.550403603128685E+24</c:v>
                </c:pt>
                <c:pt idx="24072">
                  <c:v>2.5376515851130416E+24</c:v>
                </c:pt>
                <c:pt idx="24073">
                  <c:v>2.5249633271874765E+24</c:v>
                </c:pt>
                <c:pt idx="24074">
                  <c:v>2.5691501854132575E+24</c:v>
                </c:pt>
                <c:pt idx="24075">
                  <c:v>2.5563044344861913E+24</c:v>
                </c:pt>
                <c:pt idx="24076">
                  <c:v>2.5435229123137606E+24</c:v>
                </c:pt>
                <c:pt idx="24077">
                  <c:v>2.5308052977521918E+24</c:v>
                </c:pt>
                <c:pt idx="24078">
                  <c:v>2.5750943904628556E+24</c:v>
                </c:pt>
                <c:pt idx="24079">
                  <c:v>2.5622189185105416E+24</c:v>
                </c:pt>
                <c:pt idx="24080">
                  <c:v>2.549407823917989E+24</c:v>
                </c:pt>
                <c:pt idx="24081">
                  <c:v>2.5366607847983993E+24</c:v>
                </c:pt>
                <c:pt idx="24082">
                  <c:v>2.5810523485323714E+24</c:v>
                </c:pt>
                <c:pt idx="24083">
                  <c:v>2.6262207646316882E+24</c:v>
                </c:pt>
                <c:pt idx="24084">
                  <c:v>2.6130896608085299E+24</c:v>
                </c:pt>
                <c:pt idx="24085">
                  <c:v>2.6588187298726791E+24</c:v>
                </c:pt>
                <c:pt idx="24086">
                  <c:v>2.7053480576454511E+24</c:v>
                </c:pt>
                <c:pt idx="24087">
                  <c:v>2.7526916486542464E+24</c:v>
                </c:pt>
                <c:pt idx="24088">
                  <c:v>2.8008637525056958E+24</c:v>
                </c:pt>
                <c:pt idx="24089">
                  <c:v>2.7868594337431672E+24</c:v>
                </c:pt>
                <c:pt idx="24090">
                  <c:v>2.835629473833673E+24</c:v>
                </c:pt>
                <c:pt idx="24091">
                  <c:v>2.8852529896257623E+24</c:v>
                </c:pt>
                <c:pt idx="24092">
                  <c:v>2.8708267246776334E+24</c:v>
                </c:pt>
                <c:pt idx="24093">
                  <c:v>2.8564725910542452E+24</c:v>
                </c:pt>
                <c:pt idx="24094">
                  <c:v>2.8421902280989739E+24</c:v>
                </c:pt>
                <c:pt idx="24095">
                  <c:v>2.827979276958479E+24</c:v>
                </c:pt>
                <c:pt idx="24096">
                  <c:v>2.8138393805736865E+24</c:v>
                </c:pt>
                <c:pt idx="24097">
                  <c:v>2.7997701836708181E+24</c:v>
                </c:pt>
                <c:pt idx="24098">
                  <c:v>2.8487661618850577E+24</c:v>
                </c:pt>
                <c:pt idx="24099">
                  <c:v>2.8986195697180464E+24</c:v>
                </c:pt>
                <c:pt idx="24100">
                  <c:v>2.8841264718694563E+24</c:v>
                </c:pt>
                <c:pt idx="24101">
                  <c:v>2.8697058395101091E+24</c:v>
                </c:pt>
                <c:pt idx="24102">
                  <c:v>2.8553573103125587E+24</c:v>
                </c:pt>
                <c:pt idx="24103">
                  <c:v>2.841080523760996E+24</c:v>
                </c:pt>
                <c:pt idx="24104">
                  <c:v>2.826875121142191E+24</c:v>
                </c:pt>
                <c:pt idx="24105">
                  <c:v>2.8763454357621795E+24</c:v>
                </c:pt>
                <c:pt idx="24106">
                  <c:v>2.9266814808880177E+24</c:v>
                </c:pt>
                <c:pt idx="24107">
                  <c:v>2.9120480734835774E+24</c:v>
                </c:pt>
                <c:pt idx="24108">
                  <c:v>2.8974878331161594E+24</c:v>
                </c:pt>
                <c:pt idx="24109">
                  <c:v>2.9481938701956923E+24</c:v>
                </c:pt>
                <c:pt idx="24110">
                  <c:v>2.9334529008447139E+24</c:v>
                </c:pt>
                <c:pt idx="24111">
                  <c:v>2.9847883266094964E+24</c:v>
                </c:pt>
                <c:pt idx="24112">
                  <c:v>2.9698643849764489E+24</c:v>
                </c:pt>
                <c:pt idx="24113">
                  <c:v>2.9550150630515665E+24</c:v>
                </c:pt>
                <c:pt idx="24114">
                  <c:v>2.9402399877363087E+24</c:v>
                </c:pt>
                <c:pt idx="24115">
                  <c:v>2.9916941875216943E+24</c:v>
                </c:pt>
                <c:pt idx="24116">
                  <c:v>3.0440488358033243E+24</c:v>
                </c:pt>
                <c:pt idx="24117">
                  <c:v>3.0288285916243077E+24</c:v>
                </c:pt>
                <c:pt idx="24118">
                  <c:v>3.0136844486661863E+24</c:v>
                </c:pt>
                <c:pt idx="24119">
                  <c:v>2.9986160264228555E+24</c:v>
                </c:pt>
                <c:pt idx="24120">
                  <c:v>2.983622946290741E+24</c:v>
                </c:pt>
                <c:pt idx="24121">
                  <c:v>2.9687048315592874E+24</c:v>
                </c:pt>
                <c:pt idx="24122">
                  <c:v>2.953861307401491E+24</c:v>
                </c:pt>
                <c:pt idx="24123">
                  <c:v>2.9390920008644835E+24</c:v>
                </c:pt>
                <c:pt idx="24124">
                  <c:v>2.9905261108796123E+24</c:v>
                </c:pt>
                <c:pt idx="24125">
                  <c:v>3.0428603178200058E+24</c:v>
                </c:pt>
                <c:pt idx="24126">
                  <c:v>3.0276460162309058E+24</c:v>
                </c:pt>
                <c:pt idx="24127">
                  <c:v>3.012507786149751E+24</c:v>
                </c:pt>
                <c:pt idx="24128">
                  <c:v>2.9974452472190021E+24</c:v>
                </c:pt>
                <c:pt idx="24129">
                  <c:v>3.0499005390453348E+24</c:v>
                </c:pt>
                <c:pt idx="24130">
                  <c:v>3.0346510363501084E+24</c:v>
                </c:pt>
                <c:pt idx="24131">
                  <c:v>3.0877574294862353E+24</c:v>
                </c:pt>
                <c:pt idx="24132">
                  <c:v>3.0723186423388041E+24</c:v>
                </c:pt>
                <c:pt idx="24133">
                  <c:v>3.0569570491271101E+24</c:v>
                </c:pt>
                <c:pt idx="24134">
                  <c:v>3.1104537974868346E+24</c:v>
                </c:pt>
                <c:pt idx="24135">
                  <c:v>3.0949015284994006E+24</c:v>
                </c:pt>
                <c:pt idx="24136">
                  <c:v>3.1490623052481404E+24</c:v>
                </c:pt>
                <c:pt idx="24137">
                  <c:v>3.2041708955899829E+24</c:v>
                </c:pt>
                <c:pt idx="24138">
                  <c:v>3.2602438862628078E+24</c:v>
                </c:pt>
                <c:pt idx="24139">
                  <c:v>3.3172981542724071E+24</c:v>
                </c:pt>
                <c:pt idx="24140">
                  <c:v>3.3753508719721745E+24</c:v>
                </c:pt>
                <c:pt idx="24141">
                  <c:v>3.3584741176123138E+24</c:v>
                </c:pt>
                <c:pt idx="24142">
                  <c:v>3.341681747024252E+24</c:v>
                </c:pt>
                <c:pt idx="24143">
                  <c:v>3.3249733382891306E+24</c:v>
                </c:pt>
                <c:pt idx="24144">
                  <c:v>3.3083484715976847E+24</c:v>
                </c:pt>
                <c:pt idx="24145">
                  <c:v>3.2918067292396965E+24</c:v>
                </c:pt>
                <c:pt idx="24146">
                  <c:v>3.2753476955934978E+24</c:v>
                </c:pt>
                <c:pt idx="24147">
                  <c:v>3.2589709571155304E+24</c:v>
                </c:pt>
                <c:pt idx="24148">
                  <c:v>3.2426761023299528E+24</c:v>
                </c:pt>
                <c:pt idx="24149">
                  <c:v>3.2994229341207272E+24</c:v>
                </c:pt>
                <c:pt idx="24150">
                  <c:v>3.2829258194501234E+24</c:v>
                </c:pt>
                <c:pt idx="24151">
                  <c:v>3.2665111903528729E+24</c:v>
                </c:pt>
                <c:pt idx="24152">
                  <c:v>3.3236751361840483E+24</c:v>
                </c:pt>
                <c:pt idx="24153">
                  <c:v>3.3070567605031279E+24</c:v>
                </c:pt>
                <c:pt idx="24154">
                  <c:v>3.2905214767006122E+24</c:v>
                </c:pt>
                <c:pt idx="24155">
                  <c:v>3.2740688693171094E+24</c:v>
                </c:pt>
                <c:pt idx="24156">
                  <c:v>3.3313650745301588E+24</c:v>
                </c:pt>
                <c:pt idx="24157">
                  <c:v>3.3896639633344366E+24</c:v>
                </c:pt>
                <c:pt idx="24158">
                  <c:v>3.3727156435177646E+24</c:v>
                </c:pt>
                <c:pt idx="24159">
                  <c:v>3.3558520653001756E+24</c:v>
                </c:pt>
                <c:pt idx="24160">
                  <c:v>3.3390728049736749E+24</c:v>
                </c:pt>
                <c:pt idx="24161">
                  <c:v>3.3975065790607146E+24</c:v>
                </c:pt>
                <c:pt idx="24162">
                  <c:v>3.3805190461654107E+24</c:v>
                </c:pt>
                <c:pt idx="24163">
                  <c:v>3.3636164509345839E+24</c:v>
                </c:pt>
                <c:pt idx="24164">
                  <c:v>3.3467983686799108E+24</c:v>
                </c:pt>
                <c:pt idx="24165">
                  <c:v>3.330064376836511E+24</c:v>
                </c:pt>
                <c:pt idx="24166">
                  <c:v>3.3134140549523283E+24</c:v>
                </c:pt>
                <c:pt idx="24167">
                  <c:v>3.2968469846775667E+24</c:v>
                </c:pt>
                <c:pt idx="24168">
                  <c:v>3.2803627497541788E+24</c:v>
                </c:pt>
                <c:pt idx="24169">
                  <c:v>3.3377690978748769E+24</c:v>
                </c:pt>
                <c:pt idx="24170">
                  <c:v>3.3210802523855026E+24</c:v>
                </c:pt>
                <c:pt idx="24171">
                  <c:v>3.3044748511235751E+24</c:v>
                </c:pt>
                <c:pt idx="24172">
                  <c:v>3.3623031610182377E+24</c:v>
                </c:pt>
                <c:pt idx="24173">
                  <c:v>3.4211434663360573E+24</c:v>
                </c:pt>
                <c:pt idx="24174">
                  <c:v>3.4040377490043771E+24</c:v>
                </c:pt>
                <c:pt idx="24175">
                  <c:v>3.3870175602593554E+24</c:v>
                </c:pt>
                <c:pt idx="24176">
                  <c:v>3.4462903675638945E+24</c:v>
                </c:pt>
                <c:pt idx="24177">
                  <c:v>3.5066004489962629E+24</c:v>
                </c:pt>
                <c:pt idx="24178">
                  <c:v>3.4890674467512815E+24</c:v>
                </c:pt>
                <c:pt idx="24179">
                  <c:v>3.4716221095175249E+24</c:v>
                </c:pt>
                <c:pt idx="24180">
                  <c:v>3.4542639989699372E+24</c:v>
                </c:pt>
                <c:pt idx="24181">
                  <c:v>3.4369926789750877E+24</c:v>
                </c:pt>
                <c:pt idx="24182">
                  <c:v>3.4971400508571517E+24</c:v>
                </c:pt>
                <c:pt idx="24183">
                  <c:v>3.5583400017471521E+24</c:v>
                </c:pt>
                <c:pt idx="24184">
                  <c:v>3.5405483017384163E+24</c:v>
                </c:pt>
                <c:pt idx="24185">
                  <c:v>3.5228455602297242E+24</c:v>
                </c:pt>
                <c:pt idx="24186">
                  <c:v>3.5844953575337444E+24</c:v>
                </c:pt>
                <c:pt idx="24187">
                  <c:v>3.6472240262905852E+24</c:v>
                </c:pt>
                <c:pt idx="24188">
                  <c:v>3.6289879061591322E+24</c:v>
                </c:pt>
                <c:pt idx="24189">
                  <c:v>3.6108429666283363E+24</c:v>
                </c:pt>
                <c:pt idx="24190">
                  <c:v>3.5927887517951946E+24</c:v>
                </c:pt>
                <c:pt idx="24191">
                  <c:v>3.5748248080362188E+24</c:v>
                </c:pt>
                <c:pt idx="24192">
                  <c:v>3.6373842421768531E+24</c:v>
                </c:pt>
                <c:pt idx="24193">
                  <c:v>3.6191973209659689E+24</c:v>
                </c:pt>
                <c:pt idx="24194">
                  <c:v>3.6011013343611389E+24</c:v>
                </c:pt>
                <c:pt idx="24195">
                  <c:v>3.5830958276893329E+24</c:v>
                </c:pt>
                <c:pt idx="24196">
                  <c:v>3.6458000046738966E+24</c:v>
                </c:pt>
                <c:pt idx="24197">
                  <c:v>3.6275710046505272E+24</c:v>
                </c:pt>
                <c:pt idx="24198">
                  <c:v>3.6094331496272745E+24</c:v>
                </c:pt>
                <c:pt idx="24199">
                  <c:v>3.5913859838791383E+24</c:v>
                </c:pt>
                <c:pt idx="24200">
                  <c:v>3.5734290539597424E+24</c:v>
                </c:pt>
                <c:pt idx="24201">
                  <c:v>3.5555619086899439E+24</c:v>
                </c:pt>
                <c:pt idx="24202">
                  <c:v>3.5377840991464944E+24</c:v>
                </c:pt>
                <c:pt idx="24203">
                  <c:v>3.520095178650762E+24</c:v>
                </c:pt>
                <c:pt idx="24204">
                  <c:v>3.5816968442771506E+24</c:v>
                </c:pt>
                <c:pt idx="24205">
                  <c:v>3.563788360055765E+24</c:v>
                </c:pt>
                <c:pt idx="24206">
                  <c:v>3.6261546563567412E+24</c:v>
                </c:pt>
                <c:pt idx="24207">
                  <c:v>3.6080238830749574E+24</c:v>
                </c:pt>
                <c:pt idx="24208">
                  <c:v>3.6711643010287693E+24</c:v>
                </c:pt>
                <c:pt idx="24209">
                  <c:v>3.6528084795236251E+24</c:v>
                </c:pt>
                <c:pt idx="24210">
                  <c:v>3.634544437126007E+24</c:v>
                </c:pt>
                <c:pt idx="24211">
                  <c:v>3.6163717149403767E+24</c:v>
                </c:pt>
                <c:pt idx="24212">
                  <c:v>3.5982898563656747E+24</c:v>
                </c:pt>
                <c:pt idx="24213">
                  <c:v>3.5802984070838465E+24</c:v>
                </c:pt>
                <c:pt idx="24214">
                  <c:v>3.5623969150484274E+24</c:v>
                </c:pt>
                <c:pt idx="24215">
                  <c:v>3.6247388610617749E+24</c:v>
                </c:pt>
                <c:pt idx="24216">
                  <c:v>3.6881717911303565E+24</c:v>
                </c:pt>
                <c:pt idx="24217">
                  <c:v>3.6697309321747048E+24</c:v>
                </c:pt>
                <c:pt idx="24218">
                  <c:v>3.6513822775138313E+24</c:v>
                </c:pt>
                <c:pt idx="24219">
                  <c:v>3.6331253661262622E+24</c:v>
                </c:pt>
                <c:pt idx="24220">
                  <c:v>3.6149597392956309E+24</c:v>
                </c:pt>
                <c:pt idx="24221">
                  <c:v>3.5968849405991528E+24</c:v>
                </c:pt>
                <c:pt idx="24222">
                  <c:v>3.5789005158961573E+24</c:v>
                </c:pt>
                <c:pt idx="24223">
                  <c:v>3.6415312749243403E+24</c:v>
                </c:pt>
                <c:pt idx="24224">
                  <c:v>3.6233236185497187E+24</c:v>
                </c:pt>
                <c:pt idx="24225">
                  <c:v>3.6052070004569701E+24</c:v>
                </c:pt>
                <c:pt idx="24226">
                  <c:v>3.6682981229649673E+24</c:v>
                </c:pt>
                <c:pt idx="24227">
                  <c:v>3.6499566323501422E+24</c:v>
                </c:pt>
                <c:pt idx="24228">
                  <c:v>3.6317068491883914E+24</c:v>
                </c:pt>
                <c:pt idx="24229">
                  <c:v>3.6952617190491882E+24</c:v>
                </c:pt>
                <c:pt idx="24230">
                  <c:v>3.7599287991325491E+24</c:v>
                </c:pt>
                <c:pt idx="24231">
                  <c:v>3.7411291551368864E+24</c:v>
                </c:pt>
                <c:pt idx="24232">
                  <c:v>3.7224235093612021E+24</c:v>
                </c:pt>
                <c:pt idx="24233">
                  <c:v>3.7038113918143958E+24</c:v>
                </c:pt>
                <c:pt idx="24234">
                  <c:v>3.7686280911711482E+24</c:v>
                </c:pt>
                <c:pt idx="24235">
                  <c:v>3.8345790827666435E+24</c:v>
                </c:pt>
                <c:pt idx="24236">
                  <c:v>3.8154061873528102E+24</c:v>
                </c:pt>
                <c:pt idx="24237">
                  <c:v>3.7963291564160464E+24</c:v>
                </c:pt>
                <c:pt idx="24238">
                  <c:v>3.7773475106339662E+24</c:v>
                </c:pt>
                <c:pt idx="24239">
                  <c:v>3.7584607730807963E+24</c:v>
                </c:pt>
                <c:pt idx="24240">
                  <c:v>3.7396684692153923E+24</c:v>
                </c:pt>
                <c:pt idx="24241">
                  <c:v>3.8051126674266621E+24</c:v>
                </c:pt>
                <c:pt idx="24242">
                  <c:v>3.7860871040895286E+24</c:v>
                </c:pt>
                <c:pt idx="24243">
                  <c:v>3.7671566685690811E+24</c:v>
                </c:pt>
                <c:pt idx="24244">
                  <c:v>3.7483208852262358E+24</c:v>
                </c:pt>
                <c:pt idx="24245">
                  <c:v>3.7295792808001045E+24</c:v>
                </c:pt>
                <c:pt idx="24246">
                  <c:v>3.7109313843961039E+24</c:v>
                </c:pt>
                <c:pt idx="24247">
                  <c:v>3.6923767274741232E+24</c:v>
                </c:pt>
                <c:pt idx="24248">
                  <c:v>3.7569933202049206E+24</c:v>
                </c:pt>
                <c:pt idx="24249">
                  <c:v>3.8227407033085072E+24</c:v>
                </c:pt>
                <c:pt idx="24250">
                  <c:v>3.8036269997919645E+24</c:v>
                </c:pt>
                <c:pt idx="24251">
                  <c:v>3.7846088647930046E+24</c:v>
                </c:pt>
                <c:pt idx="24252">
                  <c:v>3.8508395199268825E+24</c:v>
                </c:pt>
                <c:pt idx="24253">
                  <c:v>3.8315853223272483E+24</c:v>
                </c:pt>
                <c:pt idx="24254">
                  <c:v>3.812427395715612E+24</c:v>
                </c:pt>
                <c:pt idx="24255">
                  <c:v>3.7933652587370337E+24</c:v>
                </c:pt>
                <c:pt idx="24256">
                  <c:v>3.7743984324433484E+24</c:v>
                </c:pt>
                <c:pt idx="24257">
                  <c:v>3.8404504050111071E+24</c:v>
                </c:pt>
                <c:pt idx="24258">
                  <c:v>3.8212481529860516E+24</c:v>
                </c:pt>
                <c:pt idx="24259">
                  <c:v>3.8021419122211214E+24</c:v>
                </c:pt>
                <c:pt idx="24260">
                  <c:v>3.8686793956849911E+24</c:v>
                </c:pt>
                <c:pt idx="24261">
                  <c:v>3.8493359987065662E+24</c:v>
                </c:pt>
                <c:pt idx="24262">
                  <c:v>3.9166993786839314E+24</c:v>
                </c:pt>
                <c:pt idx="24263">
                  <c:v>3.9852416178109003E+24</c:v>
                </c:pt>
                <c:pt idx="24264">
                  <c:v>4.0549833461225915E+24</c:v>
                </c:pt>
                <c:pt idx="24265">
                  <c:v>4.1259455546797373E+24</c:v>
                </c:pt>
                <c:pt idx="24266">
                  <c:v>4.1981496018866328E+24</c:v>
                </c:pt>
                <c:pt idx="24267">
                  <c:v>4.1771588538771997E+24</c:v>
                </c:pt>
                <c:pt idx="24268">
                  <c:v>4.1562730596078134E+24</c:v>
                </c:pt>
                <c:pt idx="24269">
                  <c:v>4.2290078381509504E+24</c:v>
                </c:pt>
                <c:pt idx="24270">
                  <c:v>4.2078627989601956E+24</c:v>
                </c:pt>
                <c:pt idx="24271">
                  <c:v>4.1868234849653946E+24</c:v>
                </c:pt>
                <c:pt idx="24272">
                  <c:v>4.1658893675405677E+24</c:v>
                </c:pt>
                <c:pt idx="24273">
                  <c:v>4.1450599207028651E+24</c:v>
                </c:pt>
                <c:pt idx="24274">
                  <c:v>4.1243346210993509E+24</c:v>
                </c:pt>
                <c:pt idx="24275">
                  <c:v>4.1037129479938541E+24</c:v>
                </c:pt>
                <c:pt idx="24276">
                  <c:v>4.0831943832538849E+24</c:v>
                </c:pt>
                <c:pt idx="24277">
                  <c:v>4.0627784113376153E+24</c:v>
                </c:pt>
                <c:pt idx="24278">
                  <c:v>4.0424645192809274E+24</c:v>
                </c:pt>
                <c:pt idx="24279">
                  <c:v>4.113207648368344E+24</c:v>
                </c:pt>
                <c:pt idx="24280">
                  <c:v>4.0926416101265022E+24</c:v>
                </c:pt>
                <c:pt idx="24281">
                  <c:v>4.0721784020758695E+24</c:v>
                </c:pt>
                <c:pt idx="24282">
                  <c:v>4.0518175100654903E+24</c:v>
                </c:pt>
                <c:pt idx="24283">
                  <c:v>4.1227243164916367E+24</c:v>
                </c:pt>
                <c:pt idx="24284">
                  <c:v>4.1021106949091787E+24</c:v>
                </c:pt>
                <c:pt idx="24285">
                  <c:v>4.0816001414346328E+24</c:v>
                </c:pt>
                <c:pt idx="24286">
                  <c:v>4.0611921407274597E+24</c:v>
                </c:pt>
                <c:pt idx="24287">
                  <c:v>4.1322630031901905E+24</c:v>
                </c:pt>
                <c:pt idx="24288">
                  <c:v>4.2045776057460192E+24</c:v>
                </c:pt>
                <c:pt idx="24289">
                  <c:v>4.183554717717289E+24</c:v>
                </c:pt>
                <c:pt idx="24290">
                  <c:v>4.2567669252773416E+24</c:v>
                </c:pt>
                <c:pt idx="24291">
                  <c:v>4.3312603464696952E+24</c:v>
                </c:pt>
                <c:pt idx="24292">
                  <c:v>4.4070574025329154E+24</c:v>
                </c:pt>
                <c:pt idx="24293">
                  <c:v>4.3850221155202506E+24</c:v>
                </c:pt>
                <c:pt idx="24294">
                  <c:v>4.3630970049426495E+24</c:v>
                </c:pt>
                <c:pt idx="24295">
                  <c:v>4.3412815199179361E+24</c:v>
                </c:pt>
                <c:pt idx="24296">
                  <c:v>4.3195751123183462E+24</c:v>
                </c:pt>
                <c:pt idx="24297">
                  <c:v>4.3951676767839176E+24</c:v>
                </c:pt>
                <c:pt idx="24298">
                  <c:v>4.3731918383999982E+24</c:v>
                </c:pt>
                <c:pt idx="24299">
                  <c:v>4.3513258792079981E+24</c:v>
                </c:pt>
                <c:pt idx="24300">
                  <c:v>4.3295692498119579E+24</c:v>
                </c:pt>
                <c:pt idx="24301">
                  <c:v>4.4053367116836673E+24</c:v>
                </c:pt>
                <c:pt idx="24302">
                  <c:v>4.3833100281252491E+24</c:v>
                </c:pt>
                <c:pt idx="24303">
                  <c:v>4.460017953617441E+24</c:v>
                </c:pt>
                <c:pt idx="24304">
                  <c:v>4.4377178638493535E+24</c:v>
                </c:pt>
                <c:pt idx="24305">
                  <c:v>4.4155292745301067E+24</c:v>
                </c:pt>
                <c:pt idx="24306">
                  <c:v>4.3934516281574561E+24</c:v>
                </c:pt>
                <c:pt idx="24307">
                  <c:v>4.4703370316502117E+24</c:v>
                </c:pt>
                <c:pt idx="24308">
                  <c:v>4.4479853464919606E+24</c:v>
                </c:pt>
                <c:pt idx="24309">
                  <c:v>4.4257454197595008E+24</c:v>
                </c:pt>
                <c:pt idx="24310">
                  <c:v>4.4036166926607032E+24</c:v>
                </c:pt>
                <c:pt idx="24311">
                  <c:v>4.3815986091973995E+24</c:v>
                </c:pt>
                <c:pt idx="24312">
                  <c:v>4.4582765848583544E+24</c:v>
                </c:pt>
                <c:pt idx="24313">
                  <c:v>4.4359852019340626E+24</c:v>
                </c:pt>
                <c:pt idx="24314">
                  <c:v>4.5136149429679087E+24</c:v>
                </c:pt>
                <c:pt idx="24315">
                  <c:v>4.5926032044698477E+24</c:v>
                </c:pt>
                <c:pt idx="24316">
                  <c:v>4.6729737605480704E+24</c:v>
                </c:pt>
                <c:pt idx="24317">
                  <c:v>4.64960889174533E+24</c:v>
                </c:pt>
                <c:pt idx="24318">
                  <c:v>4.6263608472866033E+24</c:v>
                </c:pt>
                <c:pt idx="24319">
                  <c:v>4.6032290430501703E+24</c:v>
                </c:pt>
                <c:pt idx="24320">
                  <c:v>4.6837855513035488E+24</c:v>
                </c:pt>
                <c:pt idx="24321">
                  <c:v>4.6603666235470311E+24</c:v>
                </c:pt>
                <c:pt idx="24322">
                  <c:v>4.6370647904292957E+24</c:v>
                </c:pt>
                <c:pt idx="24323">
                  <c:v>4.6138794664771492E+24</c:v>
                </c:pt>
                <c:pt idx="24324">
                  <c:v>4.5908100691447634E+24</c:v>
                </c:pt>
                <c:pt idx="24325">
                  <c:v>4.5678560187990394E+24</c:v>
                </c:pt>
                <c:pt idx="24326">
                  <c:v>4.5450167387050444E+24</c:v>
                </c:pt>
                <c:pt idx="24327">
                  <c:v>4.6245545316323832E+24</c:v>
                </c:pt>
                <c:pt idx="24328">
                  <c:v>4.7054842359359503E+24</c:v>
                </c:pt>
                <c:pt idx="24329">
                  <c:v>4.6819568147562707E+24</c:v>
                </c:pt>
                <c:pt idx="24330">
                  <c:v>4.6585470306824893E+24</c:v>
                </c:pt>
                <c:pt idx="24331">
                  <c:v>4.6352542955290769E+24</c:v>
                </c:pt>
                <c:pt idx="24332">
                  <c:v>4.7163712457008358E+24</c:v>
                </c:pt>
                <c:pt idx="24333">
                  <c:v>4.6927893894723317E+24</c:v>
                </c:pt>
                <c:pt idx="24334">
                  <c:v>4.6693254425249699E+24</c:v>
                </c:pt>
                <c:pt idx="24335">
                  <c:v>4.6459788153123451E+24</c:v>
                </c:pt>
                <c:pt idx="24336">
                  <c:v>4.6227489212357832E+24</c:v>
                </c:pt>
                <c:pt idx="24337">
                  <c:v>4.7036470273574098E+24</c:v>
                </c:pt>
                <c:pt idx="24338">
                  <c:v>4.680128792220623E+24</c:v>
                </c:pt>
                <c:pt idx="24339">
                  <c:v>4.6567281482595201E+24</c:v>
                </c:pt>
                <c:pt idx="24340">
                  <c:v>4.7382208908540623E+24</c:v>
                </c:pt>
                <c:pt idx="24341">
                  <c:v>4.8211397564440085E+24</c:v>
                </c:pt>
                <c:pt idx="24342">
                  <c:v>4.7970340576617883E+24</c:v>
                </c:pt>
                <c:pt idx="24343">
                  <c:v>4.7730488873734794E+24</c:v>
                </c:pt>
                <c:pt idx="24344">
                  <c:v>4.8565772429025156E+24</c:v>
                </c:pt>
                <c:pt idx="24345">
                  <c:v>4.9415673446533096E+24</c:v>
                </c:pt>
                <c:pt idx="24346">
                  <c:v>4.9168595079300436E+24</c:v>
                </c:pt>
                <c:pt idx="24347">
                  <c:v>4.8922752103903934E+24</c:v>
                </c:pt>
                <c:pt idx="24348">
                  <c:v>4.8678138343384418E+24</c:v>
                </c:pt>
                <c:pt idx="24349">
                  <c:v>4.9530005764393643E+24</c:v>
                </c:pt>
                <c:pt idx="24350">
                  <c:v>4.9282355735571678E+24</c:v>
                </c:pt>
                <c:pt idx="24351">
                  <c:v>4.9035943956893823E+24</c:v>
                </c:pt>
                <c:pt idx="24352">
                  <c:v>4.8790764237109357E+24</c:v>
                </c:pt>
                <c:pt idx="24353">
                  <c:v>4.9644602611258775E+24</c:v>
                </c:pt>
                <c:pt idx="24354">
                  <c:v>4.939637959820248E+24</c:v>
                </c:pt>
                <c:pt idx="24355">
                  <c:v>4.9149397700211465E+24</c:v>
                </c:pt>
                <c:pt idx="24356">
                  <c:v>4.8903650711710402E+24</c:v>
                </c:pt>
                <c:pt idx="24357">
                  <c:v>4.8659132458151851E+24</c:v>
                </c:pt>
                <c:pt idx="24358">
                  <c:v>4.841583679586109E+24</c:v>
                </c:pt>
                <c:pt idx="24359">
                  <c:v>4.8173757611881785E+24</c:v>
                </c:pt>
                <c:pt idx="24360">
                  <c:v>4.7932888823822375E+24</c:v>
                </c:pt>
                <c:pt idx="24361">
                  <c:v>4.7693224379703262E+24</c:v>
                </c:pt>
                <c:pt idx="24362">
                  <c:v>4.7454758257804745E+24</c:v>
                </c:pt>
                <c:pt idx="24363">
                  <c:v>4.8285216527316331E+24</c:v>
                </c:pt>
                <c:pt idx="24364">
                  <c:v>4.804379044467975E+24</c:v>
                </c:pt>
                <c:pt idx="24365">
                  <c:v>4.8884556777461646E+24</c:v>
                </c:pt>
                <c:pt idx="24366">
                  <c:v>4.8640133993574339E+24</c:v>
                </c:pt>
                <c:pt idx="24367">
                  <c:v>4.8396933323606464E+24</c:v>
                </c:pt>
                <c:pt idx="24368">
                  <c:v>4.8154948656988431E+24</c:v>
                </c:pt>
                <c:pt idx="24369">
                  <c:v>4.7914173913703487E+24</c:v>
                </c:pt>
                <c:pt idx="24370">
                  <c:v>4.767460304413497E+24</c:v>
                </c:pt>
                <c:pt idx="24371">
                  <c:v>4.7436230028914294E+24</c:v>
                </c:pt>
                <c:pt idx="24372">
                  <c:v>4.719904887876972E+24</c:v>
                </c:pt>
                <c:pt idx="24373">
                  <c:v>4.8025032234148192E+24</c:v>
                </c:pt>
                <c:pt idx="24374">
                  <c:v>4.7784907072977452E+24</c:v>
                </c:pt>
                <c:pt idx="24375">
                  <c:v>4.7545982537612563E+24</c:v>
                </c:pt>
                <c:pt idx="24376">
                  <c:v>4.73082526249245E+24</c:v>
                </c:pt>
                <c:pt idx="24377">
                  <c:v>4.7071711361799878E+24</c:v>
                </c:pt>
                <c:pt idx="24378">
                  <c:v>4.683635280499088E+24</c:v>
                </c:pt>
                <c:pt idx="24379">
                  <c:v>4.6602171040965925E+24</c:v>
                </c:pt>
                <c:pt idx="24380">
                  <c:v>4.7417709034182832E+24</c:v>
                </c:pt>
                <c:pt idx="24381">
                  <c:v>4.7180620489011916E+24</c:v>
                </c:pt>
                <c:pt idx="24382">
                  <c:v>4.6944717386566859E+24</c:v>
                </c:pt>
                <c:pt idx="24383">
                  <c:v>4.6709993799634022E+24</c:v>
                </c:pt>
                <c:pt idx="24384">
                  <c:v>4.7527418691127619E+24</c:v>
                </c:pt>
                <c:pt idx="24385">
                  <c:v>4.728978159767198E+24</c:v>
                </c:pt>
                <c:pt idx="24386">
                  <c:v>4.8117352775631242E+24</c:v>
                </c:pt>
                <c:pt idx="24387">
                  <c:v>4.7876766011753087E+24</c:v>
                </c:pt>
                <c:pt idx="24388">
                  <c:v>4.763738218169432E+24</c:v>
                </c:pt>
                <c:pt idx="24389">
                  <c:v>4.7399195270785849E+24</c:v>
                </c:pt>
                <c:pt idx="24390">
                  <c:v>4.716219929443192E+24</c:v>
                </c:pt>
                <c:pt idx="24391">
                  <c:v>4.7987537782084483E+24</c:v>
                </c:pt>
                <c:pt idx="24392">
                  <c:v>4.7747600093174057E+24</c:v>
                </c:pt>
                <c:pt idx="24393">
                  <c:v>4.7508862092708188E+24</c:v>
                </c:pt>
                <c:pt idx="24394">
                  <c:v>4.8340267179330584E+24</c:v>
                </c:pt>
                <c:pt idx="24395">
                  <c:v>4.8098565843433933E+24</c:v>
                </c:pt>
                <c:pt idx="24396">
                  <c:v>4.8940290745694029E+24</c:v>
                </c:pt>
                <c:pt idx="24397">
                  <c:v>4.8695589291965558E+24</c:v>
                </c:pt>
                <c:pt idx="24398">
                  <c:v>4.9547762104574958E+24</c:v>
                </c:pt>
                <c:pt idx="24399">
                  <c:v>4.9300023294052083E+24</c:v>
                </c:pt>
                <c:pt idx="24400">
                  <c:v>4.9053523177581821E+24</c:v>
                </c:pt>
                <c:pt idx="24401">
                  <c:v>4.8808255561693909E+24</c:v>
                </c:pt>
                <c:pt idx="24402">
                  <c:v>4.8564214283885434E+24</c:v>
                </c:pt>
                <c:pt idx="24403">
                  <c:v>4.8321393212466007E+24</c:v>
                </c:pt>
                <c:pt idx="24404">
                  <c:v>4.8079786246403676E+24</c:v>
                </c:pt>
                <c:pt idx="24405">
                  <c:v>4.7839387315171655E+24</c:v>
                </c:pt>
                <c:pt idx="24406">
                  <c:v>4.7600190378595795E+24</c:v>
                </c:pt>
                <c:pt idx="24407">
                  <c:v>4.7362189426702815E+24</c:v>
                </c:pt>
                <c:pt idx="24408">
                  <c:v>4.71253784795693E+24</c:v>
                </c:pt>
                <c:pt idx="24409">
                  <c:v>4.7950072602961764E+24</c:v>
                </c:pt>
                <c:pt idx="24410">
                  <c:v>4.7710322239946953E+24</c:v>
                </c:pt>
                <c:pt idx="24411">
                  <c:v>4.7471770628747215E+24</c:v>
                </c:pt>
                <c:pt idx="24412">
                  <c:v>4.8302526614750297E+24</c:v>
                </c:pt>
                <c:pt idx="24413">
                  <c:v>4.9147820830508434E+24</c:v>
                </c:pt>
                <c:pt idx="24414">
                  <c:v>4.8902081726355888E+24</c:v>
                </c:pt>
                <c:pt idx="24415">
                  <c:v>4.865757131772411E+24</c:v>
                </c:pt>
                <c:pt idx="24416">
                  <c:v>4.8414283461135485E+24</c:v>
                </c:pt>
                <c:pt idx="24417">
                  <c:v>4.9261533421705361E+24</c:v>
                </c:pt>
                <c:pt idx="24418">
                  <c:v>4.901522575459683E+24</c:v>
                </c:pt>
                <c:pt idx="24419">
                  <c:v>4.8770149625823846E+24</c:v>
                </c:pt>
                <c:pt idx="24420">
                  <c:v>4.9623627244275766E+24</c:v>
                </c:pt>
                <c:pt idx="24421">
                  <c:v>4.9375509108054386E+24</c:v>
                </c:pt>
                <c:pt idx="24422">
                  <c:v>4.912863156251411E+24</c:v>
                </c:pt>
                <c:pt idx="24423">
                  <c:v>4.8882988404701539E+24</c:v>
                </c:pt>
                <c:pt idx="24424">
                  <c:v>4.8638573462678027E+24</c:v>
                </c:pt>
                <c:pt idx="24425">
                  <c:v>4.8395380595364634E+24</c:v>
                </c:pt>
                <c:pt idx="24426">
                  <c:v>4.815340369238781E+24</c:v>
                </c:pt>
                <c:pt idx="24427">
                  <c:v>4.8996088257004603E+24</c:v>
                </c:pt>
                <c:pt idx="24428">
                  <c:v>4.8751107815719584E+24</c:v>
                </c:pt>
                <c:pt idx="24429">
                  <c:v>4.850735227664099E+24</c:v>
                </c:pt>
                <c:pt idx="24430">
                  <c:v>4.8264815515257786E+24</c:v>
                </c:pt>
                <c:pt idx="24431">
                  <c:v>4.8023491437681497E+24</c:v>
                </c:pt>
                <c:pt idx="24432">
                  <c:v>4.778337398049309E+24</c:v>
                </c:pt>
                <c:pt idx="24433">
                  <c:v>4.7544457110590625E+24</c:v>
                </c:pt>
                <c:pt idx="24434">
                  <c:v>4.8376485110025963E+24</c:v>
                </c:pt>
                <c:pt idx="24435">
                  <c:v>4.9223073599451425E+24</c:v>
                </c:pt>
                <c:pt idx="24436">
                  <c:v>4.8976958231454169E+24</c:v>
                </c:pt>
                <c:pt idx="24437">
                  <c:v>4.8732073440296902E+24</c:v>
                </c:pt>
                <c:pt idx="24438">
                  <c:v>4.95848847255021E+24</c:v>
                </c:pt>
                <c:pt idx="24439">
                  <c:v>5.0452620208198385E+24</c:v>
                </c:pt>
                <c:pt idx="24440">
                  <c:v>5.1335541061841863E+24</c:v>
                </c:pt>
                <c:pt idx="24441">
                  <c:v>5.107886335653265E+24</c:v>
                </c:pt>
                <c:pt idx="24442">
                  <c:v>5.0823469039749988E+24</c:v>
                </c:pt>
                <c:pt idx="24443">
                  <c:v>5.1712879747945617E+24</c:v>
                </c:pt>
                <c:pt idx="24444">
                  <c:v>5.1454315349205886E+24</c:v>
                </c:pt>
                <c:pt idx="24445">
                  <c:v>5.1197043772459852E+24</c:v>
                </c:pt>
                <c:pt idx="24446">
                  <c:v>5.0941058553597556E+24</c:v>
                </c:pt>
                <c:pt idx="24447">
                  <c:v>5.068635326082957E+24</c:v>
                </c:pt>
                <c:pt idx="24448">
                  <c:v>5.0432921494525419E+24</c:v>
                </c:pt>
                <c:pt idx="24449">
                  <c:v>5.0180756887052791E+24</c:v>
                </c:pt>
                <c:pt idx="24450">
                  <c:v>4.9929853102617524E+24</c:v>
                </c:pt>
                <c:pt idx="24451">
                  <c:v>4.9680203837104438E+24</c:v>
                </c:pt>
                <c:pt idx="24452">
                  <c:v>4.9431802817918915E+24</c:v>
                </c:pt>
                <c:pt idx="24453">
                  <c:v>4.9184643803829325E+24</c:v>
                </c:pt>
                <c:pt idx="24454">
                  <c:v>4.8938720584810177E+24</c:v>
                </c:pt>
                <c:pt idx="24455">
                  <c:v>4.8694026981886131E+24</c:v>
                </c:pt>
                <c:pt idx="24456">
                  <c:v>4.8450556846976699E+24</c:v>
                </c:pt>
                <c:pt idx="24457">
                  <c:v>4.9298441591798792E+24</c:v>
                </c:pt>
                <c:pt idx="24458">
                  <c:v>5.0161164319655277E+24</c:v>
                </c:pt>
                <c:pt idx="24459">
                  <c:v>4.9910358498056997E+24</c:v>
                </c:pt>
                <c:pt idx="24460">
                  <c:v>4.9660806705566712E+24</c:v>
                </c:pt>
                <c:pt idx="24461">
                  <c:v>4.9412502672038879E+24</c:v>
                </c:pt>
                <c:pt idx="24462">
                  <c:v>5.0277221468799564E+24</c:v>
                </c:pt>
                <c:pt idx="24463">
                  <c:v>5.0025835361455561E+24</c:v>
                </c:pt>
                <c:pt idx="24464">
                  <c:v>4.9775706184648287E+24</c:v>
                </c:pt>
                <c:pt idx="24465">
                  <c:v>5.0646781042879633E+24</c:v>
                </c:pt>
                <c:pt idx="24466">
                  <c:v>5.039354713766523E+24</c:v>
                </c:pt>
                <c:pt idx="24467">
                  <c:v>5.0141579401976909E+24</c:v>
                </c:pt>
                <c:pt idx="24468">
                  <c:v>5.1019057041511512E+24</c:v>
                </c:pt>
                <c:pt idx="24469">
                  <c:v>5.1911890539737971E+24</c:v>
                </c:pt>
                <c:pt idx="24470">
                  <c:v>5.165233108703928E+24</c:v>
                </c:pt>
                <c:pt idx="24471">
                  <c:v>5.1394069431604086E+24</c:v>
                </c:pt>
                <c:pt idx="24472">
                  <c:v>5.1137099084446067E+24</c:v>
                </c:pt>
                <c:pt idx="24473">
                  <c:v>5.2031998318423873E+24</c:v>
                </c:pt>
                <c:pt idx="24474">
                  <c:v>5.1771838326831758E+24</c:v>
                </c:pt>
                <c:pt idx="24475">
                  <c:v>5.1512979135197595E+24</c:v>
                </c:pt>
                <c:pt idx="24476">
                  <c:v>5.1255414239521605E+24</c:v>
                </c:pt>
                <c:pt idx="24477">
                  <c:v>5.2152383988713236E+24</c:v>
                </c:pt>
                <c:pt idx="24478">
                  <c:v>5.1891622068769667E+24</c:v>
                </c:pt>
                <c:pt idx="24479">
                  <c:v>5.1632163958425819E+24</c:v>
                </c:pt>
                <c:pt idx="24480">
                  <c:v>5.1374003138633688E+24</c:v>
                </c:pt>
                <c:pt idx="24481">
                  <c:v>5.1117133122940519E+24</c:v>
                </c:pt>
                <c:pt idx="24482">
                  <c:v>5.0861547457325812E+24</c:v>
                </c:pt>
                <c:pt idx="24483">
                  <c:v>5.0607239720039183E+24</c:v>
                </c:pt>
                <c:pt idx="24484">
                  <c:v>5.0354203521438985E+24</c:v>
                </c:pt>
                <c:pt idx="24485">
                  <c:v>5.0102432503831792E+24</c:v>
                </c:pt>
                <c:pt idx="24486">
                  <c:v>4.9851920341312637E+24</c:v>
                </c:pt>
                <c:pt idx="24487">
                  <c:v>4.9602660739606069E+24</c:v>
                </c:pt>
                <c:pt idx="24488">
                  <c:v>4.9354647435908039E+24</c:v>
                </c:pt>
                <c:pt idx="24489">
                  <c:v>4.9107874198728494E+24</c:v>
                </c:pt>
                <c:pt idx="24490">
                  <c:v>4.9967261997206248E+24</c:v>
                </c:pt>
                <c:pt idx="24491">
                  <c:v>4.9717425687220218E+24</c:v>
                </c:pt>
                <c:pt idx="24492">
                  <c:v>4.9468838558784115E+24</c:v>
                </c:pt>
                <c:pt idx="24493">
                  <c:v>5.0334543233562843E+24</c:v>
                </c:pt>
                <c:pt idx="24494">
                  <c:v>5.0082870517395028E+24</c:v>
                </c:pt>
                <c:pt idx="24495">
                  <c:v>5.0959320751449447E+24</c:v>
                </c:pt>
                <c:pt idx="24496">
                  <c:v>5.0704524147692199E+24</c:v>
                </c:pt>
                <c:pt idx="24497">
                  <c:v>5.1591853320276818E+24</c:v>
                </c:pt>
                <c:pt idx="24498">
                  <c:v>5.2494710753381667E+24</c:v>
                </c:pt>
                <c:pt idx="24499">
                  <c:v>5.3413368191565847E+24</c:v>
                </c:pt>
                <c:pt idx="24500">
                  <c:v>5.3146301350608015E+24</c:v>
                </c:pt>
                <c:pt idx="24501">
                  <c:v>5.4076361624243655E+24</c:v>
                </c:pt>
                <c:pt idx="24502">
                  <c:v>5.3805979816122438E+24</c:v>
                </c:pt>
                <c:pt idx="24503">
                  <c:v>5.3536949917041824E+24</c:v>
                </c:pt>
                <c:pt idx="24504">
                  <c:v>5.4473846540590057E+24</c:v>
                </c:pt>
                <c:pt idx="24505">
                  <c:v>5.4201477307887112E+24</c:v>
                </c:pt>
                <c:pt idx="24506">
                  <c:v>5.3930469921347675E+24</c:v>
                </c:pt>
                <c:pt idx="24507">
                  <c:v>5.4874253144971268E+24</c:v>
                </c:pt>
                <c:pt idx="24508">
                  <c:v>5.4599881879246412E+24</c:v>
                </c:pt>
                <c:pt idx="24509">
                  <c:v>5.4326882469850184E+24</c:v>
                </c:pt>
                <c:pt idx="24510">
                  <c:v>5.405524805750093E+24</c:v>
                </c:pt>
                <c:pt idx="24511">
                  <c:v>5.3784971817213426E+24</c:v>
                </c:pt>
                <c:pt idx="24512">
                  <c:v>5.351604695812736E+24</c:v>
                </c:pt>
                <c:pt idx="24513">
                  <c:v>5.4452577779894593E+24</c:v>
                </c:pt>
                <c:pt idx="24514">
                  <c:v>5.4180314890995115E+24</c:v>
                </c:pt>
                <c:pt idx="24515">
                  <c:v>5.3909413316540145E+24</c:v>
                </c:pt>
                <c:pt idx="24516">
                  <c:v>5.3639866249957445E+24</c:v>
                </c:pt>
                <c:pt idx="24517">
                  <c:v>5.4578563909331705E+24</c:v>
                </c:pt>
                <c:pt idx="24518">
                  <c:v>5.5533688777745011E+24</c:v>
                </c:pt>
                <c:pt idx="24519">
                  <c:v>5.5256020333856287E+24</c:v>
                </c:pt>
                <c:pt idx="24520">
                  <c:v>5.6223000689698778E+24</c:v>
                </c:pt>
                <c:pt idx="24521">
                  <c:v>5.720690320176851E+24</c:v>
                </c:pt>
                <c:pt idx="24522">
                  <c:v>5.6920868685759665E+24</c:v>
                </c:pt>
                <c:pt idx="24523">
                  <c:v>5.7916983887760462E+24</c:v>
                </c:pt>
                <c:pt idx="24524">
                  <c:v>5.8930531105796276E+24</c:v>
                </c:pt>
                <c:pt idx="24525">
                  <c:v>5.8635878450267293E+24</c:v>
                </c:pt>
                <c:pt idx="24526">
                  <c:v>5.8342699058015952E+24</c:v>
                </c:pt>
                <c:pt idx="24527">
                  <c:v>5.805098556272587E+24</c:v>
                </c:pt>
                <c:pt idx="24528">
                  <c:v>5.776073063491224E+24</c:v>
                </c:pt>
                <c:pt idx="24529">
                  <c:v>5.7471926981737676E+24</c:v>
                </c:pt>
                <c:pt idx="24530">
                  <c:v>5.8477685703918094E+24</c:v>
                </c:pt>
                <c:pt idx="24531">
                  <c:v>5.8185297275398502E+24</c:v>
                </c:pt>
                <c:pt idx="24532">
                  <c:v>5.9203539977717981E+24</c:v>
                </c:pt>
                <c:pt idx="24533">
                  <c:v>5.8907522277829395E+24</c:v>
                </c:pt>
                <c:pt idx="24534">
                  <c:v>5.8612984666440252E+24</c:v>
                </c:pt>
                <c:pt idx="24535">
                  <c:v>5.8319919743108055E+24</c:v>
                </c:pt>
                <c:pt idx="24536">
                  <c:v>5.8028320144392512E+24</c:v>
                </c:pt>
                <c:pt idx="24537">
                  <c:v>5.7738178543670554E+24</c:v>
                </c:pt>
                <c:pt idx="24538">
                  <c:v>5.7449487650952198E+24</c:v>
                </c:pt>
                <c:pt idx="24539">
                  <c:v>5.7162240212697442E+24</c:v>
                </c:pt>
                <c:pt idx="24540">
                  <c:v>5.6876429011633954E+24</c:v>
                </c:pt>
                <c:pt idx="24541">
                  <c:v>5.6592046866575781E+24</c:v>
                </c:pt>
                <c:pt idx="24542">
                  <c:v>5.6309086632242898E+24</c:v>
                </c:pt>
                <c:pt idx="24543">
                  <c:v>5.7294495648307156E+24</c:v>
                </c:pt>
                <c:pt idx="24544">
                  <c:v>5.8297149322152538E+24</c:v>
                </c:pt>
                <c:pt idx="24545">
                  <c:v>5.9317349435290211E+24</c:v>
                </c:pt>
                <c:pt idx="24546">
                  <c:v>5.9020762688113763E+24</c:v>
                </c:pt>
                <c:pt idx="24547">
                  <c:v>5.872565887467319E+24</c:v>
                </c:pt>
                <c:pt idx="24548">
                  <c:v>5.975335790497998E+24</c:v>
                </c:pt>
                <c:pt idx="24549">
                  <c:v>6.0799041668317132E+24</c:v>
                </c:pt>
                <c:pt idx="24550">
                  <c:v>6.1863024897512682E+24</c:v>
                </c:pt>
                <c:pt idx="24551">
                  <c:v>6.1553709773025113E+24</c:v>
                </c:pt>
                <c:pt idx="24552">
                  <c:v>6.2630899694053058E+24</c:v>
                </c:pt>
                <c:pt idx="24553">
                  <c:v>6.2317745195582789E+24</c:v>
                </c:pt>
                <c:pt idx="24554">
                  <c:v>6.2006156469604873E+24</c:v>
                </c:pt>
                <c:pt idx="24555">
                  <c:v>6.3091264207822962E+24</c:v>
                </c:pt>
                <c:pt idx="24556">
                  <c:v>6.2775807886783843E+24</c:v>
                </c:pt>
                <c:pt idx="24557">
                  <c:v>6.2461928847349924E+24</c:v>
                </c:pt>
                <c:pt idx="24558">
                  <c:v>6.2149619203113179E+24</c:v>
                </c:pt>
                <c:pt idx="24559">
                  <c:v>6.1838871107097607E+24</c:v>
                </c:pt>
                <c:pt idx="24560">
                  <c:v>6.1529676751562124E+24</c:v>
                </c:pt>
                <c:pt idx="24561">
                  <c:v>6.1222028367804308E+24</c:v>
                </c:pt>
                <c:pt idx="24562">
                  <c:v>6.0915918225965283E+24</c:v>
                </c:pt>
                <c:pt idx="24563">
                  <c:v>6.0611338634835456E+24</c:v>
                </c:pt>
                <c:pt idx="24564">
                  <c:v>6.1672037060945079E+24</c:v>
                </c:pt>
                <c:pt idx="24565">
                  <c:v>6.1363676875640357E+24</c:v>
                </c:pt>
                <c:pt idx="24566">
                  <c:v>6.1056858491262154E+24</c:v>
                </c:pt>
                <c:pt idx="24567">
                  <c:v>6.2125353514859245E+24</c:v>
                </c:pt>
                <c:pt idx="24568">
                  <c:v>6.1814726747284946E+24</c:v>
                </c:pt>
                <c:pt idx="24569">
                  <c:v>6.2896484465362433E+24</c:v>
                </c:pt>
                <c:pt idx="24570">
                  <c:v>6.258200204303562E+24</c:v>
                </c:pt>
                <c:pt idx="24571">
                  <c:v>6.2269092032820437E+24</c:v>
                </c:pt>
                <c:pt idx="24572">
                  <c:v>6.1957746572656337E+24</c:v>
                </c:pt>
                <c:pt idx="24573">
                  <c:v>6.304200713767783E+24</c:v>
                </c:pt>
                <c:pt idx="24574">
                  <c:v>6.4145242262587196E+24</c:v>
                </c:pt>
                <c:pt idx="24575">
                  <c:v>6.5267784002182472E+24</c:v>
                </c:pt>
                <c:pt idx="24576">
                  <c:v>6.4941445082171557E+24</c:v>
                </c:pt>
                <c:pt idx="24577">
                  <c:v>6.4616737856760698E+24</c:v>
                </c:pt>
                <c:pt idx="24578">
                  <c:v>6.5747530769254013E+24</c:v>
                </c:pt>
                <c:pt idx="24579">
                  <c:v>6.5418793115407743E+24</c:v>
                </c:pt>
                <c:pt idx="24580">
                  <c:v>6.5091699149830709E+24</c:v>
                </c:pt>
                <c:pt idx="24581">
                  <c:v>6.4766240654081558E+24</c:v>
                </c:pt>
                <c:pt idx="24582">
                  <c:v>6.4442409450811155E+24</c:v>
                </c:pt>
                <c:pt idx="24583">
                  <c:v>6.4120197403557101E+24</c:v>
                </c:pt>
                <c:pt idx="24584">
                  <c:v>6.3799596416539313E+24</c:v>
                </c:pt>
                <c:pt idx="24585">
                  <c:v>6.3480598434456616E+24</c:v>
                </c:pt>
                <c:pt idx="24586">
                  <c:v>6.4591508907059611E+24</c:v>
                </c:pt>
                <c:pt idx="24587">
                  <c:v>6.426855136252431E+24</c:v>
                </c:pt>
                <c:pt idx="24588">
                  <c:v>6.3947208605711684E+24</c:v>
                </c:pt>
                <c:pt idx="24589">
                  <c:v>6.506628475631164E+24</c:v>
                </c:pt>
                <c:pt idx="24590">
                  <c:v>6.4740953332530082E+24</c:v>
                </c:pt>
                <c:pt idx="24591">
                  <c:v>6.4417248565867434E+24</c:v>
                </c:pt>
                <c:pt idx="24592">
                  <c:v>6.4095162323038102E+24</c:v>
                </c:pt>
                <c:pt idx="24593">
                  <c:v>6.5216827663691274E+24</c:v>
                </c:pt>
                <c:pt idx="24594">
                  <c:v>6.4890743525372823E+24</c:v>
                </c:pt>
                <c:pt idx="24595">
                  <c:v>6.4566289807745963E+24</c:v>
                </c:pt>
                <c:pt idx="24596">
                  <c:v>6.4243458358707229E+24</c:v>
                </c:pt>
                <c:pt idx="24597">
                  <c:v>6.5367718879984609E+24</c:v>
                </c:pt>
                <c:pt idx="24598">
                  <c:v>6.5040880285584687E+24</c:v>
                </c:pt>
                <c:pt idx="24599">
                  <c:v>6.4715675884156762E+24</c:v>
                </c:pt>
                <c:pt idx="24600">
                  <c:v>6.4392097504735977E+24</c:v>
                </c:pt>
                <c:pt idx="24601">
                  <c:v>6.4070137017212295E+24</c:v>
                </c:pt>
                <c:pt idx="24602">
                  <c:v>6.3749786332126237E+24</c:v>
                </c:pt>
                <c:pt idx="24603">
                  <c:v>6.3431037400465608E+24</c:v>
                </c:pt>
                <c:pt idx="24604">
                  <c:v>6.3113882213463282E+24</c:v>
                </c:pt>
                <c:pt idx="24605">
                  <c:v>6.2798312802395969E+24</c:v>
                </c:pt>
                <c:pt idx="24606">
                  <c:v>6.2484321238383987E+24</c:v>
                </c:pt>
                <c:pt idx="24607">
                  <c:v>6.217189963219207E+24</c:v>
                </c:pt>
                <c:pt idx="24608">
                  <c:v>6.1861040134031111E+24</c:v>
                </c:pt>
                <c:pt idx="24609">
                  <c:v>6.1551734933360951E+24</c:v>
                </c:pt>
                <c:pt idx="24610">
                  <c:v>6.1243976258694142E+24</c:v>
                </c:pt>
                <c:pt idx="24611">
                  <c:v>6.0937756377400673E+24</c:v>
                </c:pt>
                <c:pt idx="24612">
                  <c:v>6.0633067595513667E+24</c:v>
                </c:pt>
                <c:pt idx="24613">
                  <c:v>6.1694146278435165E+24</c:v>
                </c:pt>
                <c:pt idx="24614">
                  <c:v>6.2773793838307788E+24</c:v>
                </c:pt>
                <c:pt idx="24615">
                  <c:v>6.3872335230478178E+24</c:v>
                </c:pt>
                <c:pt idx="24616">
                  <c:v>6.3552973554325786E+24</c:v>
                </c:pt>
                <c:pt idx="24617">
                  <c:v>6.3235208686554158E+24</c:v>
                </c:pt>
                <c:pt idx="24618">
                  <c:v>6.2919032643121391E+24</c:v>
                </c:pt>
                <c:pt idx="24619">
                  <c:v>6.2604437479905779E+24</c:v>
                </c:pt>
                <c:pt idx="24620">
                  <c:v>6.2291415292506248E+24</c:v>
                </c:pt>
                <c:pt idx="24621">
                  <c:v>6.1979958216043722E+24</c:v>
                </c:pt>
                <c:pt idx="24622">
                  <c:v>6.3064607484824489E+24</c:v>
                </c:pt>
                <c:pt idx="24623">
                  <c:v>6.2749284447400363E+24</c:v>
                </c:pt>
                <c:pt idx="24624">
                  <c:v>6.3847396925229871E+24</c:v>
                </c:pt>
                <c:pt idx="24625">
                  <c:v>6.3528159940603719E+24</c:v>
                </c:pt>
                <c:pt idx="24626">
                  <c:v>6.3210519140900695E+24</c:v>
                </c:pt>
                <c:pt idx="24627">
                  <c:v>6.4316703225866467E+24</c:v>
                </c:pt>
                <c:pt idx="24628">
                  <c:v>6.3995119709737132E+24</c:v>
                </c:pt>
                <c:pt idx="24629">
                  <c:v>6.3675144111188447E+24</c:v>
                </c:pt>
                <c:pt idx="24630">
                  <c:v>6.4789459133134252E+24</c:v>
                </c:pt>
                <c:pt idx="24631">
                  <c:v>6.4465511837468585E+24</c:v>
                </c:pt>
                <c:pt idx="24632">
                  <c:v>6.4143184278281242E+24</c:v>
                </c:pt>
                <c:pt idx="24633">
                  <c:v>6.3822468356889835E+24</c:v>
                </c:pt>
                <c:pt idx="24634">
                  <c:v>6.3503356015105384E+24</c:v>
                </c:pt>
                <c:pt idx="24635">
                  <c:v>6.4614664745369731E+24</c:v>
                </c:pt>
                <c:pt idx="24636">
                  <c:v>6.429159142164288E+24</c:v>
                </c:pt>
                <c:pt idx="24637">
                  <c:v>6.3970133464534671E+24</c:v>
                </c:pt>
                <c:pt idx="24638">
                  <c:v>6.3650282797211998E+24</c:v>
                </c:pt>
                <c:pt idx="24639">
                  <c:v>6.3332031383225943E+24</c:v>
                </c:pt>
                <c:pt idx="24640">
                  <c:v>6.3015371226309814E+24</c:v>
                </c:pt>
                <c:pt idx="24641">
                  <c:v>6.270029437017826E+24</c:v>
                </c:pt>
                <c:pt idx="24642">
                  <c:v>6.2386792898327373E+24</c:v>
                </c:pt>
                <c:pt idx="24643">
                  <c:v>6.3478561774048107E+24</c:v>
                </c:pt>
                <c:pt idx="24644">
                  <c:v>6.3161168965177867E+24</c:v>
                </c:pt>
                <c:pt idx="24645">
                  <c:v>6.4266489422068488E+24</c:v>
                </c:pt>
                <c:pt idx="24646">
                  <c:v>6.3945156974958141E+24</c:v>
                </c:pt>
                <c:pt idx="24647">
                  <c:v>6.3625431190083356E+24</c:v>
                </c:pt>
                <c:pt idx="24648">
                  <c:v>6.4738876235909818E+24</c:v>
                </c:pt>
                <c:pt idx="24649">
                  <c:v>6.441518185473027E+24</c:v>
                </c:pt>
                <c:pt idx="24650">
                  <c:v>6.4093105945456617E+24</c:v>
                </c:pt>
                <c:pt idx="24651">
                  <c:v>6.377264041572933E+24</c:v>
                </c:pt>
                <c:pt idx="24652">
                  <c:v>6.3453777213650684E+24</c:v>
                </c:pt>
                <c:pt idx="24653">
                  <c:v>6.3136508327582432E+24</c:v>
                </c:pt>
                <c:pt idx="24654">
                  <c:v>6.2820825785944518E+24</c:v>
                </c:pt>
                <c:pt idx="24655">
                  <c:v>6.2506721657014797E+24</c:v>
                </c:pt>
                <c:pt idx="24656">
                  <c:v>6.2194188048729723E+24</c:v>
                </c:pt>
                <c:pt idx="24657">
                  <c:v>6.3282586339582495E+24</c:v>
                </c:pt>
                <c:pt idx="24658">
                  <c:v>6.2966173407884584E+24</c:v>
                </c:pt>
                <c:pt idx="24659">
                  <c:v>6.265134254084516E+24</c:v>
                </c:pt>
                <c:pt idx="24660">
                  <c:v>6.2338085828140935E+24</c:v>
                </c:pt>
                <c:pt idx="24661">
                  <c:v>6.2026395399000235E+24</c:v>
                </c:pt>
                <c:pt idx="24662">
                  <c:v>6.3111857318482745E+24</c:v>
                </c:pt>
                <c:pt idx="24663">
                  <c:v>6.2796298031890332E+24</c:v>
                </c:pt>
                <c:pt idx="24664">
                  <c:v>6.2482316541730875E+24</c:v>
                </c:pt>
                <c:pt idx="24665">
                  <c:v>6.3575757081211174E+24</c:v>
                </c:pt>
                <c:pt idx="24666">
                  <c:v>6.3257878295805117E+24</c:v>
                </c:pt>
                <c:pt idx="24667">
                  <c:v>6.294158890432609E+24</c:v>
                </c:pt>
                <c:pt idx="24668">
                  <c:v>6.4043066710151802E+24</c:v>
                </c:pt>
                <c:pt idx="24669">
                  <c:v>6.372285137660104E+24</c:v>
                </c:pt>
                <c:pt idx="24670">
                  <c:v>6.3404237119718033E+24</c:v>
                </c:pt>
                <c:pt idx="24671">
                  <c:v>6.4513811269313102E+24</c:v>
                </c:pt>
                <c:pt idx="24672">
                  <c:v>6.4191242212966535E+24</c:v>
                </c:pt>
                <c:pt idx="24673">
                  <c:v>6.3870286001901701E+24</c:v>
                </c:pt>
                <c:pt idx="24674">
                  <c:v>6.3550934571892193E+24</c:v>
                </c:pt>
                <c:pt idx="24675">
                  <c:v>6.3233179899032734E+24</c:v>
                </c:pt>
                <c:pt idx="24676">
                  <c:v>6.4339760547265807E+24</c:v>
                </c:pt>
                <c:pt idx="24677">
                  <c:v>6.4018061744529472E+24</c:v>
                </c:pt>
                <c:pt idx="24678">
                  <c:v>6.5138377825058741E+24</c:v>
                </c:pt>
                <c:pt idx="24679">
                  <c:v>6.6278299436997272E+24</c:v>
                </c:pt>
                <c:pt idx="24680">
                  <c:v>6.5946907939812286E+24</c:v>
                </c:pt>
                <c:pt idx="24681">
                  <c:v>6.7100978828759002E+24</c:v>
                </c:pt>
                <c:pt idx="24682">
                  <c:v>6.676547393461521E+24</c:v>
                </c:pt>
                <c:pt idx="24683">
                  <c:v>6.6431646564942137E+24</c:v>
                </c:pt>
                <c:pt idx="24684">
                  <c:v>6.6099488332117423E+24</c:v>
                </c:pt>
                <c:pt idx="24685">
                  <c:v>6.5768990890456832E+24</c:v>
                </c:pt>
                <c:pt idx="24686">
                  <c:v>6.6919948231039828E+24</c:v>
                </c:pt>
                <c:pt idx="24687">
                  <c:v>6.6585348489884632E+24</c:v>
                </c:pt>
                <c:pt idx="24688">
                  <c:v>6.625242174743521E+24</c:v>
                </c:pt>
                <c:pt idx="24689">
                  <c:v>6.5921159638698033E+24</c:v>
                </c:pt>
                <c:pt idx="24690">
                  <c:v>6.707477993237525E+24</c:v>
                </c:pt>
                <c:pt idx="24691">
                  <c:v>6.6739406032713376E+24</c:v>
                </c:pt>
                <c:pt idx="24692">
                  <c:v>6.7907345638285868E+24</c:v>
                </c:pt>
                <c:pt idx="24693">
                  <c:v>6.9095724186955879E+24</c:v>
                </c:pt>
                <c:pt idx="24694">
                  <c:v>6.8750245566021103E+24</c:v>
                </c:pt>
                <c:pt idx="24695">
                  <c:v>6.8406494338190993E+24</c:v>
                </c:pt>
                <c:pt idx="24696">
                  <c:v>6.8064461866500034E+24</c:v>
                </c:pt>
                <c:pt idx="24697">
                  <c:v>6.9255589949163792E+24</c:v>
                </c:pt>
                <c:pt idx="24698">
                  <c:v>6.8909311999417969E+24</c:v>
                </c:pt>
                <c:pt idx="24699">
                  <c:v>7.0115224959407787E+24</c:v>
                </c:pt>
                <c:pt idx="24700">
                  <c:v>6.9764648834610743E+24</c:v>
                </c:pt>
                <c:pt idx="24701">
                  <c:v>6.9415825590437692E+24</c:v>
                </c:pt>
                <c:pt idx="24702">
                  <c:v>7.0630602538270356E+24</c:v>
                </c:pt>
                <c:pt idx="24703">
                  <c:v>7.1866638082690089E+24</c:v>
                </c:pt>
                <c:pt idx="24704">
                  <c:v>7.1507304892276637E+24</c:v>
                </c:pt>
                <c:pt idx="24705">
                  <c:v>7.1149768367815249E+24</c:v>
                </c:pt>
                <c:pt idx="24706">
                  <c:v>7.0794019525976176E+24</c:v>
                </c:pt>
                <c:pt idx="24707">
                  <c:v>7.2032914867680764E+24</c:v>
                </c:pt>
                <c:pt idx="24708">
                  <c:v>7.3293490877865182E+24</c:v>
                </c:pt>
                <c:pt idx="24709">
                  <c:v>7.2927023423475853E+24</c:v>
                </c:pt>
                <c:pt idx="24710">
                  <c:v>7.2562388306358479E+24</c:v>
                </c:pt>
                <c:pt idx="24711">
                  <c:v>7.2199576364826686E+24</c:v>
                </c:pt>
                <c:pt idx="24712">
                  <c:v>7.3463068951211162E+24</c:v>
                </c:pt>
                <c:pt idx="24713">
                  <c:v>7.3095753606455108E+24</c:v>
                </c:pt>
                <c:pt idx="24714">
                  <c:v>7.2730274838422835E+24</c:v>
                </c:pt>
                <c:pt idx="24715">
                  <c:v>7.2366623464230717E+24</c:v>
                </c:pt>
                <c:pt idx="24716">
                  <c:v>7.2004790346909564E+24</c:v>
                </c:pt>
                <c:pt idx="24717">
                  <c:v>7.326487417798049E+24</c:v>
                </c:pt>
                <c:pt idx="24718">
                  <c:v>7.2898549807090587E+24</c:v>
                </c:pt>
                <c:pt idx="24719">
                  <c:v>7.2534057058055136E+24</c:v>
                </c:pt>
                <c:pt idx="24720">
                  <c:v>7.3803403056571107E+24</c:v>
                </c:pt>
                <c:pt idx="24721">
                  <c:v>7.343438604128825E+24</c:v>
                </c:pt>
                <c:pt idx="24722">
                  <c:v>7.3067214111081806E+24</c:v>
                </c:pt>
                <c:pt idx="24723">
                  <c:v>7.2701878040526392E+24</c:v>
                </c:pt>
                <c:pt idx="24724">
                  <c:v>7.3974160906235612E+24</c:v>
                </c:pt>
                <c:pt idx="24725">
                  <c:v>7.3604290101704429E+24</c:v>
                </c:pt>
                <c:pt idx="24726">
                  <c:v>7.3236268651195907E+24</c:v>
                </c:pt>
                <c:pt idx="24727">
                  <c:v>7.4517903352591839E+24</c:v>
                </c:pt>
                <c:pt idx="24728">
                  <c:v>7.4145313835828876E+24</c:v>
                </c:pt>
                <c:pt idx="24729">
                  <c:v>7.5442856827955888E+24</c:v>
                </c:pt>
                <c:pt idx="24730">
                  <c:v>7.6763106822445117E+24</c:v>
                </c:pt>
                <c:pt idx="24731">
                  <c:v>7.8106461191837911E+24</c:v>
                </c:pt>
                <c:pt idx="24732">
                  <c:v>7.7715928885878724E+24</c:v>
                </c:pt>
                <c:pt idx="24733">
                  <c:v>7.9075957641381607E+24</c:v>
                </c:pt>
                <c:pt idx="24734">
                  <c:v>8.0459786900105795E+24</c:v>
                </c:pt>
                <c:pt idx="24735">
                  <c:v>8.0057487965605262E+24</c:v>
                </c:pt>
                <c:pt idx="24736">
                  <c:v>8.1458494005003359E+24</c:v>
                </c:pt>
                <c:pt idx="24737">
                  <c:v>8.1051201534978338E+24</c:v>
                </c:pt>
                <c:pt idx="24738">
                  <c:v>8.0645945527303447E+24</c:v>
                </c:pt>
                <c:pt idx="24739">
                  <c:v>8.0242715799666929E+24</c:v>
                </c:pt>
                <c:pt idx="24740">
                  <c:v>8.1646963326161101E+24</c:v>
                </c:pt>
                <c:pt idx="24741">
                  <c:v>8.3075785184368922E+24</c:v>
                </c:pt>
                <c:pt idx="24742">
                  <c:v>8.2660406258447082E+24</c:v>
                </c:pt>
                <c:pt idx="24743">
                  <c:v>8.2247104227154849E+24</c:v>
                </c:pt>
                <c:pt idx="24744">
                  <c:v>8.1835868706019072E+24</c:v>
                </c:pt>
                <c:pt idx="24745">
                  <c:v>8.1426689362488976E+24</c:v>
                </c:pt>
                <c:pt idx="24746">
                  <c:v>8.2851656426332543E+24</c:v>
                </c:pt>
                <c:pt idx="24747">
                  <c:v>8.2437398144200876E+24</c:v>
                </c:pt>
                <c:pt idx="24748">
                  <c:v>8.3880052611724399E+24</c:v>
                </c:pt>
                <c:pt idx="24749">
                  <c:v>8.3460652348665771E+24</c:v>
                </c:pt>
                <c:pt idx="24750">
                  <c:v>8.4921213764767424E+24</c:v>
                </c:pt>
                <c:pt idx="24751">
                  <c:v>8.449660769594359E+24</c:v>
                </c:pt>
                <c:pt idx="24752">
                  <c:v>8.4074124657463873E+24</c:v>
                </c:pt>
                <c:pt idx="24753">
                  <c:v>8.5545421838969492E+24</c:v>
                </c:pt>
                <c:pt idx="24754">
                  <c:v>8.5117694729774646E+24</c:v>
                </c:pt>
                <c:pt idx="24755">
                  <c:v>8.4692106256125773E+24</c:v>
                </c:pt>
                <c:pt idx="24756">
                  <c:v>8.6174218115607976E+24</c:v>
                </c:pt>
                <c:pt idx="24757">
                  <c:v>8.5743347025029936E+24</c:v>
                </c:pt>
                <c:pt idx="24758">
                  <c:v>8.5314630289904782E+24</c:v>
                </c:pt>
                <c:pt idx="24759">
                  <c:v>8.4888057138455257E+24</c:v>
                </c:pt>
                <c:pt idx="24760">
                  <c:v>8.4463616852762981E+24</c:v>
                </c:pt>
                <c:pt idx="24761">
                  <c:v>8.4041298768499169E+24</c:v>
                </c:pt>
                <c:pt idx="24762">
                  <c:v>8.3621092274656669E+24</c:v>
                </c:pt>
                <c:pt idx="24763">
                  <c:v>8.3202986813283385E+24</c:v>
                </c:pt>
                <c:pt idx="24764">
                  <c:v>8.2786971879216972E+24</c:v>
                </c:pt>
                <c:pt idx="24765">
                  <c:v>8.2373037019820885E+24</c:v>
                </c:pt>
                <c:pt idx="24766">
                  <c:v>8.3814565167667756E+24</c:v>
                </c:pt>
                <c:pt idx="24767">
                  <c:v>8.5281320058101952E+24</c:v>
                </c:pt>
                <c:pt idx="24768">
                  <c:v>8.6773743159118739E+24</c:v>
                </c:pt>
                <c:pt idx="24769">
                  <c:v>8.6339874443323149E+24</c:v>
                </c:pt>
                <c:pt idx="24770">
                  <c:v>8.5908175071106538E+24</c:v>
                </c:pt>
                <c:pt idx="24771">
                  <c:v>8.5478634195751006E+24</c:v>
                </c:pt>
                <c:pt idx="24772">
                  <c:v>8.5051241024772249E+24</c:v>
                </c:pt>
                <c:pt idx="24773">
                  <c:v>8.462598481964839E+24</c:v>
                </c:pt>
                <c:pt idx="24774">
                  <c:v>8.6106939553992244E+24</c:v>
                </c:pt>
                <c:pt idx="24775">
                  <c:v>8.567640485622228E+24</c:v>
                </c:pt>
                <c:pt idx="24776">
                  <c:v>8.7175741941206177E+24</c:v>
                </c:pt>
                <c:pt idx="24777">
                  <c:v>8.673986323150015E+24</c:v>
                </c:pt>
                <c:pt idx="24778">
                  <c:v>8.6306163915342645E+24</c:v>
                </c:pt>
                <c:pt idx="24779">
                  <c:v>8.781652178386115E+24</c:v>
                </c:pt>
                <c:pt idx="24780">
                  <c:v>8.7377439174941843E+24</c:v>
                </c:pt>
                <c:pt idx="24781">
                  <c:v>8.8906544360503327E+24</c:v>
                </c:pt>
                <c:pt idx="24782">
                  <c:v>8.8462011638700806E+24</c:v>
                </c:pt>
                <c:pt idx="24783">
                  <c:v>8.8019701580507298E+24</c:v>
                </c:pt>
                <c:pt idx="24784">
                  <c:v>8.7579603072604762E+24</c:v>
                </c:pt>
                <c:pt idx="24785">
                  <c:v>8.7141705057241738E+24</c:v>
                </c:pt>
                <c:pt idx="24786">
                  <c:v>8.6705996531955524E+24</c:v>
                </c:pt>
                <c:pt idx="24787">
                  <c:v>8.8223351471264748E+24</c:v>
                </c:pt>
                <c:pt idx="24788">
                  <c:v>8.7782234713908428E+24</c:v>
                </c:pt>
                <c:pt idx="24789">
                  <c:v>8.7343323540338882E+24</c:v>
                </c:pt>
                <c:pt idx="24790">
                  <c:v>8.6906606922637183E+24</c:v>
                </c:pt>
                <c:pt idx="24791">
                  <c:v>8.6472073888023997E+24</c:v>
                </c:pt>
                <c:pt idx="24792">
                  <c:v>8.6039713518583879E+24</c:v>
                </c:pt>
                <c:pt idx="24793">
                  <c:v>8.7545408505159107E+24</c:v>
                </c:pt>
                <c:pt idx="24794">
                  <c:v>8.7107681462633315E+24</c:v>
                </c:pt>
                <c:pt idx="24795">
                  <c:v>8.6672143055320152E+24</c:v>
                </c:pt>
                <c:pt idx="24796">
                  <c:v>8.623878234004355E+24</c:v>
                </c:pt>
                <c:pt idx="24797">
                  <c:v>8.5807588428343328E+24</c:v>
                </c:pt>
                <c:pt idx="24798">
                  <c:v>8.5378550486201612E+24</c:v>
                </c:pt>
                <c:pt idx="24799">
                  <c:v>8.687267511971015E+24</c:v>
                </c:pt>
                <c:pt idx="24800">
                  <c:v>8.6438311744111602E+24</c:v>
                </c:pt>
                <c:pt idx="24801">
                  <c:v>8.600612018539104E+24</c:v>
                </c:pt>
                <c:pt idx="24802">
                  <c:v>8.7511227288635387E+24</c:v>
                </c:pt>
                <c:pt idx="24803">
                  <c:v>8.7073671152192211E+24</c:v>
                </c:pt>
                <c:pt idx="24804">
                  <c:v>8.8597460397355585E+24</c:v>
                </c:pt>
                <c:pt idx="24805">
                  <c:v>8.8154473095368808E+24</c:v>
                </c:pt>
                <c:pt idx="24806">
                  <c:v>8.7713700729891963E+24</c:v>
                </c:pt>
                <c:pt idx="24807">
                  <c:v>8.7275132226242506E+24</c:v>
                </c:pt>
                <c:pt idx="24808">
                  <c:v>8.8802447040201757E+24</c:v>
                </c:pt>
                <c:pt idx="24809">
                  <c:v>8.8358434805000745E+24</c:v>
                </c:pt>
                <c:pt idx="24810">
                  <c:v>8.7916642630975737E+24</c:v>
                </c:pt>
                <c:pt idx="24811">
                  <c:v>8.7477059417820854E+24</c:v>
                </c:pt>
                <c:pt idx="24812">
                  <c:v>8.703967412073175E+24</c:v>
                </c:pt>
                <c:pt idx="24813">
                  <c:v>8.8562868417844564E+24</c:v>
                </c:pt>
                <c:pt idx="24814">
                  <c:v>9.0112718615156855E+24</c:v>
                </c:pt>
                <c:pt idx="24815">
                  <c:v>9.168969119092211E+24</c:v>
                </c:pt>
                <c:pt idx="24816">
                  <c:v>9.3294260786763252E+24</c:v>
                </c:pt>
                <c:pt idx="24817">
                  <c:v>9.4926910350531615E+24</c:v>
                </c:pt>
                <c:pt idx="24818">
                  <c:v>9.4452275798778956E+24</c:v>
                </c:pt>
                <c:pt idx="24819">
                  <c:v>9.3980014419785062E+24</c:v>
                </c:pt>
                <c:pt idx="24820">
                  <c:v>9.3510114347686137E+24</c:v>
                </c:pt>
                <c:pt idx="24821">
                  <c:v>9.304256377594771E+24</c:v>
                </c:pt>
                <c:pt idx="24822">
                  <c:v>9.4670808642026797E+24</c:v>
                </c:pt>
                <c:pt idx="24823">
                  <c:v>9.4197454598816661E+24</c:v>
                </c:pt>
                <c:pt idx="24824">
                  <c:v>9.3726467325822581E+24</c:v>
                </c:pt>
                <c:pt idx="24825">
                  <c:v>9.3257834989193472E+24</c:v>
                </c:pt>
                <c:pt idx="24826">
                  <c:v>9.27915458142475E+24</c:v>
                </c:pt>
                <c:pt idx="24827">
                  <c:v>9.2327588085176257E+24</c:v>
                </c:pt>
                <c:pt idx="24828">
                  <c:v>9.1865950144750375E+24</c:v>
                </c:pt>
                <c:pt idx="24829">
                  <c:v>9.3473604272283509E+24</c:v>
                </c:pt>
                <c:pt idx="24830">
                  <c:v>9.5109392347048481E+24</c:v>
                </c:pt>
                <c:pt idx="24831">
                  <c:v>9.4633845385313243E+24</c:v>
                </c:pt>
                <c:pt idx="24832">
                  <c:v>9.6289937679556227E+24</c:v>
                </c:pt>
                <c:pt idx="24833">
                  <c:v>9.5808487991158447E+24</c:v>
                </c:pt>
                <c:pt idx="24834">
                  <c:v>9.5329445551202654E+24</c:v>
                </c:pt>
                <c:pt idx="24835">
                  <c:v>9.4852798323446641E+24</c:v>
                </c:pt>
                <c:pt idx="24836">
                  <c:v>9.6512722294106964E+24</c:v>
                </c:pt>
                <c:pt idx="24837">
                  <c:v>9.6030158682636431E+24</c:v>
                </c:pt>
                <c:pt idx="24838">
                  <c:v>9.5550007889223249E+24</c:v>
                </c:pt>
                <c:pt idx="24839">
                  <c:v>9.5072257849777136E+24</c:v>
                </c:pt>
                <c:pt idx="24840">
                  <c:v>9.4596896560528246E+24</c:v>
                </c:pt>
                <c:pt idx="24841">
                  <c:v>9.6252342250337498E+24</c:v>
                </c:pt>
                <c:pt idx="24842">
                  <c:v>9.5771080539085814E+24</c:v>
                </c:pt>
                <c:pt idx="24843">
                  <c:v>9.5292225136390383E+24</c:v>
                </c:pt>
                <c:pt idx="24844">
                  <c:v>9.4815764010708436E+24</c:v>
                </c:pt>
                <c:pt idx="24845">
                  <c:v>9.6475039880895838E+24</c:v>
                </c:pt>
                <c:pt idx="24846">
                  <c:v>9.5992664681491364E+24</c:v>
                </c:pt>
                <c:pt idx="24847">
                  <c:v>9.7672536313417474E+24</c:v>
                </c:pt>
                <c:pt idx="24848">
                  <c:v>9.7184173631850385E+24</c:v>
                </c:pt>
                <c:pt idx="24849">
                  <c:v>9.6698252763691136E+24</c:v>
                </c:pt>
                <c:pt idx="24850">
                  <c:v>9.6214761499872676E+24</c:v>
                </c:pt>
                <c:pt idx="24851">
                  <c:v>9.5733687692373311E+24</c:v>
                </c:pt>
                <c:pt idx="24852">
                  <c:v>9.525501925391144E+24</c:v>
                </c:pt>
                <c:pt idx="24853">
                  <c:v>9.6921982090854895E+24</c:v>
                </c:pt>
                <c:pt idx="24854">
                  <c:v>9.6437372180400622E+24</c:v>
                </c:pt>
                <c:pt idx="24855">
                  <c:v>9.812502619355763E+24</c:v>
                </c:pt>
                <c:pt idx="24856">
                  <c:v>9.984221415194489E+24</c:v>
                </c:pt>
                <c:pt idx="24857">
                  <c:v>9.9343003081185162E+24</c:v>
                </c:pt>
                <c:pt idx="24858">
                  <c:v>9.884628806577923E+24</c:v>
                </c:pt>
                <c:pt idx="24859">
                  <c:v>1.0057609810693036E+25</c:v>
                </c:pt>
                <c:pt idx="24860">
                  <c:v>1.0007321761639572E+25</c:v>
                </c:pt>
                <c:pt idx="24861">
                  <c:v>9.9572851528313743E+24</c:v>
                </c:pt>
                <c:pt idx="24862">
                  <c:v>1.0131537643005924E+25</c:v>
                </c:pt>
                <c:pt idx="24863">
                  <c:v>1.0080879954790894E+25</c:v>
                </c:pt>
                <c:pt idx="24864">
                  <c:v>1.0257295353999736E+25</c:v>
                </c:pt>
                <c:pt idx="24865">
                  <c:v>1.0436798022694733E+25</c:v>
                </c:pt>
                <c:pt idx="24866">
                  <c:v>1.0384614032581258E+25</c:v>
                </c:pt>
                <c:pt idx="24867">
                  <c:v>1.0566344778151431E+25</c:v>
                </c:pt>
                <c:pt idx="24868">
                  <c:v>1.0751255811769082E+25</c:v>
                </c:pt>
                <c:pt idx="24869">
                  <c:v>1.0697499532710237E+25</c:v>
                </c:pt>
                <c:pt idx="24870">
                  <c:v>1.0884705774532667E+25</c:v>
                </c:pt>
                <c:pt idx="24871">
                  <c:v>1.1075188125586989E+25</c:v>
                </c:pt>
                <c:pt idx="24872">
                  <c:v>1.1019812184959054E+25</c:v>
                </c:pt>
                <c:pt idx="24873">
                  <c:v>1.0964713124034258E+25</c:v>
                </c:pt>
                <c:pt idx="24874">
                  <c:v>1.1156595603704859E+25</c:v>
                </c:pt>
                <c:pt idx="24875">
                  <c:v>1.1100812625686335E+25</c:v>
                </c:pt>
                <c:pt idx="24876">
                  <c:v>1.1045308562557903E+25</c:v>
                </c:pt>
                <c:pt idx="24877">
                  <c:v>1.0990082019745112E+25</c:v>
                </c:pt>
                <c:pt idx="24878">
                  <c:v>1.0935131609646386E+25</c:v>
                </c:pt>
                <c:pt idx="24879">
                  <c:v>1.1126496412815198E+25</c:v>
                </c:pt>
                <c:pt idx="24880">
                  <c:v>1.1070863930751122E+25</c:v>
                </c:pt>
                <c:pt idx="24881">
                  <c:v>1.1264604049539268E+25</c:v>
                </c:pt>
                <c:pt idx="24882">
                  <c:v>1.1461734620406206E+25</c:v>
                </c:pt>
                <c:pt idx="24883">
                  <c:v>1.1662314976263315E+25</c:v>
                </c:pt>
                <c:pt idx="24884">
                  <c:v>1.1604003401381998E+25</c:v>
                </c:pt>
                <c:pt idx="24885">
                  <c:v>1.1545983384375087E+25</c:v>
                </c:pt>
                <c:pt idx="24886">
                  <c:v>1.1488253467453212E+25</c:v>
                </c:pt>
                <c:pt idx="24887">
                  <c:v>1.1689297903133644E+25</c:v>
                </c:pt>
                <c:pt idx="24888">
                  <c:v>1.1893860616438485E+25</c:v>
                </c:pt>
                <c:pt idx="24889">
                  <c:v>1.1834391313356292E+25</c:v>
                </c:pt>
                <c:pt idx="24890">
                  <c:v>1.1775219356789511E+25</c:v>
                </c:pt>
                <c:pt idx="24891">
                  <c:v>1.1716343260005563E+25</c:v>
                </c:pt>
                <c:pt idx="24892">
                  <c:v>1.1657761543705535E+25</c:v>
                </c:pt>
                <c:pt idx="24893">
                  <c:v>1.1599472735987007E+25</c:v>
                </c:pt>
                <c:pt idx="24894">
                  <c:v>1.1541475372307071E+25</c:v>
                </c:pt>
                <c:pt idx="24895">
                  <c:v>1.1483767995445537E+25</c:v>
                </c:pt>
                <c:pt idx="24896">
                  <c:v>1.1426349155468309E+25</c:v>
                </c:pt>
                <c:pt idx="24897">
                  <c:v>1.1369217409690968E+25</c:v>
                </c:pt>
                <c:pt idx="24898">
                  <c:v>1.1568178714360561E+25</c:v>
                </c:pt>
                <c:pt idx="24899">
                  <c:v>1.1510337820788758E+25</c:v>
                </c:pt>
                <c:pt idx="24900">
                  <c:v>1.1711768732652562E+25</c:v>
                </c:pt>
                <c:pt idx="24901">
                  <c:v>1.1916724685473983E+25</c:v>
                </c:pt>
                <c:pt idx="24902">
                  <c:v>1.1857141062046612E+25</c:v>
                </c:pt>
                <c:pt idx="24903">
                  <c:v>1.2064641030632429E+25</c:v>
                </c:pt>
                <c:pt idx="24904">
                  <c:v>1.2004317825479268E+25</c:v>
                </c:pt>
                <c:pt idx="24905">
                  <c:v>1.194429623635187E+25</c:v>
                </c:pt>
                <c:pt idx="24906">
                  <c:v>1.1884574755170111E+25</c:v>
                </c:pt>
                <c:pt idx="24907">
                  <c:v>1.182515188139426E+25</c:v>
                </c:pt>
                <c:pt idx="24908">
                  <c:v>1.203209203931866E+25</c:v>
                </c:pt>
                <c:pt idx="24909">
                  <c:v>1.2242653650006737E+25</c:v>
                </c:pt>
                <c:pt idx="24910">
                  <c:v>1.2456900088881857E+25</c:v>
                </c:pt>
                <c:pt idx="24911">
                  <c:v>1.2394615588437448E+25</c:v>
                </c:pt>
                <c:pt idx="24912">
                  <c:v>1.233264251049526E+25</c:v>
                </c:pt>
                <c:pt idx="24913">
                  <c:v>1.2548463754428927E+25</c:v>
                </c:pt>
                <c:pt idx="24914">
                  <c:v>1.2485721435656783E+25</c:v>
                </c:pt>
                <c:pt idx="24915">
                  <c:v>1.2423292828478499E+25</c:v>
                </c:pt>
                <c:pt idx="24916">
                  <c:v>1.2361176364336105E+25</c:v>
                </c:pt>
                <c:pt idx="24917">
                  <c:v>1.2299370482514424E+25</c:v>
                </c:pt>
                <c:pt idx="24918">
                  <c:v>1.2237873630101853E+25</c:v>
                </c:pt>
                <c:pt idx="24919">
                  <c:v>1.2176684261951345E+25</c:v>
                </c:pt>
                <c:pt idx="24920">
                  <c:v>1.2115800840641587E+25</c:v>
                </c:pt>
                <c:pt idx="24921">
                  <c:v>1.2327827355352816E+25</c:v>
                </c:pt>
                <c:pt idx="24922">
                  <c:v>1.2266188218576051E+25</c:v>
                </c:pt>
                <c:pt idx="24923">
                  <c:v>1.2480846512401134E+25</c:v>
                </c:pt>
                <c:pt idx="24924">
                  <c:v>1.2418442279839129E+25</c:v>
                </c:pt>
                <c:pt idx="24925">
                  <c:v>1.2635765019736313E+25</c:v>
                </c:pt>
                <c:pt idx="24926">
                  <c:v>1.2572586194637631E+25</c:v>
                </c:pt>
                <c:pt idx="24927">
                  <c:v>1.2792606453043791E+25</c:v>
                </c:pt>
                <c:pt idx="24928">
                  <c:v>1.2728643420778573E+25</c:v>
                </c:pt>
                <c:pt idx="24929">
                  <c:v>1.2665000203674679E+25</c:v>
                </c:pt>
                <c:pt idx="24930">
                  <c:v>1.2601675202656305E+25</c:v>
                </c:pt>
                <c:pt idx="24931">
                  <c:v>1.2822204518702791E+25</c:v>
                </c:pt>
                <c:pt idx="24932">
                  <c:v>1.2758093496109278E+25</c:v>
                </c:pt>
                <c:pt idx="24933">
                  <c:v>1.2694303028628731E+25</c:v>
                </c:pt>
                <c:pt idx="24934">
                  <c:v>1.2916453331629735E+25</c:v>
                </c:pt>
                <c:pt idx="24935">
                  <c:v>1.2851871064971587E+25</c:v>
                </c:pt>
                <c:pt idx="24936">
                  <c:v>1.307677880860859E+25</c:v>
                </c:pt>
                <c:pt idx="24937">
                  <c:v>1.3011394914565548E+25</c:v>
                </c:pt>
                <c:pt idx="24938">
                  <c:v>1.294633793999272E+25</c:v>
                </c:pt>
                <c:pt idx="24939">
                  <c:v>1.3172898853942593E+25</c:v>
                </c:pt>
                <c:pt idx="24940">
                  <c:v>1.310703435967288E+25</c:v>
                </c:pt>
                <c:pt idx="24941">
                  <c:v>1.3041499187874516E+25</c:v>
                </c:pt>
                <c:pt idx="24942">
                  <c:v>1.3269725423662321E+25</c:v>
                </c:pt>
                <c:pt idx="24943">
                  <c:v>1.320337679654401E+25</c:v>
                </c:pt>
                <c:pt idx="24944">
                  <c:v>1.313735991256129E+25</c:v>
                </c:pt>
                <c:pt idx="24945">
                  <c:v>1.3071673112998483E+25</c:v>
                </c:pt>
                <c:pt idx="24946">
                  <c:v>1.3006314747433491E+25</c:v>
                </c:pt>
                <c:pt idx="24947">
                  <c:v>1.3233925255513578E+25</c:v>
                </c:pt>
                <c:pt idx="24948">
                  <c:v>1.3167755629236011E+25</c:v>
                </c:pt>
                <c:pt idx="24949">
                  <c:v>1.3398191352747641E+25</c:v>
                </c:pt>
                <c:pt idx="24950">
                  <c:v>1.3632659701420725E+25</c:v>
                </c:pt>
                <c:pt idx="24951">
                  <c:v>1.356449640291362E+25</c:v>
                </c:pt>
                <c:pt idx="24952">
                  <c:v>1.380187508996461E+25</c:v>
                </c:pt>
                <c:pt idx="24953">
                  <c:v>1.4043407904038991E+25</c:v>
                </c:pt>
                <c:pt idx="24954">
                  <c:v>1.3973190864518797E+25</c:v>
                </c:pt>
                <c:pt idx="24955">
                  <c:v>1.4217721704647876E+25</c:v>
                </c:pt>
                <c:pt idx="24956">
                  <c:v>1.4146633096124636E+25</c:v>
                </c:pt>
                <c:pt idx="24957">
                  <c:v>1.4075899930644013E+25</c:v>
                </c:pt>
                <c:pt idx="24958">
                  <c:v>1.4005520430990793E+25</c:v>
                </c:pt>
                <c:pt idx="24959">
                  <c:v>1.393549282883584E+25</c:v>
                </c:pt>
                <c:pt idx="24960">
                  <c:v>1.3865815364691661E+25</c:v>
                </c:pt>
                <c:pt idx="24961">
                  <c:v>1.4108467133573766E+25</c:v>
                </c:pt>
                <c:pt idx="24962">
                  <c:v>1.4355365308411308E+25</c:v>
                </c:pt>
                <c:pt idx="24963">
                  <c:v>1.4283588481869252E+25</c:v>
                </c:pt>
                <c:pt idx="24964">
                  <c:v>1.4212170539459906E+25</c:v>
                </c:pt>
                <c:pt idx="24965">
                  <c:v>1.4141109686762607E+25</c:v>
                </c:pt>
                <c:pt idx="24966">
                  <c:v>1.4388579106280953E+25</c:v>
                </c:pt>
                <c:pt idx="24967">
                  <c:v>1.4640379240640871E+25</c:v>
                </c:pt>
                <c:pt idx="24968">
                  <c:v>1.4567177344437666E+25</c:v>
                </c:pt>
                <c:pt idx="24969">
                  <c:v>1.4494341457715477E+25</c:v>
                </c:pt>
                <c:pt idx="24970">
                  <c:v>1.4421869750426899E+25</c:v>
                </c:pt>
                <c:pt idx="24971">
                  <c:v>1.467425247105937E+25</c:v>
                </c:pt>
                <c:pt idx="24972">
                  <c:v>1.4600881208704074E+25</c:v>
                </c:pt>
                <c:pt idx="24973">
                  <c:v>1.4527876802660553E+25</c:v>
                </c:pt>
                <c:pt idx="24974">
                  <c:v>1.4455237418647249E+25</c:v>
                </c:pt>
                <c:pt idx="24975">
                  <c:v>1.4382961231554014E+25</c:v>
                </c:pt>
                <c:pt idx="24976">
                  <c:v>1.4311046425396243E+25</c:v>
                </c:pt>
                <c:pt idx="24977">
                  <c:v>1.4239491193269263E+25</c:v>
                </c:pt>
                <c:pt idx="24978">
                  <c:v>1.4488682289151476E+25</c:v>
                </c:pt>
                <c:pt idx="24979">
                  <c:v>1.4416238877705718E+25</c:v>
                </c:pt>
                <c:pt idx="24980">
                  <c:v>1.4344157683317189E+25</c:v>
                </c:pt>
                <c:pt idx="24981">
                  <c:v>1.4272436894900604E+25</c:v>
                </c:pt>
                <c:pt idx="24982">
                  <c:v>1.4522204540561366E+25</c:v>
                </c:pt>
                <c:pt idx="24983">
                  <c:v>1.4449593517858558E+25</c:v>
                </c:pt>
                <c:pt idx="24984">
                  <c:v>1.4377345550269265E+25</c:v>
                </c:pt>
                <c:pt idx="24985">
                  <c:v>1.4305458822517919E+25</c:v>
                </c:pt>
                <c:pt idx="24986">
                  <c:v>1.4233931528405329E+25</c:v>
                </c:pt>
                <c:pt idx="24987">
                  <c:v>1.4162761870763303E+25</c:v>
                </c:pt>
                <c:pt idx="24988">
                  <c:v>1.4091948061409486E+25</c:v>
                </c:pt>
                <c:pt idx="24989">
                  <c:v>1.4021488321102438E+25</c:v>
                </c:pt>
                <c:pt idx="24990">
                  <c:v>1.4266864366721732E+25</c:v>
                </c:pt>
                <c:pt idx="24991">
                  <c:v>1.4195530044888123E+25</c:v>
                </c:pt>
                <c:pt idx="24992">
                  <c:v>1.4124552394663683E+25</c:v>
                </c:pt>
                <c:pt idx="24993">
                  <c:v>1.4371732061570299E+25</c:v>
                </c:pt>
                <c:pt idx="24994">
                  <c:v>1.4299873401262447E+25</c:v>
                </c:pt>
                <c:pt idx="24995">
                  <c:v>1.4550121185784541E+25</c:v>
                </c:pt>
                <c:pt idx="24996">
                  <c:v>1.4477370579855619E+25</c:v>
                </c:pt>
                <c:pt idx="24997">
                  <c:v>1.440498372695634E+25</c:v>
                </c:pt>
                <c:pt idx="24998">
                  <c:v>1.4332958808321558E+25</c:v>
                </c:pt>
                <c:pt idx="24999">
                  <c:v>1.426129401427995E+25</c:v>
                </c:pt>
                <c:pt idx="25000">
                  <c:v>1.451086665952985E+25</c:v>
                </c:pt>
                <c:pt idx="25001">
                  <c:v>1.4438312326232201E+25</c:v>
                </c:pt>
                <c:pt idx="25002">
                  <c:v>1.4366120764601041E+25</c:v>
                </c:pt>
                <c:pt idx="25003">
                  <c:v>1.4294290160778035E+25</c:v>
                </c:pt>
                <c:pt idx="25004">
                  <c:v>1.4544440238591652E+25</c:v>
                </c:pt>
                <c:pt idx="25005">
                  <c:v>1.4798967942767007E+25</c:v>
                </c:pt>
                <c:pt idx="25006">
                  <c:v>1.4724973103053172E+25</c:v>
                </c:pt>
                <c:pt idx="25007">
                  <c:v>1.4982660132356603E+25</c:v>
                </c:pt>
                <c:pt idx="25008">
                  <c:v>1.490774683169482E+25</c:v>
                </c:pt>
                <c:pt idx="25009">
                  <c:v>1.4833208097536346E+25</c:v>
                </c:pt>
                <c:pt idx="25010">
                  <c:v>1.5092789239243234E+25</c:v>
                </c:pt>
                <c:pt idx="25011">
                  <c:v>1.5017325293047018E+25</c:v>
                </c:pt>
                <c:pt idx="25012">
                  <c:v>1.4942238666581782E+25</c:v>
                </c:pt>
                <c:pt idx="25013">
                  <c:v>1.5203727843246965E+25</c:v>
                </c:pt>
                <c:pt idx="25014">
                  <c:v>1.5127709204030729E+25</c:v>
                </c:pt>
                <c:pt idx="25015">
                  <c:v>1.5052070658010577E+25</c:v>
                </c:pt>
                <c:pt idx="25016">
                  <c:v>1.5315481894525763E+25</c:v>
                </c:pt>
                <c:pt idx="25017">
                  <c:v>1.5238904485053134E+25</c:v>
                </c:pt>
                <c:pt idx="25018">
                  <c:v>1.5505585313541565E+25</c:v>
                </c:pt>
                <c:pt idx="25019">
                  <c:v>1.5428057386973857E+25</c:v>
                </c:pt>
                <c:pt idx="25020">
                  <c:v>1.5350917100038986E+25</c:v>
                </c:pt>
                <c:pt idx="25021">
                  <c:v>1.561955814928967E+25</c:v>
                </c:pt>
                <c:pt idx="25022">
                  <c:v>1.589290041690224E+25</c:v>
                </c:pt>
                <c:pt idx="25023">
                  <c:v>1.5813435914817729E+25</c:v>
                </c:pt>
                <c:pt idx="25024">
                  <c:v>1.5734368735243641E+25</c:v>
                </c:pt>
                <c:pt idx="25025">
                  <c:v>1.5655696891567423E+25</c:v>
                </c:pt>
                <c:pt idx="25026">
                  <c:v>1.5929671587169854E+25</c:v>
                </c:pt>
                <c:pt idx="25027">
                  <c:v>1.5850023229234005E+25</c:v>
                </c:pt>
                <c:pt idx="25028">
                  <c:v>1.61273986357456E+25</c:v>
                </c:pt>
                <c:pt idx="25029">
                  <c:v>1.6409628111871149E+25</c:v>
                </c:pt>
                <c:pt idx="25030">
                  <c:v>1.6327579971311793E+25</c:v>
                </c:pt>
                <c:pt idx="25031">
                  <c:v>1.6613312620809751E+25</c:v>
                </c:pt>
                <c:pt idx="25032">
                  <c:v>1.6530246057705702E+25</c:v>
                </c:pt>
                <c:pt idx="25033">
                  <c:v>1.6447594827417172E+25</c:v>
                </c:pt>
                <c:pt idx="25034">
                  <c:v>1.6365356853280086E+25</c:v>
                </c:pt>
                <c:pt idx="25035">
                  <c:v>1.6283530069013685E+25</c:v>
                </c:pt>
                <c:pt idx="25036">
                  <c:v>1.6202112418668617E+25</c:v>
                </c:pt>
                <c:pt idx="25037">
                  <c:v>1.6485649385995318E+25</c:v>
                </c:pt>
                <c:pt idx="25038">
                  <c:v>1.6403221139065342E+25</c:v>
                </c:pt>
                <c:pt idx="25039">
                  <c:v>1.6321205033370016E+25</c:v>
                </c:pt>
                <c:pt idx="25040">
                  <c:v>1.6239599008203166E+25</c:v>
                </c:pt>
                <c:pt idx="25041">
                  <c:v>1.6523791990846724E+25</c:v>
                </c:pt>
                <c:pt idx="25042">
                  <c:v>1.644117303089249E+25</c:v>
                </c:pt>
                <c:pt idx="25043">
                  <c:v>1.6728893558933109E+25</c:v>
                </c:pt>
                <c:pt idx="25044">
                  <c:v>1.6645249091138442E+25</c:v>
                </c:pt>
                <c:pt idx="25045">
                  <c:v>1.6562022845682749E+25</c:v>
                </c:pt>
                <c:pt idx="25046">
                  <c:v>1.6479212731454336E+25</c:v>
                </c:pt>
                <c:pt idx="25047">
                  <c:v>1.6396816667797063E+25</c:v>
                </c:pt>
                <c:pt idx="25048">
                  <c:v>1.6314832584458077E+25</c:v>
                </c:pt>
                <c:pt idx="25049">
                  <c:v>1.6600342154686095E+25</c:v>
                </c:pt>
                <c:pt idx="25050">
                  <c:v>1.6890848142393104E+25</c:v>
                </c:pt>
                <c:pt idx="25051">
                  <c:v>1.6806393901681137E+25</c:v>
                </c:pt>
                <c:pt idx="25052">
                  <c:v>1.6722361932172731E+25</c:v>
                </c:pt>
                <c:pt idx="25053">
                  <c:v>1.6638750122511869E+25</c:v>
                </c:pt>
                <c:pt idx="25054">
                  <c:v>1.655555637189931E+25</c:v>
                </c:pt>
                <c:pt idx="25055">
                  <c:v>1.6472778590039814E+25</c:v>
                </c:pt>
                <c:pt idx="25056">
                  <c:v>1.6390414697089614E+25</c:v>
                </c:pt>
                <c:pt idx="25057">
                  <c:v>1.6677246954288683E+25</c:v>
                </c:pt>
                <c:pt idx="25058">
                  <c:v>1.6593860719517239E+25</c:v>
                </c:pt>
                <c:pt idx="25059">
                  <c:v>1.6510891415919652E+25</c:v>
                </c:pt>
                <c:pt idx="25060">
                  <c:v>1.6428336958840054E+25</c:v>
                </c:pt>
                <c:pt idx="25061">
                  <c:v>1.6346195274045854E+25</c:v>
                </c:pt>
                <c:pt idx="25062">
                  <c:v>1.6632253691341657E+25</c:v>
                </c:pt>
                <c:pt idx="25063">
                  <c:v>1.6923318130940137E+25</c:v>
                </c:pt>
                <c:pt idx="25064">
                  <c:v>1.721947619823159E+25</c:v>
                </c:pt>
                <c:pt idx="25065">
                  <c:v>1.7133378817240431E+25</c:v>
                </c:pt>
                <c:pt idx="25066">
                  <c:v>1.7047711923154228E+25</c:v>
                </c:pt>
                <c:pt idx="25067">
                  <c:v>1.7346046881809429E+25</c:v>
                </c:pt>
                <c:pt idx="25068">
                  <c:v>1.7259316647400381E+25</c:v>
                </c:pt>
                <c:pt idx="25069">
                  <c:v>1.7173020064163379E+25</c:v>
                </c:pt>
                <c:pt idx="25070">
                  <c:v>1.747354791528624E+25</c:v>
                </c:pt>
                <c:pt idx="25071">
                  <c:v>1.7779335003803751E+25</c:v>
                </c:pt>
                <c:pt idx="25072">
                  <c:v>1.7690438328784732E+25</c:v>
                </c:pt>
                <c:pt idx="25073">
                  <c:v>1.8000020999538467E+25</c:v>
                </c:pt>
                <c:pt idx="25074">
                  <c:v>1.7910020894540775E+25</c:v>
                </c:pt>
                <c:pt idx="25075">
                  <c:v>1.822344626019524E+25</c:v>
                </c:pt>
                <c:pt idx="25076">
                  <c:v>1.8132329028894263E+25</c:v>
                </c:pt>
                <c:pt idx="25077">
                  <c:v>1.8041667383749791E+25</c:v>
                </c:pt>
                <c:pt idx="25078">
                  <c:v>1.7951459046831042E+25</c:v>
                </c:pt>
                <c:pt idx="25079">
                  <c:v>1.7861701751596886E+25</c:v>
                </c:pt>
                <c:pt idx="25080">
                  <c:v>1.77723932428389E+25</c:v>
                </c:pt>
                <c:pt idx="25081">
                  <c:v>1.8083410124588583E+25</c:v>
                </c:pt>
                <c:pt idx="25082">
                  <c:v>1.8399869801768885E+25</c:v>
                </c:pt>
                <c:pt idx="25083">
                  <c:v>1.8307870452760039E+25</c:v>
                </c:pt>
                <c:pt idx="25084">
                  <c:v>1.8628258185683341E+25</c:v>
                </c:pt>
                <c:pt idx="25085">
                  <c:v>1.8535116894754925E+25</c:v>
                </c:pt>
                <c:pt idx="25086">
                  <c:v>1.8859481440413137E+25</c:v>
                </c:pt>
                <c:pt idx="25087">
                  <c:v>1.8765184033211071E+25</c:v>
                </c:pt>
                <c:pt idx="25088">
                  <c:v>1.8671358113045015E+25</c:v>
                </c:pt>
                <c:pt idx="25089">
                  <c:v>1.8578001322479789E+25</c:v>
                </c:pt>
                <c:pt idx="25090">
                  <c:v>1.848511131586739E+25</c:v>
                </c:pt>
                <c:pt idx="25091">
                  <c:v>1.8392685759288054E+25</c:v>
                </c:pt>
                <c:pt idx="25092">
                  <c:v>1.8300722330491614E+25</c:v>
                </c:pt>
                <c:pt idx="25093">
                  <c:v>1.8209218718839156E+25</c:v>
                </c:pt>
                <c:pt idx="25094">
                  <c:v>1.8118172625244961E+25</c:v>
                </c:pt>
                <c:pt idx="25095">
                  <c:v>1.8027581762118736E+25</c:v>
                </c:pt>
                <c:pt idx="25096">
                  <c:v>1.7937443853308141E+25</c:v>
                </c:pt>
                <c:pt idx="25097">
                  <c:v>1.8251349120741034E+25</c:v>
                </c:pt>
                <c:pt idx="25098">
                  <c:v>1.8160092375137329E+25</c:v>
                </c:pt>
                <c:pt idx="25099">
                  <c:v>1.8477893991702234E+25</c:v>
                </c:pt>
                <c:pt idx="25100">
                  <c:v>1.8385504521743723E+25</c:v>
                </c:pt>
                <c:pt idx="25101">
                  <c:v>1.8293576999135005E+25</c:v>
                </c:pt>
                <c:pt idx="25102">
                  <c:v>1.820210911413933E+25</c:v>
                </c:pt>
                <c:pt idx="25103">
                  <c:v>1.8111098568568634E+25</c:v>
                </c:pt>
                <c:pt idx="25104">
                  <c:v>1.8020543075725791E+25</c:v>
                </c:pt>
                <c:pt idx="25105">
                  <c:v>1.7930440360347163E+25</c:v>
                </c:pt>
                <c:pt idx="25106">
                  <c:v>1.7840788158545426E+25</c:v>
                </c:pt>
                <c:pt idx="25107">
                  <c:v>1.7751584217752698E+25</c:v>
                </c:pt>
                <c:pt idx="25108">
                  <c:v>1.7662826296663935E+25</c:v>
                </c:pt>
                <c:pt idx="25109">
                  <c:v>1.7574512165180615E+25</c:v>
                </c:pt>
                <c:pt idx="25110">
                  <c:v>1.7486639604354711E+25</c:v>
                </c:pt>
                <c:pt idx="25111">
                  <c:v>1.7399206406332936E+25</c:v>
                </c:pt>
                <c:pt idx="25112">
                  <c:v>1.7312210374301272E+25</c:v>
                </c:pt>
                <c:pt idx="25113">
                  <c:v>1.7615174055851545E+25</c:v>
                </c:pt>
                <c:pt idx="25114">
                  <c:v>1.7527098185572287E+25</c:v>
                </c:pt>
                <c:pt idx="25115">
                  <c:v>1.7439462694644424E+25</c:v>
                </c:pt>
                <c:pt idx="25116">
                  <c:v>1.7744653291800702E+25</c:v>
                </c:pt>
                <c:pt idx="25117">
                  <c:v>1.8055184724407217E+25</c:v>
                </c:pt>
                <c:pt idx="25118">
                  <c:v>1.796490880078518E+25</c:v>
                </c:pt>
                <c:pt idx="25119">
                  <c:v>1.8279294704798921E+25</c:v>
                </c:pt>
                <c:pt idx="25120">
                  <c:v>1.8187898231274926E+25</c:v>
                </c:pt>
                <c:pt idx="25121">
                  <c:v>1.8096958740118552E+25</c:v>
                </c:pt>
                <c:pt idx="25122">
                  <c:v>1.800647394641796E+25</c:v>
                </c:pt>
                <c:pt idx="25123">
                  <c:v>1.8321587240480275E+25</c:v>
                </c:pt>
                <c:pt idx="25124">
                  <c:v>1.8229979304277872E+25</c:v>
                </c:pt>
                <c:pt idx="25125">
                  <c:v>1.8549003942102735E+25</c:v>
                </c:pt>
                <c:pt idx="25126">
                  <c:v>1.8456258922392223E+25</c:v>
                </c:pt>
                <c:pt idx="25127">
                  <c:v>1.8363977627780261E+25</c:v>
                </c:pt>
                <c:pt idx="25128">
                  <c:v>1.8685347236266418E+25</c:v>
                </c:pt>
                <c:pt idx="25129">
                  <c:v>1.8591920500085085E+25</c:v>
                </c:pt>
                <c:pt idx="25130">
                  <c:v>1.8498960897584659E+25</c:v>
                </c:pt>
                <c:pt idx="25131">
                  <c:v>1.8822692713292393E+25</c:v>
                </c:pt>
                <c:pt idx="25132">
                  <c:v>1.872857924972593E+25</c:v>
                </c:pt>
                <c:pt idx="25133">
                  <c:v>1.9056329386596134E+25</c:v>
                </c:pt>
                <c:pt idx="25134">
                  <c:v>1.8961047739663154E+25</c:v>
                </c:pt>
                <c:pt idx="25135">
                  <c:v>1.9292866075107261E+25</c:v>
                </c:pt>
                <c:pt idx="25136">
                  <c:v>1.9196401744731725E+25</c:v>
                </c:pt>
                <c:pt idx="25137">
                  <c:v>1.9100419736008065E+25</c:v>
                </c:pt>
                <c:pt idx="25138">
                  <c:v>1.9004917637328026E+25</c:v>
                </c:pt>
                <c:pt idx="25139">
                  <c:v>1.9337503695981268E+25</c:v>
                </c:pt>
                <c:pt idx="25140">
                  <c:v>1.9240816177501362E+25</c:v>
                </c:pt>
                <c:pt idx="25141">
                  <c:v>1.9144612096613855E+25</c:v>
                </c:pt>
                <c:pt idx="25142">
                  <c:v>1.9048889036130785E+25</c:v>
                </c:pt>
                <c:pt idx="25143">
                  <c:v>1.8953644590950131E+25</c:v>
                </c:pt>
                <c:pt idx="25144">
                  <c:v>1.885887636799538E+25</c:v>
                </c:pt>
                <c:pt idx="25145">
                  <c:v>1.9188906704435301E+25</c:v>
                </c:pt>
                <c:pt idx="25146">
                  <c:v>1.9092962170913126E+25</c:v>
                </c:pt>
                <c:pt idx="25147">
                  <c:v>1.899749736005856E+25</c:v>
                </c:pt>
                <c:pt idx="25148">
                  <c:v>1.9329953563859586E+25</c:v>
                </c:pt>
                <c:pt idx="25149">
                  <c:v>1.9668227751227128E+25</c:v>
                </c:pt>
                <c:pt idx="25150">
                  <c:v>2.0012421736873605E+25</c:v>
                </c:pt>
                <c:pt idx="25151">
                  <c:v>1.9912359628189236E+25</c:v>
                </c:pt>
                <c:pt idx="25152">
                  <c:v>2.0260825921682548E+25</c:v>
                </c:pt>
                <c:pt idx="25153">
                  <c:v>2.0159521792074134E+25</c:v>
                </c:pt>
                <c:pt idx="25154">
                  <c:v>2.0058724183113764E+25</c:v>
                </c:pt>
                <c:pt idx="25155">
                  <c:v>1.9958430562198196E+25</c:v>
                </c:pt>
                <c:pt idx="25156">
                  <c:v>2.0307703097036668E+25</c:v>
                </c:pt>
                <c:pt idx="25157">
                  <c:v>2.0206164581551483E+25</c:v>
                </c:pt>
                <c:pt idx="25158">
                  <c:v>2.0105133758643727E+25</c:v>
                </c:pt>
                <c:pt idx="25159">
                  <c:v>2.0456973599419992E+25</c:v>
                </c:pt>
                <c:pt idx="25160">
                  <c:v>2.0354688731422892E+25</c:v>
                </c:pt>
                <c:pt idx="25161">
                  <c:v>2.0252915287765777E+25</c:v>
                </c:pt>
                <c:pt idx="25162">
                  <c:v>2.0151650711326948E+25</c:v>
                </c:pt>
                <c:pt idx="25163">
                  <c:v>2.0050892457770313E+25</c:v>
                </c:pt>
                <c:pt idx="25164">
                  <c:v>1.9950637995481461E+25</c:v>
                </c:pt>
                <c:pt idx="25165">
                  <c:v>1.9850884805504052E+25</c:v>
                </c:pt>
                <c:pt idx="25166">
                  <c:v>1.975163038147653E+25</c:v>
                </c:pt>
                <c:pt idx="25167">
                  <c:v>1.9652872229569145E+25</c:v>
                </c:pt>
                <c:pt idx="25168">
                  <c:v>1.9554607868421301E+25</c:v>
                </c:pt>
                <c:pt idx="25169">
                  <c:v>1.9456834829079193E+25</c:v>
                </c:pt>
                <c:pt idx="25170">
                  <c:v>1.9797329438588079E+25</c:v>
                </c:pt>
                <c:pt idx="25171">
                  <c:v>1.9698342791395138E+25</c:v>
                </c:pt>
                <c:pt idx="25172">
                  <c:v>1.9599851077438165E+25</c:v>
                </c:pt>
                <c:pt idx="25173">
                  <c:v>1.9501851822050972E+25</c:v>
                </c:pt>
                <c:pt idx="25174">
                  <c:v>1.9404342562940715E+25</c:v>
                </c:pt>
                <c:pt idx="25175">
                  <c:v>1.9743918557792177E+25</c:v>
                </c:pt>
                <c:pt idx="25176">
                  <c:v>1.9645198965003215E+25</c:v>
                </c:pt>
                <c:pt idx="25177">
                  <c:v>1.95469729701782E+25</c:v>
                </c:pt>
                <c:pt idx="25178">
                  <c:v>1.9449238105327308E+25</c:v>
                </c:pt>
                <c:pt idx="25179">
                  <c:v>1.935199191480067E+25</c:v>
                </c:pt>
                <c:pt idx="25180">
                  <c:v>1.9255231955226667E+25</c:v>
                </c:pt>
                <c:pt idx="25181">
                  <c:v>1.9158955795450533E+25</c:v>
                </c:pt>
                <c:pt idx="25182">
                  <c:v>1.906316101647328E+25</c:v>
                </c:pt>
                <c:pt idx="25183">
                  <c:v>1.8967845211390915E+25</c:v>
                </c:pt>
                <c:pt idx="25184">
                  <c:v>1.887300598533396E+25</c:v>
                </c:pt>
                <c:pt idx="25185">
                  <c:v>1.8778640955407292E+25</c:v>
                </c:pt>
                <c:pt idx="25186">
                  <c:v>1.8684747750630255E+25</c:v>
                </c:pt>
                <c:pt idx="25187">
                  <c:v>1.9011730836266286E+25</c:v>
                </c:pt>
                <c:pt idx="25188">
                  <c:v>1.8916672182084955E+25</c:v>
                </c:pt>
                <c:pt idx="25189">
                  <c:v>1.882208882117453E+25</c:v>
                </c:pt>
                <c:pt idx="25190">
                  <c:v>1.8727978377068656E+25</c:v>
                </c:pt>
                <c:pt idx="25191">
                  <c:v>1.8634338485183312E+25</c:v>
                </c:pt>
                <c:pt idx="25192">
                  <c:v>1.8960439408674021E+25</c:v>
                </c:pt>
                <c:pt idx="25193">
                  <c:v>1.886563721163065E+25</c:v>
                </c:pt>
                <c:pt idx="25194">
                  <c:v>1.8771309025572496E+25</c:v>
                </c:pt>
                <c:pt idx="25195">
                  <c:v>1.8677452480444634E+25</c:v>
                </c:pt>
                <c:pt idx="25196">
                  <c:v>1.8584065218042411E+25</c:v>
                </c:pt>
                <c:pt idx="25197">
                  <c:v>1.8491144891952199E+25</c:v>
                </c:pt>
                <c:pt idx="25198">
                  <c:v>1.8398689167492438E+25</c:v>
                </c:pt>
                <c:pt idx="25199">
                  <c:v>1.8720666227923557E+25</c:v>
                </c:pt>
                <c:pt idx="25200">
                  <c:v>1.9048277886912221E+25</c:v>
                </c:pt>
                <c:pt idx="25201">
                  <c:v>1.895303649747766E+25</c:v>
                </c:pt>
                <c:pt idx="25202">
                  <c:v>1.8858271314990272E+25</c:v>
                </c:pt>
                <c:pt idx="25203">
                  <c:v>1.8763979958415321E+25</c:v>
                </c:pt>
                <c:pt idx="25204">
                  <c:v>1.8670160058623243E+25</c:v>
                </c:pt>
                <c:pt idx="25205">
                  <c:v>1.8996887859649151E+25</c:v>
                </c:pt>
                <c:pt idx="25206">
                  <c:v>1.9329333397193012E+25</c:v>
                </c:pt>
                <c:pt idx="25207">
                  <c:v>1.9232686730207047E+25</c:v>
                </c:pt>
                <c:pt idx="25208">
                  <c:v>1.9136523296556013E+25</c:v>
                </c:pt>
                <c:pt idx="25209">
                  <c:v>1.9040840680073233E+25</c:v>
                </c:pt>
                <c:pt idx="25210">
                  <c:v>1.8945636476672867E+25</c:v>
                </c:pt>
                <c:pt idx="25211">
                  <c:v>1.8850908294289502E+25</c:v>
                </c:pt>
                <c:pt idx="25212">
                  <c:v>1.8756653752818055E+25</c:v>
                </c:pt>
                <c:pt idx="25213">
                  <c:v>1.8662870484053965E+25</c:v>
                </c:pt>
                <c:pt idx="25214">
                  <c:v>1.8569556131633694E+25</c:v>
                </c:pt>
                <c:pt idx="25215">
                  <c:v>1.8894523363937285E+25</c:v>
                </c:pt>
                <c:pt idx="25216">
                  <c:v>1.8800050747117598E+25</c:v>
                </c:pt>
                <c:pt idx="25217">
                  <c:v>1.870605049338201E+25</c:v>
                </c:pt>
                <c:pt idx="25218">
                  <c:v>1.8612520240915101E+25</c:v>
                </c:pt>
                <c:pt idx="25219">
                  <c:v>1.8938239345131115E+25</c:v>
                </c:pt>
                <c:pt idx="25220">
                  <c:v>1.9269658533670912E+25</c:v>
                </c:pt>
                <c:pt idx="25221">
                  <c:v>1.9173310241002557E+25</c:v>
                </c:pt>
                <c:pt idx="25222">
                  <c:v>1.9508843170220103E+25</c:v>
                </c:pt>
                <c:pt idx="25223">
                  <c:v>1.9411298954369001E+25</c:v>
                </c:pt>
                <c:pt idx="25224">
                  <c:v>1.9750996686070459E+25</c:v>
                </c:pt>
                <c:pt idx="25225">
                  <c:v>2.0096639128076694E+25</c:v>
                </c:pt>
                <c:pt idx="25226">
                  <c:v>1.9996155932436311E+25</c:v>
                </c:pt>
                <c:pt idx="25227">
                  <c:v>1.9896175152774132E+25</c:v>
                </c:pt>
                <c:pt idx="25228">
                  <c:v>1.979669427701026E+25</c:v>
                </c:pt>
                <c:pt idx="25229">
                  <c:v>1.9697710805625208E+25</c:v>
                </c:pt>
                <c:pt idx="25230">
                  <c:v>1.959922225159708E+25</c:v>
                </c:pt>
                <c:pt idx="25231">
                  <c:v>1.9501226140339094E+25</c:v>
                </c:pt>
                <c:pt idx="25232">
                  <c:v>1.9842497597795031E+25</c:v>
                </c:pt>
                <c:pt idx="25233">
                  <c:v>1.9743285109806055E+25</c:v>
                </c:pt>
                <c:pt idx="25234">
                  <c:v>1.9644568684257025E+25</c:v>
                </c:pt>
                <c:pt idx="25235">
                  <c:v>1.954634584083574E+25</c:v>
                </c:pt>
                <c:pt idx="25236">
                  <c:v>1.9888406893050365E+25</c:v>
                </c:pt>
                <c:pt idx="25237">
                  <c:v>1.9788964858585113E+25</c:v>
                </c:pt>
                <c:pt idx="25238">
                  <c:v>1.9690020034292187E+25</c:v>
                </c:pt>
                <c:pt idx="25239">
                  <c:v>1.9591569934120727E+25</c:v>
                </c:pt>
                <c:pt idx="25240">
                  <c:v>1.993442240796784E+25</c:v>
                </c:pt>
                <c:pt idx="25241">
                  <c:v>2.0283274800107281E+25</c:v>
                </c:pt>
                <c:pt idx="25242">
                  <c:v>2.0181858426106746E+25</c:v>
                </c:pt>
                <c:pt idx="25243">
                  <c:v>2.0535040948563615E+25</c:v>
                </c:pt>
                <c:pt idx="25244">
                  <c:v>2.0432365743820798E+25</c:v>
                </c:pt>
                <c:pt idx="25245">
                  <c:v>2.0330203915101695E+25</c:v>
                </c:pt>
                <c:pt idx="25246">
                  <c:v>2.0228552895526186E+25</c:v>
                </c:pt>
                <c:pt idx="25247">
                  <c:v>2.0582552571197894E+25</c:v>
                </c:pt>
                <c:pt idx="25248">
                  <c:v>2.0479639808341905E+25</c:v>
                </c:pt>
                <c:pt idx="25249">
                  <c:v>2.0377241609300197E+25</c:v>
                </c:pt>
                <c:pt idx="25250">
                  <c:v>2.0275355401253695E+25</c:v>
                </c:pt>
                <c:pt idx="25251">
                  <c:v>2.0173978624247428E+25</c:v>
                </c:pt>
                <c:pt idx="25252">
                  <c:v>2.007310873112619E+25</c:v>
                </c:pt>
                <c:pt idx="25253">
                  <c:v>1.9972743187470559E+25</c:v>
                </c:pt>
                <c:pt idx="25254">
                  <c:v>1.9872879471533207E+25</c:v>
                </c:pt>
                <c:pt idx="25255">
                  <c:v>1.9773515074175542E+25</c:v>
                </c:pt>
                <c:pt idx="25256">
                  <c:v>1.9674647498804664E+25</c:v>
                </c:pt>
                <c:pt idx="25257">
                  <c:v>1.9576274261310642E+25</c:v>
                </c:pt>
                <c:pt idx="25258">
                  <c:v>1.947839289000409E+25</c:v>
                </c:pt>
                <c:pt idx="25259">
                  <c:v>1.9819264765579163E+25</c:v>
                </c:pt>
                <c:pt idx="25260">
                  <c:v>1.9720168441751268E+25</c:v>
                </c:pt>
                <c:pt idx="25261">
                  <c:v>1.9621567599542513E+25</c:v>
                </c:pt>
                <c:pt idx="25262">
                  <c:v>1.9523459761544801E+25</c:v>
                </c:pt>
                <c:pt idx="25263">
                  <c:v>1.9425842462737075E+25</c:v>
                </c:pt>
                <c:pt idx="25264">
                  <c:v>1.932871325042339E+25</c:v>
                </c:pt>
                <c:pt idx="25265">
                  <c:v>1.9232069684171272E+25</c:v>
                </c:pt>
                <c:pt idx="25266">
                  <c:v>1.9568630903644271E+25</c:v>
                </c:pt>
                <c:pt idx="25267">
                  <c:v>1.9470787749126047E+25</c:v>
                </c:pt>
                <c:pt idx="25268">
                  <c:v>1.9373433810380415E+25</c:v>
                </c:pt>
                <c:pt idx="25269">
                  <c:v>1.9276566641328513E+25</c:v>
                </c:pt>
                <c:pt idx="25270">
                  <c:v>1.9180183808121871E+25</c:v>
                </c:pt>
                <c:pt idx="25271">
                  <c:v>1.9515837024764004E+25</c:v>
                </c:pt>
                <c:pt idx="25272">
                  <c:v>1.9857364172697374E+25</c:v>
                </c:pt>
                <c:pt idx="25273">
                  <c:v>1.9758077351833888E+25</c:v>
                </c:pt>
                <c:pt idx="25274">
                  <c:v>1.9659286965074719E+25</c:v>
                </c:pt>
                <c:pt idx="25275">
                  <c:v>1.9560990530249347E+25</c:v>
                </c:pt>
                <c:pt idx="25276">
                  <c:v>1.990330786452871E+25</c:v>
                </c:pt>
                <c:pt idx="25277">
                  <c:v>1.9803791325206065E+25</c:v>
                </c:pt>
                <c:pt idx="25278">
                  <c:v>1.9704772368580036E+25</c:v>
                </c:pt>
                <c:pt idx="25279">
                  <c:v>1.9606248506737138E+25</c:v>
                </c:pt>
                <c:pt idx="25280">
                  <c:v>1.950821726420345E+25</c:v>
                </c:pt>
                <c:pt idx="25281">
                  <c:v>1.9410676177882434E+25</c:v>
                </c:pt>
                <c:pt idx="25282">
                  <c:v>1.9313622796993021E+25</c:v>
                </c:pt>
                <c:pt idx="25283">
                  <c:v>1.9217054683008057E+25</c:v>
                </c:pt>
                <c:pt idx="25284">
                  <c:v>1.9553353139960698E+25</c:v>
                </c:pt>
                <c:pt idx="25285">
                  <c:v>1.9455586374260896E+25</c:v>
                </c:pt>
                <c:pt idx="25286">
                  <c:v>1.9796059135810462E+25</c:v>
                </c:pt>
                <c:pt idx="25287">
                  <c:v>1.969707884013141E+25</c:v>
                </c:pt>
                <c:pt idx="25288">
                  <c:v>2.0041777719833713E+25</c:v>
                </c:pt>
                <c:pt idx="25289">
                  <c:v>1.9941568831234546E+25</c:v>
                </c:pt>
                <c:pt idx="25290">
                  <c:v>2.0290546285781151E+25</c:v>
                </c:pt>
                <c:pt idx="25291">
                  <c:v>2.0189093554352246E+25</c:v>
                </c:pt>
                <c:pt idx="25292">
                  <c:v>2.0542402691553413E+25</c:v>
                </c:pt>
                <c:pt idx="25293">
                  <c:v>2.0439690678095645E+25</c:v>
                </c:pt>
                <c:pt idx="25294">
                  <c:v>2.0337492224705167E+25</c:v>
                </c:pt>
                <c:pt idx="25295">
                  <c:v>2.0235804763581643E+25</c:v>
                </c:pt>
                <c:pt idx="25296">
                  <c:v>2.0134625739763734E+25</c:v>
                </c:pt>
                <c:pt idx="25297">
                  <c:v>2.0033952611064914E+25</c:v>
                </c:pt>
                <c:pt idx="25298">
                  <c:v>1.9933782848009589E+25</c:v>
                </c:pt>
                <c:pt idx="25299">
                  <c:v>1.9834113933769539E+25</c:v>
                </c:pt>
                <c:pt idx="25300">
                  <c:v>2.0181210927610508E+25</c:v>
                </c:pt>
                <c:pt idx="25301">
                  <c:v>2.0080304872972457E+25</c:v>
                </c:pt>
                <c:pt idx="25302">
                  <c:v>1.9979903348607593E+25</c:v>
                </c:pt>
                <c:pt idx="25303">
                  <c:v>1.9880003831864555E+25</c:v>
                </c:pt>
                <c:pt idx="25304">
                  <c:v>2.0227903898922188E+25</c:v>
                </c:pt>
                <c:pt idx="25305">
                  <c:v>2.0126764379427578E+25</c:v>
                </c:pt>
                <c:pt idx="25306">
                  <c:v>2.0026130557530438E+25</c:v>
                </c:pt>
                <c:pt idx="25307">
                  <c:v>1.9925999904742787E+25</c:v>
                </c:pt>
                <c:pt idx="25308">
                  <c:v>1.9826369905219073E+25</c:v>
                </c:pt>
                <c:pt idx="25309">
                  <c:v>2.0173331378560408E+25</c:v>
                </c:pt>
                <c:pt idx="25310">
                  <c:v>2.0072464721667607E+25</c:v>
                </c:pt>
                <c:pt idx="25311">
                  <c:v>1.997210239805927E+25</c:v>
                </c:pt>
                <c:pt idx="25312">
                  <c:v>2.0321614190025308E+25</c:v>
                </c:pt>
                <c:pt idx="25313">
                  <c:v>2.0220006119075182E+25</c:v>
                </c:pt>
                <c:pt idx="25314">
                  <c:v>2.0118906088479807E+25</c:v>
                </c:pt>
                <c:pt idx="25315">
                  <c:v>2.0018311558037406E+25</c:v>
                </c:pt>
                <c:pt idx="25316">
                  <c:v>1.9918220000247218E+25</c:v>
                </c:pt>
                <c:pt idx="25317">
                  <c:v>1.981862890024598E+25</c:v>
                </c:pt>
                <c:pt idx="25318">
                  <c:v>2.0165454906000287E+25</c:v>
                </c:pt>
                <c:pt idx="25319">
                  <c:v>2.0518350366855293E+25</c:v>
                </c:pt>
                <c:pt idx="25320">
                  <c:v>2.0415758615021015E+25</c:v>
                </c:pt>
                <c:pt idx="25321">
                  <c:v>2.031367982194591E+25</c:v>
                </c:pt>
                <c:pt idx="25322">
                  <c:v>2.0212111422836182E+25</c:v>
                </c:pt>
                <c:pt idx="25323">
                  <c:v>2.0565823372735816E+25</c:v>
                </c:pt>
                <c:pt idx="25324">
                  <c:v>2.0462994255872139E+25</c:v>
                </c:pt>
                <c:pt idx="25325">
                  <c:v>2.0821096655349903E+25</c:v>
                </c:pt>
                <c:pt idx="25326">
                  <c:v>2.0716991172073152E+25</c:v>
                </c:pt>
                <c:pt idx="25327">
                  <c:v>2.0613406216212785E+25</c:v>
                </c:pt>
                <c:pt idx="25328">
                  <c:v>2.0510339185131719E+25</c:v>
                </c:pt>
                <c:pt idx="25329">
                  <c:v>2.040778748920606E+25</c:v>
                </c:pt>
                <c:pt idx="25330">
                  <c:v>2.0764923770267168E+25</c:v>
                </c:pt>
                <c:pt idx="25331">
                  <c:v>2.0661099151415833E+25</c:v>
                </c:pt>
                <c:pt idx="25332">
                  <c:v>2.0557793655658753E+25</c:v>
                </c:pt>
                <c:pt idx="25333">
                  <c:v>2.0455004687380461E+25</c:v>
                </c:pt>
                <c:pt idx="25334">
                  <c:v>2.0352729663943557E+25</c:v>
                </c:pt>
                <c:pt idx="25335">
                  <c:v>2.070890243306257E+25</c:v>
                </c:pt>
                <c:pt idx="25336">
                  <c:v>2.1071308225641165E+25</c:v>
                </c:pt>
                <c:pt idx="25337">
                  <c:v>2.0965951684512957E+25</c:v>
                </c:pt>
                <c:pt idx="25338">
                  <c:v>2.1332855838991934E+25</c:v>
                </c:pt>
                <c:pt idx="25339">
                  <c:v>2.1226191559796972E+25</c:v>
                </c:pt>
                <c:pt idx="25340">
                  <c:v>2.1597649912093421E+25</c:v>
                </c:pt>
                <c:pt idx="25341">
                  <c:v>2.1975608785555056E+25</c:v>
                </c:pt>
                <c:pt idx="25342">
                  <c:v>2.1865730741627281E+25</c:v>
                </c:pt>
                <c:pt idx="25343">
                  <c:v>2.1756402087919147E+25</c:v>
                </c:pt>
                <c:pt idx="25344">
                  <c:v>2.1647620077479551E+25</c:v>
                </c:pt>
                <c:pt idx="25345">
                  <c:v>2.2026453428835444E+25</c:v>
                </c:pt>
                <c:pt idx="25346">
                  <c:v>2.1916321161691265E+25</c:v>
                </c:pt>
                <c:pt idx="25347">
                  <c:v>2.2299856782020865E+25</c:v>
                </c:pt>
                <c:pt idx="25348">
                  <c:v>2.2188357498110762E+25</c:v>
                </c:pt>
                <c:pt idx="25349">
                  <c:v>2.207741571062021E+25</c:v>
                </c:pt>
                <c:pt idx="25350">
                  <c:v>2.1967028632067108E+25</c:v>
                </c:pt>
                <c:pt idx="25351">
                  <c:v>2.1857193488906772E+25</c:v>
                </c:pt>
                <c:pt idx="25352">
                  <c:v>2.2239694374962643E+25</c:v>
                </c:pt>
                <c:pt idx="25353">
                  <c:v>2.2128495903087828E+25</c:v>
                </c:pt>
                <c:pt idx="25354">
                  <c:v>2.2017853423572388E+25</c:v>
                </c:pt>
                <c:pt idx="25355">
                  <c:v>2.2403165858484904E+25</c:v>
                </c:pt>
                <c:pt idx="25356">
                  <c:v>2.229115002919248E+25</c:v>
                </c:pt>
                <c:pt idx="25357">
                  <c:v>2.2179694279046519E+25</c:v>
                </c:pt>
                <c:pt idx="25358">
                  <c:v>2.2068795807651288E+25</c:v>
                </c:pt>
                <c:pt idx="25359">
                  <c:v>2.1958451828613033E+25</c:v>
                </c:pt>
                <c:pt idx="25360">
                  <c:v>2.1848659569469969E+25</c:v>
                </c:pt>
                <c:pt idx="25361">
                  <c:v>2.1739416271622619E+25</c:v>
                </c:pt>
                <c:pt idx="25362">
                  <c:v>2.1630719190264503E+25</c:v>
                </c:pt>
                <c:pt idx="25363">
                  <c:v>2.1522565594313181E+25</c:v>
                </c:pt>
                <c:pt idx="25364">
                  <c:v>2.1414952766341614E+25</c:v>
                </c:pt>
                <c:pt idx="25365">
                  <c:v>2.1789714439752595E+25</c:v>
                </c:pt>
                <c:pt idx="25366">
                  <c:v>2.1680765867553833E+25</c:v>
                </c:pt>
                <c:pt idx="25367">
                  <c:v>2.1572362038216064E+25</c:v>
                </c:pt>
                <c:pt idx="25368">
                  <c:v>2.1464500228024982E+25</c:v>
                </c:pt>
                <c:pt idx="25369">
                  <c:v>2.1840128982015421E+25</c:v>
                </c:pt>
                <c:pt idx="25370">
                  <c:v>2.2222331239200695E+25</c:v>
                </c:pt>
                <c:pt idx="25371">
                  <c:v>2.2111219583004691E+25</c:v>
                </c:pt>
                <c:pt idx="25372">
                  <c:v>2.2000663485089668E+25</c:v>
                </c:pt>
                <c:pt idx="25373">
                  <c:v>2.189066016766422E+25</c:v>
                </c:pt>
                <c:pt idx="25374">
                  <c:v>2.2273746720598347E+25</c:v>
                </c:pt>
                <c:pt idx="25375">
                  <c:v>2.2162377986995355E+25</c:v>
                </c:pt>
                <c:pt idx="25376">
                  <c:v>2.2550219601767776E+25</c:v>
                </c:pt>
                <c:pt idx="25377">
                  <c:v>2.2437468503758935E+25</c:v>
                </c:pt>
                <c:pt idx="25378">
                  <c:v>2.2830124202574719E+25</c:v>
                </c:pt>
                <c:pt idx="25379">
                  <c:v>2.2715973581561847E+25</c:v>
                </c:pt>
                <c:pt idx="25380">
                  <c:v>2.2602393713654037E+25</c:v>
                </c:pt>
                <c:pt idx="25381">
                  <c:v>2.2997935603642985E+25</c:v>
                </c:pt>
                <c:pt idx="25382">
                  <c:v>2.2882945925624771E+25</c:v>
                </c:pt>
                <c:pt idx="25383">
                  <c:v>2.2768531195996645E+25</c:v>
                </c:pt>
                <c:pt idx="25384">
                  <c:v>2.265468854001666E+25</c:v>
                </c:pt>
                <c:pt idx="25385">
                  <c:v>2.2541415097316577E+25</c:v>
                </c:pt>
                <c:pt idx="25386">
                  <c:v>2.2935889861519621E+25</c:v>
                </c:pt>
                <c:pt idx="25387">
                  <c:v>2.3337267934096215E+25</c:v>
                </c:pt>
                <c:pt idx="25388">
                  <c:v>2.3220581594425734E+25</c:v>
                </c:pt>
                <c:pt idx="25389">
                  <c:v>2.3104478686453604E+25</c:v>
                </c:pt>
                <c:pt idx="25390">
                  <c:v>2.2988956293021334E+25</c:v>
                </c:pt>
                <c:pt idx="25391">
                  <c:v>2.2874011511556228E+25</c:v>
                </c:pt>
                <c:pt idx="25392">
                  <c:v>2.3274306713008462E+25</c:v>
                </c:pt>
                <c:pt idx="25393">
                  <c:v>2.3157935179443419E+25</c:v>
                </c:pt>
                <c:pt idx="25394">
                  <c:v>2.3563199045083678E+25</c:v>
                </c:pt>
                <c:pt idx="25395">
                  <c:v>2.3445383049858262E+25</c:v>
                </c:pt>
                <c:pt idx="25396">
                  <c:v>2.3328156134608971E+25</c:v>
                </c:pt>
                <c:pt idx="25397">
                  <c:v>2.3736398866964628E+25</c:v>
                </c:pt>
                <c:pt idx="25398">
                  <c:v>2.4151785847136512E+25</c:v>
                </c:pt>
                <c:pt idx="25399">
                  <c:v>2.403102691790083E+25</c:v>
                </c:pt>
                <c:pt idx="25400">
                  <c:v>2.3910871783311324E+25</c:v>
                </c:pt>
                <c:pt idx="25401">
                  <c:v>2.3791317424394765E+25</c:v>
                </c:pt>
                <c:pt idx="25402">
                  <c:v>2.4207665479321675E+25</c:v>
                </c:pt>
                <c:pt idx="25403">
                  <c:v>2.4086627151925067E+25</c:v>
                </c:pt>
                <c:pt idx="25404">
                  <c:v>2.3966194016165444E+25</c:v>
                </c:pt>
                <c:pt idx="25405">
                  <c:v>2.3846363046084615E+25</c:v>
                </c:pt>
                <c:pt idx="25406">
                  <c:v>2.372713123085419E+25</c:v>
                </c:pt>
                <c:pt idx="25407">
                  <c:v>2.3608495574699919E+25</c:v>
                </c:pt>
                <c:pt idx="25408">
                  <c:v>2.3490453096826418E+25</c:v>
                </c:pt>
                <c:pt idx="25409">
                  <c:v>2.3373000831342284E+25</c:v>
                </c:pt>
                <c:pt idx="25410">
                  <c:v>2.3782028345890777E+25</c:v>
                </c:pt>
                <c:pt idx="25411">
                  <c:v>2.3663118204161321E+25</c:v>
                </c:pt>
                <c:pt idx="25412">
                  <c:v>2.3544802613140516E+25</c:v>
                </c:pt>
                <c:pt idx="25413">
                  <c:v>2.3427078600074814E+25</c:v>
                </c:pt>
                <c:pt idx="25414">
                  <c:v>2.330994320707444E+25</c:v>
                </c:pt>
                <c:pt idx="25415">
                  <c:v>2.319339349103907E+25</c:v>
                </c:pt>
                <c:pt idx="25416">
                  <c:v>2.3077426523583872E+25</c:v>
                </c:pt>
                <c:pt idx="25417">
                  <c:v>2.2962039390965951E+25</c:v>
                </c:pt>
                <c:pt idx="25418">
                  <c:v>2.284722919401112E+25</c:v>
                </c:pt>
                <c:pt idx="25419">
                  <c:v>2.2732993048041066E+25</c:v>
                </c:pt>
                <c:pt idx="25420">
                  <c:v>2.2619328082800859E+25</c:v>
                </c:pt>
                <c:pt idx="25421">
                  <c:v>2.2506231442386855E+25</c:v>
                </c:pt>
                <c:pt idx="25422">
                  <c:v>2.2900090492628624E+25</c:v>
                </c:pt>
                <c:pt idx="25423">
                  <c:v>2.2785590040165481E+25</c:v>
                </c:pt>
                <c:pt idx="25424">
                  <c:v>2.318433786586838E+25</c:v>
                </c:pt>
                <c:pt idx="25425">
                  <c:v>2.3590063778521076E+25</c:v>
                </c:pt>
                <c:pt idx="25426">
                  <c:v>2.4002889894645196E+25</c:v>
                </c:pt>
                <c:pt idx="25427">
                  <c:v>2.388287544517197E+25</c:v>
                </c:pt>
                <c:pt idx="25428">
                  <c:v>2.376346106794611E+25</c:v>
                </c:pt>
                <c:pt idx="25429">
                  <c:v>2.3644643762606379E+25</c:v>
                </c:pt>
                <c:pt idx="25430">
                  <c:v>2.3526420543793345E+25</c:v>
                </c:pt>
                <c:pt idx="25431">
                  <c:v>2.3408788441074379E+25</c:v>
                </c:pt>
                <c:pt idx="25432">
                  <c:v>2.3818442238793182E+25</c:v>
                </c:pt>
                <c:pt idx="25433">
                  <c:v>2.3699350027599214E+25</c:v>
                </c:pt>
                <c:pt idx="25434">
                  <c:v>2.4114088653082201E+25</c:v>
                </c:pt>
                <c:pt idx="25435">
                  <c:v>2.4536085204511139E+25</c:v>
                </c:pt>
                <c:pt idx="25436">
                  <c:v>2.4965466695590084E+25</c:v>
                </c:pt>
                <c:pt idx="25437">
                  <c:v>2.4840639362112136E+25</c:v>
                </c:pt>
                <c:pt idx="25438">
                  <c:v>2.5275350550949099E+25</c:v>
                </c:pt>
                <c:pt idx="25439">
                  <c:v>2.5148973798194355E+25</c:v>
                </c:pt>
                <c:pt idx="25440">
                  <c:v>2.5023228929203385E+25</c:v>
                </c:pt>
                <c:pt idx="25441">
                  <c:v>2.4898112784557367E+25</c:v>
                </c:pt>
                <c:pt idx="25442">
                  <c:v>2.4773622220634579E+25</c:v>
                </c:pt>
                <c:pt idx="25443">
                  <c:v>2.4649754109531405E+25</c:v>
                </c:pt>
                <c:pt idx="25444">
                  <c:v>2.4526505338983748E+25</c:v>
                </c:pt>
                <c:pt idx="25445">
                  <c:v>2.4955719182415964E+25</c:v>
                </c:pt>
                <c:pt idx="25446">
                  <c:v>2.4830940586503883E+25</c:v>
                </c:pt>
                <c:pt idx="25447">
                  <c:v>2.5265482046767704E+25</c:v>
                </c:pt>
                <c:pt idx="25448">
                  <c:v>2.5139154636533866E+25</c:v>
                </c:pt>
                <c:pt idx="25449">
                  <c:v>2.5579089842673209E+25</c:v>
                </c:pt>
                <c:pt idx="25450">
                  <c:v>2.5451194393459842E+25</c:v>
                </c:pt>
                <c:pt idx="25451">
                  <c:v>2.5323938421492543E+25</c:v>
                </c:pt>
                <c:pt idx="25452">
                  <c:v>2.5197318729385082E+25</c:v>
                </c:pt>
                <c:pt idx="25453">
                  <c:v>2.5071332135738157E+25</c:v>
                </c:pt>
                <c:pt idx="25454">
                  <c:v>2.4945975475059467E+25</c:v>
                </c:pt>
                <c:pt idx="25455">
                  <c:v>2.4821245597684169E+25</c:v>
                </c:pt>
                <c:pt idx="25456">
                  <c:v>2.4697139369695748E+25</c:v>
                </c:pt>
                <c:pt idx="25457">
                  <c:v>2.5129339308665424E+25</c:v>
                </c:pt>
                <c:pt idx="25458">
                  <c:v>2.5003692612122099E+25</c:v>
                </c:pt>
                <c:pt idx="25459">
                  <c:v>2.5441257232834239E+25</c:v>
                </c:pt>
                <c:pt idx="25460">
                  <c:v>2.5314050946670069E+25</c:v>
                </c:pt>
                <c:pt idx="25461">
                  <c:v>2.518748069193672E+25</c:v>
                </c:pt>
                <c:pt idx="25462">
                  <c:v>2.5061543288477037E+25</c:v>
                </c:pt>
                <c:pt idx="25463">
                  <c:v>2.5500120296025385E+25</c:v>
                </c:pt>
                <c:pt idx="25464">
                  <c:v>2.5372619694545256E+25</c:v>
                </c:pt>
                <c:pt idx="25465">
                  <c:v>2.524575659607253E+25</c:v>
                </c:pt>
                <c:pt idx="25466">
                  <c:v>2.511952781309217E+25</c:v>
                </c:pt>
                <c:pt idx="25467">
                  <c:v>2.5559119549821284E+25</c:v>
                </c:pt>
                <c:pt idx="25468">
                  <c:v>2.5431323952072179E+25</c:v>
                </c:pt>
                <c:pt idx="25469">
                  <c:v>2.5876372121233446E+25</c:v>
                </c:pt>
                <c:pt idx="25470">
                  <c:v>2.5746990260627279E+25</c:v>
                </c:pt>
                <c:pt idx="25471">
                  <c:v>2.6197562590188257E+25</c:v>
                </c:pt>
                <c:pt idx="25472">
                  <c:v>2.6066574777237318E+25</c:v>
                </c:pt>
                <c:pt idx="25473">
                  <c:v>2.652273983583897E+25</c:v>
                </c:pt>
                <c:pt idx="25474">
                  <c:v>2.6986887782966152E+25</c:v>
                </c:pt>
                <c:pt idx="25475">
                  <c:v>2.6851953344051321E+25</c:v>
                </c:pt>
                <c:pt idx="25476">
                  <c:v>2.7321862527572219E+25</c:v>
                </c:pt>
                <c:pt idx="25477">
                  <c:v>2.7185253214934357E+25</c:v>
                </c:pt>
                <c:pt idx="25478">
                  <c:v>2.7049326948859685E+25</c:v>
                </c:pt>
                <c:pt idx="25479">
                  <c:v>2.6914080314115386E+25</c:v>
                </c:pt>
                <c:pt idx="25480">
                  <c:v>2.7385076719612405E+25</c:v>
                </c:pt>
                <c:pt idx="25481">
                  <c:v>2.7864315562205626E+25</c:v>
                </c:pt>
                <c:pt idx="25482">
                  <c:v>2.7724993984394599E+25</c:v>
                </c:pt>
                <c:pt idx="25483">
                  <c:v>2.7586369014472627E+25</c:v>
                </c:pt>
                <c:pt idx="25484">
                  <c:v>2.8069130472225901E+25</c:v>
                </c:pt>
                <c:pt idx="25485">
                  <c:v>2.7928784819864771E+25</c:v>
                </c:pt>
                <c:pt idx="25486">
                  <c:v>2.7789140895765446E+25</c:v>
                </c:pt>
                <c:pt idx="25487">
                  <c:v>2.7650195191286617E+25</c:v>
                </c:pt>
                <c:pt idx="25488">
                  <c:v>2.8134073607134134E+25</c:v>
                </c:pt>
                <c:pt idx="25489">
                  <c:v>2.8626419895258982E+25</c:v>
                </c:pt>
                <c:pt idx="25490">
                  <c:v>2.8483287795782689E+25</c:v>
                </c:pt>
                <c:pt idx="25491">
                  <c:v>2.8340871356803778E+25</c:v>
                </c:pt>
                <c:pt idx="25492">
                  <c:v>2.8199167000019757E+25</c:v>
                </c:pt>
                <c:pt idx="25493">
                  <c:v>2.8058171165019658E+25</c:v>
                </c:pt>
                <c:pt idx="25494">
                  <c:v>2.8549189160407504E+25</c:v>
                </c:pt>
                <c:pt idx="25495">
                  <c:v>2.8406443214605465E+25</c:v>
                </c:pt>
                <c:pt idx="25496">
                  <c:v>2.8903555970861063E+25</c:v>
                </c:pt>
                <c:pt idx="25497">
                  <c:v>2.8759038191006758E+25</c:v>
                </c:pt>
                <c:pt idx="25498">
                  <c:v>2.9262321359349378E+25</c:v>
                </c:pt>
                <c:pt idx="25499">
                  <c:v>2.9116009752552633E+25</c:v>
                </c:pt>
                <c:pt idx="25500">
                  <c:v>2.897042970378987E+25</c:v>
                </c:pt>
                <c:pt idx="25501">
                  <c:v>2.882557755527092E+25</c:v>
                </c:pt>
                <c:pt idx="25502">
                  <c:v>2.8681449667494567E+25</c:v>
                </c:pt>
                <c:pt idx="25503">
                  <c:v>2.8538042419157094E+25</c:v>
                </c:pt>
                <c:pt idx="25504">
                  <c:v>2.8395352207061308E+25</c:v>
                </c:pt>
                <c:pt idx="25505">
                  <c:v>2.8253375446026002E+25</c:v>
                </c:pt>
                <c:pt idx="25506">
                  <c:v>2.8112108568795874E+25</c:v>
                </c:pt>
                <c:pt idx="25507">
                  <c:v>2.7971548025951894E+25</c:v>
                </c:pt>
                <c:pt idx="25508">
                  <c:v>2.8461050116406055E+25</c:v>
                </c:pt>
                <c:pt idx="25509">
                  <c:v>2.8318744865824026E+25</c:v>
                </c:pt>
                <c:pt idx="25510">
                  <c:v>2.8177151141494905E+25</c:v>
                </c:pt>
                <c:pt idx="25511">
                  <c:v>2.8036265385787431E+25</c:v>
                </c:pt>
                <c:pt idx="25512">
                  <c:v>2.7896084058858493E+25</c:v>
                </c:pt>
                <c:pt idx="25513">
                  <c:v>2.7756603638564203E+25</c:v>
                </c:pt>
                <c:pt idx="25514">
                  <c:v>2.7617820620371382E+25</c:v>
                </c:pt>
                <c:pt idx="25515">
                  <c:v>2.8101132481227885E+25</c:v>
                </c:pt>
                <c:pt idx="25516">
                  <c:v>2.7960626818821745E+25</c:v>
                </c:pt>
                <c:pt idx="25517">
                  <c:v>2.7820823684727634E+25</c:v>
                </c:pt>
                <c:pt idx="25518">
                  <c:v>2.7681719566303995E+25</c:v>
                </c:pt>
                <c:pt idx="25519">
                  <c:v>2.7543310968472477E+25</c:v>
                </c:pt>
                <c:pt idx="25520">
                  <c:v>2.7405594413630113E+25</c:v>
                </c:pt>
                <c:pt idx="25521">
                  <c:v>2.7268566441561962E+25</c:v>
                </c:pt>
                <c:pt idx="25522">
                  <c:v>2.7745766354289298E+25</c:v>
                </c:pt>
                <c:pt idx="25523">
                  <c:v>2.8231317265489363E+25</c:v>
                </c:pt>
                <c:pt idx="25524">
                  <c:v>2.8090160679161918E+25</c:v>
                </c:pt>
                <c:pt idx="25525">
                  <c:v>2.794970987576611E+25</c:v>
                </c:pt>
                <c:pt idx="25526">
                  <c:v>2.8438829798592017E+25</c:v>
                </c:pt>
                <c:pt idx="25527">
                  <c:v>2.8296635649599058E+25</c:v>
                </c:pt>
                <c:pt idx="25528">
                  <c:v>2.8155152471351062E+25</c:v>
                </c:pt>
                <c:pt idx="25529">
                  <c:v>2.8014376708994305E+25</c:v>
                </c:pt>
                <c:pt idx="25530">
                  <c:v>2.7874304825449332E+25</c:v>
                </c:pt>
                <c:pt idx="25531">
                  <c:v>2.7734933301322084E+25</c:v>
                </c:pt>
                <c:pt idx="25532">
                  <c:v>2.7596258634815472E+25</c:v>
                </c:pt>
                <c:pt idx="25533">
                  <c:v>2.7458277341641394E+25</c:v>
                </c:pt>
                <c:pt idx="25534">
                  <c:v>2.7320985954933187E+25</c:v>
                </c:pt>
                <c:pt idx="25535">
                  <c:v>2.7184381025158522E+25</c:v>
                </c:pt>
                <c:pt idx="25536">
                  <c:v>2.7660107693098797E+25</c:v>
                </c:pt>
                <c:pt idx="25537">
                  <c:v>2.8144159577728026E+25</c:v>
                </c:pt>
                <c:pt idx="25538">
                  <c:v>2.8003438779839387E+25</c:v>
                </c:pt>
                <c:pt idx="25539">
                  <c:v>2.8493498958486579E+25</c:v>
                </c:pt>
                <c:pt idx="25540">
                  <c:v>2.8351031463694148E+25</c:v>
                </c:pt>
                <c:pt idx="25541">
                  <c:v>2.8209276306375677E+25</c:v>
                </c:pt>
                <c:pt idx="25542">
                  <c:v>2.8068229924843797E+25</c:v>
                </c:pt>
                <c:pt idx="25543">
                  <c:v>2.7927888775219578E+25</c:v>
                </c:pt>
                <c:pt idx="25544">
                  <c:v>2.7788249331343481E+25</c:v>
                </c:pt>
                <c:pt idx="25545">
                  <c:v>2.7649308084686762E+25</c:v>
                </c:pt>
                <c:pt idx="25546">
                  <c:v>2.7511061544263327E+25</c:v>
                </c:pt>
                <c:pt idx="25547">
                  <c:v>2.7373506236542012E+25</c:v>
                </c:pt>
                <c:pt idx="25548">
                  <c:v>2.7236638705359303E+25</c:v>
                </c:pt>
                <c:pt idx="25549">
                  <c:v>2.7100455511832505E+25</c:v>
                </c:pt>
                <c:pt idx="25550">
                  <c:v>2.6964953234273343E+25</c:v>
                </c:pt>
                <c:pt idx="25551">
                  <c:v>2.6830128468101975E+25</c:v>
                </c:pt>
                <c:pt idx="25552">
                  <c:v>2.7299655716293762E+25</c:v>
                </c:pt>
                <c:pt idx="25553">
                  <c:v>2.7163157437712292E+25</c:v>
                </c:pt>
                <c:pt idx="25554">
                  <c:v>2.7638512692872261E+25</c:v>
                </c:pt>
                <c:pt idx="25555">
                  <c:v>2.7500320129407901E+25</c:v>
                </c:pt>
                <c:pt idx="25556">
                  <c:v>2.736281852876086E+25</c:v>
                </c:pt>
                <c:pt idx="25557">
                  <c:v>2.7226004436117056E+25</c:v>
                </c:pt>
                <c:pt idx="25558">
                  <c:v>2.7702459513749108E+25</c:v>
                </c:pt>
                <c:pt idx="25559">
                  <c:v>2.7563947216180364E+25</c:v>
                </c:pt>
                <c:pt idx="25560">
                  <c:v>2.7426127480099461E+25</c:v>
                </c:pt>
                <c:pt idx="25561">
                  <c:v>2.7288996842698965E+25</c:v>
                </c:pt>
                <c:pt idx="25562">
                  <c:v>2.715255185848547E+25</c:v>
                </c:pt>
                <c:pt idx="25563">
                  <c:v>2.7016789099193044E+25</c:v>
                </c:pt>
                <c:pt idx="25564">
                  <c:v>2.7489582908428925E+25</c:v>
                </c:pt>
                <c:pt idx="25565">
                  <c:v>2.7352134993886778E+25</c:v>
                </c:pt>
                <c:pt idx="25566">
                  <c:v>2.7215374318917344E+25</c:v>
                </c:pt>
                <c:pt idx="25567">
                  <c:v>2.7079297447322756E+25</c:v>
                </c:pt>
                <c:pt idx="25568">
                  <c:v>2.7553185152650908E+25</c:v>
                </c:pt>
                <c:pt idx="25569">
                  <c:v>2.8035365892822302E+25</c:v>
                </c:pt>
                <c:pt idx="25570">
                  <c:v>2.8525984795946696E+25</c:v>
                </c:pt>
                <c:pt idx="25571">
                  <c:v>2.8383354871966961E+25</c:v>
                </c:pt>
                <c:pt idx="25572">
                  <c:v>2.8880063582226385E+25</c:v>
                </c:pt>
                <c:pt idx="25573">
                  <c:v>2.8735663264315254E+25</c:v>
                </c:pt>
                <c:pt idx="25574">
                  <c:v>2.9238537371440775E+25</c:v>
                </c:pt>
                <c:pt idx="25575">
                  <c:v>2.9092344684583573E+25</c:v>
                </c:pt>
                <c:pt idx="25576">
                  <c:v>2.9601460716563785E+25</c:v>
                </c:pt>
                <c:pt idx="25577">
                  <c:v>2.9453453412980968E+25</c:v>
                </c:pt>
                <c:pt idx="25578">
                  <c:v>2.9968888847708138E+25</c:v>
                </c:pt>
                <c:pt idx="25579">
                  <c:v>2.9819044403469596E+25</c:v>
                </c:pt>
                <c:pt idx="25580">
                  <c:v>2.9669949181452247E+25</c:v>
                </c:pt>
                <c:pt idx="25581">
                  <c:v>2.9521599435544984E+25</c:v>
                </c:pt>
                <c:pt idx="25582">
                  <c:v>2.937399143836726E+25</c:v>
                </c:pt>
                <c:pt idx="25583">
                  <c:v>2.9227121481175422E+25</c:v>
                </c:pt>
                <c:pt idx="25584">
                  <c:v>2.9080985873769543E+25</c:v>
                </c:pt>
                <c:pt idx="25585">
                  <c:v>2.958990312656051E+25</c:v>
                </c:pt>
                <c:pt idx="25586">
                  <c:v>2.9441953610927706E+25</c:v>
                </c:pt>
                <c:pt idx="25587">
                  <c:v>2.9294743842873069E+25</c:v>
                </c:pt>
                <c:pt idx="25588">
                  <c:v>2.9807401860123348E+25</c:v>
                </c:pt>
                <c:pt idx="25589">
                  <c:v>2.9658364850822733E+25</c:v>
                </c:pt>
                <c:pt idx="25590">
                  <c:v>2.9510073026568618E+25</c:v>
                </c:pt>
                <c:pt idx="25591">
                  <c:v>2.9362522661435777E+25</c:v>
                </c:pt>
                <c:pt idx="25592">
                  <c:v>2.9215710048128598E+25</c:v>
                </c:pt>
                <c:pt idx="25593">
                  <c:v>2.972698497397085E+25</c:v>
                </c:pt>
                <c:pt idx="25594">
                  <c:v>2.9578350049100995E+25</c:v>
                </c:pt>
                <c:pt idx="25595">
                  <c:v>2.9430458298855491E+25</c:v>
                </c:pt>
                <c:pt idx="25596">
                  <c:v>2.9283306007361216E+25</c:v>
                </c:pt>
                <c:pt idx="25597">
                  <c:v>2.9136889477324408E+25</c:v>
                </c:pt>
                <c:pt idx="25598">
                  <c:v>2.8991205029937784E+25</c:v>
                </c:pt>
                <c:pt idx="25599">
                  <c:v>2.8846249004788093E+25</c:v>
                </c:pt>
                <c:pt idx="25600">
                  <c:v>2.9351058362371887E+25</c:v>
                </c:pt>
                <c:pt idx="25601">
                  <c:v>2.9204303070560026E+25</c:v>
                </c:pt>
                <c:pt idx="25602">
                  <c:v>2.9715378374294828E+25</c:v>
                </c:pt>
                <c:pt idx="25603">
                  <c:v>3.023539749584499E+25</c:v>
                </c:pt>
                <c:pt idx="25604">
                  <c:v>3.076451695202228E+25</c:v>
                </c:pt>
                <c:pt idx="25605">
                  <c:v>3.0610694367262168E+25</c:v>
                </c:pt>
                <c:pt idx="25606">
                  <c:v>3.0457640895425855E+25</c:v>
                </c:pt>
                <c:pt idx="25607">
                  <c:v>3.099064961109581E+25</c:v>
                </c:pt>
                <c:pt idx="25608">
                  <c:v>3.0835696363040331E+25</c:v>
                </c:pt>
                <c:pt idx="25609">
                  <c:v>3.0681517881225128E+25</c:v>
                </c:pt>
                <c:pt idx="25610">
                  <c:v>3.0528110291819002E+25</c:v>
                </c:pt>
                <c:pt idx="25611">
                  <c:v>3.0375469740359906E+25</c:v>
                </c:pt>
                <c:pt idx="25612">
                  <c:v>3.0907040460816208E+25</c:v>
                </c:pt>
                <c:pt idx="25613">
                  <c:v>3.0752505258512127E+25</c:v>
                </c:pt>
                <c:pt idx="25614">
                  <c:v>3.129067410053609E+25</c:v>
                </c:pt>
                <c:pt idx="25615">
                  <c:v>3.1134220730033412E+25</c:v>
                </c:pt>
                <c:pt idx="25616">
                  <c:v>3.0978549626383243E+25</c:v>
                </c:pt>
                <c:pt idx="25617">
                  <c:v>3.0823656878251326E+25</c:v>
                </c:pt>
                <c:pt idx="25618">
                  <c:v>3.1363070873620726E+25</c:v>
                </c:pt>
                <c:pt idx="25619">
                  <c:v>3.1206255519252624E+25</c:v>
                </c:pt>
                <c:pt idx="25620">
                  <c:v>3.1050224241656359E+25</c:v>
                </c:pt>
                <c:pt idx="25621">
                  <c:v>3.0894973120448078E+25</c:v>
                </c:pt>
                <c:pt idx="25622">
                  <c:v>3.1435635150055922E+25</c:v>
                </c:pt>
                <c:pt idx="25623">
                  <c:v>3.1278456974305641E+25</c:v>
                </c:pt>
                <c:pt idx="25624">
                  <c:v>3.1825829971355993E+25</c:v>
                </c:pt>
                <c:pt idx="25625">
                  <c:v>3.1666700821499213E+25</c:v>
                </c:pt>
                <c:pt idx="25626">
                  <c:v>3.1508367317391717E+25</c:v>
                </c:pt>
                <c:pt idx="25627">
                  <c:v>3.2059763745446076E+25</c:v>
                </c:pt>
                <c:pt idx="25628">
                  <c:v>3.1899464926718846E+25</c:v>
                </c:pt>
                <c:pt idx="25629">
                  <c:v>3.2457705562936426E+25</c:v>
                </c:pt>
                <c:pt idx="25630">
                  <c:v>3.2295417035121746E+25</c:v>
                </c:pt>
                <c:pt idx="25631">
                  <c:v>3.2133939949946136E+25</c:v>
                </c:pt>
                <c:pt idx="25632">
                  <c:v>3.2696283899070197E+25</c:v>
                </c:pt>
                <c:pt idx="25633">
                  <c:v>3.2532802479574845E+25</c:v>
                </c:pt>
                <c:pt idx="25634">
                  <c:v>3.2370138467176971E+25</c:v>
                </c:pt>
                <c:pt idx="25635">
                  <c:v>3.2208287774841084E+25</c:v>
                </c:pt>
                <c:pt idx="25636">
                  <c:v>3.2047246335966877E+25</c:v>
                </c:pt>
                <c:pt idx="25637">
                  <c:v>3.1887010104287044E+25</c:v>
                </c:pt>
                <c:pt idx="25638">
                  <c:v>3.1727575053765609E+25</c:v>
                </c:pt>
                <c:pt idx="25639">
                  <c:v>3.1568937178496779E+25</c:v>
                </c:pt>
                <c:pt idx="25640">
                  <c:v>3.1411092492604294E+25</c:v>
                </c:pt>
                <c:pt idx="25641">
                  <c:v>3.1254037030141275E+25</c:v>
                </c:pt>
                <c:pt idx="25642">
                  <c:v>3.1800982678168751E+25</c:v>
                </c:pt>
                <c:pt idx="25643">
                  <c:v>3.1641977764777907E+25</c:v>
                </c:pt>
                <c:pt idx="25644">
                  <c:v>3.1483767875954019E+25</c:v>
                </c:pt>
                <c:pt idx="25645">
                  <c:v>3.2034733813783216E+25</c:v>
                </c:pt>
                <c:pt idx="25646">
                  <c:v>3.1874560144714299E+25</c:v>
                </c:pt>
                <c:pt idx="25647">
                  <c:v>3.1715187343990727E+25</c:v>
                </c:pt>
                <c:pt idx="25648">
                  <c:v>3.1556611407270774E+25</c:v>
                </c:pt>
                <c:pt idx="25649">
                  <c:v>3.1398828350234418E+25</c:v>
                </c:pt>
                <c:pt idx="25650">
                  <c:v>3.1241834208483247E+25</c:v>
                </c:pt>
                <c:pt idx="25651">
                  <c:v>3.1788566307131708E+25</c:v>
                </c:pt>
                <c:pt idx="25652">
                  <c:v>3.1629623475596049E+25</c:v>
                </c:pt>
                <c:pt idx="25653">
                  <c:v>3.1471475358218068E+25</c:v>
                </c:pt>
                <c:pt idx="25654">
                  <c:v>3.1314117981426978E+25</c:v>
                </c:pt>
                <c:pt idx="25655">
                  <c:v>3.1157547391519844E+25</c:v>
                </c:pt>
                <c:pt idx="25656">
                  <c:v>3.1001759654562243E+25</c:v>
                </c:pt>
                <c:pt idx="25657">
                  <c:v>3.084675085628943E+25</c:v>
                </c:pt>
                <c:pt idx="25658">
                  <c:v>3.1386568996274497E+25</c:v>
                </c:pt>
                <c:pt idx="25659">
                  <c:v>3.1229636151293124E+25</c:v>
                </c:pt>
                <c:pt idx="25660">
                  <c:v>3.1073487970536657E+25</c:v>
                </c:pt>
                <c:pt idx="25661">
                  <c:v>3.1617274010021051E+25</c:v>
                </c:pt>
                <c:pt idx="25662">
                  <c:v>3.1459187639970945E+25</c:v>
                </c:pt>
                <c:pt idx="25663">
                  <c:v>3.200972342367044E+25</c:v>
                </c:pt>
                <c:pt idx="25664">
                  <c:v>3.1849674806552087E+25</c:v>
                </c:pt>
                <c:pt idx="25665">
                  <c:v>3.1690426432519325E+25</c:v>
                </c:pt>
                <c:pt idx="25666">
                  <c:v>3.153197430035673E+25</c:v>
                </c:pt>
                <c:pt idx="25667">
                  <c:v>3.1374314428854945E+25</c:v>
                </c:pt>
                <c:pt idx="25668">
                  <c:v>3.1923364931359908E+25</c:v>
                </c:pt>
                <c:pt idx="25669">
                  <c:v>3.248202381765871E+25</c:v>
                </c:pt>
                <c:pt idx="25670">
                  <c:v>3.2319613698570416E+25</c:v>
                </c:pt>
                <c:pt idx="25671">
                  <c:v>3.2158015630077564E+25</c:v>
                </c:pt>
                <c:pt idx="25672">
                  <c:v>3.1997225551927175E+25</c:v>
                </c:pt>
                <c:pt idx="25673">
                  <c:v>3.183723942416754E+25</c:v>
                </c:pt>
                <c:pt idx="25674">
                  <c:v>3.1678053227046704E+25</c:v>
                </c:pt>
                <c:pt idx="25675">
                  <c:v>3.1519662960911471E+25</c:v>
                </c:pt>
                <c:pt idx="25676">
                  <c:v>3.2071257062727422E+25</c:v>
                </c:pt>
                <c:pt idx="25677">
                  <c:v>3.1910900777413784E+25</c:v>
                </c:pt>
                <c:pt idx="25678">
                  <c:v>3.1751346273526715E+25</c:v>
                </c:pt>
                <c:pt idx="25679">
                  <c:v>3.159258954215908E+25</c:v>
                </c:pt>
                <c:pt idx="25680">
                  <c:v>3.1434626594448285E+25</c:v>
                </c:pt>
                <c:pt idx="25681">
                  <c:v>3.1984732559851131E+25</c:v>
                </c:pt>
                <c:pt idx="25682">
                  <c:v>3.1824808897051876E+25</c:v>
                </c:pt>
                <c:pt idx="25683">
                  <c:v>3.1665684852566616E+25</c:v>
                </c:pt>
                <c:pt idx="25684">
                  <c:v>3.2219834337486535E+25</c:v>
                </c:pt>
                <c:pt idx="25685">
                  <c:v>3.278368143839255E+25</c:v>
                </c:pt>
                <c:pt idx="25686">
                  <c:v>3.2619763031200587E+25</c:v>
                </c:pt>
                <c:pt idx="25687">
                  <c:v>3.3190608884246598E+25</c:v>
                </c:pt>
                <c:pt idx="25688">
                  <c:v>3.3024655839825364E+25</c:v>
                </c:pt>
                <c:pt idx="25689">
                  <c:v>3.2859532560626239E+25</c:v>
                </c:pt>
                <c:pt idx="25690">
                  <c:v>3.3434574380437202E+25</c:v>
                </c:pt>
                <c:pt idx="25691">
                  <c:v>3.3267401508535015E+25</c:v>
                </c:pt>
                <c:pt idx="25692">
                  <c:v>3.3101064500992338E+25</c:v>
                </c:pt>
                <c:pt idx="25693">
                  <c:v>3.2935559178487374E+25</c:v>
                </c:pt>
                <c:pt idx="25694">
                  <c:v>3.3511931464110907E+25</c:v>
                </c:pt>
                <c:pt idx="25695">
                  <c:v>3.334437180679035E+25</c:v>
                </c:pt>
                <c:pt idx="25696">
                  <c:v>3.3177649947756397E+25</c:v>
                </c:pt>
                <c:pt idx="25697">
                  <c:v>3.3758258821842135E+25</c:v>
                </c:pt>
                <c:pt idx="25698">
                  <c:v>3.3589467527732925E+25</c:v>
                </c:pt>
                <c:pt idx="25699">
                  <c:v>3.3421520190094261E+25</c:v>
                </c:pt>
                <c:pt idx="25700">
                  <c:v>3.3254412589143791E+25</c:v>
                </c:pt>
                <c:pt idx="25701">
                  <c:v>3.3836364809453808E+25</c:v>
                </c:pt>
                <c:pt idx="25702">
                  <c:v>3.3667182985406541E+25</c:v>
                </c:pt>
                <c:pt idx="25703">
                  <c:v>3.3498847070479509E+25</c:v>
                </c:pt>
                <c:pt idx="25704">
                  <c:v>3.4085076894212904E+25</c:v>
                </c:pt>
                <c:pt idx="25705">
                  <c:v>3.391465150974184E+25</c:v>
                </c:pt>
                <c:pt idx="25706">
                  <c:v>3.3745078252193133E+25</c:v>
                </c:pt>
                <c:pt idx="25707">
                  <c:v>3.3576352860932165E+25</c:v>
                </c:pt>
                <c:pt idx="25708">
                  <c:v>3.3408471096627506E+25</c:v>
                </c:pt>
                <c:pt idx="25709">
                  <c:v>3.324142874114437E+25</c:v>
                </c:pt>
                <c:pt idx="25710">
                  <c:v>3.307522159743865E+25</c:v>
                </c:pt>
                <c:pt idx="25711">
                  <c:v>3.2909845489451457E+25</c:v>
                </c:pt>
                <c:pt idx="25712">
                  <c:v>3.27452962620042E+25</c:v>
                </c:pt>
                <c:pt idx="25713">
                  <c:v>3.2581569780694181E+25</c:v>
                </c:pt>
                <c:pt idx="25714">
                  <c:v>3.315174725185633E+25</c:v>
                </c:pt>
                <c:pt idx="25715">
                  <c:v>3.2985988515597047E+25</c:v>
                </c:pt>
                <c:pt idx="25716">
                  <c:v>3.2821058573019062E+25</c:v>
                </c:pt>
                <c:pt idx="25717">
                  <c:v>3.2656953280153966E+25</c:v>
                </c:pt>
                <c:pt idx="25718">
                  <c:v>3.2493668513753196E+25</c:v>
                </c:pt>
                <c:pt idx="25719">
                  <c:v>3.3062307712743881E+25</c:v>
                </c:pt>
                <c:pt idx="25720">
                  <c:v>3.2896996174180163E+25</c:v>
                </c:pt>
                <c:pt idx="25721">
                  <c:v>3.3472693607228316E+25</c:v>
                </c:pt>
                <c:pt idx="25722">
                  <c:v>3.3305330139192173E+25</c:v>
                </c:pt>
                <c:pt idx="25723">
                  <c:v>3.3138803488496211E+25</c:v>
                </c:pt>
                <c:pt idx="25724">
                  <c:v>3.2973109471053731E+25</c:v>
                </c:pt>
                <c:pt idx="25725">
                  <c:v>3.2808243923698461E+25</c:v>
                </c:pt>
                <c:pt idx="25726">
                  <c:v>3.3382388192363186E+25</c:v>
                </c:pt>
                <c:pt idx="25727">
                  <c:v>3.3215476251401371E+25</c:v>
                </c:pt>
                <c:pt idx="25728">
                  <c:v>3.3049398870144364E+25</c:v>
                </c:pt>
                <c:pt idx="25729">
                  <c:v>3.2884151875793642E+25</c:v>
                </c:pt>
                <c:pt idx="25730">
                  <c:v>3.2719731116414675E+25</c:v>
                </c:pt>
                <c:pt idx="25731">
                  <c:v>3.2556132460832601E+25</c:v>
                </c:pt>
                <c:pt idx="25732">
                  <c:v>3.239335179852844E+25</c:v>
                </c:pt>
                <c:pt idx="25733">
                  <c:v>3.2231385039535798E+25</c:v>
                </c:pt>
                <c:pt idx="25734">
                  <c:v>3.2070228114338119E+25</c:v>
                </c:pt>
                <c:pt idx="25735">
                  <c:v>3.1909876973766428E+25</c:v>
                </c:pt>
                <c:pt idx="25736">
                  <c:v>3.1750327588897597E+25</c:v>
                </c:pt>
                <c:pt idx="25737">
                  <c:v>3.2305958321703308E+25</c:v>
                </c:pt>
                <c:pt idx="25738">
                  <c:v>3.2144428530094793E+25</c:v>
                </c:pt>
                <c:pt idx="25739">
                  <c:v>3.1983706387444318E+25</c:v>
                </c:pt>
                <c:pt idx="25740">
                  <c:v>3.2543421249224597E+25</c:v>
                </c:pt>
                <c:pt idx="25741">
                  <c:v>3.3112931121086029E+25</c:v>
                </c:pt>
                <c:pt idx="25742">
                  <c:v>3.2947366465480597E+25</c:v>
                </c:pt>
                <c:pt idx="25743">
                  <c:v>3.2782629633153193E+25</c:v>
                </c:pt>
                <c:pt idx="25744">
                  <c:v>3.2618716484987429E+25</c:v>
                </c:pt>
                <c:pt idx="25745">
                  <c:v>3.245562290256249E+25</c:v>
                </c:pt>
                <c:pt idx="25746">
                  <c:v>3.3023596303357335E+25</c:v>
                </c:pt>
                <c:pt idx="25747">
                  <c:v>3.3601509238666092E+25</c:v>
                </c:pt>
                <c:pt idx="25748">
                  <c:v>3.3433501692472763E+25</c:v>
                </c:pt>
                <c:pt idx="25749">
                  <c:v>3.3266334184010399E+25</c:v>
                </c:pt>
                <c:pt idx="25750">
                  <c:v>3.3100002513090348E+25</c:v>
                </c:pt>
                <c:pt idx="25751">
                  <c:v>3.2934502500524895E+25</c:v>
                </c:pt>
                <c:pt idx="25752">
                  <c:v>3.276982998802227E+25</c:v>
                </c:pt>
                <c:pt idx="25753">
                  <c:v>3.2605980838082157E+25</c:v>
                </c:pt>
                <c:pt idx="25754">
                  <c:v>3.2442950933891746E+25</c:v>
                </c:pt>
                <c:pt idx="25755">
                  <c:v>3.2280736179222286E+25</c:v>
                </c:pt>
                <c:pt idx="25756">
                  <c:v>3.2119332498326176E+25</c:v>
                </c:pt>
                <c:pt idx="25757">
                  <c:v>3.2681420817046885E+25</c:v>
                </c:pt>
                <c:pt idx="25758">
                  <c:v>3.251801371296165E+25</c:v>
                </c:pt>
                <c:pt idx="25759">
                  <c:v>3.2355423644396842E+25</c:v>
                </c:pt>
                <c:pt idx="25760">
                  <c:v>3.2921643558173789E+25</c:v>
                </c:pt>
                <c:pt idx="25761">
                  <c:v>3.3497772320441833E+25</c:v>
                </c:pt>
                <c:pt idx="25762">
                  <c:v>3.3330283458839625E+25</c:v>
                </c:pt>
                <c:pt idx="25763">
                  <c:v>3.3913563419369322E+25</c:v>
                </c:pt>
                <c:pt idx="25764">
                  <c:v>3.3743995602272477E+25</c:v>
                </c:pt>
                <c:pt idx="25765">
                  <c:v>3.3575275624261116E+25</c:v>
                </c:pt>
                <c:pt idx="25766">
                  <c:v>3.4162842947685686E+25</c:v>
                </c:pt>
                <c:pt idx="25767">
                  <c:v>3.3992028732947256E+25</c:v>
                </c:pt>
                <c:pt idx="25768">
                  <c:v>3.3822068589282518E+25</c:v>
                </c:pt>
                <c:pt idx="25769">
                  <c:v>3.3652958246336105E+25</c:v>
                </c:pt>
                <c:pt idx="25770">
                  <c:v>3.3484693455104425E+25</c:v>
                </c:pt>
                <c:pt idx="25771">
                  <c:v>3.3317269987828905E+25</c:v>
                </c:pt>
                <c:pt idx="25772">
                  <c:v>3.3900322212615914E+25</c:v>
                </c:pt>
                <c:pt idx="25773">
                  <c:v>3.3730820601552833E+25</c:v>
                </c:pt>
                <c:pt idx="25774">
                  <c:v>3.4321109962080011E+25</c:v>
                </c:pt>
                <c:pt idx="25775">
                  <c:v>3.4149504412269609E+25</c:v>
                </c:pt>
                <c:pt idx="25776">
                  <c:v>3.474712073948433E+25</c:v>
                </c:pt>
                <c:pt idx="25777">
                  <c:v>3.457338513578691E+25</c:v>
                </c:pt>
                <c:pt idx="25778">
                  <c:v>3.5178419375663181E+25</c:v>
                </c:pt>
                <c:pt idx="25779">
                  <c:v>3.5794041714737288E+25</c:v>
                </c:pt>
                <c:pt idx="25780">
                  <c:v>3.6420437444745192E+25</c:v>
                </c:pt>
                <c:pt idx="25781">
                  <c:v>3.6238335257521465E+25</c:v>
                </c:pt>
                <c:pt idx="25782">
                  <c:v>3.6057143581233858E+25</c:v>
                </c:pt>
                <c:pt idx="25783">
                  <c:v>3.587685786332769E+25</c:v>
                </c:pt>
                <c:pt idx="25784">
                  <c:v>3.5697473574011051E+25</c:v>
                </c:pt>
                <c:pt idx="25785">
                  <c:v>3.632217936155625E+25</c:v>
                </c:pt>
                <c:pt idx="25786">
                  <c:v>3.6140568464748469E+25</c:v>
                </c:pt>
                <c:pt idx="25787">
                  <c:v>3.6773028412881571E+25</c:v>
                </c:pt>
                <c:pt idx="25788">
                  <c:v>3.6589163270817164E+25</c:v>
                </c:pt>
                <c:pt idx="25789">
                  <c:v>3.640621745446308E+25</c:v>
                </c:pt>
                <c:pt idx="25790">
                  <c:v>3.6224186367190764E+25</c:v>
                </c:pt>
                <c:pt idx="25791">
                  <c:v>3.6043065435354809E+25</c:v>
                </c:pt>
                <c:pt idx="25792">
                  <c:v>3.6673819080473521E+25</c:v>
                </c:pt>
                <c:pt idx="25793">
                  <c:v>3.6490449985071153E+25</c:v>
                </c:pt>
                <c:pt idx="25794">
                  <c:v>3.6307997735145799E+25</c:v>
                </c:pt>
                <c:pt idx="25795">
                  <c:v>3.612645774647007E+25</c:v>
                </c:pt>
                <c:pt idx="25796">
                  <c:v>3.5945825457737719E+25</c:v>
                </c:pt>
                <c:pt idx="25797">
                  <c:v>3.657487740324813E+25</c:v>
                </c:pt>
                <c:pt idx="25798">
                  <c:v>3.7214937757804974E+25</c:v>
                </c:pt>
                <c:pt idx="25799">
                  <c:v>3.7866199168566564E+25</c:v>
                </c:pt>
                <c:pt idx="25800">
                  <c:v>3.8528857654016482E+25</c:v>
                </c:pt>
                <c:pt idx="25801">
                  <c:v>3.83362133657464E+25</c:v>
                </c:pt>
                <c:pt idx="25802">
                  <c:v>3.8144532298917668E+25</c:v>
                </c:pt>
                <c:pt idx="25803">
                  <c:v>3.795380963742308E+25</c:v>
                </c:pt>
                <c:pt idx="25804">
                  <c:v>3.7764040589235966E+25</c:v>
                </c:pt>
                <c:pt idx="25805">
                  <c:v>3.8424911299547597E+25</c:v>
                </c:pt>
                <c:pt idx="25806">
                  <c:v>3.8232786743049857E+25</c:v>
                </c:pt>
                <c:pt idx="25807">
                  <c:v>3.8041622809334608E+25</c:v>
                </c:pt>
                <c:pt idx="25808">
                  <c:v>3.7851414695287933E+25</c:v>
                </c:pt>
                <c:pt idx="25809">
                  <c:v>3.7662157621811494E+25</c:v>
                </c:pt>
                <c:pt idx="25810">
                  <c:v>3.7473846833702438E+25</c:v>
                </c:pt>
                <c:pt idx="25811">
                  <c:v>3.7286477599533927E+25</c:v>
                </c:pt>
                <c:pt idx="25812">
                  <c:v>3.7100045211536259E+25</c:v>
                </c:pt>
                <c:pt idx="25813">
                  <c:v>3.7749296002738148E+25</c:v>
                </c:pt>
                <c:pt idx="25814">
                  <c:v>3.7560549522724457E+25</c:v>
                </c:pt>
                <c:pt idx="25815">
                  <c:v>3.7372746775110834E+25</c:v>
                </c:pt>
                <c:pt idx="25816">
                  <c:v>3.7185883041235279E+25</c:v>
                </c:pt>
                <c:pt idx="25817">
                  <c:v>3.6999953626029101E+25</c:v>
                </c:pt>
                <c:pt idx="25818">
                  <c:v>3.6814953857898957E+25</c:v>
                </c:pt>
                <c:pt idx="25819">
                  <c:v>3.6630879088609461E+25</c:v>
                </c:pt>
                <c:pt idx="25820">
                  <c:v>3.6447724693166414E+25</c:v>
                </c:pt>
                <c:pt idx="25821">
                  <c:v>3.6265486069700581E+25</c:v>
                </c:pt>
                <c:pt idx="25822">
                  <c:v>3.6900132075920343E+25</c:v>
                </c:pt>
                <c:pt idx="25823">
                  <c:v>3.671563141554074E+25</c:v>
                </c:pt>
                <c:pt idx="25824">
                  <c:v>3.7358154965312706E+25</c:v>
                </c:pt>
                <c:pt idx="25825">
                  <c:v>3.7171364190486142E+25</c:v>
                </c:pt>
                <c:pt idx="25826">
                  <c:v>3.7821863063819651E+25</c:v>
                </c:pt>
                <c:pt idx="25827">
                  <c:v>3.7632753748500554E+25</c:v>
                </c:pt>
                <c:pt idx="25828">
                  <c:v>3.8291326939099315E+25</c:v>
                </c:pt>
                <c:pt idx="25829">
                  <c:v>3.8099870304403819E+25</c:v>
                </c:pt>
                <c:pt idx="25830">
                  <c:v>3.8766618034730892E+25</c:v>
                </c:pt>
                <c:pt idx="25831">
                  <c:v>3.8572784944557235E+25</c:v>
                </c:pt>
                <c:pt idx="25832">
                  <c:v>3.8379921019834448E+25</c:v>
                </c:pt>
                <c:pt idx="25833">
                  <c:v>3.9051569637681551E+25</c:v>
                </c:pt>
                <c:pt idx="25834">
                  <c:v>3.8856311789493146E+25</c:v>
                </c:pt>
                <c:pt idx="25835">
                  <c:v>3.8662030230545679E+25</c:v>
                </c:pt>
                <c:pt idx="25836">
                  <c:v>3.8468720079392949E+25</c:v>
                </c:pt>
                <c:pt idx="25837">
                  <c:v>3.8276376478995984E+25</c:v>
                </c:pt>
                <c:pt idx="25838">
                  <c:v>3.8946213067378413E+25</c:v>
                </c:pt>
                <c:pt idx="25839">
                  <c:v>3.8751482002041522E+25</c:v>
                </c:pt>
                <c:pt idx="25840">
                  <c:v>3.8557724592031316E+25</c:v>
                </c:pt>
                <c:pt idx="25841">
                  <c:v>3.923248477239187E+25</c:v>
                </c:pt>
                <c:pt idx="25842">
                  <c:v>3.9036322348529907E+25</c:v>
                </c:pt>
                <c:pt idx="25843">
                  <c:v>3.8841140736787261E+25</c:v>
                </c:pt>
                <c:pt idx="25844">
                  <c:v>3.8646935033103323E+25</c:v>
                </c:pt>
                <c:pt idx="25845">
                  <c:v>3.8453700357937805E+25</c:v>
                </c:pt>
                <c:pt idx="25846">
                  <c:v>3.8261431856148113E+25</c:v>
                </c:pt>
                <c:pt idx="25847">
                  <c:v>3.8931006913630707E+25</c:v>
                </c:pt>
                <c:pt idx="25848">
                  <c:v>3.8736351879062551E+25</c:v>
                </c:pt>
                <c:pt idx="25849">
                  <c:v>3.8542670119667236E+25</c:v>
                </c:pt>
                <c:pt idx="25850">
                  <c:v>3.8349956769068902E+25</c:v>
                </c:pt>
                <c:pt idx="25851">
                  <c:v>3.9021081012527609E+25</c:v>
                </c:pt>
                <c:pt idx="25852">
                  <c:v>3.8825975607464966E+25</c:v>
                </c:pt>
                <c:pt idx="25853">
                  <c:v>3.863184572942764E+25</c:v>
                </c:pt>
                <c:pt idx="25854">
                  <c:v>3.8438686500780502E+25</c:v>
                </c:pt>
                <c:pt idx="25855">
                  <c:v>3.82464930682766E+25</c:v>
                </c:pt>
                <c:pt idx="25856">
                  <c:v>3.8915806696971446E+25</c:v>
                </c:pt>
                <c:pt idx="25857">
                  <c:v>3.959683331416845E+25</c:v>
                </c:pt>
                <c:pt idx="25858">
                  <c:v>3.9398849147597609E+25</c:v>
                </c:pt>
                <c:pt idx="25859">
                  <c:v>4.0088329007680571E+25</c:v>
                </c:pt>
                <c:pt idx="25860">
                  <c:v>4.0789874765314984E+25</c:v>
                </c:pt>
                <c:pt idx="25861">
                  <c:v>4.0585925391488405E+25</c:v>
                </c:pt>
                <c:pt idx="25862">
                  <c:v>4.0382995764530967E+25</c:v>
                </c:pt>
                <c:pt idx="25863">
                  <c:v>4.0181080785708313E+25</c:v>
                </c:pt>
                <c:pt idx="25864">
                  <c:v>4.0884249699458214E+25</c:v>
                </c:pt>
                <c:pt idx="25865">
                  <c:v>4.1599724069198735E+25</c:v>
                </c:pt>
                <c:pt idx="25866">
                  <c:v>4.1391725448852743E+25</c:v>
                </c:pt>
                <c:pt idx="25867">
                  <c:v>4.1184766821608476E+25</c:v>
                </c:pt>
                <c:pt idx="25868">
                  <c:v>4.190550024098663E+25</c:v>
                </c:pt>
                <c:pt idx="25869">
                  <c:v>4.1695972739781695E+25</c:v>
                </c:pt>
                <c:pt idx="25870">
                  <c:v>4.2425652262727877E+25</c:v>
                </c:pt>
                <c:pt idx="25871">
                  <c:v>4.2213524001414241E+25</c:v>
                </c:pt>
                <c:pt idx="25872">
                  <c:v>4.2952260671438996E+25</c:v>
                </c:pt>
                <c:pt idx="25873">
                  <c:v>4.27374993680818E+25</c:v>
                </c:pt>
                <c:pt idx="25874">
                  <c:v>4.2523811871241394E+25</c:v>
                </c:pt>
                <c:pt idx="25875">
                  <c:v>4.2311192811885187E+25</c:v>
                </c:pt>
                <c:pt idx="25876">
                  <c:v>4.2099636847825757E+25</c:v>
                </c:pt>
                <c:pt idx="25877">
                  <c:v>4.1889138663586624E+25</c:v>
                </c:pt>
                <c:pt idx="25878">
                  <c:v>4.1679692970268688E+25</c:v>
                </c:pt>
                <c:pt idx="25879">
                  <c:v>4.240908759724839E+25</c:v>
                </c:pt>
                <c:pt idx="25880">
                  <c:v>4.3151246630200237E+25</c:v>
                </c:pt>
                <c:pt idx="25881">
                  <c:v>4.2935490397049236E+25</c:v>
                </c:pt>
                <c:pt idx="25882">
                  <c:v>4.36868614789976E+25</c:v>
                </c:pt>
                <c:pt idx="25883">
                  <c:v>4.4451381554880058E+25</c:v>
                </c:pt>
                <c:pt idx="25884">
                  <c:v>4.4229124647105659E+25</c:v>
                </c:pt>
                <c:pt idx="25885">
                  <c:v>4.4007979023870132E+25</c:v>
                </c:pt>
                <c:pt idx="25886">
                  <c:v>4.3787939128750783E+25</c:v>
                </c:pt>
                <c:pt idx="25887">
                  <c:v>4.3568999433107027E+25</c:v>
                </c:pt>
                <c:pt idx="25888">
                  <c:v>4.4331456923186407E+25</c:v>
                </c:pt>
                <c:pt idx="25889">
                  <c:v>4.4109799638570477E+25</c:v>
                </c:pt>
                <c:pt idx="25890">
                  <c:v>4.3889250640377624E+25</c:v>
                </c:pt>
                <c:pt idx="25891">
                  <c:v>4.4657312526584233E+25</c:v>
                </c:pt>
                <c:pt idx="25892">
                  <c:v>4.4434025963951308E+25</c:v>
                </c:pt>
                <c:pt idx="25893">
                  <c:v>4.5211621418320457E+25</c:v>
                </c:pt>
                <c:pt idx="25894">
                  <c:v>4.4985563311228851E+25</c:v>
                </c:pt>
                <c:pt idx="25895">
                  <c:v>4.4760635494672709E+25</c:v>
                </c:pt>
                <c:pt idx="25896">
                  <c:v>4.4536832317199347E+25</c:v>
                </c:pt>
                <c:pt idx="25897">
                  <c:v>4.431414815561335E+25</c:v>
                </c:pt>
                <c:pt idx="25898">
                  <c:v>4.4092577414835283E+25</c:v>
                </c:pt>
                <c:pt idx="25899">
                  <c:v>4.3872114527761111E+25</c:v>
                </c:pt>
                <c:pt idx="25900">
                  <c:v>4.3652753955122307E+25</c:v>
                </c:pt>
                <c:pt idx="25901">
                  <c:v>4.3434490185346694E+25</c:v>
                </c:pt>
                <c:pt idx="25902">
                  <c:v>4.4194593763590265E+25</c:v>
                </c:pt>
                <c:pt idx="25903">
                  <c:v>4.4967999154453098E+25</c:v>
                </c:pt>
                <c:pt idx="25904">
                  <c:v>4.4743159158680832E+25</c:v>
                </c:pt>
                <c:pt idx="25905">
                  <c:v>4.4519443362887428E+25</c:v>
                </c:pt>
                <c:pt idx="25906">
                  <c:v>4.4296846146072988E+25</c:v>
                </c:pt>
                <c:pt idx="25907">
                  <c:v>4.4075361915342619E+25</c:v>
                </c:pt>
                <c:pt idx="25908">
                  <c:v>4.4846680748861117E+25</c:v>
                </c:pt>
                <c:pt idx="25909">
                  <c:v>4.4622447345116815E+25</c:v>
                </c:pt>
                <c:pt idx="25910">
                  <c:v>4.4399335108391232E+25</c:v>
                </c:pt>
                <c:pt idx="25911">
                  <c:v>4.5176323472788082E+25</c:v>
                </c:pt>
                <c:pt idx="25912">
                  <c:v>4.4950441855424139E+25</c:v>
                </c:pt>
                <c:pt idx="25913">
                  <c:v>4.5737074587894069E+25</c:v>
                </c:pt>
                <c:pt idx="25914">
                  <c:v>4.5508389214954599E+25</c:v>
                </c:pt>
                <c:pt idx="25915">
                  <c:v>4.5280847268879824E+25</c:v>
                </c:pt>
                <c:pt idx="25916">
                  <c:v>4.6073262096085227E+25</c:v>
                </c:pt>
                <c:pt idx="25917">
                  <c:v>4.6879544182766724E+25</c:v>
                </c:pt>
                <c:pt idx="25918">
                  <c:v>4.664514646185289E+25</c:v>
                </c:pt>
                <c:pt idx="25919">
                  <c:v>4.746143652493532E+25</c:v>
                </c:pt>
                <c:pt idx="25920">
                  <c:v>4.7224129342310643E+25</c:v>
                </c:pt>
                <c:pt idx="25921">
                  <c:v>4.8050551605801079E+25</c:v>
                </c:pt>
                <c:pt idx="25922">
                  <c:v>4.7810298847772076E+25</c:v>
                </c:pt>
                <c:pt idx="25923">
                  <c:v>4.7571247353533212E+25</c:v>
                </c:pt>
                <c:pt idx="25924">
                  <c:v>4.8403744182220043E+25</c:v>
                </c:pt>
                <c:pt idx="25925">
                  <c:v>4.8161725461308941E+25</c:v>
                </c:pt>
                <c:pt idx="25926">
                  <c:v>4.7920916834002395E+25</c:v>
                </c:pt>
                <c:pt idx="25927">
                  <c:v>4.7681312249832382E+25</c:v>
                </c:pt>
                <c:pt idx="25928">
                  <c:v>4.8515735214204447E+25</c:v>
                </c:pt>
                <c:pt idx="25929">
                  <c:v>4.936476058045303E+25</c:v>
                </c:pt>
                <c:pt idx="25930">
                  <c:v>4.9117936777550766E+25</c:v>
                </c:pt>
                <c:pt idx="25931">
                  <c:v>4.9977500671157912E+25</c:v>
                </c:pt>
                <c:pt idx="25932">
                  <c:v>4.9727613167802118E+25</c:v>
                </c:pt>
                <c:pt idx="25933">
                  <c:v>4.9478975101963108E+25</c:v>
                </c:pt>
                <c:pt idx="25934">
                  <c:v>4.9231580226453289E+25</c:v>
                </c:pt>
                <c:pt idx="25935">
                  <c:v>5.0093132880416225E+25</c:v>
                </c:pt>
                <c:pt idx="25936">
                  <c:v>4.9842667216014147E+25</c:v>
                </c:pt>
                <c:pt idx="25937">
                  <c:v>4.9593453879934072E+25</c:v>
                </c:pt>
                <c:pt idx="25938">
                  <c:v>4.93454866105344E+25</c:v>
                </c:pt>
                <c:pt idx="25939">
                  <c:v>5.020903262621876E+25</c:v>
                </c:pt>
                <c:pt idx="25940">
                  <c:v>4.9957987463087663E+25</c:v>
                </c:pt>
                <c:pt idx="25941">
                  <c:v>4.9708197525772221E+25</c:v>
                </c:pt>
                <c:pt idx="25942">
                  <c:v>5.0578090982473241E+25</c:v>
                </c:pt>
                <c:pt idx="25943">
                  <c:v>5.0325200527560875E+25</c:v>
                </c:pt>
                <c:pt idx="25944">
                  <c:v>5.0073574524923072E+25</c:v>
                </c:pt>
                <c:pt idx="25945">
                  <c:v>5.0949862079109229E+25</c:v>
                </c:pt>
                <c:pt idx="25946">
                  <c:v>5.1841484665493647E+25</c:v>
                </c:pt>
                <c:pt idx="25947">
                  <c:v>5.2748710647139793E+25</c:v>
                </c:pt>
                <c:pt idx="25948">
                  <c:v>5.2484967093904096E+25</c:v>
                </c:pt>
                <c:pt idx="25949">
                  <c:v>5.2222542258434572E+25</c:v>
                </c:pt>
                <c:pt idx="25950">
                  <c:v>5.3136436747957183E+25</c:v>
                </c:pt>
                <c:pt idx="25951">
                  <c:v>5.4066324391046433E+25</c:v>
                </c:pt>
                <c:pt idx="25952">
                  <c:v>5.3795992769091198E+25</c:v>
                </c:pt>
                <c:pt idx="25953">
                  <c:v>5.3527012805245743E+25</c:v>
                </c:pt>
                <c:pt idx="25954">
                  <c:v>5.3259377741219511E+25</c:v>
                </c:pt>
                <c:pt idx="25955">
                  <c:v>5.4191416851690859E+25</c:v>
                </c:pt>
                <c:pt idx="25956">
                  <c:v>5.3920459767432404E+25</c:v>
                </c:pt>
                <c:pt idx="25957">
                  <c:v>5.3650857468595239E+25</c:v>
                </c:pt>
                <c:pt idx="25958">
                  <c:v>5.3382603181252259E+25</c:v>
                </c:pt>
                <c:pt idx="25959">
                  <c:v>5.3115690165346E+25</c:v>
                </c:pt>
                <c:pt idx="25960">
                  <c:v>5.4045214743239555E+25</c:v>
                </c:pt>
                <c:pt idx="25961">
                  <c:v>5.4991006001246251E+25</c:v>
                </c:pt>
                <c:pt idx="25962">
                  <c:v>5.4716050971240019E+25</c:v>
                </c:pt>
                <c:pt idx="25963">
                  <c:v>5.567358186323672E+25</c:v>
                </c:pt>
                <c:pt idx="25964">
                  <c:v>5.6647869545843365E+25</c:v>
                </c:pt>
                <c:pt idx="25965">
                  <c:v>5.6364630198114147E+25</c:v>
                </c:pt>
                <c:pt idx="25966">
                  <c:v>5.6082807047123577E+25</c:v>
                </c:pt>
                <c:pt idx="25967">
                  <c:v>5.5802393011887958E+25</c:v>
                </c:pt>
                <c:pt idx="25968">
                  <c:v>5.6778934889596001E+25</c:v>
                </c:pt>
                <c:pt idx="25969">
                  <c:v>5.7772566250163934E+25</c:v>
                </c:pt>
                <c:pt idx="25970">
                  <c:v>5.7483703418913112E+25</c:v>
                </c:pt>
                <c:pt idx="25971">
                  <c:v>5.7196284901818548E+25</c:v>
                </c:pt>
                <c:pt idx="25972">
                  <c:v>5.6910303477309458E+25</c:v>
                </c:pt>
                <c:pt idx="25973">
                  <c:v>5.7906233788162379E+25</c:v>
                </c:pt>
                <c:pt idx="25974">
                  <c:v>5.7616702619221569E+25</c:v>
                </c:pt>
                <c:pt idx="25975">
                  <c:v>5.8624994915057948E+25</c:v>
                </c:pt>
                <c:pt idx="25976">
                  <c:v>5.8331869940482662E+25</c:v>
                </c:pt>
                <c:pt idx="25977">
                  <c:v>5.8040210590780248E+25</c:v>
                </c:pt>
                <c:pt idx="25978">
                  <c:v>5.7750009537826345E+25</c:v>
                </c:pt>
                <c:pt idx="25979">
                  <c:v>5.7461259490137214E+25</c:v>
                </c:pt>
                <c:pt idx="25980">
                  <c:v>5.7173953192686525E+25</c:v>
                </c:pt>
                <c:pt idx="25981">
                  <c:v>5.6888083426723088E+25</c:v>
                </c:pt>
                <c:pt idx="25982">
                  <c:v>5.7883624886690742E+25</c:v>
                </c:pt>
                <c:pt idx="25983">
                  <c:v>5.8896588322207836E+25</c:v>
                </c:pt>
                <c:pt idx="25984">
                  <c:v>5.8602105380596793E+25</c:v>
                </c:pt>
                <c:pt idx="25985">
                  <c:v>5.8309094853693806E+25</c:v>
                </c:pt>
                <c:pt idx="25986">
                  <c:v>5.8017549379425338E+25</c:v>
                </c:pt>
                <c:pt idx="25987">
                  <c:v>5.9032856493565282E+25</c:v>
                </c:pt>
                <c:pt idx="25988">
                  <c:v>6.0065931482202683E+25</c:v>
                </c:pt>
                <c:pt idx="25989">
                  <c:v>5.9765601824791671E+25</c:v>
                </c:pt>
                <c:pt idx="25990">
                  <c:v>6.0811499856725531E+25</c:v>
                </c:pt>
                <c:pt idx="25991">
                  <c:v>6.0507442357441899E+25</c:v>
                </c:pt>
                <c:pt idx="25992">
                  <c:v>6.1566322598697138E+25</c:v>
                </c:pt>
                <c:pt idx="25993">
                  <c:v>6.2643733244174339E+25</c:v>
                </c:pt>
                <c:pt idx="25994">
                  <c:v>6.3739998575947397E+25</c:v>
                </c:pt>
                <c:pt idx="25995">
                  <c:v>6.3421298583067664E+25</c:v>
                </c:pt>
                <c:pt idx="25996">
                  <c:v>6.4531171308271356E+25</c:v>
                </c:pt>
                <c:pt idx="25997">
                  <c:v>6.4208515451730002E+25</c:v>
                </c:pt>
                <c:pt idx="25998">
                  <c:v>6.3887472874471355E+25</c:v>
                </c:pt>
                <c:pt idx="25999">
                  <c:v>6.3568035510098996E+25</c:v>
                </c:pt>
                <c:pt idx="26000">
                  <c:v>6.3250195332548501E+25</c:v>
                </c:pt>
                <c:pt idx="26001">
                  <c:v>6.2933944355885755E+25</c:v>
                </c:pt>
                <c:pt idx="26002">
                  <c:v>6.2619274634106328E+25</c:v>
                </c:pt>
                <c:pt idx="26003">
                  <c:v>6.2306178260935792E+25</c:v>
                </c:pt>
                <c:pt idx="26004">
                  <c:v>6.1994647369631114E+25</c:v>
                </c:pt>
                <c:pt idx="26005">
                  <c:v>6.1684674132782956E+25</c:v>
                </c:pt>
                <c:pt idx="26006">
                  <c:v>6.1376250762119038E+25</c:v>
                </c:pt>
                <c:pt idx="26007">
                  <c:v>6.2450335150456122E+25</c:v>
                </c:pt>
                <c:pt idx="26008">
                  <c:v>6.2138083474703845E+25</c:v>
                </c:pt>
                <c:pt idx="26009">
                  <c:v>6.1827393057330325E+25</c:v>
                </c:pt>
                <c:pt idx="26010">
                  <c:v>6.1518256092043669E+25</c:v>
                </c:pt>
                <c:pt idx="26011">
                  <c:v>6.2594825573654438E+25</c:v>
                </c:pt>
                <c:pt idx="26012">
                  <c:v>6.3690235021193399E+25</c:v>
                </c:pt>
                <c:pt idx="26013">
                  <c:v>6.3371783846087429E+25</c:v>
                </c:pt>
                <c:pt idx="26014">
                  <c:v>6.4480790063393965E+25</c:v>
                </c:pt>
                <c:pt idx="26015">
                  <c:v>6.4158386113076997E+25</c:v>
                </c:pt>
                <c:pt idx="26016">
                  <c:v>6.3837594182511612E+25</c:v>
                </c:pt>
                <c:pt idx="26017">
                  <c:v>6.3518406211599052E+25</c:v>
                </c:pt>
                <c:pt idx="26018">
                  <c:v>6.320081418054106E+25</c:v>
                </c:pt>
                <c:pt idx="26019">
                  <c:v>6.430682842870053E+25</c:v>
                </c:pt>
                <c:pt idx="26020">
                  <c:v>6.3985294286557029E+25</c:v>
                </c:pt>
                <c:pt idx="26021">
                  <c:v>6.510503693657178E+25</c:v>
                </c:pt>
                <c:pt idx="26022">
                  <c:v>6.4779511751888924E+25</c:v>
                </c:pt>
                <c:pt idx="26023">
                  <c:v>6.5913153207546985E+25</c:v>
                </c:pt>
                <c:pt idx="26024">
                  <c:v>6.7066633388679064E+25</c:v>
                </c:pt>
                <c:pt idx="26025">
                  <c:v>6.6731300221735665E+25</c:v>
                </c:pt>
                <c:pt idx="26026">
                  <c:v>6.6397643720626985E+25</c:v>
                </c:pt>
                <c:pt idx="26027">
                  <c:v>6.7559602485737961E+25</c:v>
                </c:pt>
                <c:pt idx="26028">
                  <c:v>6.8741895529238384E+25</c:v>
                </c:pt>
                <c:pt idx="26029">
                  <c:v>6.8398186051592193E+25</c:v>
                </c:pt>
                <c:pt idx="26030">
                  <c:v>6.8056195121334235E+25</c:v>
                </c:pt>
                <c:pt idx="26031">
                  <c:v>6.7715914145727564E+25</c:v>
                </c:pt>
                <c:pt idx="26032">
                  <c:v>6.7377334574998924E+25</c:v>
                </c:pt>
                <c:pt idx="26033">
                  <c:v>6.7040447902123928E+25</c:v>
                </c:pt>
                <c:pt idx="26034">
                  <c:v>6.6705245662613309E+25</c:v>
                </c:pt>
                <c:pt idx="26035">
                  <c:v>6.6371719434300246E+25</c:v>
                </c:pt>
                <c:pt idx="26036">
                  <c:v>6.6039860837128748E+25</c:v>
                </c:pt>
                <c:pt idx="26037">
                  <c:v>6.5709661532943101E+25</c:v>
                </c:pt>
                <c:pt idx="26038">
                  <c:v>6.5381113225278383E+25</c:v>
                </c:pt>
                <c:pt idx="26039">
                  <c:v>6.6525282706720756E+25</c:v>
                </c:pt>
                <c:pt idx="26040">
                  <c:v>6.7689475154088373E+25</c:v>
                </c:pt>
                <c:pt idx="26041">
                  <c:v>6.7351027778317927E+25</c:v>
                </c:pt>
                <c:pt idx="26042">
                  <c:v>6.7014272639426334E+25</c:v>
                </c:pt>
                <c:pt idx="26043">
                  <c:v>6.6679201276229201E+25</c:v>
                </c:pt>
                <c:pt idx="26044">
                  <c:v>6.6345805269848054E+25</c:v>
                </c:pt>
                <c:pt idx="26045">
                  <c:v>6.7506856862070396E+25</c:v>
                </c:pt>
                <c:pt idx="26046">
                  <c:v>6.7169322577760042E+25</c:v>
                </c:pt>
                <c:pt idx="26047">
                  <c:v>6.8344785722870844E+25</c:v>
                </c:pt>
                <c:pt idx="26048">
                  <c:v>6.8003061794256485E+25</c:v>
                </c:pt>
                <c:pt idx="26049">
                  <c:v>6.7663046485285199E+25</c:v>
                </c:pt>
                <c:pt idx="26050">
                  <c:v>6.732473125285877E+25</c:v>
                </c:pt>
                <c:pt idx="26051">
                  <c:v>6.8502914049783804E+25</c:v>
                </c:pt>
                <c:pt idx="26052">
                  <c:v>6.9701715045655023E+25</c:v>
                </c:pt>
                <c:pt idx="26053">
                  <c:v>6.935320647042675E+25</c:v>
                </c:pt>
                <c:pt idx="26054">
                  <c:v>6.9006440438074615E+25</c:v>
                </c:pt>
                <c:pt idx="26055">
                  <c:v>7.0214053145740929E+25</c:v>
                </c:pt>
                <c:pt idx="26056">
                  <c:v>7.14427990757914E+25</c:v>
                </c:pt>
                <c:pt idx="26057">
                  <c:v>7.1085585080412439E+25</c:v>
                </c:pt>
                <c:pt idx="26058">
                  <c:v>7.0730157155010375E+25</c:v>
                </c:pt>
                <c:pt idx="26059">
                  <c:v>7.0376506369235324E+25</c:v>
                </c:pt>
                <c:pt idx="26060">
                  <c:v>7.002462383738915E+25</c:v>
                </c:pt>
                <c:pt idx="26061">
                  <c:v>7.1250054754543461E+25</c:v>
                </c:pt>
                <c:pt idx="26062">
                  <c:v>7.0893804480770739E+25</c:v>
                </c:pt>
                <c:pt idx="26063">
                  <c:v>7.0539335458366882E+25</c:v>
                </c:pt>
                <c:pt idx="26064">
                  <c:v>7.177377382888831E+25</c:v>
                </c:pt>
                <c:pt idx="26065">
                  <c:v>7.1414904959743871E+25</c:v>
                </c:pt>
                <c:pt idx="26066">
                  <c:v>7.1057830434945149E+25</c:v>
                </c:pt>
                <c:pt idx="26067">
                  <c:v>7.2301342467556695E+25</c:v>
                </c:pt>
                <c:pt idx="26068">
                  <c:v>7.1939835755218914E+25</c:v>
                </c:pt>
                <c:pt idx="26069">
                  <c:v>7.1580136576442821E+25</c:v>
                </c:pt>
                <c:pt idx="26070">
                  <c:v>7.1222235893560604E+25</c:v>
                </c:pt>
                <c:pt idx="26071">
                  <c:v>7.2468625021697917E+25</c:v>
                </c:pt>
                <c:pt idx="26072">
                  <c:v>7.3736825959577636E+25</c:v>
                </c:pt>
                <c:pt idx="26073">
                  <c:v>7.3368141829779744E+25</c:v>
                </c:pt>
                <c:pt idx="26074">
                  <c:v>7.4652084311800897E+25</c:v>
                </c:pt>
                <c:pt idx="26075">
                  <c:v>7.5958495787257421E+25</c:v>
                </c:pt>
                <c:pt idx="26076">
                  <c:v>7.5578703308321136E+25</c:v>
                </c:pt>
                <c:pt idx="26077">
                  <c:v>7.5200809791779531E+25</c:v>
                </c:pt>
                <c:pt idx="26078">
                  <c:v>7.4824805742820631E+25</c:v>
                </c:pt>
                <c:pt idx="26079">
                  <c:v>7.613423984332E+25</c:v>
                </c:pt>
                <c:pt idx="26080">
                  <c:v>7.5753568644103397E+25</c:v>
                </c:pt>
                <c:pt idx="26081">
                  <c:v>7.5374800800882876E+25</c:v>
                </c:pt>
                <c:pt idx="26082">
                  <c:v>7.4997926796878465E+25</c:v>
                </c:pt>
                <c:pt idx="26083">
                  <c:v>7.6310390515823844E+25</c:v>
                </c:pt>
                <c:pt idx="26084">
                  <c:v>7.5928838563244721E+25</c:v>
                </c:pt>
                <c:pt idx="26085">
                  <c:v>7.7257593238101508E+25</c:v>
                </c:pt>
                <c:pt idx="26086">
                  <c:v>7.8609601119768283E+25</c:v>
                </c:pt>
                <c:pt idx="26087">
                  <c:v>7.9985269139364228E+25</c:v>
                </c:pt>
                <c:pt idx="26088">
                  <c:v>7.9585342793667402E+25</c:v>
                </c:pt>
                <c:pt idx="26089">
                  <c:v>7.918741607969907E+25</c:v>
                </c:pt>
                <c:pt idx="26090">
                  <c:v>7.8791478999300573E+25</c:v>
                </c:pt>
                <c:pt idx="26091">
                  <c:v>7.8397521604304076E+25</c:v>
                </c:pt>
                <c:pt idx="26092">
                  <c:v>7.9769478232379408E+25</c:v>
                </c:pt>
                <c:pt idx="26093">
                  <c:v>7.9370630841217507E+25</c:v>
                </c:pt>
                <c:pt idx="26094">
                  <c:v>7.8973777687011418E+25</c:v>
                </c:pt>
                <c:pt idx="26095">
                  <c:v>7.8578908798576354E+25</c:v>
                </c:pt>
                <c:pt idx="26096">
                  <c:v>7.9954039702551445E+25</c:v>
                </c:pt>
                <c:pt idx="26097">
                  <c:v>7.955426950403869E+25</c:v>
                </c:pt>
                <c:pt idx="26098">
                  <c:v>7.9156498156518504E+25</c:v>
                </c:pt>
                <c:pt idx="26099">
                  <c:v>7.8760715665735906E+25</c:v>
                </c:pt>
                <c:pt idx="26100">
                  <c:v>7.8366912087407224E+25</c:v>
                </c:pt>
                <c:pt idx="26101">
                  <c:v>7.7975077526970181E+25</c:v>
                </c:pt>
                <c:pt idx="26102">
                  <c:v>7.7585202139335331E+25</c:v>
                </c:pt>
                <c:pt idx="26103">
                  <c:v>7.8942943176773699E+25</c:v>
                </c:pt>
                <c:pt idx="26104">
                  <c:v>7.8548228460889828E+25</c:v>
                </c:pt>
                <c:pt idx="26105">
                  <c:v>7.9922822458955412E+25</c:v>
                </c:pt>
                <c:pt idx="26106">
                  <c:v>7.9523208346660629E+25</c:v>
                </c:pt>
                <c:pt idx="26107">
                  <c:v>7.912559230492733E+25</c:v>
                </c:pt>
                <c:pt idx="26108">
                  <c:v>7.87299643434027E+25</c:v>
                </c:pt>
                <c:pt idx="26109">
                  <c:v>7.8336314521685683E+25</c:v>
                </c:pt>
                <c:pt idx="26110">
                  <c:v>7.9707200025815187E+25</c:v>
                </c:pt>
                <c:pt idx="26111">
                  <c:v>7.9308664025686109E+25</c:v>
                </c:pt>
                <c:pt idx="26112">
                  <c:v>7.8912120705557683E+25</c:v>
                </c:pt>
                <c:pt idx="26113">
                  <c:v>7.8517560102029887E+25</c:v>
                </c:pt>
                <c:pt idx="26114">
                  <c:v>7.8124972301519733E+25</c:v>
                </c:pt>
                <c:pt idx="26115">
                  <c:v>7.7734347440012143E+25</c:v>
                </c:pt>
                <c:pt idx="26116">
                  <c:v>7.7345675702812081E+25</c:v>
                </c:pt>
                <c:pt idx="26117">
                  <c:v>7.6958947324298021E+25</c:v>
                </c:pt>
                <c:pt idx="26118">
                  <c:v>7.8305728902473246E+25</c:v>
                </c:pt>
                <c:pt idx="26119">
                  <c:v>7.7914200257960885E+25</c:v>
                </c:pt>
                <c:pt idx="26120">
                  <c:v>7.7524629256671079E+25</c:v>
                </c:pt>
                <c:pt idx="26121">
                  <c:v>7.8881310268662836E+25</c:v>
                </c:pt>
                <c:pt idx="26122">
                  <c:v>8.0261733198364436E+25</c:v>
                </c:pt>
                <c:pt idx="26123">
                  <c:v>8.1666313529335818E+25</c:v>
                </c:pt>
                <c:pt idx="26124">
                  <c:v>8.3095474016099201E+25</c:v>
                </c:pt>
                <c:pt idx="26125">
                  <c:v>8.26799966460187E+25</c:v>
                </c:pt>
                <c:pt idx="26126">
                  <c:v>8.2266596662788613E+25</c:v>
                </c:pt>
                <c:pt idx="26127">
                  <c:v>8.1855263679474669E+25</c:v>
                </c:pt>
                <c:pt idx="26128">
                  <c:v>8.1445987361077289E+25</c:v>
                </c:pt>
                <c:pt idx="26129">
                  <c:v>8.1038757424271898E+25</c:v>
                </c:pt>
                <c:pt idx="26130">
                  <c:v>8.0633563637150535E+25</c:v>
                </c:pt>
                <c:pt idx="26131">
                  <c:v>8.0230395818964778E+25</c:v>
                </c:pt>
                <c:pt idx="26132">
                  <c:v>8.1634427745796669E+25</c:v>
                </c:pt>
                <c:pt idx="26133">
                  <c:v>8.1226255607067693E+25</c:v>
                </c:pt>
                <c:pt idx="26134">
                  <c:v>8.0820124329032357E+25</c:v>
                </c:pt>
                <c:pt idx="26135">
                  <c:v>8.0416023707387195E+25</c:v>
                </c:pt>
                <c:pt idx="26136">
                  <c:v>8.1823304122266477E+25</c:v>
                </c:pt>
                <c:pt idx="26137">
                  <c:v>8.1414187601655145E+25</c:v>
                </c:pt>
                <c:pt idx="26138">
                  <c:v>8.1007116663646867E+25</c:v>
                </c:pt>
                <c:pt idx="26139">
                  <c:v>8.2424741205260688E+25</c:v>
                </c:pt>
                <c:pt idx="26140">
                  <c:v>8.2012617499234378E+25</c:v>
                </c:pt>
                <c:pt idx="26141">
                  <c:v>8.1602554411738201E+25</c:v>
                </c:pt>
                <c:pt idx="26142">
                  <c:v>8.3030599113943627E+25</c:v>
                </c:pt>
                <c:pt idx="26143">
                  <c:v>8.2615446118373916E+25</c:v>
                </c:pt>
                <c:pt idx="26144">
                  <c:v>8.4061216425445458E+25</c:v>
                </c:pt>
                <c:pt idx="26145">
                  <c:v>8.3640910343318225E+25</c:v>
                </c:pt>
                <c:pt idx="26146">
                  <c:v>8.3222705791601633E+25</c:v>
                </c:pt>
                <c:pt idx="26147">
                  <c:v>8.2806592262643626E+25</c:v>
                </c:pt>
                <c:pt idx="26148">
                  <c:v>8.4255707627239889E+25</c:v>
                </c:pt>
                <c:pt idx="26149">
                  <c:v>8.5730182510716587E+25</c:v>
                </c:pt>
                <c:pt idx="26150">
                  <c:v>8.530153159816301E+25</c:v>
                </c:pt>
                <c:pt idx="26151">
                  <c:v>8.6794308401130867E+25</c:v>
                </c:pt>
                <c:pt idx="26152">
                  <c:v>8.8313208798150658E+25</c:v>
                </c:pt>
                <c:pt idx="26153">
                  <c:v>8.7871642754159905E+25</c:v>
                </c:pt>
                <c:pt idx="26154">
                  <c:v>8.7432284540389113E+25</c:v>
                </c:pt>
                <c:pt idx="26155">
                  <c:v>8.8962349519845932E+25</c:v>
                </c:pt>
                <c:pt idx="26156">
                  <c:v>9.0519190636443238E+25</c:v>
                </c:pt>
                <c:pt idx="26157">
                  <c:v>9.0066594683261022E+25</c:v>
                </c:pt>
                <c:pt idx="26158">
                  <c:v>9.1642760090218101E+25</c:v>
                </c:pt>
                <c:pt idx="26159">
                  <c:v>9.1184546289767016E+25</c:v>
                </c:pt>
                <c:pt idx="26160">
                  <c:v>9.0728623558318175E+25</c:v>
                </c:pt>
                <c:pt idx="26161">
                  <c:v>9.0274980440526585E+25</c:v>
                </c:pt>
                <c:pt idx="26162">
                  <c:v>8.9823605538323958E+25</c:v>
                </c:pt>
                <c:pt idx="26163">
                  <c:v>8.937448751063234E+25</c:v>
                </c:pt>
                <c:pt idx="26164">
                  <c:v>8.8927615073079179E+25</c:v>
                </c:pt>
                <c:pt idx="26165">
                  <c:v>8.8482976997713779E+25</c:v>
                </c:pt>
                <c:pt idx="26166">
                  <c:v>9.0031429095173778E+25</c:v>
                </c:pt>
                <c:pt idx="26167">
                  <c:v>8.9581271949697905E+25</c:v>
                </c:pt>
                <c:pt idx="26168">
                  <c:v>9.1148944208817624E+25</c:v>
                </c:pt>
                <c:pt idx="26169">
                  <c:v>9.0693199487773537E+25</c:v>
                </c:pt>
                <c:pt idx="26170">
                  <c:v>9.0239733490334668E+25</c:v>
                </c:pt>
                <c:pt idx="26171">
                  <c:v>8.9788534822883E+25</c:v>
                </c:pt>
                <c:pt idx="26172">
                  <c:v>9.1359834182283451E+25</c:v>
                </c:pt>
                <c:pt idx="26173">
                  <c:v>9.2958631280473414E+25</c:v>
                </c:pt>
                <c:pt idx="26174">
                  <c:v>9.249383812407105E+25</c:v>
                </c:pt>
                <c:pt idx="26175">
                  <c:v>9.2031368933450701E+25</c:v>
                </c:pt>
                <c:pt idx="26176">
                  <c:v>9.157121208878344E+25</c:v>
                </c:pt>
                <c:pt idx="26177">
                  <c:v>9.1113356028339516E+25</c:v>
                </c:pt>
                <c:pt idx="26178">
                  <c:v>9.065778924819782E+25</c:v>
                </c:pt>
                <c:pt idx="26179">
                  <c:v>9.2244300560041289E+25</c:v>
                </c:pt>
                <c:pt idx="26180">
                  <c:v>9.1783079057241087E+25</c:v>
                </c:pt>
                <c:pt idx="26181">
                  <c:v>9.3389282940742814E+25</c:v>
                </c:pt>
                <c:pt idx="26182">
                  <c:v>9.5023595392205814E+25</c:v>
                </c:pt>
                <c:pt idx="26183">
                  <c:v>9.6686508311569421E+25</c:v>
                </c:pt>
                <c:pt idx="26184">
                  <c:v>9.83785222070219E+25</c:v>
                </c:pt>
                <c:pt idx="26185">
                  <c:v>9.7886629595986787E+25</c:v>
                </c:pt>
                <c:pt idx="26186">
                  <c:v>9.7397196448006851E+25</c:v>
                </c:pt>
                <c:pt idx="26187">
                  <c:v>9.6910210465766813E+25</c:v>
                </c:pt>
                <c:pt idx="26188">
                  <c:v>9.6425659413437972E+25</c:v>
                </c:pt>
                <c:pt idx="26189">
                  <c:v>9.8113108453173143E+25</c:v>
                </c:pt>
                <c:pt idx="26190">
                  <c:v>9.7622542910907273E+25</c:v>
                </c:pt>
                <c:pt idx="26191">
                  <c:v>9.7134430196352729E+25</c:v>
                </c:pt>
                <c:pt idx="26192">
                  <c:v>9.6648758045370963E+25</c:v>
                </c:pt>
                <c:pt idx="26193">
                  <c:v>9.61655142551441E+25</c:v>
                </c:pt>
                <c:pt idx="26194">
                  <c:v>9.5684686683868383E+25</c:v>
                </c:pt>
                <c:pt idx="26195">
                  <c:v>9.520626325044904E+25</c:v>
                </c:pt>
                <c:pt idx="26196">
                  <c:v>9.4730231934196799E+25</c:v>
                </c:pt>
                <c:pt idx="26197">
                  <c:v>9.4256580774525819E+25</c:v>
                </c:pt>
                <c:pt idx="26198">
                  <c:v>9.5906070938080023E+25</c:v>
                </c:pt>
                <c:pt idx="26199">
                  <c:v>9.5426540583389616E+25</c:v>
                </c:pt>
                <c:pt idx="26200">
                  <c:v>9.709650504359894E+25</c:v>
                </c:pt>
                <c:pt idx="26201">
                  <c:v>9.6611022518380944E+25</c:v>
                </c:pt>
                <c:pt idx="26202">
                  <c:v>9.830171541245262E+25</c:v>
                </c:pt>
                <c:pt idx="26203">
                  <c:v>9.7810206835390359E+25</c:v>
                </c:pt>
                <c:pt idx="26204">
                  <c:v>9.7321155801213399E+25</c:v>
                </c:pt>
                <c:pt idx="26205">
                  <c:v>9.6834550022207329E+25</c:v>
                </c:pt>
                <c:pt idx="26206">
                  <c:v>9.6350377272096296E+25</c:v>
                </c:pt>
                <c:pt idx="26207">
                  <c:v>9.5868625385735818E+25</c:v>
                </c:pt>
                <c:pt idx="26208">
                  <c:v>9.5389282258807134E+25</c:v>
                </c:pt>
                <c:pt idx="26209">
                  <c:v>9.4912335847513105E+25</c:v>
                </c:pt>
                <c:pt idx="26210">
                  <c:v>9.4437774168275538E+25</c:v>
                </c:pt>
                <c:pt idx="26211">
                  <c:v>9.396558529743416E+25</c:v>
                </c:pt>
                <c:pt idx="26212">
                  <c:v>9.3495757370946984E+25</c:v>
                </c:pt>
                <c:pt idx="26213">
                  <c:v>9.3028278584092241E+25</c:v>
                </c:pt>
                <c:pt idx="26214">
                  <c:v>9.2563137191171782E+25</c:v>
                </c:pt>
                <c:pt idx="26215">
                  <c:v>9.2100321505215931E+25</c:v>
                </c:pt>
                <c:pt idx="26216">
                  <c:v>9.1639819897689846E+25</c:v>
                </c:pt>
                <c:pt idx="26217">
                  <c:v>9.3243516745899432E+25</c:v>
                </c:pt>
                <c:pt idx="26218">
                  <c:v>9.2777299162169929E+25</c:v>
                </c:pt>
                <c:pt idx="26219">
                  <c:v>9.4400901897507904E+25</c:v>
                </c:pt>
                <c:pt idx="26220">
                  <c:v>9.6052917680714297E+25</c:v>
                </c:pt>
                <c:pt idx="26221">
                  <c:v>9.7733843740126801E+25</c:v>
                </c:pt>
                <c:pt idx="26222">
                  <c:v>9.7245174521426159E+25</c:v>
                </c:pt>
                <c:pt idx="26223">
                  <c:v>9.6758948648819022E+25</c:v>
                </c:pt>
                <c:pt idx="26224">
                  <c:v>9.6275153905574933E+25</c:v>
                </c:pt>
                <c:pt idx="26225">
                  <c:v>9.7959969098922496E+25</c:v>
                </c:pt>
                <c:pt idx="26226">
                  <c:v>9.7470169253427886E+25</c:v>
                </c:pt>
                <c:pt idx="26227">
                  <c:v>9.6982818407160747E+25</c:v>
                </c:pt>
                <c:pt idx="26228">
                  <c:v>9.6497904315124943E+25</c:v>
                </c:pt>
                <c:pt idx="26229">
                  <c:v>9.601541479354932E+25</c:v>
                </c:pt>
                <c:pt idx="26230">
                  <c:v>9.7695684552436438E+25</c:v>
                </c:pt>
                <c:pt idx="26231">
                  <c:v>9.7207206129674247E+25</c:v>
                </c:pt>
                <c:pt idx="26232">
                  <c:v>9.890833223694356E+25</c:v>
                </c:pt>
                <c:pt idx="26233">
                  <c:v>9.8413790575758841E+25</c:v>
                </c:pt>
                <c:pt idx="26234">
                  <c:v>9.7921721622880044E+25</c:v>
                </c:pt>
                <c:pt idx="26235">
                  <c:v>9.743211301476564E+25</c:v>
                </c:pt>
                <c:pt idx="26236">
                  <c:v>9.9137174992524039E+25</c:v>
                </c:pt>
                <c:pt idx="26237">
                  <c:v>9.8641489117561412E+25</c:v>
                </c:pt>
                <c:pt idx="26238">
                  <c:v>9.8148281671973596E+25</c:v>
                </c:pt>
                <c:pt idx="26239">
                  <c:v>9.9865876601233148E+25</c:v>
                </c:pt>
                <c:pt idx="26240">
                  <c:v>1.0161352944175474E+26</c:v>
                </c:pt>
                <c:pt idx="26241">
                  <c:v>1.0339176620698546E+26</c:v>
                </c:pt>
                <c:pt idx="26242">
                  <c:v>1.0287480737595053E+26</c:v>
                </c:pt>
                <c:pt idx="26243">
                  <c:v>1.0236043333907077E+26</c:v>
                </c:pt>
                <c:pt idx="26244">
                  <c:v>1.0415174092250452E+26</c:v>
                </c:pt>
                <c:pt idx="26245">
                  <c:v>1.03630982217892E+26</c:v>
                </c:pt>
                <c:pt idx="26246">
                  <c:v>1.0544452440670511E+26</c:v>
                </c:pt>
                <c:pt idx="26247">
                  <c:v>1.0491730178467158E+26</c:v>
                </c:pt>
                <c:pt idx="26248">
                  <c:v>1.0439271527574823E+26</c:v>
                </c:pt>
                <c:pt idx="26249">
                  <c:v>1.0621958779307382E+26</c:v>
                </c:pt>
                <c:pt idx="26250">
                  <c:v>1.0568848985410845E+26</c:v>
                </c:pt>
                <c:pt idx="26251">
                  <c:v>1.0516004740483791E+26</c:v>
                </c:pt>
                <c:pt idx="26252">
                  <c:v>1.0463424716781371E+26</c:v>
                </c:pt>
                <c:pt idx="26253">
                  <c:v>1.0411107593197465E+26</c:v>
                </c:pt>
                <c:pt idx="26254">
                  <c:v>1.0359052055231478E+26</c:v>
                </c:pt>
                <c:pt idx="26255">
                  <c:v>1.030725679495532E+26</c:v>
                </c:pt>
                <c:pt idx="26256">
                  <c:v>1.0255720510980542E+26</c:v>
                </c:pt>
                <c:pt idx="26257">
                  <c:v>1.020444190842564E+26</c:v>
                </c:pt>
                <c:pt idx="26258">
                  <c:v>1.0153419698883512E+26</c:v>
                </c:pt>
                <c:pt idx="26259">
                  <c:v>1.0331104543613973E+26</c:v>
                </c:pt>
                <c:pt idx="26260">
                  <c:v>1.0279449020895904E+26</c:v>
                </c:pt>
                <c:pt idx="26261">
                  <c:v>1.0228051775791424E+26</c:v>
                </c:pt>
                <c:pt idx="26262">
                  <c:v>1.0407042681867775E+26</c:v>
                </c:pt>
                <c:pt idx="26263">
                  <c:v>1.0355007468458436E+26</c:v>
                </c:pt>
                <c:pt idx="26264">
                  <c:v>1.0303232431116143E+26</c:v>
                </c:pt>
                <c:pt idx="26265">
                  <c:v>1.0251716268960563E+26</c:v>
                </c:pt>
                <c:pt idx="26266">
                  <c:v>1.020045768761576E+26</c:v>
                </c:pt>
                <c:pt idx="26267">
                  <c:v>1.014945539917768E+26</c:v>
                </c:pt>
                <c:pt idx="26268">
                  <c:v>1.032707086866329E+26</c:v>
                </c:pt>
                <c:pt idx="26269">
                  <c:v>1.0275435514319974E+26</c:v>
                </c:pt>
                <c:pt idx="26270">
                  <c:v>1.0224058336748374E+26</c:v>
                </c:pt>
                <c:pt idx="26271">
                  <c:v>1.0402979357641471E+26</c:v>
                </c:pt>
                <c:pt idx="26272">
                  <c:v>1.0350964460853263E+26</c:v>
                </c:pt>
                <c:pt idx="26273">
                  <c:v>1.0299209638548996E+26</c:v>
                </c:pt>
                <c:pt idx="26274">
                  <c:v>1.0247713590356251E+26</c:v>
                </c:pt>
                <c:pt idx="26275">
                  <c:v>1.019647502240447E+26</c:v>
                </c:pt>
                <c:pt idx="26276">
                  <c:v>1.0374913335296549E+26</c:v>
                </c:pt>
                <c:pt idx="26277">
                  <c:v>1.0323038768620065E+26</c:v>
                </c:pt>
                <c:pt idx="26278">
                  <c:v>1.0271423574776965E+26</c:v>
                </c:pt>
                <c:pt idx="26279">
                  <c:v>1.0220066456903079E+26</c:v>
                </c:pt>
                <c:pt idx="26280">
                  <c:v>1.0168966124618564E+26</c:v>
                </c:pt>
                <c:pt idx="26281">
                  <c:v>1.011812129399547E+26</c:v>
                </c:pt>
                <c:pt idx="26282">
                  <c:v>1.0067530687525493E+26</c:v>
                </c:pt>
                <c:pt idx="26283">
                  <c:v>1.0017193034087865E+26</c:v>
                </c:pt>
                <c:pt idx="26284">
                  <c:v>9.9671070689174251E+25</c:v>
                </c:pt>
                <c:pt idx="26285">
                  <c:v>9.9172715335728371E+25</c:v>
                </c:pt>
                <c:pt idx="26286">
                  <c:v>9.8676851759049721E+25</c:v>
                </c:pt>
                <c:pt idx="26287">
                  <c:v>9.8183467500254477E+25</c:v>
                </c:pt>
                <c:pt idx="26288">
                  <c:v>9.9901678181508929E+25</c:v>
                </c:pt>
                <c:pt idx="26289">
                  <c:v>1.0164995754968535E+26</c:v>
                </c:pt>
                <c:pt idx="26290">
                  <c:v>1.0342883180680485E+26</c:v>
                </c:pt>
                <c:pt idx="26291">
                  <c:v>1.0291168764777082E+26</c:v>
                </c:pt>
                <c:pt idx="26292">
                  <c:v>1.0239712920953196E+26</c:v>
                </c:pt>
                <c:pt idx="26293">
                  <c:v>1.0418907897069877E+26</c:v>
                </c:pt>
                <c:pt idx="26294">
                  <c:v>1.06012387852686E+26</c:v>
                </c:pt>
                <c:pt idx="26295">
                  <c:v>1.0786760464010802E+26</c:v>
                </c:pt>
                <c:pt idx="26296">
                  <c:v>1.0975528772130991E+26</c:v>
                </c:pt>
                <c:pt idx="26297">
                  <c:v>1.0920651128270336E+26</c:v>
                </c:pt>
                <c:pt idx="26298">
                  <c:v>1.0866047872628984E+26</c:v>
                </c:pt>
                <c:pt idx="26299">
                  <c:v>1.0811717633265839E+26</c:v>
                </c:pt>
                <c:pt idx="26300">
                  <c:v>1.1000922691847992E+26</c:v>
                </c:pt>
                <c:pt idx="26301">
                  <c:v>1.1193438838955332E+26</c:v>
                </c:pt>
                <c:pt idx="26302">
                  <c:v>1.1389324018637051E+26</c:v>
                </c:pt>
                <c:pt idx="26303">
                  <c:v>1.1588637188963201E+26</c:v>
                </c:pt>
                <c:pt idx="26304">
                  <c:v>1.1530694003018385E+26</c:v>
                </c:pt>
                <c:pt idx="26305">
                  <c:v>1.1732481148071209E+26</c:v>
                </c:pt>
                <c:pt idx="26306">
                  <c:v>1.1673818742330852E+26</c:v>
                </c:pt>
                <c:pt idx="26307">
                  <c:v>1.1615449648619198E+26</c:v>
                </c:pt>
                <c:pt idx="26308">
                  <c:v>1.1818720017470035E+26</c:v>
                </c:pt>
                <c:pt idx="26309">
                  <c:v>1.2025547617775762E+26</c:v>
                </c:pt>
                <c:pt idx="26310">
                  <c:v>1.1965419879686884E+26</c:v>
                </c:pt>
                <c:pt idx="26311">
                  <c:v>1.2174814727581405E+26</c:v>
                </c:pt>
                <c:pt idx="26312">
                  <c:v>1.2113940653943499E+26</c:v>
                </c:pt>
                <c:pt idx="26313">
                  <c:v>1.232593461538751E+26</c:v>
                </c:pt>
                <c:pt idx="26314">
                  <c:v>1.2264304942310573E+26</c:v>
                </c:pt>
                <c:pt idx="26315">
                  <c:v>1.2478930278801009E+26</c:v>
                </c:pt>
                <c:pt idx="26316">
                  <c:v>1.2416535627407003E+26</c:v>
                </c:pt>
                <c:pt idx="26317">
                  <c:v>1.2633825000886626E+26</c:v>
                </c:pt>
                <c:pt idx="26318">
                  <c:v>1.2570655875882193E+26</c:v>
                </c:pt>
                <c:pt idx="26319">
                  <c:v>1.2507802596502781E+26</c:v>
                </c:pt>
                <c:pt idx="26320">
                  <c:v>1.2726689141941581E+26</c:v>
                </c:pt>
                <c:pt idx="26321">
                  <c:v>1.2663055696231873E+26</c:v>
                </c:pt>
                <c:pt idx="26322">
                  <c:v>1.2599740417750713E+26</c:v>
                </c:pt>
                <c:pt idx="26323">
                  <c:v>1.2820235875061352E+26</c:v>
                </c:pt>
                <c:pt idx="26324">
                  <c:v>1.2756134695686046E+26</c:v>
                </c:pt>
                <c:pt idx="26325">
                  <c:v>1.2692354022207615E+26</c:v>
                </c:pt>
                <c:pt idx="26326">
                  <c:v>1.2914470217596249E+26</c:v>
                </c:pt>
                <c:pt idx="26327">
                  <c:v>1.2849897866508267E+26</c:v>
                </c:pt>
                <c:pt idx="26328">
                  <c:v>1.2785648377175726E+26</c:v>
                </c:pt>
                <c:pt idx="26329">
                  <c:v>1.2721720135289847E+26</c:v>
                </c:pt>
                <c:pt idx="26330">
                  <c:v>1.2944350237657419E+26</c:v>
                </c:pt>
                <c:pt idx="26331">
                  <c:v>1.3170876366816424E+26</c:v>
                </c:pt>
                <c:pt idx="26332">
                  <c:v>1.3105021984982342E+26</c:v>
                </c:pt>
                <c:pt idx="26333">
                  <c:v>1.3039496875057431E+26</c:v>
                </c:pt>
                <c:pt idx="26334">
                  <c:v>1.2974299390682143E+26</c:v>
                </c:pt>
                <c:pt idx="26335">
                  <c:v>1.2909427893728732E+26</c:v>
                </c:pt>
                <c:pt idx="26336">
                  <c:v>1.2844880754260088E+26</c:v>
                </c:pt>
                <c:pt idx="26337">
                  <c:v>1.2780656350488788E+26</c:v>
                </c:pt>
                <c:pt idx="26338">
                  <c:v>1.2716753068736344E+26</c:v>
                </c:pt>
                <c:pt idx="26339">
                  <c:v>1.2939296247439231E+26</c:v>
                </c:pt>
                <c:pt idx="26340">
                  <c:v>1.2874599766202035E+26</c:v>
                </c:pt>
                <c:pt idx="26341">
                  <c:v>1.3099905262110571E+26</c:v>
                </c:pt>
                <c:pt idx="26342">
                  <c:v>1.3329153604197506E+26</c:v>
                </c:pt>
                <c:pt idx="26343">
                  <c:v>1.3262507836176518E+26</c:v>
                </c:pt>
                <c:pt idx="26344">
                  <c:v>1.3196195296995636E+26</c:v>
                </c:pt>
                <c:pt idx="26345">
                  <c:v>1.3130214320510657E+26</c:v>
                </c:pt>
                <c:pt idx="26346">
                  <c:v>1.3064563248908104E+26</c:v>
                </c:pt>
                <c:pt idx="26347">
                  <c:v>1.2999240432663563E+26</c:v>
                </c:pt>
                <c:pt idx="26348">
                  <c:v>1.2934244230500244E+26</c:v>
                </c:pt>
                <c:pt idx="26349">
                  <c:v>1.3160593504533999E+26</c:v>
                </c:pt>
                <c:pt idx="26350">
                  <c:v>1.3094790537011329E+26</c:v>
                </c:pt>
                <c:pt idx="26351">
                  <c:v>1.3323949371409028E+26</c:v>
                </c:pt>
                <c:pt idx="26352">
                  <c:v>1.3557118485408687E+26</c:v>
                </c:pt>
                <c:pt idx="26353">
                  <c:v>1.379436805890334E+26</c:v>
                </c:pt>
                <c:pt idx="26354">
                  <c:v>1.403576949993415E+26</c:v>
                </c:pt>
                <c:pt idx="26355">
                  <c:v>1.3965590652434479E+26</c:v>
                </c:pt>
                <c:pt idx="26356">
                  <c:v>1.3895762699172306E+26</c:v>
                </c:pt>
                <c:pt idx="26357">
                  <c:v>1.3826283885676444E+26</c:v>
                </c:pt>
                <c:pt idx="26358">
                  <c:v>1.4068243853675782E+26</c:v>
                </c:pt>
                <c:pt idx="26359">
                  <c:v>1.3997902634407402E+26</c:v>
                </c:pt>
                <c:pt idx="26360">
                  <c:v>1.4242865930509532E+26</c:v>
                </c:pt>
                <c:pt idx="26361">
                  <c:v>1.4171651600856984E+26</c:v>
                </c:pt>
                <c:pt idx="26362">
                  <c:v>1.4419655503871983E+26</c:v>
                </c:pt>
                <c:pt idx="26363">
                  <c:v>1.4347557226352623E+26</c:v>
                </c:pt>
                <c:pt idx="26364">
                  <c:v>1.4598639477813795E+26</c:v>
                </c:pt>
                <c:pt idx="26365">
                  <c:v>1.4854115668675538E+26</c:v>
                </c:pt>
                <c:pt idx="26366">
                  <c:v>1.4779845090332161E+26</c:v>
                </c:pt>
                <c:pt idx="26367">
                  <c:v>1.47059458648805E+26</c:v>
                </c:pt>
                <c:pt idx="26368">
                  <c:v>1.496329991751591E+26</c:v>
                </c:pt>
                <c:pt idx="26369">
                  <c:v>1.488848341792833E+26</c:v>
                </c:pt>
                <c:pt idx="26370">
                  <c:v>1.4814041000838688E+26</c:v>
                </c:pt>
                <c:pt idx="26371">
                  <c:v>1.4739970795834495E+26</c:v>
                </c:pt>
                <c:pt idx="26372">
                  <c:v>1.4666270941855323E+26</c:v>
                </c:pt>
                <c:pt idx="26373">
                  <c:v>1.4592939587146046E+26</c:v>
                </c:pt>
                <c:pt idx="26374">
                  <c:v>1.4519974889210315E+26</c:v>
                </c:pt>
                <c:pt idx="26375">
                  <c:v>1.4447375014764263E+26</c:v>
                </c:pt>
                <c:pt idx="26376">
                  <c:v>1.4375138139690442E+26</c:v>
                </c:pt>
                <c:pt idx="26377">
                  <c:v>1.4303262448991989E+26</c:v>
                </c:pt>
                <c:pt idx="26378">
                  <c:v>1.4231746136747029E+26</c:v>
                </c:pt>
                <c:pt idx="26379">
                  <c:v>1.4160587406063294E+26</c:v>
                </c:pt>
                <c:pt idx="26380">
                  <c:v>1.4089784469032978E+26</c:v>
                </c:pt>
                <c:pt idx="26381">
                  <c:v>1.4019335546687812E+26</c:v>
                </c:pt>
                <c:pt idx="26382">
                  <c:v>1.3949238868954374E+26</c:v>
                </c:pt>
                <c:pt idx="26383">
                  <c:v>1.3879492674609601E+26</c:v>
                </c:pt>
                <c:pt idx="26384">
                  <c:v>1.3810095211236553E+26</c:v>
                </c:pt>
                <c:pt idx="26385">
                  <c:v>1.374104473518037E+26</c:v>
                </c:pt>
                <c:pt idx="26386">
                  <c:v>1.3981513018046028E+26</c:v>
                </c:pt>
                <c:pt idx="26387">
                  <c:v>1.3911605452955797E+26</c:v>
                </c:pt>
                <c:pt idx="26388">
                  <c:v>1.3842047425691018E+26</c:v>
                </c:pt>
                <c:pt idx="26389">
                  <c:v>1.3772837188562562E+26</c:v>
                </c:pt>
                <c:pt idx="26390">
                  <c:v>1.370397300261975E+26</c:v>
                </c:pt>
                <c:pt idx="26391">
                  <c:v>1.3635453137606651E+26</c:v>
                </c:pt>
                <c:pt idx="26392">
                  <c:v>1.3567275871918618E+26</c:v>
                </c:pt>
                <c:pt idx="26393">
                  <c:v>1.3804703199677195E+26</c:v>
                </c:pt>
                <c:pt idx="26394">
                  <c:v>1.4046285505671547E+26</c:v>
                </c:pt>
                <c:pt idx="26395">
                  <c:v>1.397605407814319E+26</c:v>
                </c:pt>
                <c:pt idx="26396">
                  <c:v>1.4220635024510697E+26</c:v>
                </c:pt>
                <c:pt idx="26397">
                  <c:v>1.4149531849388143E+26</c:v>
                </c:pt>
                <c:pt idx="26398">
                  <c:v>1.4078784190141202E+26</c:v>
                </c:pt>
                <c:pt idx="26399">
                  <c:v>1.4008390269190496E+26</c:v>
                </c:pt>
                <c:pt idx="26400">
                  <c:v>1.3938348317844543E+26</c:v>
                </c:pt>
                <c:pt idx="26401">
                  <c:v>1.386865657625532E+26</c:v>
                </c:pt>
                <c:pt idx="26402">
                  <c:v>1.4111358066339788E+26</c:v>
                </c:pt>
                <c:pt idx="26403">
                  <c:v>1.4040801276008088E+26</c:v>
                </c:pt>
                <c:pt idx="26404">
                  <c:v>1.3970597269628048E+26</c:v>
                </c:pt>
                <c:pt idx="26405">
                  <c:v>1.3900744283279908E+26</c:v>
                </c:pt>
                <c:pt idx="26406">
                  <c:v>1.4144007308237308E+26</c:v>
                </c:pt>
                <c:pt idx="26407">
                  <c:v>1.4391527436131462E+26</c:v>
                </c:pt>
                <c:pt idx="26408">
                  <c:v>1.4319569798950805E+26</c:v>
                </c:pt>
                <c:pt idx="26409">
                  <c:v>1.4247971949956051E+26</c:v>
                </c:pt>
                <c:pt idx="26410">
                  <c:v>1.4497311459080282E+26</c:v>
                </c:pt>
                <c:pt idx="26411">
                  <c:v>1.442482490178488E+26</c:v>
                </c:pt>
                <c:pt idx="26412">
                  <c:v>1.4352700777275955E+26</c:v>
                </c:pt>
                <c:pt idx="26413">
                  <c:v>1.4280937273389575E+26</c:v>
                </c:pt>
                <c:pt idx="26414">
                  <c:v>1.4209532587022627E+26</c:v>
                </c:pt>
                <c:pt idx="26415">
                  <c:v>1.4458199407295524E+26</c:v>
                </c:pt>
                <c:pt idx="26416">
                  <c:v>1.4711217896923196E+26</c:v>
                </c:pt>
                <c:pt idx="26417">
                  <c:v>1.463766180743858E+26</c:v>
                </c:pt>
                <c:pt idx="26418">
                  <c:v>1.4564473498401387E+26</c:v>
                </c:pt>
                <c:pt idx="26419">
                  <c:v>1.4491651130909379E+26</c:v>
                </c:pt>
                <c:pt idx="26420">
                  <c:v>1.4419192875254832E+26</c:v>
                </c:pt>
                <c:pt idx="26421">
                  <c:v>1.4347096910878558E+26</c:v>
                </c:pt>
                <c:pt idx="26422">
                  <c:v>1.4598171106818934E+26</c:v>
                </c:pt>
                <c:pt idx="26423">
                  <c:v>1.4525180251284839E+26</c:v>
                </c:pt>
                <c:pt idx="26424">
                  <c:v>1.4452554350028415E+26</c:v>
                </c:pt>
                <c:pt idx="26425">
                  <c:v>1.4380291578278272E+26</c:v>
                </c:pt>
                <c:pt idx="26426">
                  <c:v>1.430839012038688E+26</c:v>
                </c:pt>
                <c:pt idx="26427">
                  <c:v>1.4236848169784946E+26</c:v>
                </c:pt>
                <c:pt idx="26428">
                  <c:v>1.4165663928936021E+26</c:v>
                </c:pt>
                <c:pt idx="26429">
                  <c:v>1.4094835609291342E+26</c:v>
                </c:pt>
                <c:pt idx="26430">
                  <c:v>1.4024361431244885E+26</c:v>
                </c:pt>
                <c:pt idx="26431">
                  <c:v>1.4269787756291672E+26</c:v>
                </c:pt>
                <c:pt idx="26432">
                  <c:v>1.4198438817510213E+26</c:v>
                </c:pt>
                <c:pt idx="26433">
                  <c:v>1.4127446623422662E+26</c:v>
                </c:pt>
                <c:pt idx="26434">
                  <c:v>1.4374676939332559E+26</c:v>
                </c:pt>
                <c:pt idx="26435">
                  <c:v>1.4302803554635897E+26</c:v>
                </c:pt>
                <c:pt idx="26436">
                  <c:v>1.4553102616842027E+26</c:v>
                </c:pt>
                <c:pt idx="26437">
                  <c:v>1.4480337103757817E+26</c:v>
                </c:pt>
                <c:pt idx="26438">
                  <c:v>1.473374300307358E+26</c:v>
                </c:pt>
                <c:pt idx="26439">
                  <c:v>1.4660074288058212E+26</c:v>
                </c:pt>
                <c:pt idx="26440">
                  <c:v>1.4916625588099231E+26</c:v>
                </c:pt>
                <c:pt idx="26441">
                  <c:v>1.4842042460158734E+26</c:v>
                </c:pt>
                <c:pt idx="26442">
                  <c:v>1.4767832247857941E+26</c:v>
                </c:pt>
                <c:pt idx="26443">
                  <c:v>1.5026269312195456E+26</c:v>
                </c:pt>
                <c:pt idx="26444">
                  <c:v>1.4951137965634478E+26</c:v>
                </c:pt>
                <c:pt idx="26445">
                  <c:v>1.4876382275806305E+26</c:v>
                </c:pt>
                <c:pt idx="26446">
                  <c:v>1.5136718965632916E+26</c:v>
                </c:pt>
                <c:pt idx="26447">
                  <c:v>1.5061035370804751E+26</c:v>
                </c:pt>
                <c:pt idx="26448">
                  <c:v>1.4985730193950727E+26</c:v>
                </c:pt>
                <c:pt idx="26449">
                  <c:v>1.5247980472344867E+26</c:v>
                </c:pt>
                <c:pt idx="26450">
                  <c:v>1.5171740569983143E+26</c:v>
                </c:pt>
                <c:pt idx="26451">
                  <c:v>1.5095881867133227E+26</c:v>
                </c:pt>
                <c:pt idx="26452">
                  <c:v>1.502040245779756E+26</c:v>
                </c:pt>
                <c:pt idx="26453">
                  <c:v>1.4945300445508571E+26</c:v>
                </c:pt>
                <c:pt idx="26454">
                  <c:v>1.4870573943281028E+26</c:v>
                </c:pt>
                <c:pt idx="26455">
                  <c:v>1.4796221073564624E+26</c:v>
                </c:pt>
                <c:pt idx="26456">
                  <c:v>1.47222399681968E+26</c:v>
                </c:pt>
                <c:pt idx="26457">
                  <c:v>1.4648628768355815E+26</c:v>
                </c:pt>
                <c:pt idx="26458">
                  <c:v>1.4904979771802042E+26</c:v>
                </c:pt>
                <c:pt idx="26459">
                  <c:v>1.4830454872943033E+26</c:v>
                </c:pt>
                <c:pt idx="26460">
                  <c:v>1.4756302598578318E+26</c:v>
                </c:pt>
                <c:pt idx="26461">
                  <c:v>1.5014537894053439E+26</c:v>
                </c:pt>
                <c:pt idx="26462">
                  <c:v>1.4939465204583171E+26</c:v>
                </c:pt>
                <c:pt idx="26463">
                  <c:v>1.4864767878560255E+26</c:v>
                </c:pt>
                <c:pt idx="26464">
                  <c:v>1.512490131643506E+26</c:v>
                </c:pt>
                <c:pt idx="26465">
                  <c:v>1.5049276809852886E+26</c:v>
                </c:pt>
                <c:pt idx="26466">
                  <c:v>1.4974030425803622E+26</c:v>
                </c:pt>
                <c:pt idx="26467">
                  <c:v>1.4899160273674604E+26</c:v>
                </c:pt>
                <c:pt idx="26468">
                  <c:v>1.515989557846391E+26</c:v>
                </c:pt>
                <c:pt idx="26469">
                  <c:v>1.508409610057159E+26</c:v>
                </c:pt>
                <c:pt idx="26470">
                  <c:v>1.5348067782331594E+26</c:v>
                </c:pt>
                <c:pt idx="26471">
                  <c:v>1.5271327443419935E+26</c:v>
                </c:pt>
                <c:pt idx="26472">
                  <c:v>1.5538575673679787E+26</c:v>
                </c:pt>
                <c:pt idx="26473">
                  <c:v>1.5460882795311388E+26</c:v>
                </c:pt>
                <c:pt idx="26474">
                  <c:v>1.5383578381334832E+26</c:v>
                </c:pt>
                <c:pt idx="26475">
                  <c:v>1.5652791003008191E+26</c:v>
                </c:pt>
                <c:pt idx="26476">
                  <c:v>1.557452704799315E+26</c:v>
                </c:pt>
                <c:pt idx="26477">
                  <c:v>1.584708127133303E+26</c:v>
                </c:pt>
                <c:pt idx="26478">
                  <c:v>1.612440519358136E+26</c:v>
                </c:pt>
                <c:pt idx="26479">
                  <c:v>1.6406582284469034E+26</c:v>
                </c:pt>
                <c:pt idx="26480">
                  <c:v>1.6324549373046689E+26</c:v>
                </c:pt>
                <c:pt idx="26481">
                  <c:v>1.6242926626181457E+26</c:v>
                </c:pt>
                <c:pt idx="26482">
                  <c:v>1.6161711993050548E+26</c:v>
                </c:pt>
                <c:pt idx="26483">
                  <c:v>1.6444541952928932E+26</c:v>
                </c:pt>
                <c:pt idx="26484">
                  <c:v>1.6362319243164289E+26</c:v>
                </c:pt>
                <c:pt idx="26485">
                  <c:v>1.6280507646948468E+26</c:v>
                </c:pt>
                <c:pt idx="26486">
                  <c:v>1.6199105108713727E+26</c:v>
                </c:pt>
                <c:pt idx="26487">
                  <c:v>1.6118109583170157E+26</c:v>
                </c:pt>
                <c:pt idx="26488">
                  <c:v>1.6037519035254306E+26</c:v>
                </c:pt>
                <c:pt idx="26489">
                  <c:v>1.6318175618371256E+26</c:v>
                </c:pt>
                <c:pt idx="26490">
                  <c:v>1.6603743691692755E+26</c:v>
                </c:pt>
                <c:pt idx="26491">
                  <c:v>1.689430920629738E+26</c:v>
                </c:pt>
                <c:pt idx="26492">
                  <c:v>1.6809837660265892E+26</c:v>
                </c:pt>
                <c:pt idx="26493">
                  <c:v>1.7104009819320548E+26</c:v>
                </c:pt>
                <c:pt idx="26494">
                  <c:v>1.7018489770223944E+26</c:v>
                </c:pt>
                <c:pt idx="26495">
                  <c:v>1.6933397321372824E+26</c:v>
                </c:pt>
                <c:pt idx="26496">
                  <c:v>1.684873033476596E+26</c:v>
                </c:pt>
                <c:pt idx="26497">
                  <c:v>1.6764486683092129E+26</c:v>
                </c:pt>
                <c:pt idx="26498">
                  <c:v>1.7057865200046243E+26</c:v>
                </c:pt>
                <c:pt idx="26499">
                  <c:v>1.6972575874046013E+26</c:v>
                </c:pt>
                <c:pt idx="26500">
                  <c:v>1.7269595951841819E+26</c:v>
                </c:pt>
                <c:pt idx="26501">
                  <c:v>1.718324797208261E+26</c:v>
                </c:pt>
                <c:pt idx="26502">
                  <c:v>1.7097331732222197E+26</c:v>
                </c:pt>
                <c:pt idx="26503">
                  <c:v>1.7011845073561088E+26</c:v>
                </c:pt>
                <c:pt idx="26504">
                  <c:v>1.7309552362348407E+26</c:v>
                </c:pt>
                <c:pt idx="26505">
                  <c:v>1.7612469528689505E+26</c:v>
                </c:pt>
                <c:pt idx="26506">
                  <c:v>1.7524407181046058E+26</c:v>
                </c:pt>
                <c:pt idx="26507">
                  <c:v>1.7436785145140827E+26</c:v>
                </c:pt>
                <c:pt idx="26508">
                  <c:v>1.7741928885180793E+26</c:v>
                </c:pt>
                <c:pt idx="26509">
                  <c:v>1.765321924075489E+26</c:v>
                </c:pt>
                <c:pt idx="26510">
                  <c:v>1.7564953144551116E+26</c:v>
                </c:pt>
                <c:pt idx="26511">
                  <c:v>1.7477128378828361E+26</c:v>
                </c:pt>
                <c:pt idx="26512">
                  <c:v>1.7389742736934218E+26</c:v>
                </c:pt>
                <c:pt idx="26513">
                  <c:v>1.7694063234830569E+26</c:v>
                </c:pt>
                <c:pt idx="26514">
                  <c:v>1.7605592918656415E+26</c:v>
                </c:pt>
                <c:pt idx="26515">
                  <c:v>1.7517564954063135E+26</c:v>
                </c:pt>
                <c:pt idx="26516">
                  <c:v>1.7429977129292818E+26</c:v>
                </c:pt>
                <c:pt idx="26517">
                  <c:v>1.7342827243646355E+26</c:v>
                </c:pt>
                <c:pt idx="26518">
                  <c:v>1.7646326720410167E+26</c:v>
                </c:pt>
                <c:pt idx="26519">
                  <c:v>1.7558095086808118E+26</c:v>
                </c:pt>
                <c:pt idx="26520">
                  <c:v>1.7470304611374076E+26</c:v>
                </c:pt>
                <c:pt idx="26521">
                  <c:v>1.7382953088317206E+26</c:v>
                </c:pt>
                <c:pt idx="26522">
                  <c:v>1.729603832287562E+26</c:v>
                </c:pt>
                <c:pt idx="26523">
                  <c:v>1.7209558131261242E+26</c:v>
                </c:pt>
                <c:pt idx="26524">
                  <c:v>1.7123510340604934E+26</c:v>
                </c:pt>
                <c:pt idx="26525">
                  <c:v>1.7037892788901908E+26</c:v>
                </c:pt>
                <c:pt idx="26526">
                  <c:v>1.69527033249574E+26</c:v>
                </c:pt>
                <c:pt idx="26527">
                  <c:v>1.6867939808332614E+26</c:v>
                </c:pt>
                <c:pt idx="26528">
                  <c:v>1.7163128754978435E+26</c:v>
                </c:pt>
                <c:pt idx="26529">
                  <c:v>1.7077313111203544E+26</c:v>
                </c:pt>
                <c:pt idx="26530">
                  <c:v>1.6991926545647527E+26</c:v>
                </c:pt>
                <c:pt idx="26531">
                  <c:v>1.7289285260196359E+26</c:v>
                </c:pt>
                <c:pt idx="26532">
                  <c:v>1.7202838833895378E+26</c:v>
                </c:pt>
                <c:pt idx="26533">
                  <c:v>1.7116824639725902E+26</c:v>
                </c:pt>
                <c:pt idx="26534">
                  <c:v>1.7031240516527273E+26</c:v>
                </c:pt>
                <c:pt idx="26535">
                  <c:v>1.6946084313944637E+26</c:v>
                </c:pt>
                <c:pt idx="26536">
                  <c:v>1.7242640789438669E+26</c:v>
                </c:pt>
                <c:pt idx="26537">
                  <c:v>1.7156427585491476E+26</c:v>
                </c:pt>
                <c:pt idx="26538">
                  <c:v>1.7070645447564018E+26</c:v>
                </c:pt>
                <c:pt idx="26539">
                  <c:v>1.6985292220326197E+26</c:v>
                </c:pt>
                <c:pt idx="26540">
                  <c:v>1.6900365759224564E+26</c:v>
                </c:pt>
                <c:pt idx="26541">
                  <c:v>1.7196122160010996E+26</c:v>
                </c:pt>
                <c:pt idx="26542">
                  <c:v>1.7110141549210942E+26</c:v>
                </c:pt>
                <c:pt idx="26543">
                  <c:v>1.7024590841464885E+26</c:v>
                </c:pt>
                <c:pt idx="26544">
                  <c:v>1.7322521181190522E+26</c:v>
                </c:pt>
                <c:pt idx="26545">
                  <c:v>1.723590857528457E+26</c:v>
                </c:pt>
                <c:pt idx="26546">
                  <c:v>1.7149729032408148E+26</c:v>
                </c:pt>
                <c:pt idx="26547">
                  <c:v>1.7449849290475292E+26</c:v>
                </c:pt>
                <c:pt idx="26548">
                  <c:v>1.775522165305861E+26</c:v>
                </c:pt>
                <c:pt idx="26549">
                  <c:v>1.7666445544793317E+26</c:v>
                </c:pt>
                <c:pt idx="26550">
                  <c:v>1.7578113317069351E+26</c:v>
                </c:pt>
                <c:pt idx="26551">
                  <c:v>1.7490222750484005E+26</c:v>
                </c:pt>
                <c:pt idx="26552">
                  <c:v>1.7402771636731583E+26</c:v>
                </c:pt>
                <c:pt idx="26553">
                  <c:v>1.7707320140374387E+26</c:v>
                </c:pt>
                <c:pt idx="26554">
                  <c:v>1.7618783539672515E+26</c:v>
                </c:pt>
                <c:pt idx="26555">
                  <c:v>1.7927112251616785E+26</c:v>
                </c:pt>
                <c:pt idx="26556">
                  <c:v>1.7837476690358702E+26</c:v>
                </c:pt>
                <c:pt idx="26557">
                  <c:v>1.7748289306906909E+26</c:v>
                </c:pt>
                <c:pt idx="26558">
                  <c:v>1.7659547860372374E+26</c:v>
                </c:pt>
                <c:pt idx="26559">
                  <c:v>1.757125012107051E+26</c:v>
                </c:pt>
                <c:pt idx="26560">
                  <c:v>1.7878746998189244E+26</c:v>
                </c:pt>
                <c:pt idx="26561">
                  <c:v>1.7789353263198297E+26</c:v>
                </c:pt>
                <c:pt idx="26562">
                  <c:v>1.7700406496882307E+26</c:v>
                </c:pt>
                <c:pt idx="26563">
                  <c:v>1.8010163610577748E+26</c:v>
                </c:pt>
                <c:pt idx="26564">
                  <c:v>1.7920112792524857E+26</c:v>
                </c:pt>
                <c:pt idx="26565">
                  <c:v>1.7830512228562234E+26</c:v>
                </c:pt>
                <c:pt idx="26566">
                  <c:v>1.7741359667419422E+26</c:v>
                </c:pt>
                <c:pt idx="26567">
                  <c:v>1.8051833461599262E+26</c:v>
                </c:pt>
                <c:pt idx="26568">
                  <c:v>1.7961574294291265E+26</c:v>
                </c:pt>
                <c:pt idx="26569">
                  <c:v>1.7871766422819809E+26</c:v>
                </c:pt>
                <c:pt idx="26570">
                  <c:v>1.7782407590705709E+26</c:v>
                </c:pt>
                <c:pt idx="26571">
                  <c:v>1.8093599723543059E+26</c:v>
                </c:pt>
                <c:pt idx="26572">
                  <c:v>1.8003131724925344E+26</c:v>
                </c:pt>
                <c:pt idx="26573">
                  <c:v>1.7913116066300716E+26</c:v>
                </c:pt>
                <c:pt idx="26574">
                  <c:v>1.7823550485969214E+26</c:v>
                </c:pt>
                <c:pt idx="26575">
                  <c:v>1.8135462619473677E+26</c:v>
                </c:pt>
                <c:pt idx="26576">
                  <c:v>1.8452833215314467E+26</c:v>
                </c:pt>
                <c:pt idx="26577">
                  <c:v>1.8360569049237894E+26</c:v>
                </c:pt>
                <c:pt idx="26578">
                  <c:v>1.8681879007599557E+26</c:v>
                </c:pt>
                <c:pt idx="26579">
                  <c:v>1.9008811890232552E+26</c:v>
                </c:pt>
                <c:pt idx="26580">
                  <c:v>1.8913767830781388E+26</c:v>
                </c:pt>
                <c:pt idx="26581">
                  <c:v>1.9244758767820062E+26</c:v>
                </c:pt>
                <c:pt idx="26582">
                  <c:v>1.9581542046256915E+26</c:v>
                </c:pt>
                <c:pt idx="26583">
                  <c:v>1.9483634336025631E+26</c:v>
                </c:pt>
                <c:pt idx="26584">
                  <c:v>1.9824597936906079E+26</c:v>
                </c:pt>
                <c:pt idx="26585">
                  <c:v>1.972547494722155E+26</c:v>
                </c:pt>
                <c:pt idx="26586">
                  <c:v>2.0070670758797928E+26</c:v>
                </c:pt>
                <c:pt idx="26587">
                  <c:v>1.9970317405003938E+26</c:v>
                </c:pt>
                <c:pt idx="26588">
                  <c:v>1.9870465817978917E+26</c:v>
                </c:pt>
                <c:pt idx="26589">
                  <c:v>1.9771113488889023E+26</c:v>
                </c:pt>
                <c:pt idx="26590">
                  <c:v>1.9672257921444579E+26</c:v>
                </c:pt>
                <c:pt idx="26591">
                  <c:v>1.9573896631837356E+26</c:v>
                </c:pt>
                <c:pt idx="26592">
                  <c:v>1.947602714867817E+26</c:v>
                </c:pt>
                <c:pt idx="26593">
                  <c:v>1.9816857623780039E+26</c:v>
                </c:pt>
                <c:pt idx="26594">
                  <c:v>1.971777333566114E+26</c:v>
                </c:pt>
                <c:pt idx="26595">
                  <c:v>2.0062834369035211E+26</c:v>
                </c:pt>
                <c:pt idx="26596">
                  <c:v>2.0413933970493328E+26</c:v>
                </c:pt>
                <c:pt idx="26597">
                  <c:v>2.031186430064086E+26</c:v>
                </c:pt>
                <c:pt idx="26598">
                  <c:v>2.0210304979137655E+26</c:v>
                </c:pt>
                <c:pt idx="26599">
                  <c:v>2.0109253454241967E+26</c:v>
                </c:pt>
                <c:pt idx="26600">
                  <c:v>2.0008707186970758E+26</c:v>
                </c:pt>
                <c:pt idx="26601">
                  <c:v>1.9908663651035905E+26</c:v>
                </c:pt>
                <c:pt idx="26602">
                  <c:v>1.9809120332780727E+26</c:v>
                </c:pt>
                <c:pt idx="26603">
                  <c:v>2.0155779938604393E+26</c:v>
                </c:pt>
                <c:pt idx="26604">
                  <c:v>2.005500103891137E+26</c:v>
                </c:pt>
                <c:pt idx="26605">
                  <c:v>1.9954726033716812E+26</c:v>
                </c:pt>
                <c:pt idx="26606">
                  <c:v>1.9854952403548229E+26</c:v>
                </c:pt>
                <c:pt idx="26607">
                  <c:v>1.9755677641530489E+26</c:v>
                </c:pt>
                <c:pt idx="26608">
                  <c:v>1.9656899253322838E+26</c:v>
                </c:pt>
                <c:pt idx="26609">
                  <c:v>1.9558614757056224E+26</c:v>
                </c:pt>
                <c:pt idx="26610">
                  <c:v>1.990089051530471E+26</c:v>
                </c:pt>
                <c:pt idx="26611">
                  <c:v>1.9801386062728188E+26</c:v>
                </c:pt>
                <c:pt idx="26612">
                  <c:v>1.9702379132414545E+26</c:v>
                </c:pt>
                <c:pt idx="26613">
                  <c:v>2.0047170767231802E+26</c:v>
                </c:pt>
                <c:pt idx="26614">
                  <c:v>1.9946934913395644E+26</c:v>
                </c:pt>
                <c:pt idx="26615">
                  <c:v>1.9847200238828667E+26</c:v>
                </c:pt>
                <c:pt idx="26616">
                  <c:v>1.9747964237634523E+26</c:v>
                </c:pt>
                <c:pt idx="26617">
                  <c:v>2.009355361179313E+26</c:v>
                </c:pt>
                <c:pt idx="26618">
                  <c:v>1.9993085843734163E+26</c:v>
                </c:pt>
                <c:pt idx="26619">
                  <c:v>2.0342964845999514E+26</c:v>
                </c:pt>
                <c:pt idx="26620">
                  <c:v>2.0241250021769517E+26</c:v>
                </c:pt>
                <c:pt idx="26621">
                  <c:v>2.0140043771660669E+26</c:v>
                </c:pt>
                <c:pt idx="26622">
                  <c:v>2.0039343552802367E+26</c:v>
                </c:pt>
                <c:pt idx="26623">
                  <c:v>1.9939146835038355E+26</c:v>
                </c:pt>
                <c:pt idx="26624">
                  <c:v>1.9839451100863162E+26</c:v>
                </c:pt>
                <c:pt idx="26625">
                  <c:v>1.9740253845358846E+26</c:v>
                </c:pt>
                <c:pt idx="26626">
                  <c:v>2.0085708287652627E+26</c:v>
                </c:pt>
                <c:pt idx="26627">
                  <c:v>1.9985279746214363E+26</c:v>
                </c:pt>
                <c:pt idx="26628">
                  <c:v>1.9885353347483291E+26</c:v>
                </c:pt>
                <c:pt idx="26629">
                  <c:v>1.9785926580745873E+26</c:v>
                </c:pt>
                <c:pt idx="26630">
                  <c:v>1.9686996947842146E+26</c:v>
                </c:pt>
                <c:pt idx="26631">
                  <c:v>2.0031519394429385E+26</c:v>
                </c:pt>
                <c:pt idx="26632">
                  <c:v>2.0382070983831899E+26</c:v>
                </c:pt>
                <c:pt idx="26633">
                  <c:v>2.073875722604896E+26</c:v>
                </c:pt>
                <c:pt idx="26634">
                  <c:v>2.1101685477504818E+26</c:v>
                </c:pt>
                <c:pt idx="26635">
                  <c:v>2.0996177050117294E+26</c:v>
                </c:pt>
                <c:pt idx="26636">
                  <c:v>2.0891196164866707E+26</c:v>
                </c:pt>
                <c:pt idx="26637">
                  <c:v>2.1256792097751874E+26</c:v>
                </c:pt>
                <c:pt idx="26638">
                  <c:v>2.1628785959462534E+26</c:v>
                </c:pt>
                <c:pt idx="26639">
                  <c:v>2.1520642029665221E+26</c:v>
                </c:pt>
                <c:pt idx="26640">
                  <c:v>2.1413038819516894E+26</c:v>
                </c:pt>
                <c:pt idx="26641">
                  <c:v>2.1305973625419309E+26</c:v>
                </c:pt>
                <c:pt idx="26642">
                  <c:v>2.1678828163864149E+26</c:v>
                </c:pt>
                <c:pt idx="26643">
                  <c:v>2.1570434023044829E+26</c:v>
                </c:pt>
                <c:pt idx="26644">
                  <c:v>2.1462581852929604E+26</c:v>
                </c:pt>
                <c:pt idx="26645">
                  <c:v>2.1355268943664955E+26</c:v>
                </c:pt>
                <c:pt idx="26646">
                  <c:v>2.1248492598946629E+26</c:v>
                </c:pt>
                <c:pt idx="26647">
                  <c:v>2.1620341219428198E+26</c:v>
                </c:pt>
                <c:pt idx="26648">
                  <c:v>2.1512239513331056E+26</c:v>
                </c:pt>
                <c:pt idx="26649">
                  <c:v>2.1888703704814352E+26</c:v>
                </c:pt>
                <c:pt idx="26650">
                  <c:v>2.2271756019648606E+26</c:v>
                </c:pt>
                <c:pt idx="26651">
                  <c:v>2.2160397239550361E+26</c:v>
                </c:pt>
                <c:pt idx="26652">
                  <c:v>2.2548204191242496E+26</c:v>
                </c:pt>
                <c:pt idx="26653">
                  <c:v>2.2435463170286282E+26</c:v>
                </c:pt>
                <c:pt idx="26654">
                  <c:v>2.2323285854434852E+26</c:v>
                </c:pt>
                <c:pt idx="26655">
                  <c:v>2.2713943356887462E+26</c:v>
                </c:pt>
                <c:pt idx="26656">
                  <c:v>2.2600373640103026E+26</c:v>
                </c:pt>
                <c:pt idx="26657">
                  <c:v>2.299588017880483E+26</c:v>
                </c:pt>
                <c:pt idx="26658">
                  <c:v>2.2880900777910806E+26</c:v>
                </c:pt>
                <c:pt idx="26659">
                  <c:v>2.2766496274021252E+26</c:v>
                </c:pt>
                <c:pt idx="26660">
                  <c:v>2.2652663792651145E+26</c:v>
                </c:pt>
                <c:pt idx="26661">
                  <c:v>2.2539400473687891E+26</c:v>
                </c:pt>
                <c:pt idx="26662">
                  <c:v>2.2426703471319451E+26</c:v>
                </c:pt>
                <c:pt idx="26663">
                  <c:v>2.2314569953962854E+26</c:v>
                </c:pt>
                <c:pt idx="26664">
                  <c:v>2.2705074928157206E+26</c:v>
                </c:pt>
                <c:pt idx="26665">
                  <c:v>2.259154955351642E+26</c:v>
                </c:pt>
                <c:pt idx="26666">
                  <c:v>2.2478591805748838E+26</c:v>
                </c:pt>
                <c:pt idx="26667">
                  <c:v>2.2871967162349444E+26</c:v>
                </c:pt>
                <c:pt idx="26668">
                  <c:v>2.2757607326537697E+26</c:v>
                </c:pt>
                <c:pt idx="26669">
                  <c:v>2.2643819289905007E+26</c:v>
                </c:pt>
                <c:pt idx="26670">
                  <c:v>2.2530600193455481E+26</c:v>
                </c:pt>
                <c:pt idx="26671">
                  <c:v>2.2924885696840954E+26</c:v>
                </c:pt>
                <c:pt idx="26672">
                  <c:v>2.2810261268356749E+26</c:v>
                </c:pt>
                <c:pt idx="26673">
                  <c:v>2.3209440840552993E+26</c:v>
                </c:pt>
                <c:pt idx="26674">
                  <c:v>2.3615606055262671E+26</c:v>
                </c:pt>
                <c:pt idx="26675">
                  <c:v>2.402887916122977E+26</c:v>
                </c:pt>
                <c:pt idx="26676">
                  <c:v>2.4449384546551294E+26</c:v>
                </c:pt>
                <c:pt idx="26677">
                  <c:v>2.4327137623818536E+26</c:v>
                </c:pt>
                <c:pt idx="26678">
                  <c:v>2.4205501935699444E+26</c:v>
                </c:pt>
                <c:pt idx="26679">
                  <c:v>2.4084474426020946E+26</c:v>
                </c:pt>
                <c:pt idx="26680">
                  <c:v>2.396405205389084E+26</c:v>
                </c:pt>
                <c:pt idx="26681">
                  <c:v>2.4383422964833932E+26</c:v>
                </c:pt>
                <c:pt idx="26682">
                  <c:v>2.4261505850009761E+26</c:v>
                </c:pt>
                <c:pt idx="26683">
                  <c:v>2.4140198320759712E+26</c:v>
                </c:pt>
                <c:pt idx="26684">
                  <c:v>2.4562651791373007E+26</c:v>
                </c:pt>
                <c:pt idx="26685">
                  <c:v>2.4439838532416144E+26</c:v>
                </c:pt>
                <c:pt idx="26686">
                  <c:v>2.4317639339754064E+26</c:v>
                </c:pt>
                <c:pt idx="26687">
                  <c:v>2.4196051143055294E+26</c:v>
                </c:pt>
                <c:pt idx="26688">
                  <c:v>2.4075070887340017E+26</c:v>
                </c:pt>
                <c:pt idx="26689">
                  <c:v>2.3954695532903319E+26</c:v>
                </c:pt>
                <c:pt idx="26690">
                  <c:v>2.3834922055238801E+26</c:v>
                </c:pt>
                <c:pt idx="26691">
                  <c:v>2.3715747444962606E+26</c:v>
                </c:pt>
                <c:pt idx="26692">
                  <c:v>2.3597168707737794E+26</c:v>
                </c:pt>
                <c:pt idx="26693">
                  <c:v>2.4010119160123205E+26</c:v>
                </c:pt>
                <c:pt idx="26694">
                  <c:v>2.3890068564322589E+26</c:v>
                </c:pt>
                <c:pt idx="26695">
                  <c:v>2.3770618221500978E+26</c:v>
                </c:pt>
                <c:pt idx="26696">
                  <c:v>2.3651765130393475E+26</c:v>
                </c:pt>
                <c:pt idx="26697">
                  <c:v>2.4065671020175363E+26</c:v>
                </c:pt>
                <c:pt idx="26698">
                  <c:v>2.3945342665074485E+26</c:v>
                </c:pt>
                <c:pt idx="26699">
                  <c:v>2.3825615951749113E+26</c:v>
                </c:pt>
                <c:pt idx="26700">
                  <c:v>2.3706487871990367E+26</c:v>
                </c:pt>
                <c:pt idx="26701">
                  <c:v>2.4121351409750199E+26</c:v>
                </c:pt>
                <c:pt idx="26702">
                  <c:v>2.454347505942083E+26</c:v>
                </c:pt>
                <c:pt idx="26703">
                  <c:v>2.4420757684123725E+26</c:v>
                </c:pt>
                <c:pt idx="26704">
                  <c:v>2.4298653895703106E+26</c:v>
                </c:pt>
                <c:pt idx="26705">
                  <c:v>2.4177160626224589E+26</c:v>
                </c:pt>
                <c:pt idx="26706">
                  <c:v>2.4056274823093466E+26</c:v>
                </c:pt>
                <c:pt idx="26707">
                  <c:v>2.3935993448977999E+26</c:v>
                </c:pt>
                <c:pt idx="26708">
                  <c:v>2.4354873334335117E+26</c:v>
                </c:pt>
                <c:pt idx="26709">
                  <c:v>2.4781083617685982E+26</c:v>
                </c:pt>
                <c:pt idx="26710">
                  <c:v>2.4657178199597551E+26</c:v>
                </c:pt>
                <c:pt idx="26711">
                  <c:v>2.5088678818090509E+26</c:v>
                </c:pt>
                <c:pt idx="26712">
                  <c:v>2.5527730697407094E+26</c:v>
                </c:pt>
                <c:pt idx="26713">
                  <c:v>2.5400092043920058E+26</c:v>
                </c:pt>
                <c:pt idx="26714">
                  <c:v>2.5273091583700457E+26</c:v>
                </c:pt>
                <c:pt idx="26715">
                  <c:v>2.5146726125781955E+26</c:v>
                </c:pt>
                <c:pt idx="26716">
                  <c:v>2.558679383298314E+26</c:v>
                </c:pt>
                <c:pt idx="26717">
                  <c:v>2.5458859863818224E+26</c:v>
                </c:pt>
                <c:pt idx="26718">
                  <c:v>2.5904389911435043E+26</c:v>
                </c:pt>
                <c:pt idx="26719">
                  <c:v>2.577486796187787E+26</c:v>
                </c:pt>
                <c:pt idx="26720">
                  <c:v>2.5645993622068479E+26</c:v>
                </c:pt>
                <c:pt idx="26721">
                  <c:v>2.5517763653958135E+26</c:v>
                </c:pt>
                <c:pt idx="26722">
                  <c:v>2.5390174835688345E+26</c:v>
                </c:pt>
                <c:pt idx="26723">
                  <c:v>2.5834502895312892E+26</c:v>
                </c:pt>
                <c:pt idx="26724">
                  <c:v>2.5705330380836328E+26</c:v>
                </c:pt>
                <c:pt idx="26725">
                  <c:v>2.5576803728932148E+26</c:v>
                </c:pt>
                <c:pt idx="26726">
                  <c:v>2.5448919710287486E+26</c:v>
                </c:pt>
                <c:pt idx="26727">
                  <c:v>2.5321675111736048E+26</c:v>
                </c:pt>
                <c:pt idx="26728">
                  <c:v>2.5764804426191431E+26</c:v>
                </c:pt>
                <c:pt idx="26729">
                  <c:v>2.5635980404060473E+26</c:v>
                </c:pt>
                <c:pt idx="26730">
                  <c:v>2.5507800502040172E+26</c:v>
                </c:pt>
                <c:pt idx="26731">
                  <c:v>2.5380261499529971E+26</c:v>
                </c:pt>
                <c:pt idx="26732">
                  <c:v>2.5253360192032323E+26</c:v>
                </c:pt>
                <c:pt idx="26733">
                  <c:v>2.512709339107216E+26</c:v>
                </c:pt>
                <c:pt idx="26734">
                  <c:v>2.5001457924116799E+26</c:v>
                </c:pt>
                <c:pt idx="26735">
                  <c:v>2.5438983437788844E+26</c:v>
                </c:pt>
                <c:pt idx="26736">
                  <c:v>2.53117885205999E+26</c:v>
                </c:pt>
                <c:pt idx="26737">
                  <c:v>2.5754744819710399E+26</c:v>
                </c:pt>
                <c:pt idx="26738">
                  <c:v>2.5625971095611846E+26</c:v>
                </c:pt>
                <c:pt idx="26739">
                  <c:v>2.5497841240133788E+26</c:v>
                </c:pt>
                <c:pt idx="26740">
                  <c:v>2.5944053461836132E+26</c:v>
                </c:pt>
                <c:pt idx="26741">
                  <c:v>2.581433319452695E+26</c:v>
                </c:pt>
                <c:pt idx="26742">
                  <c:v>2.5685261528554317E+26</c:v>
                </c:pt>
                <c:pt idx="26743">
                  <c:v>2.5556835220911543E+26</c:v>
                </c:pt>
                <c:pt idx="26744">
                  <c:v>2.5429051044806984E+26</c:v>
                </c:pt>
                <c:pt idx="26745">
                  <c:v>2.5874059438091107E+26</c:v>
                </c:pt>
                <c:pt idx="26746">
                  <c:v>2.6326855478257703E+26</c:v>
                </c:pt>
                <c:pt idx="26747">
                  <c:v>2.6195221200866415E+26</c:v>
                </c:pt>
                <c:pt idx="26748">
                  <c:v>2.6064245094862082E+26</c:v>
                </c:pt>
                <c:pt idx="26749">
                  <c:v>2.5933923869387771E+26</c:v>
                </c:pt>
                <c:pt idx="26750">
                  <c:v>2.5804254250040833E+26</c:v>
                </c:pt>
                <c:pt idx="26751">
                  <c:v>2.5675232978790628E+26</c:v>
                </c:pt>
                <c:pt idx="26752">
                  <c:v>2.6124549555919466E+26</c:v>
                </c:pt>
                <c:pt idx="26753">
                  <c:v>2.5993926808139868E+26</c:v>
                </c:pt>
                <c:pt idx="26754">
                  <c:v>2.586395717409917E+26</c:v>
                </c:pt>
                <c:pt idx="26755">
                  <c:v>2.5734637388228675E+26</c:v>
                </c:pt>
                <c:pt idx="26756">
                  <c:v>2.5605964201287533E+26</c:v>
                </c:pt>
                <c:pt idx="26757">
                  <c:v>2.5477934380281096E+26</c:v>
                </c:pt>
                <c:pt idx="26758">
                  <c:v>2.5350544708379692E+26</c:v>
                </c:pt>
                <c:pt idx="26759">
                  <c:v>2.5794179240776337E+26</c:v>
                </c:pt>
                <c:pt idx="26760">
                  <c:v>2.5665208344572455E+26</c:v>
                </c:pt>
                <c:pt idx="26761">
                  <c:v>2.5536882302849593E+26</c:v>
                </c:pt>
                <c:pt idx="26762">
                  <c:v>2.5983777743149464E+26</c:v>
                </c:pt>
                <c:pt idx="26763">
                  <c:v>2.5853858854433715E+26</c:v>
                </c:pt>
                <c:pt idx="26764">
                  <c:v>2.6306301384386307E+26</c:v>
                </c:pt>
                <c:pt idx="26765">
                  <c:v>2.6174769877464375E+26</c:v>
                </c:pt>
                <c:pt idx="26766">
                  <c:v>2.6632828350320005E+26</c:v>
                </c:pt>
                <c:pt idx="26767">
                  <c:v>2.6499664208568406E+26</c:v>
                </c:pt>
                <c:pt idx="26768">
                  <c:v>2.6367165887525565E+26</c:v>
                </c:pt>
                <c:pt idx="26769">
                  <c:v>2.6235330058087937E+26</c:v>
                </c:pt>
                <c:pt idx="26770">
                  <c:v>2.6104153407797497E+26</c:v>
                </c:pt>
                <c:pt idx="26771">
                  <c:v>2.5973632640758511E+26</c:v>
                </c:pt>
                <c:pt idx="26772">
                  <c:v>2.5843764477554718E+26</c:v>
                </c:pt>
                <c:pt idx="26773">
                  <c:v>2.6296030355911929E+26</c:v>
                </c:pt>
                <c:pt idx="26774">
                  <c:v>2.675621088714039E+26</c:v>
                </c:pt>
                <c:pt idx="26775">
                  <c:v>2.7224444577665348E+26</c:v>
                </c:pt>
                <c:pt idx="26776">
                  <c:v>2.7088322354777021E+26</c:v>
                </c:pt>
                <c:pt idx="26777">
                  <c:v>2.7562367995985621E+26</c:v>
                </c:pt>
                <c:pt idx="26778">
                  <c:v>2.7424556156005694E+26</c:v>
                </c:pt>
                <c:pt idx="26779">
                  <c:v>2.7287433375225666E+26</c:v>
                </c:pt>
                <c:pt idx="26780">
                  <c:v>2.7150996208349538E+26</c:v>
                </c:pt>
                <c:pt idx="26781">
                  <c:v>2.7626138641995658E+26</c:v>
                </c:pt>
                <c:pt idx="26782">
                  <c:v>2.8109596068230583E+26</c:v>
                </c:pt>
                <c:pt idx="26783">
                  <c:v>2.7969048087889428E+26</c:v>
                </c:pt>
                <c:pt idx="26784">
                  <c:v>2.7829202847449982E+26</c:v>
                </c:pt>
                <c:pt idx="26785">
                  <c:v>2.831621389728036E+26</c:v>
                </c:pt>
                <c:pt idx="26786">
                  <c:v>2.8174632827793957E+26</c:v>
                </c:pt>
                <c:pt idx="26787">
                  <c:v>2.8033759663654987E+26</c:v>
                </c:pt>
                <c:pt idx="26788">
                  <c:v>2.7893590865336711E+26</c:v>
                </c:pt>
                <c:pt idx="26789">
                  <c:v>2.8381728705480105E+26</c:v>
                </c:pt>
                <c:pt idx="26790">
                  <c:v>2.8239820061952705E+26</c:v>
                </c:pt>
                <c:pt idx="26791">
                  <c:v>2.873401691303688E+26</c:v>
                </c:pt>
                <c:pt idx="26792">
                  <c:v>2.8590346828471696E+26</c:v>
                </c:pt>
                <c:pt idx="26793">
                  <c:v>2.8447395094329337E+26</c:v>
                </c:pt>
                <c:pt idx="26794">
                  <c:v>2.830515811885769E+26</c:v>
                </c:pt>
                <c:pt idx="26795">
                  <c:v>2.88004983859377E+26</c:v>
                </c:pt>
                <c:pt idx="26796">
                  <c:v>2.8656495894008012E+26</c:v>
                </c:pt>
                <c:pt idx="26797">
                  <c:v>2.8513213414537971E+26</c:v>
                </c:pt>
                <c:pt idx="26798">
                  <c:v>2.8370647347465281E+26</c:v>
                </c:pt>
                <c:pt idx="26799">
                  <c:v>2.8228794110727953E+26</c:v>
                </c:pt>
                <c:pt idx="26800">
                  <c:v>2.8087650140174315E+26</c:v>
                </c:pt>
                <c:pt idx="26801">
                  <c:v>2.7947211889473444E+26</c:v>
                </c:pt>
                <c:pt idx="26802">
                  <c:v>2.8436288097539232E+26</c:v>
                </c:pt>
                <c:pt idx="26803">
                  <c:v>2.8294106657051535E+26</c:v>
                </c:pt>
                <c:pt idx="26804">
                  <c:v>2.8152636123766279E+26</c:v>
                </c:pt>
                <c:pt idx="26805">
                  <c:v>2.8011872943147446E+26</c:v>
                </c:pt>
                <c:pt idx="26806">
                  <c:v>2.8502080719652527E+26</c:v>
                </c:pt>
                <c:pt idx="26807">
                  <c:v>2.8359570316054266E+26</c:v>
                </c:pt>
                <c:pt idx="26808">
                  <c:v>2.8217772464473994E+26</c:v>
                </c:pt>
                <c:pt idx="26809">
                  <c:v>2.8711583482602291E+26</c:v>
                </c:pt>
                <c:pt idx="26810">
                  <c:v>2.9214036193547834E+26</c:v>
                </c:pt>
                <c:pt idx="26811">
                  <c:v>2.9067966012580094E+26</c:v>
                </c:pt>
                <c:pt idx="26812">
                  <c:v>2.9576655417800249E+26</c:v>
                </c:pt>
                <c:pt idx="26813">
                  <c:v>2.9428772140711247E+26</c:v>
                </c:pt>
                <c:pt idx="26814">
                  <c:v>2.9281628280007692E+26</c:v>
                </c:pt>
                <c:pt idx="26815">
                  <c:v>2.9794056774907828E+26</c:v>
                </c:pt>
                <c:pt idx="26816">
                  <c:v>3.0315452768468716E+26</c:v>
                </c:pt>
                <c:pt idx="26817">
                  <c:v>3.0163875504626371E+26</c:v>
                </c:pt>
                <c:pt idx="26818">
                  <c:v>3.0013056127103241E+26</c:v>
                </c:pt>
                <c:pt idx="26819">
                  <c:v>3.0538284609327551E+26</c:v>
                </c:pt>
                <c:pt idx="26820">
                  <c:v>3.0385593186280912E+26</c:v>
                </c:pt>
                <c:pt idx="26821">
                  <c:v>3.0233665220349508E+26</c:v>
                </c:pt>
                <c:pt idx="26822">
                  <c:v>3.0762754361705627E+26</c:v>
                </c:pt>
                <c:pt idx="26823">
                  <c:v>3.130110256303548E+26</c:v>
                </c:pt>
                <c:pt idx="26824">
                  <c:v>3.1144597050220306E+26</c:v>
                </c:pt>
                <c:pt idx="26825">
                  <c:v>3.0988874064969201E+26</c:v>
                </c:pt>
                <c:pt idx="26826">
                  <c:v>3.1531179361106166E+26</c:v>
                </c:pt>
                <c:pt idx="26827">
                  <c:v>3.1373523464300638E+26</c:v>
                </c:pt>
                <c:pt idx="26828">
                  <c:v>3.1922560124925904E+26</c:v>
                </c:pt>
                <c:pt idx="26829">
                  <c:v>3.2481204927112108E+26</c:v>
                </c:pt>
                <c:pt idx="26830">
                  <c:v>3.3049626013336571E+26</c:v>
                </c:pt>
                <c:pt idx="26831">
                  <c:v>3.2884377883269889E+26</c:v>
                </c:pt>
                <c:pt idx="26832">
                  <c:v>3.3459854496227113E+26</c:v>
                </c:pt>
                <c:pt idx="26833">
                  <c:v>3.3292555223745979E+26</c:v>
                </c:pt>
                <c:pt idx="26834">
                  <c:v>3.3126092447627247E+26</c:v>
                </c:pt>
                <c:pt idx="26835">
                  <c:v>3.2960461985389109E+26</c:v>
                </c:pt>
                <c:pt idx="26836">
                  <c:v>3.2795659675462161E+26</c:v>
                </c:pt>
                <c:pt idx="26837">
                  <c:v>3.3369583719782752E+26</c:v>
                </c:pt>
                <c:pt idx="26838">
                  <c:v>3.3202735801183841E+26</c:v>
                </c:pt>
                <c:pt idx="26839">
                  <c:v>3.3036722122177925E+26</c:v>
                </c:pt>
                <c:pt idx="26840">
                  <c:v>3.2871538511567037E+26</c:v>
                </c:pt>
                <c:pt idx="26841">
                  <c:v>3.2707180819009202E+26</c:v>
                </c:pt>
                <c:pt idx="26842">
                  <c:v>3.2543644914914158E+26</c:v>
                </c:pt>
                <c:pt idx="26843">
                  <c:v>3.2380926690339589E+26</c:v>
                </c:pt>
                <c:pt idx="26844">
                  <c:v>3.2219022056887892E+26</c:v>
                </c:pt>
                <c:pt idx="26845">
                  <c:v>3.205792694660345E+26</c:v>
                </c:pt>
                <c:pt idx="26846">
                  <c:v>3.189763731187043E+26</c:v>
                </c:pt>
                <c:pt idx="26847">
                  <c:v>3.2455845964828164E+26</c:v>
                </c:pt>
                <c:pt idx="26848">
                  <c:v>3.2293566735004021E+26</c:v>
                </c:pt>
                <c:pt idx="26849">
                  <c:v>3.2132098901329003E+26</c:v>
                </c:pt>
                <c:pt idx="26850">
                  <c:v>3.2694410632102261E+26</c:v>
                </c:pt>
                <c:pt idx="26851">
                  <c:v>3.2530938578941752E+26</c:v>
                </c:pt>
                <c:pt idx="26852">
                  <c:v>3.2368283886047047E+26</c:v>
                </c:pt>
                <c:pt idx="26853">
                  <c:v>3.2206442466616815E+26</c:v>
                </c:pt>
                <c:pt idx="26854">
                  <c:v>3.2770055209782613E+26</c:v>
                </c:pt>
                <c:pt idx="26855">
                  <c:v>3.3343531175953815E+26</c:v>
                </c:pt>
                <c:pt idx="26856">
                  <c:v>3.3927042971533012E+26</c:v>
                </c:pt>
                <c:pt idx="26857">
                  <c:v>3.452076622353484E+26</c:v>
                </c:pt>
                <c:pt idx="26858">
                  <c:v>3.4348162392417169E+26</c:v>
                </c:pt>
                <c:pt idx="26859">
                  <c:v>3.4176421580455081E+26</c:v>
                </c:pt>
                <c:pt idx="26860">
                  <c:v>3.4005539472552802E+26</c:v>
                </c:pt>
                <c:pt idx="26861">
                  <c:v>3.3835511775190035E+26</c:v>
                </c:pt>
                <c:pt idx="26862">
                  <c:v>3.4427633231255865E+26</c:v>
                </c:pt>
                <c:pt idx="26863">
                  <c:v>3.5030116812802845E+26</c:v>
                </c:pt>
                <c:pt idx="26864">
                  <c:v>3.4854966228738829E+26</c:v>
                </c:pt>
                <c:pt idx="26865">
                  <c:v>3.5464928137741762E+26</c:v>
                </c:pt>
                <c:pt idx="26866">
                  <c:v>3.5287603497053053E+26</c:v>
                </c:pt>
                <c:pt idx="26867">
                  <c:v>3.5111165479567787E+26</c:v>
                </c:pt>
                <c:pt idx="26868">
                  <c:v>3.4935609652169945E+26</c:v>
                </c:pt>
                <c:pt idx="26869">
                  <c:v>3.4760931603909093E+26</c:v>
                </c:pt>
                <c:pt idx="26870">
                  <c:v>3.4587126945889548E+26</c:v>
                </c:pt>
                <c:pt idx="26871">
                  <c:v>3.4414191311160103E+26</c:v>
                </c:pt>
                <c:pt idx="26872">
                  <c:v>3.4242120354604303E+26</c:v>
                </c:pt>
                <c:pt idx="26873">
                  <c:v>3.407090975283128E+26</c:v>
                </c:pt>
                <c:pt idx="26874">
                  <c:v>3.3900555204067123E+26</c:v>
                </c:pt>
                <c:pt idx="26875">
                  <c:v>3.3731052428046786E+26</c:v>
                </c:pt>
                <c:pt idx="26876">
                  <c:v>3.356239716590655E+26</c:v>
                </c:pt>
                <c:pt idx="26877">
                  <c:v>3.4149739116309914E+26</c:v>
                </c:pt>
                <c:pt idx="26878">
                  <c:v>3.3978990420728367E+26</c:v>
                </c:pt>
                <c:pt idx="26879">
                  <c:v>3.4573622753091117E+26</c:v>
                </c:pt>
                <c:pt idx="26880">
                  <c:v>3.440075463932566E+26</c:v>
                </c:pt>
                <c:pt idx="26881">
                  <c:v>3.5002767845513859E+26</c:v>
                </c:pt>
                <c:pt idx="26882">
                  <c:v>3.482775400628629E+26</c:v>
                </c:pt>
                <c:pt idx="26883">
                  <c:v>3.4653615236254856E+26</c:v>
                </c:pt>
                <c:pt idx="26884">
                  <c:v>3.4480347160073583E+26</c:v>
                </c:pt>
                <c:pt idx="26885">
                  <c:v>3.5083753235374872E+26</c:v>
                </c:pt>
                <c:pt idx="26886">
                  <c:v>3.4908334469197996E+26</c:v>
                </c:pt>
                <c:pt idx="26887">
                  <c:v>3.4733792796852008E+26</c:v>
                </c:pt>
                <c:pt idx="26888">
                  <c:v>3.4560123832867744E+26</c:v>
                </c:pt>
                <c:pt idx="26889">
                  <c:v>3.5164925999942932E+26</c:v>
                </c:pt>
                <c:pt idx="26890">
                  <c:v>3.4989101369943219E+26</c:v>
                </c:pt>
                <c:pt idx="26891">
                  <c:v>3.4814155863093505E+26</c:v>
                </c:pt>
                <c:pt idx="26892">
                  <c:v>3.464008508377804E+26</c:v>
                </c:pt>
                <c:pt idx="26893">
                  <c:v>3.5246286572744158E+26</c:v>
                </c:pt>
                <c:pt idx="26894">
                  <c:v>3.5070055139880436E+26</c:v>
                </c:pt>
                <c:pt idx="26895">
                  <c:v>3.5683781104828344E+26</c:v>
                </c:pt>
                <c:pt idx="26896">
                  <c:v>3.6308247274162842E+26</c:v>
                </c:pt>
                <c:pt idx="26897">
                  <c:v>3.6126706037792028E+26</c:v>
                </c:pt>
                <c:pt idx="26898">
                  <c:v>3.5946072507603067E+26</c:v>
                </c:pt>
                <c:pt idx="26899">
                  <c:v>3.5766342145065055E+26</c:v>
                </c:pt>
                <c:pt idx="26900">
                  <c:v>3.5587510434339726E+26</c:v>
                </c:pt>
                <c:pt idx="26901">
                  <c:v>3.5409572882168025E+26</c:v>
                </c:pt>
                <c:pt idx="26902">
                  <c:v>3.5232525017757187E+26</c:v>
                </c:pt>
                <c:pt idx="26903">
                  <c:v>3.50563623926684E+26</c:v>
                </c:pt>
                <c:pt idx="26904">
                  <c:v>3.4881080580705058E+26</c:v>
                </c:pt>
                <c:pt idx="26905">
                  <c:v>3.470667517780153E+26</c:v>
                </c:pt>
                <c:pt idx="26906">
                  <c:v>3.453314180191252E+26</c:v>
                </c:pt>
                <c:pt idx="26907">
                  <c:v>3.4360476092902958E+26</c:v>
                </c:pt>
                <c:pt idx="26908">
                  <c:v>3.418867371243844E+26</c:v>
                </c:pt>
                <c:pt idx="26909">
                  <c:v>3.4786975502406118E+26</c:v>
                </c:pt>
                <c:pt idx="26910">
                  <c:v>3.461304062489409E+26</c:v>
                </c:pt>
                <c:pt idx="26911">
                  <c:v>3.521876883582974E+26</c:v>
                </c:pt>
                <c:pt idx="26912">
                  <c:v>3.5042674991650593E+26</c:v>
                </c:pt>
                <c:pt idx="26913">
                  <c:v>3.4867461616692336E+26</c:v>
                </c:pt>
                <c:pt idx="26914">
                  <c:v>3.4693124308608875E+26</c:v>
                </c:pt>
                <c:pt idx="26915">
                  <c:v>3.4519658687065827E+26</c:v>
                </c:pt>
                <c:pt idx="26916">
                  <c:v>3.4347060393630498E+26</c:v>
                </c:pt>
                <c:pt idx="26917">
                  <c:v>3.4175325091662348E+26</c:v>
                </c:pt>
                <c:pt idx="26918">
                  <c:v>3.4773393280766439E+26</c:v>
                </c:pt>
                <c:pt idx="26919">
                  <c:v>3.4599526314362605E+26</c:v>
                </c:pt>
                <c:pt idx="26920">
                  <c:v>3.4426528682790789E+26</c:v>
                </c:pt>
                <c:pt idx="26921">
                  <c:v>3.4254396039376832E+26</c:v>
                </c:pt>
                <c:pt idx="26922">
                  <c:v>3.4083124059179947E+26</c:v>
                </c:pt>
                <c:pt idx="26923">
                  <c:v>3.4679578730215596E+26</c:v>
                </c:pt>
                <c:pt idx="26924">
                  <c:v>3.5286471357994369E+26</c:v>
                </c:pt>
                <c:pt idx="26925">
                  <c:v>3.51100390012044E+26</c:v>
                </c:pt>
                <c:pt idx="26926">
                  <c:v>3.4934488806198378E+26</c:v>
                </c:pt>
                <c:pt idx="26927">
                  <c:v>3.5545842360306852E+26</c:v>
                </c:pt>
                <c:pt idx="26928">
                  <c:v>3.6167894601612226E+26</c:v>
                </c:pt>
                <c:pt idx="26929">
                  <c:v>3.5987055128604168E+26</c:v>
                </c:pt>
                <c:pt idx="26930">
                  <c:v>3.5807119852961144E+26</c:v>
                </c:pt>
                <c:pt idx="26931">
                  <c:v>3.6433744450387965E+26</c:v>
                </c:pt>
                <c:pt idx="26932">
                  <c:v>3.6251575728136027E+26</c:v>
                </c:pt>
                <c:pt idx="26933">
                  <c:v>3.6070317849495346E+26</c:v>
                </c:pt>
                <c:pt idx="26934">
                  <c:v>3.670154841186152E+26</c:v>
                </c:pt>
                <c:pt idx="26935">
                  <c:v>3.7343825509069097E+26</c:v>
                </c:pt>
                <c:pt idx="26936">
                  <c:v>3.7157106381523751E+26</c:v>
                </c:pt>
                <c:pt idx="26937">
                  <c:v>3.6971320849616133E+26</c:v>
                </c:pt>
                <c:pt idx="26938">
                  <c:v>3.7618318964484415E+26</c:v>
                </c:pt>
                <c:pt idx="26939">
                  <c:v>3.7430227369661994E+26</c:v>
                </c:pt>
                <c:pt idx="26940">
                  <c:v>3.7243076232813683E+26</c:v>
                </c:pt>
                <c:pt idx="26941">
                  <c:v>3.7894830066887922E+26</c:v>
                </c:pt>
                <c:pt idx="26942">
                  <c:v>3.855798959305846E+26</c:v>
                </c:pt>
                <c:pt idx="26943">
                  <c:v>3.8365199645093167E+26</c:v>
                </c:pt>
                <c:pt idx="26944">
                  <c:v>3.8173373646867703E+26</c:v>
                </c:pt>
                <c:pt idx="26945">
                  <c:v>3.7982506778633362E+26</c:v>
                </c:pt>
                <c:pt idx="26946">
                  <c:v>3.8647200647259447E+26</c:v>
                </c:pt>
                <c:pt idx="26947">
                  <c:v>3.8453964644023151E+26</c:v>
                </c:pt>
                <c:pt idx="26948">
                  <c:v>3.9126909025293562E+26</c:v>
                </c:pt>
                <c:pt idx="26949">
                  <c:v>3.8931274480167092E+26</c:v>
                </c:pt>
                <c:pt idx="26950">
                  <c:v>3.8736618107766254E+26</c:v>
                </c:pt>
                <c:pt idx="26951">
                  <c:v>3.8542935017227421E+26</c:v>
                </c:pt>
                <c:pt idx="26952">
                  <c:v>3.8350220342141286E+26</c:v>
                </c:pt>
                <c:pt idx="26953">
                  <c:v>3.8158469240430576E+26</c:v>
                </c:pt>
                <c:pt idx="26954">
                  <c:v>3.796767689422842E+26</c:v>
                </c:pt>
                <c:pt idx="26955">
                  <c:v>3.8632111239877417E+26</c:v>
                </c:pt>
                <c:pt idx="26956">
                  <c:v>3.8438950683678028E+26</c:v>
                </c:pt>
                <c:pt idx="26957">
                  <c:v>3.8246755930259636E+26</c:v>
                </c:pt>
                <c:pt idx="26958">
                  <c:v>3.8916074159039182E+26</c:v>
                </c:pt>
                <c:pt idx="26959">
                  <c:v>3.8721493788243985E+26</c:v>
                </c:pt>
                <c:pt idx="26960">
                  <c:v>3.8527886319302765E+26</c:v>
                </c:pt>
                <c:pt idx="26961">
                  <c:v>3.8335246887706254E+26</c:v>
                </c:pt>
                <c:pt idx="26962">
                  <c:v>3.8143570653267721E+26</c:v>
                </c:pt>
                <c:pt idx="26963">
                  <c:v>3.7952852800001381E+26</c:v>
                </c:pt>
                <c:pt idx="26964">
                  <c:v>3.7763088536001376E+26</c:v>
                </c:pt>
                <c:pt idx="26965">
                  <c:v>3.757427309332137E+26</c:v>
                </c:pt>
                <c:pt idx="26966">
                  <c:v>3.8231822872454496E+26</c:v>
                </c:pt>
                <c:pt idx="26967">
                  <c:v>3.8040663758092222E+26</c:v>
                </c:pt>
                <c:pt idx="26968">
                  <c:v>3.7850460439301763E+26</c:v>
                </c:pt>
                <c:pt idx="26969">
                  <c:v>3.7661208137105251E+26</c:v>
                </c:pt>
                <c:pt idx="26970">
                  <c:v>3.7472902096419723E+26</c:v>
                </c:pt>
                <c:pt idx="26971">
                  <c:v>3.7285537585937622E+26</c:v>
                </c:pt>
                <c:pt idx="26972">
                  <c:v>3.709910989800793E+26</c:v>
                </c:pt>
                <c:pt idx="26973">
                  <c:v>3.7748344321223072E+26</c:v>
                </c:pt>
                <c:pt idx="26974">
                  <c:v>3.7559602599616958E+26</c:v>
                </c:pt>
                <c:pt idx="26975">
                  <c:v>3.737180458661887E+26</c:v>
                </c:pt>
                <c:pt idx="26976">
                  <c:v>3.7184945563685779E+26</c:v>
                </c:pt>
                <c:pt idx="26977">
                  <c:v>3.6999020835867347E+26</c:v>
                </c:pt>
                <c:pt idx="26978">
                  <c:v>3.7646503700495025E+26</c:v>
                </c:pt>
                <c:pt idx="26979">
                  <c:v>3.7458271181992551E+26</c:v>
                </c:pt>
                <c:pt idx="26980">
                  <c:v>3.7270979826082586E+26</c:v>
                </c:pt>
                <c:pt idx="26981">
                  <c:v>3.7084624926952175E+26</c:v>
                </c:pt>
                <c:pt idx="26982">
                  <c:v>3.6899201802317417E+26</c:v>
                </c:pt>
                <c:pt idx="26983">
                  <c:v>3.6714705793305831E+26</c:v>
                </c:pt>
                <c:pt idx="26984">
                  <c:v>3.65311322643393E+26</c:v>
                </c:pt>
                <c:pt idx="26985">
                  <c:v>3.6348476603017605E+26</c:v>
                </c:pt>
                <c:pt idx="26986">
                  <c:v>3.616673422000252E+26</c:v>
                </c:pt>
                <c:pt idx="26987">
                  <c:v>3.5985900548902504E+26</c:v>
                </c:pt>
                <c:pt idx="26988">
                  <c:v>3.5805971046157995E+26</c:v>
                </c:pt>
                <c:pt idx="26989">
                  <c:v>3.5626941190927208E+26</c:v>
                </c:pt>
                <c:pt idx="26990">
                  <c:v>3.5448806484972573E+26</c:v>
                </c:pt>
                <c:pt idx="26991">
                  <c:v>3.6069160598459594E+26</c:v>
                </c:pt>
                <c:pt idx="26992">
                  <c:v>3.5888814795467294E+26</c:v>
                </c:pt>
                <c:pt idx="26993">
                  <c:v>3.5709370721489957E+26</c:v>
                </c:pt>
                <c:pt idx="26994">
                  <c:v>3.553082386788251E+26</c:v>
                </c:pt>
                <c:pt idx="26995">
                  <c:v>3.5353169748543097E+26</c:v>
                </c:pt>
                <c:pt idx="26996">
                  <c:v>3.5176403899800383E+26</c:v>
                </c:pt>
                <c:pt idx="26997">
                  <c:v>3.5000521880301383E+26</c:v>
                </c:pt>
                <c:pt idx="26998">
                  <c:v>3.4825519270899878E+26</c:v>
                </c:pt>
                <c:pt idx="26999">
                  <c:v>3.543496585814063E+26</c:v>
                </c:pt>
                <c:pt idx="27000">
                  <c:v>3.5257791028849925E+26</c:v>
                </c:pt>
                <c:pt idx="27001">
                  <c:v>3.5081502073705675E+26</c:v>
                </c:pt>
                <c:pt idx="27002">
                  <c:v>3.5695428359995526E+26</c:v>
                </c:pt>
                <c:pt idx="27003">
                  <c:v>3.5516951218195548E+26</c:v>
                </c:pt>
                <c:pt idx="27004">
                  <c:v>3.5339366462104571E+26</c:v>
                </c:pt>
                <c:pt idx="27005">
                  <c:v>3.5162669629794047E+26</c:v>
                </c:pt>
                <c:pt idx="27006">
                  <c:v>3.5778016348315445E+26</c:v>
                </c:pt>
                <c:pt idx="27007">
                  <c:v>3.6404131634410967E+26</c:v>
                </c:pt>
                <c:pt idx="27008">
                  <c:v>3.6222110976238911E+26</c:v>
                </c:pt>
                <c:pt idx="27009">
                  <c:v>3.6041000421357718E+26</c:v>
                </c:pt>
                <c:pt idx="27010">
                  <c:v>3.6671717928731478E+26</c:v>
                </c:pt>
                <c:pt idx="27011">
                  <c:v>3.6488359339087821E+26</c:v>
                </c:pt>
                <c:pt idx="27012">
                  <c:v>3.630591754239238E+26</c:v>
                </c:pt>
                <c:pt idx="27013">
                  <c:v>3.6941271099384247E+26</c:v>
                </c:pt>
                <c:pt idx="27014">
                  <c:v>3.7587743343623474E+26</c:v>
                </c:pt>
                <c:pt idx="27015">
                  <c:v>3.8245528852136889E+26</c:v>
                </c:pt>
                <c:pt idx="27016">
                  <c:v>3.8054301207876203E+26</c:v>
                </c:pt>
                <c:pt idx="27017">
                  <c:v>3.8720251479014038E+26</c:v>
                </c:pt>
                <c:pt idx="27018">
                  <c:v>3.9397855879896789E+26</c:v>
                </c:pt>
                <c:pt idx="27019">
                  <c:v>3.9200866600497303E+26</c:v>
                </c:pt>
                <c:pt idx="27020">
                  <c:v>3.9004862267494814E+26</c:v>
                </c:pt>
                <c:pt idx="27021">
                  <c:v>3.9687447357175979E+26</c:v>
                </c:pt>
                <c:pt idx="27022">
                  <c:v>3.9489010120390098E+26</c:v>
                </c:pt>
                <c:pt idx="27023">
                  <c:v>4.0180067797496928E+26</c:v>
                </c:pt>
                <c:pt idx="27024">
                  <c:v>3.9979167458509446E+26</c:v>
                </c:pt>
                <c:pt idx="27025">
                  <c:v>4.0678802889033364E+26</c:v>
                </c:pt>
                <c:pt idx="27026">
                  <c:v>4.1390681939591454E+26</c:v>
                </c:pt>
                <c:pt idx="27027">
                  <c:v>4.1183728529893493E+26</c:v>
                </c:pt>
                <c:pt idx="27028">
                  <c:v>4.1904443779166632E+26</c:v>
                </c:pt>
                <c:pt idx="27029">
                  <c:v>4.2637771545302047E+26</c:v>
                </c:pt>
                <c:pt idx="27030">
                  <c:v>4.242458268757554E+26</c:v>
                </c:pt>
                <c:pt idx="27031">
                  <c:v>4.2212459774137662E+26</c:v>
                </c:pt>
                <c:pt idx="27032">
                  <c:v>4.2001397475266973E+26</c:v>
                </c:pt>
                <c:pt idx="27033">
                  <c:v>4.2736421931084147E+26</c:v>
                </c:pt>
                <c:pt idx="27034">
                  <c:v>4.2522739821428724E+26</c:v>
                </c:pt>
                <c:pt idx="27035">
                  <c:v>4.2310126122321577E+26</c:v>
                </c:pt>
                <c:pt idx="27036">
                  <c:v>4.2098575491709967E+26</c:v>
                </c:pt>
                <c:pt idx="27037">
                  <c:v>4.1888082614251419E+26</c:v>
                </c:pt>
                <c:pt idx="27038">
                  <c:v>4.167864220118016E+26</c:v>
                </c:pt>
                <c:pt idx="27039">
                  <c:v>4.1470248990174262E+26</c:v>
                </c:pt>
                <c:pt idx="27040">
                  <c:v>4.1262897745223391E+26</c:v>
                </c:pt>
                <c:pt idx="27041">
                  <c:v>4.1056583256497274E+26</c:v>
                </c:pt>
                <c:pt idx="27042">
                  <c:v>4.0851300340214786E+26</c:v>
                </c:pt>
                <c:pt idx="27043">
                  <c:v>4.0647043838513712E+26</c:v>
                </c:pt>
                <c:pt idx="27044">
                  <c:v>4.0443808619321144E+26</c:v>
                </c:pt>
                <c:pt idx="27045">
                  <c:v>4.0241589576224537E+26</c:v>
                </c:pt>
                <c:pt idx="27046">
                  <c:v>4.0040381628343411E+26</c:v>
                </c:pt>
                <c:pt idx="27047">
                  <c:v>3.984017972020169E+26</c:v>
                </c:pt>
                <c:pt idx="27048">
                  <c:v>4.0537382865305226E+26</c:v>
                </c:pt>
                <c:pt idx="27049">
                  <c:v>4.1246787065448073E+26</c:v>
                </c:pt>
                <c:pt idx="27050">
                  <c:v>4.1040553130120832E+26</c:v>
                </c:pt>
                <c:pt idx="27051">
                  <c:v>4.1758762809897948E+26</c:v>
                </c:pt>
                <c:pt idx="27052">
                  <c:v>4.1549968995848456E+26</c:v>
                </c:pt>
                <c:pt idx="27053">
                  <c:v>4.1342219150869213E+26</c:v>
                </c:pt>
                <c:pt idx="27054">
                  <c:v>4.1135508055114865E+26</c:v>
                </c:pt>
                <c:pt idx="27055">
                  <c:v>4.0929830514839288E+26</c:v>
                </c:pt>
                <c:pt idx="27056">
                  <c:v>4.1646102548848978E+26</c:v>
                </c:pt>
                <c:pt idx="27057">
                  <c:v>4.1437872036104734E+26</c:v>
                </c:pt>
                <c:pt idx="27058">
                  <c:v>4.1230682675924213E+26</c:v>
                </c:pt>
                <c:pt idx="27059">
                  <c:v>4.1024529262544593E+26</c:v>
                </c:pt>
                <c:pt idx="27060">
                  <c:v>4.1742458524639126E+26</c:v>
                </c:pt>
                <c:pt idx="27061">
                  <c:v>4.1533746232015933E+26</c:v>
                </c:pt>
                <c:pt idx="27062">
                  <c:v>4.1326077500855852E+26</c:v>
                </c:pt>
                <c:pt idx="27063">
                  <c:v>4.111944711335157E+26</c:v>
                </c:pt>
                <c:pt idx="27064">
                  <c:v>4.0913849877784814E+26</c:v>
                </c:pt>
                <c:pt idx="27065">
                  <c:v>4.0709280628395888E+26</c:v>
                </c:pt>
                <c:pt idx="27066">
                  <c:v>4.0505734225253906E+26</c:v>
                </c:pt>
                <c:pt idx="27067">
                  <c:v>4.0303205554127634E+26</c:v>
                </c:pt>
                <c:pt idx="27068">
                  <c:v>4.0101689526356999E+26</c:v>
                </c:pt>
                <c:pt idx="27069">
                  <c:v>3.9901181078725212E+26</c:v>
                </c:pt>
                <c:pt idx="27070">
                  <c:v>4.0599451747602904E+26</c:v>
                </c:pt>
                <c:pt idx="27071">
                  <c:v>4.0396454488864893E+26</c:v>
                </c:pt>
                <c:pt idx="27072">
                  <c:v>4.110339244242003E+26</c:v>
                </c:pt>
                <c:pt idx="27073">
                  <c:v>4.0897875480207927E+26</c:v>
                </c:pt>
                <c:pt idx="27074">
                  <c:v>4.069338610280689E+26</c:v>
                </c:pt>
                <c:pt idx="27075">
                  <c:v>4.0489919172292858E+26</c:v>
                </c:pt>
                <c:pt idx="27076">
                  <c:v>4.0287469576431391E+26</c:v>
                </c:pt>
                <c:pt idx="27077">
                  <c:v>4.0086032228549233E+26</c:v>
                </c:pt>
                <c:pt idx="27078">
                  <c:v>4.078753779254885E+26</c:v>
                </c:pt>
                <c:pt idx="27079">
                  <c:v>4.0583600103586106E+26</c:v>
                </c:pt>
                <c:pt idx="27080">
                  <c:v>4.0380682103068177E+26</c:v>
                </c:pt>
                <c:pt idx="27081">
                  <c:v>4.1087344039871872E+26</c:v>
                </c:pt>
                <c:pt idx="27082">
                  <c:v>4.0881907319672512E+26</c:v>
                </c:pt>
                <c:pt idx="27083">
                  <c:v>4.1597340697766786E+26</c:v>
                </c:pt>
                <c:pt idx="27084">
                  <c:v>4.1389353994277951E+26</c:v>
                </c:pt>
                <c:pt idx="27085">
                  <c:v>4.2113667689177816E+26</c:v>
                </c:pt>
                <c:pt idx="27086">
                  <c:v>4.1903099350731929E+26</c:v>
                </c:pt>
                <c:pt idx="27087">
                  <c:v>4.2636403589369739E+26</c:v>
                </c:pt>
                <c:pt idx="27088">
                  <c:v>4.3382540652183714E+26</c:v>
                </c:pt>
                <c:pt idx="27089">
                  <c:v>4.3165627948922794E+26</c:v>
                </c:pt>
                <c:pt idx="27090">
                  <c:v>4.2949799809178183E+26</c:v>
                </c:pt>
                <c:pt idx="27091">
                  <c:v>4.3701421305838805E+26</c:v>
                </c:pt>
                <c:pt idx="27092">
                  <c:v>4.3482914199309608E+26</c:v>
                </c:pt>
                <c:pt idx="27093">
                  <c:v>4.3265499628313061E+26</c:v>
                </c:pt>
                <c:pt idx="27094">
                  <c:v>4.4022645871808546E+26</c:v>
                </c:pt>
                <c:pt idx="27095">
                  <c:v>4.4793042174565202E+26</c:v>
                </c:pt>
                <c:pt idx="27096">
                  <c:v>4.4569076963692374E+26</c:v>
                </c:pt>
                <c:pt idx="27097">
                  <c:v>4.4346231578873915E+26</c:v>
                </c:pt>
                <c:pt idx="27098">
                  <c:v>4.4124500420979545E+26</c:v>
                </c:pt>
                <c:pt idx="27099">
                  <c:v>4.3903877918874644E+26</c:v>
                </c:pt>
                <c:pt idx="27100">
                  <c:v>4.3684358529280268E+26</c:v>
                </c:pt>
                <c:pt idx="27101">
                  <c:v>4.4448834803542677E+26</c:v>
                </c:pt>
                <c:pt idx="27102">
                  <c:v>4.4226590629524962E+26</c:v>
                </c:pt>
                <c:pt idx="27103">
                  <c:v>4.5000555965541649E+26</c:v>
                </c:pt>
                <c:pt idx="27104">
                  <c:v>4.5788065694938631E+26</c:v>
                </c:pt>
                <c:pt idx="27105">
                  <c:v>4.5559125366463937E+26</c:v>
                </c:pt>
                <c:pt idx="27106">
                  <c:v>4.5331329739631618E+26</c:v>
                </c:pt>
                <c:pt idx="27107">
                  <c:v>4.5104673090933462E+26</c:v>
                </c:pt>
                <c:pt idx="27108">
                  <c:v>4.5894004870024804E+26</c:v>
                </c:pt>
                <c:pt idx="27109">
                  <c:v>4.5664534845674678E+26</c:v>
                </c:pt>
                <c:pt idx="27110">
                  <c:v>4.5436212171446306E+26</c:v>
                </c:pt>
                <c:pt idx="27111">
                  <c:v>4.5209031110589073E+26</c:v>
                </c:pt>
                <c:pt idx="27112">
                  <c:v>4.6000189155024388E+26</c:v>
                </c:pt>
                <c:pt idx="27113">
                  <c:v>4.6805192465237321E+26</c:v>
                </c:pt>
                <c:pt idx="27114">
                  <c:v>4.6571166502911137E+26</c:v>
                </c:pt>
                <c:pt idx="27115">
                  <c:v>4.7386161916712088E+26</c:v>
                </c:pt>
                <c:pt idx="27116">
                  <c:v>4.7149231107128528E+26</c:v>
                </c:pt>
                <c:pt idx="27117">
                  <c:v>4.6913484951592882E+26</c:v>
                </c:pt>
                <c:pt idx="27118">
                  <c:v>4.6678917526834919E+26</c:v>
                </c:pt>
                <c:pt idx="27119">
                  <c:v>4.6445522939200741E+26</c:v>
                </c:pt>
                <c:pt idx="27120">
                  <c:v>4.7258319590636754E+26</c:v>
                </c:pt>
                <c:pt idx="27121">
                  <c:v>4.7022027992683568E+26</c:v>
                </c:pt>
                <c:pt idx="27122">
                  <c:v>4.6786917852720152E+26</c:v>
                </c:pt>
                <c:pt idx="27123">
                  <c:v>4.7605688915142756E+26</c:v>
                </c:pt>
                <c:pt idx="27124">
                  <c:v>4.7367660470567042E+26</c:v>
                </c:pt>
                <c:pt idx="27125">
                  <c:v>4.7130822168214205E+26</c:v>
                </c:pt>
                <c:pt idx="27126">
                  <c:v>4.6895168057373137E+26</c:v>
                </c:pt>
                <c:pt idx="27127">
                  <c:v>4.6660692217086268E+26</c:v>
                </c:pt>
                <c:pt idx="27128">
                  <c:v>4.7477254330885282E+26</c:v>
                </c:pt>
                <c:pt idx="27129">
                  <c:v>4.8308106281675776E+26</c:v>
                </c:pt>
                <c:pt idx="27130">
                  <c:v>4.8066565750267398E+26</c:v>
                </c:pt>
                <c:pt idx="27131">
                  <c:v>4.8907730650897083E+26</c:v>
                </c:pt>
                <c:pt idx="27132">
                  <c:v>4.8663191997642595E+26</c:v>
                </c:pt>
                <c:pt idx="27133">
                  <c:v>4.9514797857601346E+26</c:v>
                </c:pt>
                <c:pt idx="27134">
                  <c:v>4.9267223868313338E+26</c:v>
                </c:pt>
                <c:pt idx="27135">
                  <c:v>5.0129400286008822E+26</c:v>
                </c:pt>
                <c:pt idx="27136">
                  <c:v>4.9878753284578775E+26</c:v>
                </c:pt>
                <c:pt idx="27137">
                  <c:v>5.0751631467058906E+26</c:v>
                </c:pt>
                <c:pt idx="27138">
                  <c:v>5.049787330972361E+26</c:v>
                </c:pt>
                <c:pt idx="27139">
                  <c:v>5.0245383943174995E+26</c:v>
                </c:pt>
                <c:pt idx="27140">
                  <c:v>4.9994157023459122E+26</c:v>
                </c:pt>
                <c:pt idx="27141">
                  <c:v>4.9744186238341826E+26</c:v>
                </c:pt>
                <c:pt idx="27142">
                  <c:v>4.9495465307150118E+26</c:v>
                </c:pt>
                <c:pt idx="27143">
                  <c:v>4.9247987980614368E+26</c:v>
                </c:pt>
                <c:pt idx="27144">
                  <c:v>5.0109827770275121E+26</c:v>
                </c:pt>
                <c:pt idx="27145">
                  <c:v>5.0986749756254938E+26</c:v>
                </c:pt>
                <c:pt idx="27146">
                  <c:v>5.0731816007473662E+26</c:v>
                </c:pt>
                <c:pt idx="27147">
                  <c:v>5.1619622787604453E+26</c:v>
                </c:pt>
                <c:pt idx="27148">
                  <c:v>5.2522966186387535E+26</c:v>
                </c:pt>
                <c:pt idx="27149">
                  <c:v>5.2260351355455594E+26</c:v>
                </c:pt>
                <c:pt idx="27150">
                  <c:v>5.1999049598678315E+26</c:v>
                </c:pt>
                <c:pt idx="27151">
                  <c:v>5.173905435068492E+26</c:v>
                </c:pt>
                <c:pt idx="27152">
                  <c:v>5.2644487801821908E+26</c:v>
                </c:pt>
                <c:pt idx="27153">
                  <c:v>5.2381265362812801E+26</c:v>
                </c:pt>
                <c:pt idx="27154">
                  <c:v>5.2119359035998737E+26</c:v>
                </c:pt>
                <c:pt idx="27155">
                  <c:v>5.3031447819128721E+26</c:v>
                </c:pt>
                <c:pt idx="27156">
                  <c:v>5.3959498155963478E+26</c:v>
                </c:pt>
                <c:pt idx="27157">
                  <c:v>5.368970066518366E+26</c:v>
                </c:pt>
                <c:pt idx="27158">
                  <c:v>5.3421252161857743E+26</c:v>
                </c:pt>
                <c:pt idx="27159">
                  <c:v>5.3154145901048456E+26</c:v>
                </c:pt>
                <c:pt idx="27160">
                  <c:v>5.4084343454316807E+26</c:v>
                </c:pt>
                <c:pt idx="27161">
                  <c:v>5.3813921737045221E+26</c:v>
                </c:pt>
                <c:pt idx="27162">
                  <c:v>5.3544852128359992E+26</c:v>
                </c:pt>
                <c:pt idx="27163">
                  <c:v>5.4481887040606297E+26</c:v>
                </c:pt>
                <c:pt idx="27164">
                  <c:v>5.4209477605403266E+26</c:v>
                </c:pt>
                <c:pt idx="27165">
                  <c:v>5.3938430217376249E+26</c:v>
                </c:pt>
                <c:pt idx="27166">
                  <c:v>5.3668738066289368E+26</c:v>
                </c:pt>
                <c:pt idx="27167">
                  <c:v>5.3400394375957924E+26</c:v>
                </c:pt>
                <c:pt idx="27168">
                  <c:v>5.3133392404078133E+26</c:v>
                </c:pt>
                <c:pt idx="27169">
                  <c:v>5.2867725442057741E+26</c:v>
                </c:pt>
                <c:pt idx="27170">
                  <c:v>5.2603386814847452E+26</c:v>
                </c:pt>
                <c:pt idx="27171">
                  <c:v>5.2340369880773211E+26</c:v>
                </c:pt>
                <c:pt idx="27172">
                  <c:v>5.3256326353686749E+26</c:v>
                </c:pt>
                <c:pt idx="27173">
                  <c:v>5.2990044721918319E+26</c:v>
                </c:pt>
                <c:pt idx="27174">
                  <c:v>5.3917370504551892E+26</c:v>
                </c:pt>
                <c:pt idx="27175">
                  <c:v>5.4860924488381556E+26</c:v>
                </c:pt>
                <c:pt idx="27176">
                  <c:v>5.4586619865939649E+26</c:v>
                </c:pt>
                <c:pt idx="27177">
                  <c:v>5.4313686766609951E+26</c:v>
                </c:pt>
                <c:pt idx="27178">
                  <c:v>5.526417628502563E+26</c:v>
                </c:pt>
                <c:pt idx="27179">
                  <c:v>5.6231299370013582E+26</c:v>
                </c:pt>
                <c:pt idx="27180">
                  <c:v>5.5950142873163512E+26</c:v>
                </c:pt>
                <c:pt idx="27181">
                  <c:v>5.5670392158797698E+26</c:v>
                </c:pt>
                <c:pt idx="27182">
                  <c:v>5.539204019800371E+26</c:v>
                </c:pt>
                <c:pt idx="27183">
                  <c:v>5.6361400901468777E+26</c:v>
                </c:pt>
                <c:pt idx="27184">
                  <c:v>5.607959389696143E+26</c:v>
                </c:pt>
                <c:pt idx="27185">
                  <c:v>5.5799195927476624E+26</c:v>
                </c:pt>
                <c:pt idx="27186">
                  <c:v>5.5520199947839238E+26</c:v>
                </c:pt>
                <c:pt idx="27187">
                  <c:v>5.6491803446926428E+26</c:v>
                </c:pt>
                <c:pt idx="27188">
                  <c:v>5.7480410007247646E+26</c:v>
                </c:pt>
                <c:pt idx="27189">
                  <c:v>5.8486317182374483E+26</c:v>
                </c:pt>
                <c:pt idx="27190">
                  <c:v>5.8193885596462613E+26</c:v>
                </c:pt>
                <c:pt idx="27191">
                  <c:v>5.7902916168480301E+26</c:v>
                </c:pt>
                <c:pt idx="27192">
                  <c:v>5.7613401587637899E+26</c:v>
                </c:pt>
                <c:pt idx="27193">
                  <c:v>5.7325334579699711E+26</c:v>
                </c:pt>
                <c:pt idx="27194">
                  <c:v>5.7038707906801211E+26</c:v>
                </c:pt>
                <c:pt idx="27195">
                  <c:v>5.8036885295170238E+26</c:v>
                </c:pt>
                <c:pt idx="27196">
                  <c:v>5.774670086869439E+26</c:v>
                </c:pt>
                <c:pt idx="27197">
                  <c:v>5.7457967364350918E+26</c:v>
                </c:pt>
                <c:pt idx="27198">
                  <c:v>5.7170677527529164E+26</c:v>
                </c:pt>
                <c:pt idx="27199">
                  <c:v>5.6884824139891519E+26</c:v>
                </c:pt>
                <c:pt idx="27200">
                  <c:v>5.6600400019192061E+26</c:v>
                </c:pt>
                <c:pt idx="27201">
                  <c:v>5.6317398019096099E+26</c:v>
                </c:pt>
                <c:pt idx="27202">
                  <c:v>5.6035811029000619E+26</c:v>
                </c:pt>
                <c:pt idx="27203">
                  <c:v>5.5755631973855617E+26</c:v>
                </c:pt>
                <c:pt idx="27204">
                  <c:v>5.6731355533398095E+26</c:v>
                </c:pt>
                <c:pt idx="27205">
                  <c:v>5.6447698755731101E+26</c:v>
                </c:pt>
                <c:pt idx="27206">
                  <c:v>5.6165460261952448E+26</c:v>
                </c:pt>
                <c:pt idx="27207">
                  <c:v>5.5884632960642686E+26</c:v>
                </c:pt>
                <c:pt idx="27208">
                  <c:v>5.5605209795839475E+26</c:v>
                </c:pt>
                <c:pt idx="27209">
                  <c:v>5.5327183746860274E+26</c:v>
                </c:pt>
                <c:pt idx="27210">
                  <c:v>5.5050547828125975E+26</c:v>
                </c:pt>
                <c:pt idx="27211">
                  <c:v>5.4775295088985347E+26</c:v>
                </c:pt>
                <c:pt idx="27212">
                  <c:v>5.5733862753042594E+26</c:v>
                </c:pt>
                <c:pt idx="27213">
                  <c:v>5.6709205351220847E+26</c:v>
                </c:pt>
                <c:pt idx="27214">
                  <c:v>5.642565932446474E+26</c:v>
                </c:pt>
                <c:pt idx="27215">
                  <c:v>5.7413108362642875E+26</c:v>
                </c:pt>
                <c:pt idx="27216">
                  <c:v>5.712604282082966E+26</c:v>
                </c:pt>
                <c:pt idx="27217">
                  <c:v>5.6840412606725515E+26</c:v>
                </c:pt>
                <c:pt idx="27218">
                  <c:v>5.7835119827343216E+26</c:v>
                </c:pt>
                <c:pt idx="27219">
                  <c:v>5.7545944228206499E+26</c:v>
                </c:pt>
                <c:pt idx="27220">
                  <c:v>5.8552998252200114E+26</c:v>
                </c:pt>
                <c:pt idx="27221">
                  <c:v>5.957767572161362E+26</c:v>
                </c:pt>
                <c:pt idx="27222">
                  <c:v>5.9279787343005549E+26</c:v>
                </c:pt>
                <c:pt idx="27223">
                  <c:v>5.8983388406290518E+26</c:v>
                </c:pt>
                <c:pt idx="27224">
                  <c:v>5.8688471464259064E+26</c:v>
                </c:pt>
                <c:pt idx="27225">
                  <c:v>5.839502910693777E+26</c:v>
                </c:pt>
                <c:pt idx="27226">
                  <c:v>5.8103053961403079E+26</c:v>
                </c:pt>
                <c:pt idx="27227">
                  <c:v>5.7812538691596064E+26</c:v>
                </c:pt>
                <c:pt idx="27228">
                  <c:v>5.7523475998138086E+26</c:v>
                </c:pt>
                <c:pt idx="27229">
                  <c:v>5.8530136828105505E+26</c:v>
                </c:pt>
                <c:pt idx="27230">
                  <c:v>5.8237486143964979E+26</c:v>
                </c:pt>
                <c:pt idx="27231">
                  <c:v>5.7946298713245156E+26</c:v>
                </c:pt>
                <c:pt idx="27232">
                  <c:v>5.8960358940726952E+26</c:v>
                </c:pt>
                <c:pt idx="27233">
                  <c:v>5.8665557146023318E+26</c:v>
                </c:pt>
                <c:pt idx="27234">
                  <c:v>5.8372229360293202E+26</c:v>
                </c:pt>
                <c:pt idx="27235">
                  <c:v>5.8080368213491734E+26</c:v>
                </c:pt>
                <c:pt idx="27236">
                  <c:v>5.7789966372424276E+26</c:v>
                </c:pt>
                <c:pt idx="27237">
                  <c:v>5.8801290783941704E+26</c:v>
                </c:pt>
                <c:pt idx="27238">
                  <c:v>5.8507284330021998E+26</c:v>
                </c:pt>
                <c:pt idx="27239">
                  <c:v>5.8214747908371887E+26</c:v>
                </c:pt>
                <c:pt idx="27240">
                  <c:v>5.7923674168830026E+26</c:v>
                </c:pt>
                <c:pt idx="27241">
                  <c:v>5.7634055797985875E+26</c:v>
                </c:pt>
                <c:pt idx="27242">
                  <c:v>5.7345885518995944E+26</c:v>
                </c:pt>
                <c:pt idx="27243">
                  <c:v>5.8349438515578377E+26</c:v>
                </c:pt>
                <c:pt idx="27244">
                  <c:v>5.9370553689601002E+26</c:v>
                </c:pt>
                <c:pt idx="27245">
                  <c:v>5.9073700921152996E+26</c:v>
                </c:pt>
                <c:pt idx="27246">
                  <c:v>6.0107490687273179E+26</c:v>
                </c:pt>
                <c:pt idx="27247">
                  <c:v>6.1159371774300462E+26</c:v>
                </c:pt>
                <c:pt idx="27248">
                  <c:v>6.0853574915428957E+26</c:v>
                </c:pt>
                <c:pt idx="27249">
                  <c:v>6.054930704085181E+26</c:v>
                </c:pt>
                <c:pt idx="27250">
                  <c:v>6.0246560505647548E+26</c:v>
                </c:pt>
                <c:pt idx="27251">
                  <c:v>5.994532770311931E+26</c:v>
                </c:pt>
                <c:pt idx="27252">
                  <c:v>5.9645601064603714E+26</c:v>
                </c:pt>
                <c:pt idx="27253">
                  <c:v>5.9347373059280696E+26</c:v>
                </c:pt>
                <c:pt idx="27254">
                  <c:v>5.9050636193984291E+26</c:v>
                </c:pt>
                <c:pt idx="27255">
                  <c:v>5.8755383013014366E+26</c:v>
                </c:pt>
                <c:pt idx="27256">
                  <c:v>5.9783602215742119E+26</c:v>
                </c:pt>
                <c:pt idx="27257">
                  <c:v>5.9484684204663409E+26</c:v>
                </c:pt>
                <c:pt idx="27258">
                  <c:v>5.9187260783640091E+26</c:v>
                </c:pt>
                <c:pt idx="27259">
                  <c:v>5.8891324479721887E+26</c:v>
                </c:pt>
                <c:pt idx="27260">
                  <c:v>5.9921922658117022E+26</c:v>
                </c:pt>
                <c:pt idx="27261">
                  <c:v>5.9622313044826435E+26</c:v>
                </c:pt>
                <c:pt idx="27262">
                  <c:v>5.9324201479602305E+26</c:v>
                </c:pt>
                <c:pt idx="27263">
                  <c:v>5.9027580472204296E+26</c:v>
                </c:pt>
                <c:pt idx="27264">
                  <c:v>6.0060563130467879E+26</c:v>
                </c:pt>
                <c:pt idx="27265">
                  <c:v>5.9760260314815541E+26</c:v>
                </c:pt>
                <c:pt idx="27266">
                  <c:v>5.946145901324146E+26</c:v>
                </c:pt>
                <c:pt idx="27267">
                  <c:v>5.9164151718175253E+26</c:v>
                </c:pt>
                <c:pt idx="27268">
                  <c:v>5.8868330959584377E+26</c:v>
                </c:pt>
                <c:pt idx="27269">
                  <c:v>5.8573989304786454E+26</c:v>
                </c:pt>
                <c:pt idx="27270">
                  <c:v>5.8281119358262521E+26</c:v>
                </c:pt>
                <c:pt idx="27271">
                  <c:v>5.7989713761471211E+26</c:v>
                </c:pt>
                <c:pt idx="27272">
                  <c:v>5.7699765192663857E+26</c:v>
                </c:pt>
                <c:pt idx="27273">
                  <c:v>5.7411266366700537E+26</c:v>
                </c:pt>
                <c:pt idx="27274">
                  <c:v>5.7124210034867032E+26</c:v>
                </c:pt>
                <c:pt idx="27275">
                  <c:v>5.812388371047721E+26</c:v>
                </c:pt>
                <c:pt idx="27276">
                  <c:v>5.7833264291924823E+26</c:v>
                </c:pt>
                <c:pt idx="27277">
                  <c:v>5.75440979704652E+26</c:v>
                </c:pt>
                <c:pt idx="27278">
                  <c:v>5.7256377480612877E+26</c:v>
                </c:pt>
                <c:pt idx="27279">
                  <c:v>5.6970095593209809E+26</c:v>
                </c:pt>
                <c:pt idx="27280">
                  <c:v>5.7967072266090985E+26</c:v>
                </c:pt>
                <c:pt idx="27281">
                  <c:v>5.7677236904760527E+26</c:v>
                </c:pt>
                <c:pt idx="27282">
                  <c:v>5.7388850720236727E+26</c:v>
                </c:pt>
                <c:pt idx="27283">
                  <c:v>5.7101906466635545E+26</c:v>
                </c:pt>
                <c:pt idx="27284">
                  <c:v>5.6816396934302365E+26</c:v>
                </c:pt>
                <c:pt idx="27285">
                  <c:v>5.653231494963085E+26</c:v>
                </c:pt>
                <c:pt idx="27286">
                  <c:v>5.6249653374882697E+26</c:v>
                </c:pt>
                <c:pt idx="27287">
                  <c:v>5.5968405108008281E+26</c:v>
                </c:pt>
                <c:pt idx="27288">
                  <c:v>5.694785219739843E+26</c:v>
                </c:pt>
                <c:pt idx="27289">
                  <c:v>5.666311293641144E+26</c:v>
                </c:pt>
                <c:pt idx="27290">
                  <c:v>5.6379797371729382E+26</c:v>
                </c:pt>
                <c:pt idx="27291">
                  <c:v>5.6097898384870737E+26</c:v>
                </c:pt>
                <c:pt idx="27292">
                  <c:v>5.7079611606605982E+26</c:v>
                </c:pt>
                <c:pt idx="27293">
                  <c:v>5.6794213548572951E+26</c:v>
                </c:pt>
                <c:pt idx="27294">
                  <c:v>5.6510242480830085E+26</c:v>
                </c:pt>
                <c:pt idx="27295">
                  <c:v>5.6227691268425933E+26</c:v>
                </c:pt>
                <c:pt idx="27296">
                  <c:v>5.5946552812083802E+26</c:v>
                </c:pt>
                <c:pt idx="27297">
                  <c:v>5.5666820048023381E+26</c:v>
                </c:pt>
                <c:pt idx="27298">
                  <c:v>5.5388485947783267E+26</c:v>
                </c:pt>
                <c:pt idx="27299">
                  <c:v>5.5111543518044347E+26</c:v>
                </c:pt>
                <c:pt idx="27300">
                  <c:v>5.4835985800454123E+26</c:v>
                </c:pt>
                <c:pt idx="27301">
                  <c:v>5.4561805871451851E+26</c:v>
                </c:pt>
                <c:pt idx="27302">
                  <c:v>5.4288996842094591E+26</c:v>
                </c:pt>
                <c:pt idx="27303">
                  <c:v>5.523905428683125E+26</c:v>
                </c:pt>
                <c:pt idx="27304">
                  <c:v>5.4962859015397095E+26</c:v>
                </c:pt>
                <c:pt idx="27305">
                  <c:v>5.4688044720320109E+26</c:v>
                </c:pt>
                <c:pt idx="27306">
                  <c:v>5.4414604496718506E+26</c:v>
                </c:pt>
                <c:pt idx="27307">
                  <c:v>5.4142531474234913E+26</c:v>
                </c:pt>
                <c:pt idx="27308">
                  <c:v>5.3871818816863735E+26</c:v>
                </c:pt>
                <c:pt idx="27309">
                  <c:v>5.4814575646158854E+26</c:v>
                </c:pt>
                <c:pt idx="27310">
                  <c:v>5.4540502767928062E+26</c:v>
                </c:pt>
                <c:pt idx="27311">
                  <c:v>5.4267800254088421E+26</c:v>
                </c:pt>
                <c:pt idx="27312">
                  <c:v>5.3996461252817979E+26</c:v>
                </c:pt>
                <c:pt idx="27313">
                  <c:v>5.372647894655389E+26</c:v>
                </c:pt>
                <c:pt idx="27314">
                  <c:v>5.4666692328118586E+26</c:v>
                </c:pt>
                <c:pt idx="27315">
                  <c:v>5.5623359443860668E+26</c:v>
                </c:pt>
                <c:pt idx="27316">
                  <c:v>5.5345242646641365E+26</c:v>
                </c:pt>
                <c:pt idx="27317">
                  <c:v>5.5068516433408158E+26</c:v>
                </c:pt>
                <c:pt idx="27318">
                  <c:v>5.4793173851241118E+26</c:v>
                </c:pt>
                <c:pt idx="27319">
                  <c:v>5.4519207981984915E+26</c:v>
                </c:pt>
                <c:pt idx="27320">
                  <c:v>5.4246611942074992E+26</c:v>
                </c:pt>
                <c:pt idx="27321">
                  <c:v>5.397537888236462E+26</c:v>
                </c:pt>
                <c:pt idx="27322">
                  <c:v>5.3705501987952794E+26</c:v>
                </c:pt>
                <c:pt idx="27323">
                  <c:v>5.3436974478013029E+26</c:v>
                </c:pt>
                <c:pt idx="27324">
                  <c:v>5.4372121531378261E+26</c:v>
                </c:pt>
                <c:pt idx="27325">
                  <c:v>5.4100260923721368E+26</c:v>
                </c:pt>
                <c:pt idx="27326">
                  <c:v>5.5047015489886497E+26</c:v>
                </c:pt>
                <c:pt idx="27327">
                  <c:v>5.4771780412437067E+26</c:v>
                </c:pt>
                <c:pt idx="27328">
                  <c:v>5.4497921510374884E+26</c:v>
                </c:pt>
                <c:pt idx="27329">
                  <c:v>5.4225431902823012E+26</c:v>
                </c:pt>
                <c:pt idx="27330">
                  <c:v>5.5174376961122418E+26</c:v>
                </c:pt>
                <c:pt idx="27331">
                  <c:v>5.4898505076316803E+26</c:v>
                </c:pt>
                <c:pt idx="27332">
                  <c:v>5.4624012550935215E+26</c:v>
                </c:pt>
                <c:pt idx="27333">
                  <c:v>5.4350892488180538E+26</c:v>
                </c:pt>
                <c:pt idx="27334">
                  <c:v>5.5302033106723699E+26</c:v>
                </c:pt>
                <c:pt idx="27335">
                  <c:v>5.6269818686091367E+26</c:v>
                </c:pt>
                <c:pt idx="27336">
                  <c:v>5.5988469592660908E+26</c:v>
                </c:pt>
                <c:pt idx="27337">
                  <c:v>5.6968267810532478E+26</c:v>
                </c:pt>
                <c:pt idx="27338">
                  <c:v>5.6683426471479819E+26</c:v>
                </c:pt>
                <c:pt idx="27339">
                  <c:v>5.640000933912242E+26</c:v>
                </c:pt>
                <c:pt idx="27340">
                  <c:v>5.611800929242681E+26</c:v>
                </c:pt>
                <c:pt idx="27341">
                  <c:v>5.5837419245964676E+26</c:v>
                </c:pt>
                <c:pt idx="27342">
                  <c:v>5.5558232149734852E+26</c:v>
                </c:pt>
                <c:pt idx="27343">
                  <c:v>5.528044098898618E+26</c:v>
                </c:pt>
                <c:pt idx="27344">
                  <c:v>5.500403878404125E+26</c:v>
                </c:pt>
                <c:pt idx="27345">
                  <c:v>5.5966609462761973E+26</c:v>
                </c:pt>
                <c:pt idx="27346">
                  <c:v>5.5686776415448165E+26</c:v>
                </c:pt>
                <c:pt idx="27347">
                  <c:v>5.5408342533370924E+26</c:v>
                </c:pt>
                <c:pt idx="27348">
                  <c:v>5.5131300820704072E+26</c:v>
                </c:pt>
                <c:pt idx="27349">
                  <c:v>5.4855644316600551E+26</c:v>
                </c:pt>
                <c:pt idx="27350">
                  <c:v>5.4581366095017546E+26</c:v>
                </c:pt>
                <c:pt idx="27351">
                  <c:v>5.4308459264542456E+26</c:v>
                </c:pt>
                <c:pt idx="27352">
                  <c:v>5.5258857301671953E+26</c:v>
                </c:pt>
                <c:pt idx="27353">
                  <c:v>5.498256301516359E+26</c:v>
                </c:pt>
                <c:pt idx="27354">
                  <c:v>5.5944757867928954E+26</c:v>
                </c:pt>
                <c:pt idx="27355">
                  <c:v>5.5665034078589307E+26</c:v>
                </c:pt>
                <c:pt idx="27356">
                  <c:v>5.5386708908196361E+26</c:v>
                </c:pt>
                <c:pt idx="27357">
                  <c:v>5.5109775363655381E+26</c:v>
                </c:pt>
                <c:pt idx="27358">
                  <c:v>5.4834226486837102E+26</c:v>
                </c:pt>
                <c:pt idx="27359">
                  <c:v>5.4560055354402917E+26</c:v>
                </c:pt>
                <c:pt idx="27360">
                  <c:v>5.5514856323104975E+26</c:v>
                </c:pt>
                <c:pt idx="27361">
                  <c:v>5.6486366308759318E+26</c:v>
                </c:pt>
                <c:pt idx="27362">
                  <c:v>5.6203934477215523E+26</c:v>
                </c:pt>
                <c:pt idx="27363">
                  <c:v>5.5922914804829447E+26</c:v>
                </c:pt>
                <c:pt idx="27364">
                  <c:v>5.56433002308053E+26</c:v>
                </c:pt>
                <c:pt idx="27365">
                  <c:v>5.5365083729651275E+26</c:v>
                </c:pt>
                <c:pt idx="27366">
                  <c:v>5.5088258311003018E+26</c:v>
                </c:pt>
                <c:pt idx="27367">
                  <c:v>5.4812817019448E+26</c:v>
                </c:pt>
                <c:pt idx="27368">
                  <c:v>5.5772041317288344E+26</c:v>
                </c:pt>
                <c:pt idx="27369">
                  <c:v>5.54931811107019E+26</c:v>
                </c:pt>
                <c:pt idx="27370">
                  <c:v>5.646431178013919E+26</c:v>
                </c:pt>
                <c:pt idx="27371">
                  <c:v>5.6181990221238494E+26</c:v>
                </c:pt>
                <c:pt idx="27372">
                  <c:v>5.5901080270132301E+26</c:v>
                </c:pt>
                <c:pt idx="27373">
                  <c:v>5.5621574868781638E+26</c:v>
                </c:pt>
                <c:pt idx="27374">
                  <c:v>5.6594952428985318E+26</c:v>
                </c:pt>
                <c:pt idx="27375">
                  <c:v>5.7585364096492564E+26</c:v>
                </c:pt>
                <c:pt idx="27376">
                  <c:v>5.8593107968181191E+26</c:v>
                </c:pt>
                <c:pt idx="27377">
                  <c:v>5.8300142428340285E+26</c:v>
                </c:pt>
                <c:pt idx="27378">
                  <c:v>5.8008641716198584E+26</c:v>
                </c:pt>
                <c:pt idx="27379">
                  <c:v>5.7718598507617593E+26</c:v>
                </c:pt>
                <c:pt idx="27380">
                  <c:v>5.7430005515079503E+26</c:v>
                </c:pt>
                <c:pt idx="27381">
                  <c:v>5.8435030611593397E+26</c:v>
                </c:pt>
                <c:pt idx="27382">
                  <c:v>5.8142855458535433E+26</c:v>
                </c:pt>
                <c:pt idx="27383">
                  <c:v>5.7852141181242754E+26</c:v>
                </c:pt>
                <c:pt idx="27384">
                  <c:v>5.8864553651914507E+26</c:v>
                </c:pt>
                <c:pt idx="27385">
                  <c:v>5.8570230883654932E+26</c:v>
                </c:pt>
                <c:pt idx="27386">
                  <c:v>5.8277379729236658E+26</c:v>
                </c:pt>
                <c:pt idx="27387">
                  <c:v>5.7985992830590473E+26</c:v>
                </c:pt>
                <c:pt idx="27388">
                  <c:v>5.9000747705125813E+26</c:v>
                </c:pt>
                <c:pt idx="27389">
                  <c:v>5.8705743966600181E+26</c:v>
                </c:pt>
                <c:pt idx="27390">
                  <c:v>5.8412215246767178E+26</c:v>
                </c:pt>
                <c:pt idx="27391">
                  <c:v>5.812015417053334E+26</c:v>
                </c:pt>
                <c:pt idx="27392">
                  <c:v>5.7829553399680671E+26</c:v>
                </c:pt>
                <c:pt idx="27393">
                  <c:v>5.754040563268227E+26</c:v>
                </c:pt>
                <c:pt idx="27394">
                  <c:v>5.8547362731254216E+26</c:v>
                </c:pt>
                <c:pt idx="27395">
                  <c:v>5.8254625917597943E+26</c:v>
                </c:pt>
                <c:pt idx="27396">
                  <c:v>5.7963352788009956E+26</c:v>
                </c:pt>
                <c:pt idx="27397">
                  <c:v>5.7673536024069907E+26</c:v>
                </c:pt>
                <c:pt idx="27398">
                  <c:v>5.738516834394956E+26</c:v>
                </c:pt>
                <c:pt idx="27399">
                  <c:v>5.7098242502229811E+26</c:v>
                </c:pt>
                <c:pt idx="27400">
                  <c:v>5.8097461746018834E+26</c:v>
                </c:pt>
                <c:pt idx="27401">
                  <c:v>5.7806974437288737E+26</c:v>
                </c:pt>
                <c:pt idx="27402">
                  <c:v>5.8818596489941296E+26</c:v>
                </c:pt>
                <c:pt idx="27403">
                  <c:v>5.984792192851527E+26</c:v>
                </c:pt>
                <c:pt idx="27404">
                  <c:v>5.9548682318872691E+26</c:v>
                </c:pt>
                <c:pt idx="27405">
                  <c:v>6.0590784259452969E+26</c:v>
                </c:pt>
                <c:pt idx="27406">
                  <c:v>6.0287830338155706E+26</c:v>
                </c:pt>
                <c:pt idx="27407">
                  <c:v>6.1342867369073438E+26</c:v>
                </c:pt>
                <c:pt idx="27408">
                  <c:v>6.2416367548032231E+26</c:v>
                </c:pt>
                <c:pt idx="27409">
                  <c:v>6.2104285710292067E+26</c:v>
                </c:pt>
                <c:pt idx="27410">
                  <c:v>6.3191110710222179E+26</c:v>
                </c:pt>
                <c:pt idx="27411">
                  <c:v>6.2875155156671075E+26</c:v>
                </c:pt>
                <c:pt idx="27412">
                  <c:v>6.2560779380887723E+26</c:v>
                </c:pt>
                <c:pt idx="27413">
                  <c:v>6.2247975483983284E+26</c:v>
                </c:pt>
                <c:pt idx="27414">
                  <c:v>6.1936735606563361E+26</c:v>
                </c:pt>
                <c:pt idx="27415">
                  <c:v>6.1627051928530545E+26</c:v>
                </c:pt>
                <c:pt idx="27416">
                  <c:v>6.1318916668887892E+26</c:v>
                </c:pt>
                <c:pt idx="27417">
                  <c:v>6.2391997710593438E+26</c:v>
                </c:pt>
                <c:pt idx="27418">
                  <c:v>6.2080037722040475E+26</c:v>
                </c:pt>
                <c:pt idx="27419">
                  <c:v>6.3166438382176183E+26</c:v>
                </c:pt>
                <c:pt idx="27420">
                  <c:v>6.2850606190265304E+26</c:v>
                </c:pt>
                <c:pt idx="27421">
                  <c:v>6.2536353159313981E+26</c:v>
                </c:pt>
                <c:pt idx="27422">
                  <c:v>6.2223671393517407E+26</c:v>
                </c:pt>
                <c:pt idx="27423">
                  <c:v>6.3312585642903971E+26</c:v>
                </c:pt>
                <c:pt idx="27424">
                  <c:v>6.2996022714689456E+26</c:v>
                </c:pt>
                <c:pt idx="27425">
                  <c:v>6.4098453112196522E+26</c:v>
                </c:pt>
                <c:pt idx="27426">
                  <c:v>6.3777960846635544E+26</c:v>
                </c:pt>
                <c:pt idx="27427">
                  <c:v>6.4894075161451668E+26</c:v>
                </c:pt>
                <c:pt idx="27428">
                  <c:v>6.4569604785644407E+26</c:v>
                </c:pt>
                <c:pt idx="27429">
                  <c:v>6.4246756761716188E+26</c:v>
                </c:pt>
                <c:pt idx="27430">
                  <c:v>6.5371075005046223E+26</c:v>
                </c:pt>
                <c:pt idx="27431">
                  <c:v>6.5044219630020993E+26</c:v>
                </c:pt>
                <c:pt idx="27432">
                  <c:v>6.618249347354637E+26</c:v>
                </c:pt>
                <c:pt idx="27433">
                  <c:v>6.5851581006178634E+26</c:v>
                </c:pt>
                <c:pt idx="27434">
                  <c:v>6.5522323101147742E+26</c:v>
                </c:pt>
                <c:pt idx="27435">
                  <c:v>6.6668963755417829E+26</c:v>
                </c:pt>
                <c:pt idx="27436">
                  <c:v>6.7835670621137648E+26</c:v>
                </c:pt>
                <c:pt idx="27437">
                  <c:v>6.7496492268031964E+26</c:v>
                </c:pt>
                <c:pt idx="27438">
                  <c:v>6.7159009806691804E+26</c:v>
                </c:pt>
                <c:pt idx="27439">
                  <c:v>6.6823214757658344E+26</c:v>
                </c:pt>
                <c:pt idx="27440">
                  <c:v>6.6489098683870051E+26</c:v>
                </c:pt>
                <c:pt idx="27441">
                  <c:v>6.6156653190450699E+26</c:v>
                </c:pt>
                <c:pt idx="27442">
                  <c:v>6.582586992449844E+26</c:v>
                </c:pt>
                <c:pt idx="27443">
                  <c:v>6.5496740574875949E+26</c:v>
                </c:pt>
                <c:pt idx="27444">
                  <c:v>6.5169256872001573E+26</c:v>
                </c:pt>
                <c:pt idx="27445">
                  <c:v>6.4843410587641562E+26</c:v>
                </c:pt>
                <c:pt idx="27446">
                  <c:v>6.59781702729253E+26</c:v>
                </c:pt>
                <c:pt idx="27447">
                  <c:v>6.5648279421560674E+26</c:v>
                </c:pt>
                <c:pt idx="27448">
                  <c:v>6.5320038024452875E+26</c:v>
                </c:pt>
                <c:pt idx="27449">
                  <c:v>6.4993437834330617E+26</c:v>
                </c:pt>
                <c:pt idx="27450">
                  <c:v>6.6130822996431407E+26</c:v>
                </c:pt>
                <c:pt idx="27451">
                  <c:v>6.5800168881449251E+26</c:v>
                </c:pt>
                <c:pt idx="27452">
                  <c:v>6.5471168037042002E+26</c:v>
                </c:pt>
                <c:pt idx="27453">
                  <c:v>6.6616913477690242E+26</c:v>
                </c:pt>
                <c:pt idx="27454">
                  <c:v>6.628382891030179E+26</c:v>
                </c:pt>
                <c:pt idx="27455">
                  <c:v>6.5952409765750282E+26</c:v>
                </c:pt>
                <c:pt idx="27456">
                  <c:v>6.5622647716921528E+26</c:v>
                </c:pt>
                <c:pt idx="27457">
                  <c:v>6.6771044051967654E+26</c:v>
                </c:pt>
                <c:pt idx="27458">
                  <c:v>6.6437188831707809E+26</c:v>
                </c:pt>
                <c:pt idx="27459">
                  <c:v>6.6105002887549275E+26</c:v>
                </c:pt>
                <c:pt idx="27460">
                  <c:v>6.5774477873111529E+26</c:v>
                </c:pt>
                <c:pt idx="27461">
                  <c:v>6.5445605483745975E+26</c:v>
                </c:pt>
                <c:pt idx="27462">
                  <c:v>6.5118377456327249E+26</c:v>
                </c:pt>
                <c:pt idx="27463">
                  <c:v>6.6257949061812976E+26</c:v>
                </c:pt>
                <c:pt idx="27464">
                  <c:v>6.5926659316503908E+26</c:v>
                </c:pt>
                <c:pt idx="27465">
                  <c:v>6.5597026019921384E+26</c:v>
                </c:pt>
                <c:pt idx="27466">
                  <c:v>6.6744973975270019E+26</c:v>
                </c:pt>
                <c:pt idx="27467">
                  <c:v>6.6411249105393669E+26</c:v>
                </c:pt>
                <c:pt idx="27468">
                  <c:v>6.6079192859866702E+26</c:v>
                </c:pt>
                <c:pt idx="27469">
                  <c:v>6.574879689556737E+26</c:v>
                </c:pt>
                <c:pt idx="27470">
                  <c:v>6.6899400841239798E+26</c:v>
                </c:pt>
                <c:pt idx="27471">
                  <c:v>6.6564903837033605E+26</c:v>
                </c:pt>
                <c:pt idx="27472">
                  <c:v>6.7729789654181691E+26</c:v>
                </c:pt>
                <c:pt idx="27473">
                  <c:v>6.7391140705910786E+26</c:v>
                </c:pt>
                <c:pt idx="27474">
                  <c:v>6.8570485668264229E+26</c:v>
                </c:pt>
                <c:pt idx="27475">
                  <c:v>6.9770469167458854E+26</c:v>
                </c:pt>
                <c:pt idx="27476">
                  <c:v>6.9421616821621561E+26</c:v>
                </c:pt>
                <c:pt idx="27477">
                  <c:v>6.9074508737513454E+26</c:v>
                </c:pt>
                <c:pt idx="27478">
                  <c:v>6.8729136193825881E+26</c:v>
                </c:pt>
                <c:pt idx="27479">
                  <c:v>6.8385490512856749E+26</c:v>
                </c:pt>
                <c:pt idx="27480">
                  <c:v>6.8043563060292471E+26</c:v>
                </c:pt>
                <c:pt idx="27481">
                  <c:v>6.7703345244991012E+26</c:v>
                </c:pt>
                <c:pt idx="27482">
                  <c:v>6.8888153786778358E+26</c:v>
                </c:pt>
                <c:pt idx="27483">
                  <c:v>7.0093696478046979E+26</c:v>
                </c:pt>
                <c:pt idx="27484">
                  <c:v>6.9743227995656749E+26</c:v>
                </c:pt>
                <c:pt idx="27485">
                  <c:v>6.9394511855678472E+26</c:v>
                </c:pt>
                <c:pt idx="27486">
                  <c:v>6.9047539296400084E+26</c:v>
                </c:pt>
                <c:pt idx="27487">
                  <c:v>6.8702301599918078E+26</c:v>
                </c:pt>
                <c:pt idx="27488">
                  <c:v>6.835879009191848E+26</c:v>
                </c:pt>
                <c:pt idx="27489">
                  <c:v>6.8016996141458889E+26</c:v>
                </c:pt>
                <c:pt idx="27490">
                  <c:v>6.7676911160751589E+26</c:v>
                </c:pt>
                <c:pt idx="27491">
                  <c:v>6.7338526604947835E+26</c:v>
                </c:pt>
                <c:pt idx="27492">
                  <c:v>6.8516950820534428E+26</c:v>
                </c:pt>
                <c:pt idx="27493">
                  <c:v>6.971599745989379E+26</c:v>
                </c:pt>
                <c:pt idx="27494">
                  <c:v>6.9367417472594325E+26</c:v>
                </c:pt>
                <c:pt idx="27495">
                  <c:v>6.9020580385231356E+26</c:v>
                </c:pt>
                <c:pt idx="27496">
                  <c:v>6.8675477483305201E+26</c:v>
                </c:pt>
                <c:pt idx="27497">
                  <c:v>6.9877298339263043E+26</c:v>
                </c:pt>
                <c:pt idx="27498">
                  <c:v>7.1100151060200155E+26</c:v>
                </c:pt>
                <c:pt idx="27499">
                  <c:v>7.2344403703753663E+26</c:v>
                </c:pt>
                <c:pt idx="27500">
                  <c:v>7.1982681685234899E+26</c:v>
                </c:pt>
                <c:pt idx="27501">
                  <c:v>7.1622768276808729E+26</c:v>
                </c:pt>
                <c:pt idx="27502">
                  <c:v>7.1264654435424686E+26</c:v>
                </c:pt>
                <c:pt idx="27503">
                  <c:v>7.2511785888044628E+26</c:v>
                </c:pt>
                <c:pt idx="27504">
                  <c:v>7.2149226958604402E+26</c:v>
                </c:pt>
                <c:pt idx="27505">
                  <c:v>7.1788480823811384E+26</c:v>
                </c:pt>
                <c:pt idx="27506">
                  <c:v>7.3044779238228091E+26</c:v>
                </c:pt>
                <c:pt idx="27507">
                  <c:v>7.2679555342036945E+26</c:v>
                </c:pt>
                <c:pt idx="27508">
                  <c:v>7.231615756532676E+26</c:v>
                </c:pt>
                <c:pt idx="27509">
                  <c:v>7.3581690322719988E+26</c:v>
                </c:pt>
                <c:pt idx="27510">
                  <c:v>7.3213781871106389E+26</c:v>
                </c:pt>
                <c:pt idx="27511">
                  <c:v>7.2847712961750858E+26</c:v>
                </c:pt>
                <c:pt idx="27512">
                  <c:v>7.2483474396942103E+26</c:v>
                </c:pt>
                <c:pt idx="27513">
                  <c:v>7.2121057024957393E+26</c:v>
                </c:pt>
                <c:pt idx="27514">
                  <c:v>7.1760451739832603E+26</c:v>
                </c:pt>
                <c:pt idx="27515">
                  <c:v>7.301625964527968E+26</c:v>
                </c:pt>
                <c:pt idx="27516">
                  <c:v>7.2651178347053286E+26</c:v>
                </c:pt>
                <c:pt idx="27517">
                  <c:v>7.228792245531802E+26</c:v>
                </c:pt>
                <c:pt idx="27518">
                  <c:v>7.355296109828609E+26</c:v>
                </c:pt>
                <c:pt idx="27519">
                  <c:v>7.4840137917506096E+26</c:v>
                </c:pt>
                <c:pt idx="27520">
                  <c:v>7.4465937227918563E+26</c:v>
                </c:pt>
                <c:pt idx="27521">
                  <c:v>7.5769091129407146E+26</c:v>
                </c:pt>
                <c:pt idx="27522">
                  <c:v>7.5390245673760116E+26</c:v>
                </c:pt>
                <c:pt idx="27523">
                  <c:v>7.6709574973050919E+26</c:v>
                </c:pt>
                <c:pt idx="27524">
                  <c:v>7.805199253507932E+26</c:v>
                </c:pt>
                <c:pt idx="27525">
                  <c:v>7.7661732572403923E+26</c:v>
                </c:pt>
                <c:pt idx="27526">
                  <c:v>7.9020812892421E+26</c:v>
                </c:pt>
                <c:pt idx="27527">
                  <c:v>7.8625708827958891E+26</c:v>
                </c:pt>
                <c:pt idx="27528">
                  <c:v>8.000165873244818E+26</c:v>
                </c:pt>
                <c:pt idx="27529">
                  <c:v>8.1401687760266029E+26</c:v>
                </c:pt>
                <c:pt idx="27530">
                  <c:v>8.0994679321464706E+26</c:v>
                </c:pt>
                <c:pt idx="27531">
                  <c:v>8.2412086209590347E+26</c:v>
                </c:pt>
                <c:pt idx="27532">
                  <c:v>8.3854297718258182E+26</c:v>
                </c:pt>
                <c:pt idx="27533">
                  <c:v>8.3435026229666895E+26</c:v>
                </c:pt>
                <c:pt idx="27534">
                  <c:v>8.4895139188686075E+26</c:v>
                </c:pt>
                <c:pt idx="27535">
                  <c:v>8.4470663492742646E+26</c:v>
                </c:pt>
                <c:pt idx="27536">
                  <c:v>8.5948900103865647E+26</c:v>
                </c:pt>
                <c:pt idx="27537">
                  <c:v>8.5519155603346313E+26</c:v>
                </c:pt>
                <c:pt idx="27538">
                  <c:v>8.7015740826404883E+26</c:v>
                </c:pt>
                <c:pt idx="27539">
                  <c:v>8.6580662122272853E+26</c:v>
                </c:pt>
                <c:pt idx="27540">
                  <c:v>8.6147758811661484E+26</c:v>
                </c:pt>
                <c:pt idx="27541">
                  <c:v>8.5717020017603181E+26</c:v>
                </c:pt>
                <c:pt idx="27542">
                  <c:v>8.528843491751516E+26</c:v>
                </c:pt>
                <c:pt idx="27543">
                  <c:v>8.6780982528571684E+26</c:v>
                </c:pt>
                <c:pt idx="27544">
                  <c:v>8.6347077615928826E+26</c:v>
                </c:pt>
                <c:pt idx="27545">
                  <c:v>8.5915342227849185E+26</c:v>
                </c:pt>
                <c:pt idx="27546">
                  <c:v>8.5485765516709935E+26</c:v>
                </c:pt>
                <c:pt idx="27547">
                  <c:v>8.6981766413252362E+26</c:v>
                </c:pt>
                <c:pt idx="27548">
                  <c:v>8.6546857581186105E+26</c:v>
                </c:pt>
                <c:pt idx="27549">
                  <c:v>8.6114123293280174E+26</c:v>
                </c:pt>
                <c:pt idx="27550">
                  <c:v>8.5683552676813768E+26</c:v>
                </c:pt>
                <c:pt idx="27551">
                  <c:v>8.5255134913429692E+26</c:v>
                </c:pt>
                <c:pt idx="27552">
                  <c:v>8.4828859238862546E+26</c:v>
                </c:pt>
                <c:pt idx="27553">
                  <c:v>8.4404714942668231E+26</c:v>
                </c:pt>
                <c:pt idx="27554">
                  <c:v>8.3982691367954896E+26</c:v>
                </c:pt>
                <c:pt idx="27555">
                  <c:v>8.3562777911115127E+26</c:v>
                </c:pt>
                <c:pt idx="27556">
                  <c:v>8.3144964021559549E+26</c:v>
                </c:pt>
                <c:pt idx="27557">
                  <c:v>8.2729239201451746E+26</c:v>
                </c:pt>
                <c:pt idx="27558">
                  <c:v>8.2315593005444491E+26</c:v>
                </c:pt>
                <c:pt idx="27559">
                  <c:v>8.1904015040417274E+26</c:v>
                </c:pt>
                <c:pt idx="27560">
                  <c:v>8.1494494965215186E+26</c:v>
                </c:pt>
                <c:pt idx="27561">
                  <c:v>8.1087022490389104E+26</c:v>
                </c:pt>
                <c:pt idx="27562">
                  <c:v>8.2506045383970918E+26</c:v>
                </c:pt>
                <c:pt idx="27563">
                  <c:v>8.2093515157051068E+26</c:v>
                </c:pt>
                <c:pt idx="27564">
                  <c:v>8.3530151672299462E+26</c:v>
                </c:pt>
                <c:pt idx="27565">
                  <c:v>8.3112500913937968E+26</c:v>
                </c:pt>
                <c:pt idx="27566">
                  <c:v>8.2696938409368274E+26</c:v>
                </c:pt>
                <c:pt idx="27567">
                  <c:v>8.4144134831532223E+26</c:v>
                </c:pt>
                <c:pt idx="27568">
                  <c:v>8.5616657191084042E+26</c:v>
                </c:pt>
                <c:pt idx="27569">
                  <c:v>8.5188573905128622E+26</c:v>
                </c:pt>
                <c:pt idx="27570">
                  <c:v>8.4762631035602984E+26</c:v>
                </c:pt>
                <c:pt idx="27571">
                  <c:v>8.6245977078726046E+26</c:v>
                </c:pt>
                <c:pt idx="27572">
                  <c:v>8.581474719333242E+26</c:v>
                </c:pt>
                <c:pt idx="27573">
                  <c:v>8.5385673457365753E+26</c:v>
                </c:pt>
                <c:pt idx="27574">
                  <c:v>8.4958745090078924E+26</c:v>
                </c:pt>
                <c:pt idx="27575">
                  <c:v>8.4533951364628536E+26</c:v>
                </c:pt>
                <c:pt idx="27576">
                  <c:v>8.6013295513509548E+26</c:v>
                </c:pt>
                <c:pt idx="27577">
                  <c:v>8.5583229035942006E+26</c:v>
                </c:pt>
                <c:pt idx="27578">
                  <c:v>8.7080935544070997E+26</c:v>
                </c:pt>
                <c:pt idx="27579">
                  <c:v>8.6645530866350641E+26</c:v>
                </c:pt>
                <c:pt idx="27580">
                  <c:v>8.6212303212018894E+26</c:v>
                </c:pt>
                <c:pt idx="27581">
                  <c:v>8.7721018518229234E+26</c:v>
                </c:pt>
                <c:pt idx="27582">
                  <c:v>8.7282413425638085E+26</c:v>
                </c:pt>
                <c:pt idx="27583">
                  <c:v>8.6846001358509892E+26</c:v>
                </c:pt>
                <c:pt idx="27584">
                  <c:v>8.8365806382283816E+26</c:v>
                </c:pt>
                <c:pt idx="27585">
                  <c:v>8.7923977350372394E+26</c:v>
                </c:pt>
                <c:pt idx="27586">
                  <c:v>8.7484357463620527E+26</c:v>
                </c:pt>
                <c:pt idx="27587">
                  <c:v>8.9015333719233893E+26</c:v>
                </c:pt>
                <c:pt idx="27588">
                  <c:v>8.8570257050637723E+26</c:v>
                </c:pt>
                <c:pt idx="27589">
                  <c:v>8.8127405765384528E+26</c:v>
                </c:pt>
                <c:pt idx="27590">
                  <c:v>8.9669635366278766E+26</c:v>
                </c:pt>
                <c:pt idx="27591">
                  <c:v>8.9221287189447377E+26</c:v>
                </c:pt>
                <c:pt idx="27592">
                  <c:v>8.8775180753500144E+26</c:v>
                </c:pt>
                <c:pt idx="27593">
                  <c:v>9.0328746416686405E+26</c:v>
                </c:pt>
                <c:pt idx="27594">
                  <c:v>8.9877102684602969E+26</c:v>
                </c:pt>
                <c:pt idx="27595">
                  <c:v>8.9427717171179956E+26</c:v>
                </c:pt>
                <c:pt idx="27596">
                  <c:v>9.0992702221675612E+26</c:v>
                </c:pt>
                <c:pt idx="27597">
                  <c:v>9.2585074510554935E+26</c:v>
                </c:pt>
                <c:pt idx="27598">
                  <c:v>9.4205313314489658E+26</c:v>
                </c:pt>
                <c:pt idx="27599">
                  <c:v>9.3734286747917207E+26</c:v>
                </c:pt>
                <c:pt idx="27600">
                  <c:v>9.537463676600577E+26</c:v>
                </c:pt>
                <c:pt idx="27601">
                  <c:v>9.489776358217574E+26</c:v>
                </c:pt>
                <c:pt idx="27602">
                  <c:v>9.6558474444863826E+26</c:v>
                </c:pt>
                <c:pt idx="27603">
                  <c:v>9.824824774764895E+26</c:v>
                </c:pt>
                <c:pt idx="27604">
                  <c:v>9.9967592083232819E+26</c:v>
                </c:pt>
                <c:pt idx="27605">
                  <c:v>9.9467754122816656E+26</c:v>
                </c:pt>
                <c:pt idx="27606">
                  <c:v>1.0120843981996595E+27</c:v>
                </c:pt>
                <c:pt idx="27607">
                  <c:v>1.0297958751681536E+27</c:v>
                </c:pt>
                <c:pt idx="27608">
                  <c:v>1.0246468957923128E+27</c:v>
                </c:pt>
                <c:pt idx="27609">
                  <c:v>1.0195236613133513E+27</c:v>
                </c:pt>
                <c:pt idx="27610">
                  <c:v>1.0144260430067846E+27</c:v>
                </c:pt>
                <c:pt idx="27611">
                  <c:v>1.0093539127917507E+27</c:v>
                </c:pt>
                <c:pt idx="27612">
                  <c:v>1.0043071432277919E+27</c:v>
                </c:pt>
                <c:pt idx="27613">
                  <c:v>1.0218825182342783E+27</c:v>
                </c:pt>
                <c:pt idx="27614">
                  <c:v>1.0397654623033783E+27</c:v>
                </c:pt>
                <c:pt idx="27615">
                  <c:v>1.0345666349918614E+27</c:v>
                </c:pt>
                <c:pt idx="27616">
                  <c:v>1.0526715511042191E+27</c:v>
                </c:pt>
                <c:pt idx="27617">
                  <c:v>1.0710933032485429E+27</c:v>
                </c:pt>
                <c:pt idx="27618">
                  <c:v>1.0657378367323001E+27</c:v>
                </c:pt>
                <c:pt idx="27619">
                  <c:v>1.0604091475486386E+27</c:v>
                </c:pt>
                <c:pt idx="27620">
                  <c:v>1.0551071018108955E+27</c:v>
                </c:pt>
                <c:pt idx="27621">
                  <c:v>1.049831566301841E+27</c:v>
                </c:pt>
                <c:pt idx="27622">
                  <c:v>1.0445824084703318E+27</c:v>
                </c:pt>
                <c:pt idx="27623">
                  <c:v>1.0393594964279801E+27</c:v>
                </c:pt>
                <c:pt idx="27624">
                  <c:v>1.0575482876154698E+27</c:v>
                </c:pt>
                <c:pt idx="27625">
                  <c:v>1.0522605461773924E+27</c:v>
                </c:pt>
                <c:pt idx="27626">
                  <c:v>1.0469992434465055E+27</c:v>
                </c:pt>
                <c:pt idx="27627">
                  <c:v>1.041764247229273E+27</c:v>
                </c:pt>
                <c:pt idx="27628">
                  <c:v>1.0365554259931266E+27</c:v>
                </c:pt>
                <c:pt idx="27629">
                  <c:v>1.031372648863161E+27</c:v>
                </c:pt>
                <c:pt idx="27630">
                  <c:v>1.0262157856188452E+27</c:v>
                </c:pt>
                <c:pt idx="27631">
                  <c:v>1.021084706690751E+27</c:v>
                </c:pt>
                <c:pt idx="27632">
                  <c:v>1.0389536890578393E+27</c:v>
                </c:pt>
                <c:pt idx="27633">
                  <c:v>1.03375892061255E+27</c:v>
                </c:pt>
                <c:pt idx="27634">
                  <c:v>1.0285901260094872E+27</c:v>
                </c:pt>
                <c:pt idx="27635">
                  <c:v>1.0234471753794398E+27</c:v>
                </c:pt>
                <c:pt idx="27636">
                  <c:v>1.0183299395025426E+27</c:v>
                </c:pt>
                <c:pt idx="27637">
                  <c:v>1.0361507134438372E+27</c:v>
                </c:pt>
                <c:pt idx="27638">
                  <c:v>1.030969959876618E+27</c:v>
                </c:pt>
                <c:pt idx="27639">
                  <c:v>1.025815110077235E+27</c:v>
                </c:pt>
                <c:pt idx="27640">
                  <c:v>1.0206860345268488E+27</c:v>
                </c:pt>
                <c:pt idx="27641">
                  <c:v>1.0385480401310688E+27</c:v>
                </c:pt>
                <c:pt idx="27642">
                  <c:v>1.0333552999304134E+27</c:v>
                </c:pt>
                <c:pt idx="27643">
                  <c:v>1.0281885234307614E+27</c:v>
                </c:pt>
                <c:pt idx="27644">
                  <c:v>1.0230475808136076E+27</c:v>
                </c:pt>
                <c:pt idx="27645">
                  <c:v>1.0179323429095395E+27</c:v>
                </c:pt>
                <c:pt idx="27646">
                  <c:v>1.0128426811949918E+27</c:v>
                </c:pt>
                <c:pt idx="27647">
                  <c:v>1.0305674281159043E+27</c:v>
                </c:pt>
                <c:pt idx="27648">
                  <c:v>1.0254145909753247E+27</c:v>
                </c:pt>
                <c:pt idx="27649">
                  <c:v>1.020287518020448E+27</c:v>
                </c:pt>
                <c:pt idx="27650">
                  <c:v>1.0381425495858059E+27</c:v>
                </c:pt>
                <c:pt idx="27651">
                  <c:v>1.0329518368378769E+27</c:v>
                </c:pt>
                <c:pt idx="27652">
                  <c:v>1.0277870776536874E+27</c:v>
                </c:pt>
                <c:pt idx="27653">
                  <c:v>1.045773351512627E+27</c:v>
                </c:pt>
                <c:pt idx="27654">
                  <c:v>1.0405444847550639E+27</c:v>
                </c:pt>
                <c:pt idx="27655">
                  <c:v>1.0353417623312886E+27</c:v>
                </c:pt>
                <c:pt idx="27656">
                  <c:v>1.0301650535196322E+27</c:v>
                </c:pt>
                <c:pt idx="27657">
                  <c:v>1.0481929419562258E+27</c:v>
                </c:pt>
                <c:pt idx="27658">
                  <c:v>1.0429519772464446E+27</c:v>
                </c:pt>
                <c:pt idx="27659">
                  <c:v>1.0377372173602124E+27</c:v>
                </c:pt>
                <c:pt idx="27660">
                  <c:v>1.0325485312734113E+27</c:v>
                </c:pt>
                <c:pt idx="27661">
                  <c:v>1.0506181305706961E+27</c:v>
                </c:pt>
                <c:pt idx="27662">
                  <c:v>1.0453650399178426E+27</c:v>
                </c:pt>
                <c:pt idx="27663">
                  <c:v>1.0401382147182534E+27</c:v>
                </c:pt>
                <c:pt idx="27664">
                  <c:v>1.0349375236446622E+27</c:v>
                </c:pt>
                <c:pt idx="27665">
                  <c:v>1.0297628360264388E+27</c:v>
                </c:pt>
                <c:pt idx="27666">
                  <c:v>1.0246140218463067E+27</c:v>
                </c:pt>
                <c:pt idx="27667">
                  <c:v>1.0425447672286171E+27</c:v>
                </c:pt>
                <c:pt idx="27668">
                  <c:v>1.037332043392474E+27</c:v>
                </c:pt>
                <c:pt idx="27669">
                  <c:v>1.0321453831755116E+27</c:v>
                </c:pt>
                <c:pt idx="27670">
                  <c:v>1.0502079273810831E+27</c:v>
                </c:pt>
                <c:pt idx="27671">
                  <c:v>1.0449568877441777E+27</c:v>
                </c:pt>
                <c:pt idx="27672">
                  <c:v>1.0397321033054568E+27</c:v>
                </c:pt>
                <c:pt idx="27673">
                  <c:v>1.0345334427889296E+27</c:v>
                </c:pt>
                <c:pt idx="27674">
                  <c:v>1.0293607755749849E+27</c:v>
                </c:pt>
                <c:pt idx="27675">
                  <c:v>1.0242139716971099E+27</c:v>
                </c:pt>
                <c:pt idx="27676">
                  <c:v>1.0190929018386244E+27</c:v>
                </c:pt>
                <c:pt idx="27677">
                  <c:v>1.0369270276208004E+27</c:v>
                </c:pt>
                <c:pt idx="27678">
                  <c:v>1.0317423924826963E+27</c:v>
                </c:pt>
                <c:pt idx="27679">
                  <c:v>1.0265836805202828E+27</c:v>
                </c:pt>
                <c:pt idx="27680">
                  <c:v>1.0445488949293877E+27</c:v>
                </c:pt>
                <c:pt idx="27681">
                  <c:v>1.0393261504547408E+27</c:v>
                </c:pt>
                <c:pt idx="27682">
                  <c:v>1.034129519702467E+27</c:v>
                </c:pt>
                <c:pt idx="27683">
                  <c:v>1.0289588721039547E+27</c:v>
                </c:pt>
                <c:pt idx="27684">
                  <c:v>1.0238140777434349E+27</c:v>
                </c:pt>
                <c:pt idx="27685">
                  <c:v>1.0186950073547177E+27</c:v>
                </c:pt>
                <c:pt idx="27686">
                  <c:v>1.0365221699834254E+27</c:v>
                </c:pt>
                <c:pt idx="27687">
                  <c:v>1.0313395591335083E+27</c:v>
                </c:pt>
                <c:pt idx="27688">
                  <c:v>1.0261828613378407E+27</c:v>
                </c:pt>
                <c:pt idx="27689">
                  <c:v>1.0210519470311515E+27</c:v>
                </c:pt>
                <c:pt idx="27690">
                  <c:v>1.0159466872959957E+27</c:v>
                </c:pt>
                <c:pt idx="27691">
                  <c:v>1.0108669538595157E+27</c:v>
                </c:pt>
                <c:pt idx="27692">
                  <c:v>1.0058126190902181E+27</c:v>
                </c:pt>
                <c:pt idx="27693">
                  <c:v>1.000783555994767E+27</c:v>
                </c:pt>
                <c:pt idx="27694">
                  <c:v>1.0182972682246755E+27</c:v>
                </c:pt>
                <c:pt idx="27695">
                  <c:v>1.0132057818835521E+27</c:v>
                </c:pt>
                <c:pt idx="27696">
                  <c:v>1.0309368830665143E+27</c:v>
                </c:pt>
                <c:pt idx="27697">
                  <c:v>1.0257821986511817E+27</c:v>
                </c:pt>
                <c:pt idx="27698">
                  <c:v>1.0206532876579258E+27</c:v>
                </c:pt>
                <c:pt idx="27699">
                  <c:v>1.0385147201919396E+27</c:v>
                </c:pt>
                <c:pt idx="27700">
                  <c:v>1.0333221465909798E+27</c:v>
                </c:pt>
                <c:pt idx="27701">
                  <c:v>1.0281555358580249E+27</c:v>
                </c:pt>
                <c:pt idx="27702">
                  <c:v>1.0230147581787348E+27</c:v>
                </c:pt>
                <c:pt idx="27703">
                  <c:v>1.0178996843878412E+27</c:v>
                </c:pt>
                <c:pt idx="27704">
                  <c:v>1.012810185965902E+27</c:v>
                </c:pt>
                <c:pt idx="27705">
                  <c:v>1.0077461350360724E+27</c:v>
                </c:pt>
                <c:pt idx="27706">
                  <c:v>1.0027074043608921E+27</c:v>
                </c:pt>
                <c:pt idx="27707">
                  <c:v>9.9769386733908757E+26</c:v>
                </c:pt>
                <c:pt idx="27708">
                  <c:v>9.9270539800239209E+26</c:v>
                </c:pt>
                <c:pt idx="27709">
                  <c:v>9.8774187101238019E+26</c:v>
                </c:pt>
                <c:pt idx="27710">
                  <c:v>9.8280316165731823E+26</c:v>
                </c:pt>
                <c:pt idx="27711">
                  <c:v>9.7788914584903158E+26</c:v>
                </c:pt>
                <c:pt idx="27712">
                  <c:v>9.7299970011978641E+26</c:v>
                </c:pt>
                <c:pt idx="27713">
                  <c:v>9.9002719487188279E+26</c:v>
                </c:pt>
                <c:pt idx="27714">
                  <c:v>9.8507705889752333E+26</c:v>
                </c:pt>
                <c:pt idx="27715">
                  <c:v>1.00231590742823E+27</c:v>
                </c:pt>
                <c:pt idx="27716">
                  <c:v>9.9730432789108886E+26</c:v>
                </c:pt>
                <c:pt idx="27717">
                  <c:v>9.9231780625163345E+26</c:v>
                </c:pt>
                <c:pt idx="27718">
                  <c:v>9.8735621722037526E+26</c:v>
                </c:pt>
                <c:pt idx="27719">
                  <c:v>1.0046349510217318E+27</c:v>
                </c:pt>
                <c:pt idx="27720">
                  <c:v>9.9961177626662316E+26</c:v>
                </c:pt>
                <c:pt idx="27721">
                  <c:v>9.9461371738529002E+26</c:v>
                </c:pt>
                <c:pt idx="27722">
                  <c:v>9.8964064879836356E+26</c:v>
                </c:pt>
                <c:pt idx="27723">
                  <c:v>1.0069593601523349E+27</c:v>
                </c:pt>
                <c:pt idx="27724">
                  <c:v>1.0019245633515733E+27</c:v>
                </c:pt>
                <c:pt idx="27725">
                  <c:v>1.0194582432102259E+27</c:v>
                </c:pt>
                <c:pt idx="27726">
                  <c:v>1.0143609519941747E+27</c:v>
                </c:pt>
                <c:pt idx="27727">
                  <c:v>1.0092891472342038E+27</c:v>
                </c:pt>
                <c:pt idx="27728">
                  <c:v>1.0042427014980328E+27</c:v>
                </c:pt>
                <c:pt idx="27729">
                  <c:v>9.9922148799054259E+26</c:v>
                </c:pt>
                <c:pt idx="27730">
                  <c:v>9.9422538055058993E+26</c:v>
                </c:pt>
                <c:pt idx="27731">
                  <c:v>1.0116243247102253E+27</c:v>
                </c:pt>
                <c:pt idx="27732">
                  <c:v>1.0293277503926543E+27</c:v>
                </c:pt>
                <c:pt idx="27733">
                  <c:v>1.024181111640691E+27</c:v>
                </c:pt>
                <c:pt idx="27734">
                  <c:v>1.0190602060824875E+27</c:v>
                </c:pt>
                <c:pt idx="27735">
                  <c:v>1.0139649050520751E+27</c:v>
                </c:pt>
                <c:pt idx="27736">
                  <c:v>1.0088950805268147E+27</c:v>
                </c:pt>
                <c:pt idx="27737">
                  <c:v>1.0038506051241807E+27</c:v>
                </c:pt>
                <c:pt idx="27738">
                  <c:v>1.0214179907138539E+27</c:v>
                </c:pt>
                <c:pt idx="27739">
                  <c:v>1.0163109007602846E+27</c:v>
                </c:pt>
                <c:pt idx="27740">
                  <c:v>1.0112293462564832E+27</c:v>
                </c:pt>
                <c:pt idx="27741">
                  <c:v>1.0061731995252008E+27</c:v>
                </c:pt>
                <c:pt idx="27742">
                  <c:v>1.0011423335275748E+27</c:v>
                </c:pt>
                <c:pt idx="27743">
                  <c:v>9.961366218599369E+26</c:v>
                </c:pt>
                <c:pt idx="27744">
                  <c:v>9.9115593875063719E+26</c:v>
                </c:pt>
                <c:pt idx="27745">
                  <c:v>9.8620015905688402E+26</c:v>
                </c:pt>
                <c:pt idx="27746">
                  <c:v>9.8126915826159963E+26</c:v>
                </c:pt>
                <c:pt idx="27747">
                  <c:v>9.7636281247029166E+26</c:v>
                </c:pt>
                <c:pt idx="27748">
                  <c:v>9.9344916168852186E+26</c:v>
                </c:pt>
                <c:pt idx="27749">
                  <c:v>1.0108345220180711E+27</c:v>
                </c:pt>
                <c:pt idx="27750">
                  <c:v>1.0057803494079807E+27</c:v>
                </c:pt>
                <c:pt idx="27751">
                  <c:v>1.0007514476609409E+27</c:v>
                </c:pt>
                <c:pt idx="27752">
                  <c:v>9.9574769042263611E+26</c:v>
                </c:pt>
                <c:pt idx="27753">
                  <c:v>1.0131732750050323E+27</c:v>
                </c:pt>
                <c:pt idx="27754">
                  <c:v>1.0081074086300072E+27</c:v>
                </c:pt>
                <c:pt idx="27755">
                  <c:v>1.0030668715868572E+27</c:v>
                </c:pt>
                <c:pt idx="27756">
                  <c:v>9.9805153722892283E+26</c:v>
                </c:pt>
                <c:pt idx="27757">
                  <c:v>9.9306127954277825E+26</c:v>
                </c:pt>
                <c:pt idx="27758">
                  <c:v>9.8809597314506437E+26</c:v>
                </c:pt>
                <c:pt idx="27759">
                  <c:v>1.0053876526751031E+27</c:v>
                </c:pt>
                <c:pt idx="27760">
                  <c:v>1.0229819365969174E+27</c:v>
                </c:pt>
                <c:pt idx="27761">
                  <c:v>1.0178670269139329E+27</c:v>
                </c:pt>
                <c:pt idx="27762">
                  <c:v>1.0127776917793633E+27</c:v>
                </c:pt>
                <c:pt idx="27763">
                  <c:v>1.0077138033204664E+27</c:v>
                </c:pt>
                <c:pt idx="27764">
                  <c:v>1.0253487948785747E+27</c:v>
                </c:pt>
                <c:pt idx="27765">
                  <c:v>1.0202220509041818E+27</c:v>
                </c:pt>
                <c:pt idx="27766">
                  <c:v>1.0151209406496608E+27</c:v>
                </c:pt>
                <c:pt idx="27767">
                  <c:v>1.0100453359464124E+27</c:v>
                </c:pt>
                <c:pt idx="27768">
                  <c:v>1.0277211293254747E+27</c:v>
                </c:pt>
                <c:pt idx="27769">
                  <c:v>1.0457062490886706E+27</c:v>
                </c:pt>
                <c:pt idx="27770">
                  <c:v>1.0640061084477224E+27</c:v>
                </c:pt>
                <c:pt idx="27771">
                  <c:v>1.0586860779054839E+27</c:v>
                </c:pt>
                <c:pt idx="27772">
                  <c:v>1.0772130842688299E+27</c:v>
                </c:pt>
                <c:pt idx="27773">
                  <c:v>1.0718270188474857E+27</c:v>
                </c:pt>
                <c:pt idx="27774">
                  <c:v>1.0664678837532483E+27</c:v>
                </c:pt>
                <c:pt idx="27775">
                  <c:v>1.0851310717189303E+27</c:v>
                </c:pt>
                <c:pt idx="27776">
                  <c:v>1.0797054163603356E+27</c:v>
                </c:pt>
                <c:pt idx="27777">
                  <c:v>1.074306889278534E+27</c:v>
                </c:pt>
                <c:pt idx="27778">
                  <c:v>1.0689353548321414E+27</c:v>
                </c:pt>
                <c:pt idx="27779">
                  <c:v>1.0876417235417039E+27</c:v>
                </c:pt>
                <c:pt idx="27780">
                  <c:v>1.0822035149239954E+27</c:v>
                </c:pt>
                <c:pt idx="27781">
                  <c:v>1.0767924973493753E+27</c:v>
                </c:pt>
                <c:pt idx="27782">
                  <c:v>1.0714085348626285E+27</c:v>
                </c:pt>
                <c:pt idx="27783">
                  <c:v>1.0660514921883153E+27</c:v>
                </c:pt>
                <c:pt idx="27784">
                  <c:v>1.0607212347273737E+27</c:v>
                </c:pt>
                <c:pt idx="27785">
                  <c:v>1.0554176285537369E+27</c:v>
                </c:pt>
                <c:pt idx="27786">
                  <c:v>1.0501405404109682E+27</c:v>
                </c:pt>
                <c:pt idx="27787">
                  <c:v>1.0448898377089135E+27</c:v>
                </c:pt>
                <c:pt idx="27788">
                  <c:v>1.0396653885203689E+27</c:v>
                </c:pt>
                <c:pt idx="27789">
                  <c:v>1.034467061577767E+27</c:v>
                </c:pt>
                <c:pt idx="27790">
                  <c:v>1.0292947262698781E+27</c:v>
                </c:pt>
                <c:pt idx="27791">
                  <c:v>1.0241482526385287E+27</c:v>
                </c:pt>
                <c:pt idx="27792">
                  <c:v>1.0190275113753361E+27</c:v>
                </c:pt>
                <c:pt idx="27793">
                  <c:v>1.0368604928244045E+27</c:v>
                </c:pt>
                <c:pt idx="27794">
                  <c:v>1.0316761903602824E+27</c:v>
                </c:pt>
                <c:pt idx="27795">
                  <c:v>1.026517809408481E+27</c:v>
                </c:pt>
                <c:pt idx="27796">
                  <c:v>1.0213852203614385E+27</c:v>
                </c:pt>
                <c:pt idx="27797">
                  <c:v>1.0392594617177638E+27</c:v>
                </c:pt>
                <c:pt idx="27798">
                  <c:v>1.0574465022978247E+27</c:v>
                </c:pt>
                <c:pt idx="27799">
                  <c:v>1.0521592697863356E+27</c:v>
                </c:pt>
                <c:pt idx="27800">
                  <c:v>1.0468984734374039E+27</c:v>
                </c:pt>
                <c:pt idx="27801">
                  <c:v>1.0652191967225586E+27</c:v>
                </c:pt>
                <c:pt idx="27802">
                  <c:v>1.0598931007389459E+27</c:v>
                </c:pt>
                <c:pt idx="27803">
                  <c:v>1.0545936352352511E+27</c:v>
                </c:pt>
                <c:pt idx="27804">
                  <c:v>1.0730490238518681E+27</c:v>
                </c:pt>
                <c:pt idx="27805">
                  <c:v>1.0676837787326088E+27</c:v>
                </c:pt>
                <c:pt idx="27806">
                  <c:v>1.0863682448604296E+27</c:v>
                </c:pt>
                <c:pt idx="27807">
                  <c:v>1.0809364036361274E+27</c:v>
                </c:pt>
                <c:pt idx="27808">
                  <c:v>1.0998527906997596E+27</c:v>
                </c:pt>
                <c:pt idx="27809">
                  <c:v>1.0943535267462608E+27</c:v>
                </c:pt>
                <c:pt idx="27810">
                  <c:v>1.0888817591125295E+27</c:v>
                </c:pt>
                <c:pt idx="27811">
                  <c:v>1.1079371898969988E+27</c:v>
                </c:pt>
                <c:pt idx="27812">
                  <c:v>1.1273260907201965E+27</c:v>
                </c:pt>
                <c:pt idx="27813">
                  <c:v>1.1470542973077999E+27</c:v>
                </c:pt>
                <c:pt idx="27814">
                  <c:v>1.1413190258212609E+27</c:v>
                </c:pt>
                <c:pt idx="27815">
                  <c:v>1.1356124306921546E+27</c:v>
                </c:pt>
                <c:pt idx="27816">
                  <c:v>1.1554856482292673E+27</c:v>
                </c:pt>
                <c:pt idx="27817">
                  <c:v>1.1757066470732795E+27</c:v>
                </c:pt>
                <c:pt idx="27818">
                  <c:v>1.1698281138379131E+27</c:v>
                </c:pt>
                <c:pt idx="27819">
                  <c:v>1.1639789732687235E+27</c:v>
                </c:pt>
                <c:pt idx="27820">
                  <c:v>1.1843486053009262E+27</c:v>
                </c:pt>
                <c:pt idx="27821">
                  <c:v>1.1784268622744216E+27</c:v>
                </c:pt>
                <c:pt idx="27822">
                  <c:v>1.199049332364224E+27</c:v>
                </c:pt>
                <c:pt idx="27823">
                  <c:v>1.2200326956805981E+27</c:v>
                </c:pt>
                <c:pt idx="27824">
                  <c:v>1.2139325322021951E+27</c:v>
                </c:pt>
                <c:pt idx="27825">
                  <c:v>1.207862869541184E+27</c:v>
                </c:pt>
                <c:pt idx="27826">
                  <c:v>1.2018235551934781E+27</c:v>
                </c:pt>
                <c:pt idx="27827">
                  <c:v>1.1958144374175107E+27</c:v>
                </c:pt>
                <c:pt idx="27828">
                  <c:v>1.1898353652304232E+27</c:v>
                </c:pt>
                <c:pt idx="27829">
                  <c:v>1.1838861884042711E+27</c:v>
                </c:pt>
                <c:pt idx="27830">
                  <c:v>1.1779667574622497E+27</c:v>
                </c:pt>
                <c:pt idx="27831">
                  <c:v>1.1720769236749385E+27</c:v>
                </c:pt>
                <c:pt idx="27832">
                  <c:v>1.1662165390565638E+27</c:v>
                </c:pt>
                <c:pt idx="27833">
                  <c:v>1.160385456361281E+27</c:v>
                </c:pt>
                <c:pt idx="27834">
                  <c:v>1.1545835290794746E+27</c:v>
                </c:pt>
                <c:pt idx="27835">
                  <c:v>1.1488106114340772E+27</c:v>
                </c:pt>
                <c:pt idx="27836">
                  <c:v>1.1689147971341736E+27</c:v>
                </c:pt>
                <c:pt idx="27837">
                  <c:v>1.1630702231485028E+27</c:v>
                </c:pt>
                <c:pt idx="27838">
                  <c:v>1.1572548720327602E+27</c:v>
                </c:pt>
                <c:pt idx="27839">
                  <c:v>1.1514685976725965E+27</c:v>
                </c:pt>
                <c:pt idx="27840">
                  <c:v>1.1457112546842335E+27</c:v>
                </c:pt>
                <c:pt idx="27841">
                  <c:v>1.1399826984108123E+27</c:v>
                </c:pt>
                <c:pt idx="27842">
                  <c:v>1.1342827849187582E+27</c:v>
                </c:pt>
                <c:pt idx="27843">
                  <c:v>1.1541327336548366E+27</c:v>
                </c:pt>
                <c:pt idx="27844">
                  <c:v>1.1743300564937963E+27</c:v>
                </c:pt>
                <c:pt idx="27845">
                  <c:v>1.1684584062113274E+27</c:v>
                </c:pt>
                <c:pt idx="27846">
                  <c:v>1.1889064283200258E+27</c:v>
                </c:pt>
                <c:pt idx="27847">
                  <c:v>1.2097122908156263E+27</c:v>
                </c:pt>
                <c:pt idx="27848">
                  <c:v>1.2036637293615482E+27</c:v>
                </c:pt>
                <c:pt idx="27849">
                  <c:v>1.1976454107147404E+27</c:v>
                </c:pt>
                <c:pt idx="27850">
                  <c:v>1.1916571836611667E+27</c:v>
                </c:pt>
                <c:pt idx="27851">
                  <c:v>1.1856988977428609E+27</c:v>
                </c:pt>
                <c:pt idx="27852">
                  <c:v>1.1797704032541466E+27</c:v>
                </c:pt>
                <c:pt idx="27853">
                  <c:v>1.1738715512378759E+27</c:v>
                </c:pt>
                <c:pt idx="27854">
                  <c:v>1.1944143033845389E+27</c:v>
                </c:pt>
                <c:pt idx="27855">
                  <c:v>1.1884422318676161E+27</c:v>
                </c:pt>
                <c:pt idx="27856">
                  <c:v>1.182500020708278E+27</c:v>
                </c:pt>
                <c:pt idx="27857">
                  <c:v>1.203193771070673E+27</c:v>
                </c:pt>
                <c:pt idx="27858">
                  <c:v>1.2242496620644099E+27</c:v>
                </c:pt>
                <c:pt idx="27859">
                  <c:v>1.2181284137540878E+27</c:v>
                </c:pt>
                <c:pt idx="27860">
                  <c:v>1.2120377716853174E+27</c:v>
                </c:pt>
                <c:pt idx="27861">
                  <c:v>1.2332484326898105E+27</c:v>
                </c:pt>
                <c:pt idx="27862">
                  <c:v>1.2270821905263615E+27</c:v>
                </c:pt>
                <c:pt idx="27863">
                  <c:v>1.2485561288605729E+27</c:v>
                </c:pt>
                <c:pt idx="27864">
                  <c:v>1.2423133482162701E+27</c:v>
                </c:pt>
                <c:pt idx="27865">
                  <c:v>1.2361017814751888E+27</c:v>
                </c:pt>
                <c:pt idx="27866">
                  <c:v>1.2299212725678128E+27</c:v>
                </c:pt>
                <c:pt idx="27867">
                  <c:v>1.2514448948377495E+27</c:v>
                </c:pt>
                <c:pt idx="27868">
                  <c:v>1.2733451804974101E+27</c:v>
                </c:pt>
                <c:pt idx="27869">
                  <c:v>1.266978454594923E+27</c:v>
                </c:pt>
                <c:pt idx="27870">
                  <c:v>1.2891505775503343E+27</c:v>
                </c:pt>
                <c:pt idx="27871">
                  <c:v>1.2827048246625826E+27</c:v>
                </c:pt>
                <c:pt idx="27872">
                  <c:v>1.3051521590941779E+27</c:v>
                </c:pt>
                <c:pt idx="27873">
                  <c:v>1.2986263982987071E+27</c:v>
                </c:pt>
                <c:pt idx="27874">
                  <c:v>1.2921332663072134E+27</c:v>
                </c:pt>
                <c:pt idx="27875">
                  <c:v>1.3147455984675896E+27</c:v>
                </c:pt>
                <c:pt idx="27876">
                  <c:v>1.3081718704752517E+27</c:v>
                </c:pt>
                <c:pt idx="27877">
                  <c:v>1.3310648782085687E+27</c:v>
                </c:pt>
                <c:pt idx="27878">
                  <c:v>1.324409553817526E+27</c:v>
                </c:pt>
                <c:pt idx="27879">
                  <c:v>1.3177875060484383E+27</c:v>
                </c:pt>
                <c:pt idx="27880">
                  <c:v>1.3111985685181962E+27</c:v>
                </c:pt>
                <c:pt idx="27881">
                  <c:v>1.3341445434672648E+27</c:v>
                </c:pt>
                <c:pt idx="27882">
                  <c:v>1.3274738207499284E+27</c:v>
                </c:pt>
                <c:pt idx="27883">
                  <c:v>1.3507046126130522E+27</c:v>
                </c:pt>
                <c:pt idx="27884">
                  <c:v>1.3439510895499868E+27</c:v>
                </c:pt>
                <c:pt idx="27885">
                  <c:v>1.3674702336171117E+27</c:v>
                </c:pt>
                <c:pt idx="27886">
                  <c:v>1.3606328824490261E+27</c:v>
                </c:pt>
                <c:pt idx="27887">
                  <c:v>1.3538297180367811E+27</c:v>
                </c:pt>
                <c:pt idx="27888">
                  <c:v>1.3470605694465971E+27</c:v>
                </c:pt>
                <c:pt idx="27889">
                  <c:v>1.3403252665993642E+27</c:v>
                </c:pt>
                <c:pt idx="27890">
                  <c:v>1.3336236402663674E+27</c:v>
                </c:pt>
                <c:pt idx="27891">
                  <c:v>1.3269555220650355E+27</c:v>
                </c:pt>
                <c:pt idx="27892">
                  <c:v>1.3501772437011737E+27</c:v>
                </c:pt>
                <c:pt idx="27893">
                  <c:v>1.3434263574826678E+27</c:v>
                </c:pt>
                <c:pt idx="27894">
                  <c:v>1.3367092256952544E+27</c:v>
                </c:pt>
                <c:pt idx="27895">
                  <c:v>1.330025679566778E+27</c:v>
                </c:pt>
                <c:pt idx="27896">
                  <c:v>1.3233755511689443E+27</c:v>
                </c:pt>
                <c:pt idx="27897">
                  <c:v>1.3465346233144008E+27</c:v>
                </c:pt>
                <c:pt idx="27898">
                  <c:v>1.3398019501978288E+27</c:v>
                </c:pt>
                <c:pt idx="27899">
                  <c:v>1.363248484326291E+27</c:v>
                </c:pt>
                <c:pt idx="27900">
                  <c:v>1.3871053328020013E+27</c:v>
                </c:pt>
                <c:pt idx="27901">
                  <c:v>1.4113796761260364E+27</c:v>
                </c:pt>
                <c:pt idx="27902">
                  <c:v>1.4043227777454063E+27</c:v>
                </c:pt>
                <c:pt idx="27903">
                  <c:v>1.3973011638566792E+27</c:v>
                </c:pt>
                <c:pt idx="27904">
                  <c:v>1.3903146580373958E+27</c:v>
                </c:pt>
                <c:pt idx="27905">
                  <c:v>1.3833630847472088E+27</c:v>
                </c:pt>
                <c:pt idx="27906">
                  <c:v>1.3764462693234727E+27</c:v>
                </c:pt>
                <c:pt idx="27907">
                  <c:v>1.3695640379768554E+27</c:v>
                </c:pt>
                <c:pt idx="27908">
                  <c:v>1.3627162177869711E+27</c:v>
                </c:pt>
                <c:pt idx="27909">
                  <c:v>1.3865637515982432E+27</c:v>
                </c:pt>
                <c:pt idx="27910">
                  <c:v>1.4108286172512125E+27</c:v>
                </c:pt>
                <c:pt idx="27911">
                  <c:v>1.4037744741649565E+27</c:v>
                </c:pt>
                <c:pt idx="27912">
                  <c:v>1.3967556017941317E+27</c:v>
                </c:pt>
                <c:pt idx="27913">
                  <c:v>1.3897718237851612E+27</c:v>
                </c:pt>
                <c:pt idx="27914">
                  <c:v>1.3828229646662354E+27</c:v>
                </c:pt>
                <c:pt idx="27915">
                  <c:v>1.3759088498429041E+27</c:v>
                </c:pt>
                <c:pt idx="27916">
                  <c:v>1.3999872547151551E+27</c:v>
                </c:pt>
                <c:pt idx="27917">
                  <c:v>1.4244870316726705E+27</c:v>
                </c:pt>
                <c:pt idx="27918">
                  <c:v>1.4173645965143071E+27</c:v>
                </c:pt>
                <c:pt idx="27919">
                  <c:v>1.4421684769533075E+27</c:v>
                </c:pt>
                <c:pt idx="27920">
                  <c:v>1.434957634568541E+27</c:v>
                </c:pt>
                <c:pt idx="27921">
                  <c:v>1.4277828463956983E+27</c:v>
                </c:pt>
                <c:pt idx="27922">
                  <c:v>1.4206439321637199E+27</c:v>
                </c:pt>
                <c:pt idx="27923">
                  <c:v>1.4135407125029013E+27</c:v>
                </c:pt>
                <c:pt idx="27924">
                  <c:v>1.4064730089403869E+27</c:v>
                </c:pt>
                <c:pt idx="27925">
                  <c:v>1.3994406438956851E+27</c:v>
                </c:pt>
                <c:pt idx="27926">
                  <c:v>1.3924434406762067E+27</c:v>
                </c:pt>
                <c:pt idx="27927">
                  <c:v>1.3854812234728256E+27</c:v>
                </c:pt>
                <c:pt idx="27928">
                  <c:v>1.3785538173554615E+27</c:v>
                </c:pt>
                <c:pt idx="27929">
                  <c:v>1.4026785091591822E+27</c:v>
                </c:pt>
                <c:pt idx="27930">
                  <c:v>1.3956651166133862E+27</c:v>
                </c:pt>
                <c:pt idx="27931">
                  <c:v>1.4200892561541204E+27</c:v>
                </c:pt>
                <c:pt idx="27932">
                  <c:v>1.4129888098733497E+27</c:v>
                </c:pt>
                <c:pt idx="27933">
                  <c:v>1.405923865823983E+27</c:v>
                </c:pt>
                <c:pt idx="27934">
                  <c:v>1.3988942464948629E+27</c:v>
                </c:pt>
                <c:pt idx="27935">
                  <c:v>1.3918997752623886E+27</c:v>
                </c:pt>
                <c:pt idx="27936">
                  <c:v>1.3849402763860768E+27</c:v>
                </c:pt>
                <c:pt idx="27937">
                  <c:v>1.3780155750041466E+27</c:v>
                </c:pt>
                <c:pt idx="27938">
                  <c:v>1.3711254971291258E+27</c:v>
                </c:pt>
                <c:pt idx="27939">
                  <c:v>1.3642698696434802E+27</c:v>
                </c:pt>
                <c:pt idx="27940">
                  <c:v>1.3574485202952628E+27</c:v>
                </c:pt>
                <c:pt idx="27941">
                  <c:v>1.3506612776937864E+27</c:v>
                </c:pt>
                <c:pt idx="27942">
                  <c:v>1.3439079713053175E+27</c:v>
                </c:pt>
                <c:pt idx="27943">
                  <c:v>1.3674263608031607E+27</c:v>
                </c:pt>
                <c:pt idx="27944">
                  <c:v>1.3913563221172161E+27</c:v>
                </c:pt>
                <c:pt idx="27945">
                  <c:v>1.3843995405066299E+27</c:v>
                </c:pt>
                <c:pt idx="27946">
                  <c:v>1.4086265324654959E+27</c:v>
                </c:pt>
                <c:pt idx="27947">
                  <c:v>1.4332774967836422E+27</c:v>
                </c:pt>
                <c:pt idx="27948">
                  <c:v>1.4261111092997239E+27</c:v>
                </c:pt>
                <c:pt idx="27949">
                  <c:v>1.4189805537532253E+27</c:v>
                </c:pt>
                <c:pt idx="27950">
                  <c:v>1.4118856509844591E+27</c:v>
                </c:pt>
                <c:pt idx="27951">
                  <c:v>1.4365936498766871E+27</c:v>
                </c:pt>
                <c:pt idx="27952">
                  <c:v>1.4294106816273035E+27</c:v>
                </c:pt>
                <c:pt idx="27953">
                  <c:v>1.4544253685557815E+27</c:v>
                </c:pt>
                <c:pt idx="27954">
                  <c:v>1.4471532417130027E+27</c:v>
                </c:pt>
                <c:pt idx="27955">
                  <c:v>1.4399174755044377E+27</c:v>
                </c:pt>
                <c:pt idx="27956">
                  <c:v>1.4327178881269154E+27</c:v>
                </c:pt>
                <c:pt idx="27957">
                  <c:v>1.4255542986862807E+27</c:v>
                </c:pt>
                <c:pt idx="27958">
                  <c:v>1.4184265271928493E+27</c:v>
                </c:pt>
                <c:pt idx="27959">
                  <c:v>1.4432489914187242E+27</c:v>
                </c:pt>
                <c:pt idx="27960">
                  <c:v>1.4360327464616306E+27</c:v>
                </c:pt>
                <c:pt idx="27961">
                  <c:v>1.4288525827293223E+27</c:v>
                </c:pt>
                <c:pt idx="27962">
                  <c:v>1.4538575029270855E+27</c:v>
                </c:pt>
                <c:pt idx="27963">
                  <c:v>1.4465882154124501E+27</c:v>
                </c:pt>
                <c:pt idx="27964">
                  <c:v>1.4393552743353877E+27</c:v>
                </c:pt>
                <c:pt idx="27965">
                  <c:v>1.4321584979637108E+27</c:v>
                </c:pt>
                <c:pt idx="27966">
                  <c:v>1.4572212716780758E+27</c:v>
                </c:pt>
                <c:pt idx="27967">
                  <c:v>1.4499351653196855E+27</c:v>
                </c:pt>
                <c:pt idx="27968">
                  <c:v>1.4426854894930871E+27</c:v>
                </c:pt>
                <c:pt idx="27969">
                  <c:v>1.4679324855592163E+27</c:v>
                </c:pt>
                <c:pt idx="27970">
                  <c:v>1.4605928231314204E+27</c:v>
                </c:pt>
                <c:pt idx="27971">
                  <c:v>1.4532898590157632E+27</c:v>
                </c:pt>
                <c:pt idx="27972">
                  <c:v>1.4460234097206845E+27</c:v>
                </c:pt>
                <c:pt idx="27973">
                  <c:v>1.438793292672081E+27</c:v>
                </c:pt>
                <c:pt idx="27974">
                  <c:v>1.4315993262087205E+27</c:v>
                </c:pt>
                <c:pt idx="27975">
                  <c:v>1.4244413295776768E+27</c:v>
                </c:pt>
                <c:pt idx="27976">
                  <c:v>1.4173191229297883E+27</c:v>
                </c:pt>
                <c:pt idx="27977">
                  <c:v>1.4102325273151393E+27</c:v>
                </c:pt>
                <c:pt idx="27978">
                  <c:v>1.4031813646785637E+27</c:v>
                </c:pt>
                <c:pt idx="27979">
                  <c:v>1.3961654578551709E+27</c:v>
                </c:pt>
                <c:pt idx="27980">
                  <c:v>1.4205983533676365E+27</c:v>
                </c:pt>
                <c:pt idx="27981">
                  <c:v>1.4454588245515702E+27</c:v>
                </c:pt>
                <c:pt idx="27982">
                  <c:v>1.4382315304288122E+27</c:v>
                </c:pt>
                <c:pt idx="27983">
                  <c:v>1.431040372776668E+27</c:v>
                </c:pt>
                <c:pt idx="27984">
                  <c:v>1.4560835793002599E+27</c:v>
                </c:pt>
                <c:pt idx="27985">
                  <c:v>1.4488031614037586E+27</c:v>
                </c:pt>
                <c:pt idx="27986">
                  <c:v>1.4415591455967397E+27</c:v>
                </c:pt>
                <c:pt idx="27987">
                  <c:v>1.4667864306446826E+27</c:v>
                </c:pt>
                <c:pt idx="27988">
                  <c:v>1.4594524984914593E+27</c:v>
                </c:pt>
                <c:pt idx="27989">
                  <c:v>1.4521552359990019E+27</c:v>
                </c:pt>
                <c:pt idx="27990">
                  <c:v>1.444894459819007E+27</c:v>
                </c:pt>
                <c:pt idx="27991">
                  <c:v>1.4376699875199119E+27</c:v>
                </c:pt>
                <c:pt idx="27992">
                  <c:v>1.4304816375823124E+27</c:v>
                </c:pt>
                <c:pt idx="27993">
                  <c:v>1.4233292293944007E+27</c:v>
                </c:pt>
                <c:pt idx="27994">
                  <c:v>1.4482374909088028E+27</c:v>
                </c:pt>
                <c:pt idx="27995">
                  <c:v>1.4409963034542587E+27</c:v>
                </c:pt>
                <c:pt idx="27996">
                  <c:v>1.4337913219369875E+27</c:v>
                </c:pt>
                <c:pt idx="27997">
                  <c:v>1.4266223653273025E+27</c:v>
                </c:pt>
                <c:pt idx="27998">
                  <c:v>1.419489253500666E+27</c:v>
                </c:pt>
                <c:pt idx="27999">
                  <c:v>1.4123918072331627E+27</c:v>
                </c:pt>
                <c:pt idx="28000">
                  <c:v>1.4371086638597432E+27</c:v>
                </c:pt>
                <c:pt idx="28001">
                  <c:v>1.4299231205404445E+27</c:v>
                </c:pt>
                <c:pt idx="28002">
                  <c:v>1.4549467751499025E+27</c:v>
                </c:pt>
                <c:pt idx="28003">
                  <c:v>1.447672041274153E+27</c:v>
                </c:pt>
                <c:pt idx="28004">
                  <c:v>1.4404336810677821E+27</c:v>
                </c:pt>
                <c:pt idx="28005">
                  <c:v>1.4332315126624434E+27</c:v>
                </c:pt>
                <c:pt idx="28006">
                  <c:v>1.4260653550991311E+27</c:v>
                </c:pt>
                <c:pt idx="28007">
                  <c:v>1.4189350283236354E+27</c:v>
                </c:pt>
                <c:pt idx="28008">
                  <c:v>1.4118403531820173E+27</c:v>
                </c:pt>
                <c:pt idx="28009">
                  <c:v>1.4047811514161073E+27</c:v>
                </c:pt>
                <c:pt idx="28010">
                  <c:v>1.3977572456590269E+27</c:v>
                </c:pt>
                <c:pt idx="28011">
                  <c:v>1.3907684594307318E+27</c:v>
                </c:pt>
                <c:pt idx="28012">
                  <c:v>1.3838146171335781E+27</c:v>
                </c:pt>
                <c:pt idx="28013">
                  <c:v>1.3768955440479103E+27</c:v>
                </c:pt>
                <c:pt idx="28014">
                  <c:v>1.3700110663276707E+27</c:v>
                </c:pt>
                <c:pt idx="28015">
                  <c:v>1.393986259988405E+27</c:v>
                </c:pt>
                <c:pt idx="28016">
                  <c:v>1.387016328688463E+27</c:v>
                </c:pt>
                <c:pt idx="28017">
                  <c:v>1.4112891144405112E+27</c:v>
                </c:pt>
                <c:pt idx="28018">
                  <c:v>1.4359866739432203E+27</c:v>
                </c:pt>
                <c:pt idx="28019">
                  <c:v>1.4611164407372268E+27</c:v>
                </c:pt>
                <c:pt idx="28020">
                  <c:v>1.4538108585335406E+27</c:v>
                </c:pt>
                <c:pt idx="28021">
                  <c:v>1.4465418042408729E+27</c:v>
                </c:pt>
                <c:pt idx="28022">
                  <c:v>1.4393090952196684E+27</c:v>
                </c:pt>
                <c:pt idx="28023">
                  <c:v>1.4321125497435699E+27</c:v>
                </c:pt>
                <c:pt idx="28024">
                  <c:v>1.4249519869948521E+27</c:v>
                </c:pt>
                <c:pt idx="28025">
                  <c:v>1.4178272270598777E+27</c:v>
                </c:pt>
                <c:pt idx="28026">
                  <c:v>1.4426392035334257E+27</c:v>
                </c:pt>
                <c:pt idx="28027">
                  <c:v>1.4354260075157587E+27</c:v>
                </c:pt>
                <c:pt idx="28028">
                  <c:v>1.4282488774781799E+27</c:v>
                </c:pt>
                <c:pt idx="28029">
                  <c:v>1.4211076330907889E+27</c:v>
                </c:pt>
                <c:pt idx="28030">
                  <c:v>1.4140020949253349E+27</c:v>
                </c:pt>
                <c:pt idx="28031">
                  <c:v>1.4387471315865283E+27</c:v>
                </c:pt>
                <c:pt idx="28032">
                  <c:v>1.4639252063892928E+27</c:v>
                </c:pt>
                <c:pt idx="28033">
                  <c:v>1.4566055803573463E+27</c:v>
                </c:pt>
                <c:pt idx="28034">
                  <c:v>1.4493225524555595E+27</c:v>
                </c:pt>
                <c:pt idx="28035">
                  <c:v>1.4420759396932817E+27</c:v>
                </c:pt>
                <c:pt idx="28036">
                  <c:v>1.4348655599948153E+27</c:v>
                </c:pt>
                <c:pt idx="28037">
                  <c:v>1.4599757072947246E+27</c:v>
                </c:pt>
                <c:pt idx="28038">
                  <c:v>1.4526758287582509E+27</c:v>
                </c:pt>
                <c:pt idx="28039">
                  <c:v>1.4454124496144595E+27</c:v>
                </c:pt>
                <c:pt idx="28040">
                  <c:v>1.4707071674827126E+27</c:v>
                </c:pt>
                <c:pt idx="28041">
                  <c:v>1.4633536316452991E+27</c:v>
                </c:pt>
                <c:pt idx="28042">
                  <c:v>1.4560368634870727E+27</c:v>
                </c:pt>
                <c:pt idx="28043">
                  <c:v>1.4487566791696374E+27</c:v>
                </c:pt>
                <c:pt idx="28044">
                  <c:v>1.4741099210551061E+27</c:v>
                </c:pt>
                <c:pt idx="28045">
                  <c:v>1.4667393714498304E+27</c:v>
                </c:pt>
                <c:pt idx="28046">
                  <c:v>1.4594056745925812E+27</c:v>
                </c:pt>
                <c:pt idx="28047">
                  <c:v>1.4521086462196182E+27</c:v>
                </c:pt>
                <c:pt idx="28048">
                  <c:v>1.4448481029885202E+27</c:v>
                </c:pt>
                <c:pt idx="28049">
                  <c:v>1.4376238624735774E+27</c:v>
                </c:pt>
                <c:pt idx="28050">
                  <c:v>1.4304357431612095E+27</c:v>
                </c:pt>
                <c:pt idx="28051">
                  <c:v>1.4232835644454035E+27</c:v>
                </c:pt>
                <c:pt idx="28052">
                  <c:v>1.4161671466231763E+27</c:v>
                </c:pt>
                <c:pt idx="28053">
                  <c:v>1.4090863108900605E+27</c:v>
                </c:pt>
                <c:pt idx="28054">
                  <c:v>1.4020408793356103E+27</c:v>
                </c:pt>
                <c:pt idx="28055">
                  <c:v>1.4265765947239836E+27</c:v>
                </c:pt>
                <c:pt idx="28056">
                  <c:v>1.4515416851316533E+27</c:v>
                </c:pt>
                <c:pt idx="28057">
                  <c:v>1.4769436646214572E+27</c:v>
                </c:pt>
                <c:pt idx="28058">
                  <c:v>1.5027901787523329E+27</c:v>
                </c:pt>
                <c:pt idx="28059">
                  <c:v>1.4952762278585711E+27</c:v>
                </c:pt>
                <c:pt idx="28060">
                  <c:v>1.4877998467192782E+27</c:v>
                </c:pt>
                <c:pt idx="28061">
                  <c:v>1.4803608474856818E+27</c:v>
                </c:pt>
                <c:pt idx="28062">
                  <c:v>1.4729590432482535E+27</c:v>
                </c:pt>
                <c:pt idx="28063">
                  <c:v>1.498735826505098E+27</c:v>
                </c:pt>
                <c:pt idx="28064">
                  <c:v>1.4912421473725726E+27</c:v>
                </c:pt>
                <c:pt idx="28065">
                  <c:v>1.4837859366357097E+27</c:v>
                </c:pt>
                <c:pt idx="28066">
                  <c:v>1.4763670069525312E+27</c:v>
                </c:pt>
                <c:pt idx="28067">
                  <c:v>1.4689851719177684E+27</c:v>
                </c:pt>
                <c:pt idx="28068">
                  <c:v>1.4616402460581796E+27</c:v>
                </c:pt>
                <c:pt idx="28069">
                  <c:v>1.4543320448278887E+27</c:v>
                </c:pt>
                <c:pt idx="28070">
                  <c:v>1.4797828556123768E+27</c:v>
                </c:pt>
                <c:pt idx="28071">
                  <c:v>1.472383941334315E+27</c:v>
                </c:pt>
                <c:pt idx="28072">
                  <c:v>1.4981506603076655E+27</c:v>
                </c:pt>
                <c:pt idx="28073">
                  <c:v>1.4906599070061271E+27</c:v>
                </c:pt>
                <c:pt idx="28074">
                  <c:v>1.4832066074710964E+27</c:v>
                </c:pt>
                <c:pt idx="28075">
                  <c:v>1.5091627231018408E+27</c:v>
                </c:pt>
                <c:pt idx="28076">
                  <c:v>1.5016169094863315E+27</c:v>
                </c:pt>
                <c:pt idx="28077">
                  <c:v>1.4941088249388999E+27</c:v>
                </c:pt>
                <c:pt idx="28078">
                  <c:v>1.4866382808142054E+27</c:v>
                </c:pt>
                <c:pt idx="28079">
                  <c:v>1.4792050894101343E+27</c:v>
                </c:pt>
                <c:pt idx="28080">
                  <c:v>1.4718090639630837E+27</c:v>
                </c:pt>
                <c:pt idx="28081">
                  <c:v>1.4975657225824377E+27</c:v>
                </c:pt>
                <c:pt idx="28082">
                  <c:v>1.5237731227276306E+27</c:v>
                </c:pt>
                <c:pt idx="28083">
                  <c:v>1.5504391523753642E+27</c:v>
                </c:pt>
                <c:pt idx="28084">
                  <c:v>1.5426869566134874E+27</c:v>
                </c:pt>
                <c:pt idx="28085">
                  <c:v>1.5349735218304201E+27</c:v>
                </c:pt>
                <c:pt idx="28086">
                  <c:v>1.5618355584624524E+27</c:v>
                </c:pt>
                <c:pt idx="28087">
                  <c:v>1.5540263806701402E+27</c:v>
                </c:pt>
                <c:pt idx="28088">
                  <c:v>1.5462562487667896E+27</c:v>
                </c:pt>
                <c:pt idx="28089">
                  <c:v>1.5385249675229555E+27</c:v>
                </c:pt>
                <c:pt idx="28090">
                  <c:v>1.5308323426853407E+27</c:v>
                </c:pt>
                <c:pt idx="28091">
                  <c:v>1.523178180971914E+27</c:v>
                </c:pt>
                <c:pt idx="28092">
                  <c:v>1.5155622900670543E+27</c:v>
                </c:pt>
                <c:pt idx="28093">
                  <c:v>1.507984478616719E+27</c:v>
                </c:pt>
                <c:pt idx="28094">
                  <c:v>1.5343742069925118E+27</c:v>
                </c:pt>
                <c:pt idx="28095">
                  <c:v>1.5612257556148807E+27</c:v>
                </c:pt>
                <c:pt idx="28096">
                  <c:v>1.5534196268368064E+27</c:v>
                </c:pt>
                <c:pt idx="28097">
                  <c:v>1.5456525287026224E+27</c:v>
                </c:pt>
                <c:pt idx="28098">
                  <c:v>1.5727014479549185E+27</c:v>
                </c:pt>
                <c:pt idx="28099">
                  <c:v>1.6002237232941296E+27</c:v>
                </c:pt>
                <c:pt idx="28100">
                  <c:v>1.592222604677659E+27</c:v>
                </c:pt>
                <c:pt idx="28101">
                  <c:v>1.5842614916542708E+27</c:v>
                </c:pt>
                <c:pt idx="28102">
                  <c:v>1.6119860677582207E+27</c:v>
                </c:pt>
                <c:pt idx="28103">
                  <c:v>1.6039261374194295E+27</c:v>
                </c:pt>
                <c:pt idx="28104">
                  <c:v>1.5959065067323323E+27</c:v>
                </c:pt>
                <c:pt idx="28105">
                  <c:v>1.5879269741986706E+27</c:v>
                </c:pt>
                <c:pt idx="28106">
                  <c:v>1.5799873393276773E+27</c:v>
                </c:pt>
                <c:pt idx="28107">
                  <c:v>1.5720874026310388E+27</c:v>
                </c:pt>
                <c:pt idx="28108">
                  <c:v>1.5995989321770821E+27</c:v>
                </c:pt>
                <c:pt idx="28109">
                  <c:v>1.5916009375161966E+27</c:v>
                </c:pt>
                <c:pt idx="28110">
                  <c:v>1.6194539539227302E+27</c:v>
                </c:pt>
                <c:pt idx="28111">
                  <c:v>1.6113566841531165E+27</c:v>
                </c:pt>
                <c:pt idx="28112">
                  <c:v>1.603299900732351E+27</c:v>
                </c:pt>
                <c:pt idx="28113">
                  <c:v>1.5952834012286891E+27</c:v>
                </c:pt>
                <c:pt idx="28114">
                  <c:v>1.5873069842225456E+27</c:v>
                </c:pt>
                <c:pt idx="28115">
                  <c:v>1.6150848564464402E+27</c:v>
                </c:pt>
                <c:pt idx="28116">
                  <c:v>1.6433488414342529E+27</c:v>
                </c:pt>
                <c:pt idx="28117">
                  <c:v>1.6351320972270816E+27</c:v>
                </c:pt>
                <c:pt idx="28118">
                  <c:v>1.6269564367409461E+27</c:v>
                </c:pt>
                <c:pt idx="28119">
                  <c:v>1.6188216545572414E+27</c:v>
                </c:pt>
                <c:pt idx="28120">
                  <c:v>1.6107275462844551E+27</c:v>
                </c:pt>
                <c:pt idx="28121">
                  <c:v>1.602673908553033E+27</c:v>
                </c:pt>
                <c:pt idx="28122">
                  <c:v>1.5946605390102678E+27</c:v>
                </c:pt>
                <c:pt idx="28123">
                  <c:v>1.5866872363152165E+27</c:v>
                </c:pt>
                <c:pt idx="28124">
                  <c:v>1.5787538001336405E+27</c:v>
                </c:pt>
                <c:pt idx="28125">
                  <c:v>1.6063819916359793E+27</c:v>
                </c:pt>
                <c:pt idx="28126">
                  <c:v>1.634493676489609E+27</c:v>
                </c:pt>
                <c:pt idx="28127">
                  <c:v>1.626321208107161E+27</c:v>
                </c:pt>
                <c:pt idx="28128">
                  <c:v>1.6547818292490364E+27</c:v>
                </c:pt>
                <c:pt idx="28129">
                  <c:v>1.6465079201027913E+27</c:v>
                </c:pt>
                <c:pt idx="28130">
                  <c:v>1.6382753805022773E+27</c:v>
                </c:pt>
                <c:pt idx="28131">
                  <c:v>1.6669451996610673E+27</c:v>
                </c:pt>
                <c:pt idx="28132">
                  <c:v>1.658610473662762E+27</c:v>
                </c:pt>
                <c:pt idx="28133">
                  <c:v>1.6503174212944483E+27</c:v>
                </c:pt>
                <c:pt idx="28134">
                  <c:v>1.6420658341879762E+27</c:v>
                </c:pt>
                <c:pt idx="28135">
                  <c:v>1.6708019862862659E+27</c:v>
                </c:pt>
                <c:pt idx="28136">
                  <c:v>1.6624479763548345E+27</c:v>
                </c:pt>
                <c:pt idx="28137">
                  <c:v>1.6541357364730603E+27</c:v>
                </c:pt>
                <c:pt idx="28138">
                  <c:v>1.6458650577906951E+27</c:v>
                </c:pt>
                <c:pt idx="28139">
                  <c:v>1.6746676963020324E+27</c:v>
                </c:pt>
                <c:pt idx="28140">
                  <c:v>1.7039743809873182E+27</c:v>
                </c:pt>
                <c:pt idx="28141">
                  <c:v>1.7337939326545963E+27</c:v>
                </c:pt>
                <c:pt idx="28142">
                  <c:v>1.7251249629913234E+27</c:v>
                </c:pt>
                <c:pt idx="28143">
                  <c:v>1.7553146498436715E+27</c:v>
                </c:pt>
                <c:pt idx="28144">
                  <c:v>1.7465380765944533E+27</c:v>
                </c:pt>
                <c:pt idx="28145">
                  <c:v>1.737805386211481E+27</c:v>
                </c:pt>
                <c:pt idx="28146">
                  <c:v>1.7682169804701819E+27</c:v>
                </c:pt>
                <c:pt idx="28147">
                  <c:v>1.759375895567831E+27</c:v>
                </c:pt>
                <c:pt idx="28148">
                  <c:v>1.7505790160899918E+27</c:v>
                </c:pt>
                <c:pt idx="28149">
                  <c:v>1.7418261210095419E+27</c:v>
                </c:pt>
                <c:pt idx="28150">
                  <c:v>1.7723080781272089E+27</c:v>
                </c:pt>
                <c:pt idx="28151">
                  <c:v>1.7634465377365729E+27</c:v>
                </c:pt>
                <c:pt idx="28152">
                  <c:v>1.794306852146963E+27</c:v>
                </c:pt>
                <c:pt idx="28153">
                  <c:v>1.785335317886228E+27</c:v>
                </c:pt>
                <c:pt idx="28154">
                  <c:v>1.776408641296797E+27</c:v>
                </c:pt>
                <c:pt idx="28155">
                  <c:v>1.7675265980903129E+27</c:v>
                </c:pt>
                <c:pt idx="28156">
                  <c:v>1.7984583135568934E+27</c:v>
                </c:pt>
                <c:pt idx="28157">
                  <c:v>1.7894660219891091E+27</c:v>
                </c:pt>
                <c:pt idx="28158">
                  <c:v>1.8207816773739187E+27</c:v>
                </c:pt>
                <c:pt idx="28159">
                  <c:v>1.8526453567279625E+27</c:v>
                </c:pt>
                <c:pt idx="28160">
                  <c:v>1.8433821299443227E+27</c:v>
                </c:pt>
                <c:pt idx="28161">
                  <c:v>1.8341652192946011E+27</c:v>
                </c:pt>
                <c:pt idx="28162">
                  <c:v>1.8249943931981282E+27</c:v>
                </c:pt>
                <c:pt idx="28163">
                  <c:v>1.8158694212321376E+27</c:v>
                </c:pt>
                <c:pt idx="28164">
                  <c:v>1.8476471361037002E+27</c:v>
                </c:pt>
                <c:pt idx="28165">
                  <c:v>1.8384089004231816E+27</c:v>
                </c:pt>
                <c:pt idx="28166">
                  <c:v>1.8705810561805874E+27</c:v>
                </c:pt>
                <c:pt idx="28167">
                  <c:v>1.8612281508996845E+27</c:v>
                </c:pt>
                <c:pt idx="28168">
                  <c:v>1.851922010145186E+27</c:v>
                </c:pt>
                <c:pt idx="28169">
                  <c:v>1.884330645322727E+27</c:v>
                </c:pt>
                <c:pt idx="28170">
                  <c:v>1.8749089920961133E+27</c:v>
                </c:pt>
                <c:pt idx="28171">
                  <c:v>1.8655344471356326E+27</c:v>
                </c:pt>
                <c:pt idx="28172">
                  <c:v>1.8562067748999544E+27</c:v>
                </c:pt>
                <c:pt idx="28173">
                  <c:v>1.8469257410254548E+27</c:v>
                </c:pt>
                <c:pt idx="28174">
                  <c:v>1.8376911123203275E+27</c:v>
                </c:pt>
                <c:pt idx="28175">
                  <c:v>1.8285026567587258E+27</c:v>
                </c:pt>
                <c:pt idx="28176">
                  <c:v>1.819360143474932E+27</c:v>
                </c:pt>
                <c:pt idx="28177">
                  <c:v>1.8102633427575573E+27</c:v>
                </c:pt>
                <c:pt idx="28178">
                  <c:v>1.8012120260437695E+27</c:v>
                </c:pt>
                <c:pt idx="28179">
                  <c:v>1.7922059659135506E+27</c:v>
                </c:pt>
                <c:pt idx="28180">
                  <c:v>1.7832449360839829E+27</c:v>
                </c:pt>
                <c:pt idx="28181">
                  <c:v>1.8144517224654529E+27</c:v>
                </c:pt>
                <c:pt idx="28182">
                  <c:v>1.8462046276085984E+27</c:v>
                </c:pt>
                <c:pt idx="28183">
                  <c:v>1.8369736044705553E+27</c:v>
                </c:pt>
                <c:pt idx="28184">
                  <c:v>1.8691206425487903E+27</c:v>
                </c:pt>
                <c:pt idx="28185">
                  <c:v>1.8597750393360462E+27</c:v>
                </c:pt>
                <c:pt idx="28186">
                  <c:v>1.8504761641393661E+27</c:v>
                </c:pt>
                <c:pt idx="28187">
                  <c:v>1.8828594970118053E+27</c:v>
                </c:pt>
                <c:pt idx="28188">
                  <c:v>1.8734451995267461E+27</c:v>
                </c:pt>
                <c:pt idx="28189">
                  <c:v>1.8640779735291124E+27</c:v>
                </c:pt>
                <c:pt idx="28190">
                  <c:v>1.8547575836614668E+27</c:v>
                </c:pt>
                <c:pt idx="28191">
                  <c:v>1.8454837957431595E+27</c:v>
                </c:pt>
                <c:pt idx="28192">
                  <c:v>1.8777797621686649E+27</c:v>
                </c:pt>
                <c:pt idx="28193">
                  <c:v>1.8683908633578215E+27</c:v>
                </c:pt>
                <c:pt idx="28194">
                  <c:v>1.8590489090410323E+27</c:v>
                </c:pt>
                <c:pt idx="28195">
                  <c:v>1.8497536644958272E+27</c:v>
                </c:pt>
                <c:pt idx="28196">
                  <c:v>1.8821243536245042E+27</c:v>
                </c:pt>
                <c:pt idx="28197">
                  <c:v>1.8727137318563816E+27</c:v>
                </c:pt>
                <c:pt idx="28198">
                  <c:v>1.8633501631970996E+27</c:v>
                </c:pt>
                <c:pt idx="28199">
                  <c:v>1.854033412381114E+27</c:v>
                </c:pt>
                <c:pt idx="28200">
                  <c:v>1.8447632453192085E+27</c:v>
                </c:pt>
                <c:pt idx="28201">
                  <c:v>1.8770466021122947E+27</c:v>
                </c:pt>
                <c:pt idx="28202">
                  <c:v>1.9098949176492599E+27</c:v>
                </c:pt>
                <c:pt idx="28203">
                  <c:v>1.9003454430610136E+27</c:v>
                </c:pt>
                <c:pt idx="28204">
                  <c:v>1.9336014883145815E+27</c:v>
                </c:pt>
                <c:pt idx="28205">
                  <c:v>1.9239334808730087E+27</c:v>
                </c:pt>
                <c:pt idx="28206">
                  <c:v>1.9143138134686436E+27</c:v>
                </c:pt>
                <c:pt idx="28207">
                  <c:v>1.9047422444013005E+27</c:v>
                </c:pt>
                <c:pt idx="28208">
                  <c:v>1.895218533179294E+27</c:v>
                </c:pt>
                <c:pt idx="28209">
                  <c:v>1.9283848575099316E+27</c:v>
                </c:pt>
                <c:pt idx="28210">
                  <c:v>1.9187429332223819E+27</c:v>
                </c:pt>
                <c:pt idx="28211">
                  <c:v>1.90914921855627E+27</c:v>
                </c:pt>
                <c:pt idx="28212">
                  <c:v>1.8996034724634886E+27</c:v>
                </c:pt>
                <c:pt idx="28213">
                  <c:v>1.8901054551011712E+27</c:v>
                </c:pt>
                <c:pt idx="28214">
                  <c:v>1.9231823005654418E+27</c:v>
                </c:pt>
                <c:pt idx="28215">
                  <c:v>1.956837990825337E+27</c:v>
                </c:pt>
                <c:pt idx="28216">
                  <c:v>1.9470538008712102E+27</c:v>
                </c:pt>
                <c:pt idx="28217">
                  <c:v>1.9373185318668542E+27</c:v>
                </c:pt>
                <c:pt idx="28218">
                  <c:v>1.9712216061745242E+27</c:v>
                </c:pt>
                <c:pt idx="28219">
                  <c:v>1.9613654981436516E+27</c:v>
                </c:pt>
                <c:pt idx="28220">
                  <c:v>1.9515586706529335E+27</c:v>
                </c:pt>
                <c:pt idx="28221">
                  <c:v>1.9418008772996689E+27</c:v>
                </c:pt>
                <c:pt idx="28222">
                  <c:v>1.9320918729131706E+27</c:v>
                </c:pt>
                <c:pt idx="28223">
                  <c:v>1.9659034806891513E+27</c:v>
                </c:pt>
                <c:pt idx="28224">
                  <c:v>1.9560739632857055E+27</c:v>
                </c:pt>
                <c:pt idx="28225">
                  <c:v>1.9462935934692771E+27</c:v>
                </c:pt>
                <c:pt idx="28226">
                  <c:v>1.9365621255019307E+27</c:v>
                </c:pt>
                <c:pt idx="28227">
                  <c:v>1.9704519626982145E+27</c:v>
                </c:pt>
                <c:pt idx="28228">
                  <c:v>2.0049348720454334E+27</c:v>
                </c:pt>
                <c:pt idx="28229">
                  <c:v>1.9949101976852063E+27</c:v>
                </c:pt>
                <c:pt idx="28230">
                  <c:v>2.0298211261446975E+27</c:v>
                </c:pt>
                <c:pt idx="28231">
                  <c:v>2.0196720205139741E+27</c:v>
                </c:pt>
                <c:pt idx="28232">
                  <c:v>2.0095736604114041E+27</c:v>
                </c:pt>
                <c:pt idx="28233">
                  <c:v>1.9995257921093471E+27</c:v>
                </c:pt>
                <c:pt idx="28234">
                  <c:v>1.9895281631488005E+27</c:v>
                </c:pt>
                <c:pt idx="28235">
                  <c:v>1.9795805223330565E+27</c:v>
                </c:pt>
                <c:pt idx="28236">
                  <c:v>2.0142231814738853E+27</c:v>
                </c:pt>
                <c:pt idx="28237">
                  <c:v>2.0494720871496783E+27</c:v>
                </c:pt>
                <c:pt idx="28238">
                  <c:v>2.0853378486747978E+27</c:v>
                </c:pt>
                <c:pt idx="28239">
                  <c:v>2.1218312610266068E+27</c:v>
                </c:pt>
                <c:pt idx="28240">
                  <c:v>2.1112221047214739E+27</c:v>
                </c:pt>
                <c:pt idx="28241">
                  <c:v>2.1006659941978666E+27</c:v>
                </c:pt>
                <c:pt idx="28242">
                  <c:v>2.0901626642268774E+27</c:v>
                </c:pt>
                <c:pt idx="28243">
                  <c:v>2.0797118509057429E+27</c:v>
                </c:pt>
                <c:pt idx="28244">
                  <c:v>2.0693132916512142E+27</c:v>
                </c:pt>
                <c:pt idx="28245">
                  <c:v>2.058966725192958E+27</c:v>
                </c:pt>
                <c:pt idx="28246">
                  <c:v>2.0486718915669932E+27</c:v>
                </c:pt>
                <c:pt idx="28247">
                  <c:v>2.0384285321091582E+27</c:v>
                </c:pt>
                <c:pt idx="28248">
                  <c:v>2.0741010314210687E+27</c:v>
                </c:pt>
                <c:pt idx="28249">
                  <c:v>2.0637305262639632E+27</c:v>
                </c:pt>
                <c:pt idx="28250">
                  <c:v>2.0998458104735828E+27</c:v>
                </c:pt>
                <c:pt idx="28251">
                  <c:v>2.1365931121568707E+27</c:v>
                </c:pt>
                <c:pt idx="28252">
                  <c:v>2.1259101465960864E+27</c:v>
                </c:pt>
                <c:pt idx="28253">
                  <c:v>2.115280595863106E+27</c:v>
                </c:pt>
                <c:pt idx="28254">
                  <c:v>2.1522980062907105E+27</c:v>
                </c:pt>
                <c:pt idx="28255">
                  <c:v>2.189963221400798E+27</c:v>
                </c:pt>
                <c:pt idx="28256">
                  <c:v>2.179013405293794E+27</c:v>
                </c:pt>
                <c:pt idx="28257">
                  <c:v>2.168118338267325E+27</c:v>
                </c:pt>
                <c:pt idx="28258">
                  <c:v>2.1572777465759884E+27</c:v>
                </c:pt>
                <c:pt idx="28259">
                  <c:v>2.1464913578431085E+27</c:v>
                </c:pt>
                <c:pt idx="28260">
                  <c:v>2.1840549566053632E+27</c:v>
                </c:pt>
                <c:pt idx="28261">
                  <c:v>2.1731346818223362E+27</c:v>
                </c:pt>
                <c:pt idx="28262">
                  <c:v>2.2111645387542272E+27</c:v>
                </c:pt>
                <c:pt idx="28263">
                  <c:v>2.200108716060456E+27</c:v>
                </c:pt>
                <c:pt idx="28264">
                  <c:v>2.1891081724801536E+27</c:v>
                </c:pt>
                <c:pt idx="28265">
                  <c:v>2.1781626316177529E+27</c:v>
                </c:pt>
                <c:pt idx="28266">
                  <c:v>2.167271818459664E+27</c:v>
                </c:pt>
                <c:pt idx="28267">
                  <c:v>2.2051990752827084E+27</c:v>
                </c:pt>
                <c:pt idx="28268">
                  <c:v>2.1941730799062948E+27</c:v>
                </c:pt>
                <c:pt idx="28269">
                  <c:v>2.1832022145067634E+27</c:v>
                </c:pt>
                <c:pt idx="28270">
                  <c:v>2.1722862034342294E+27</c:v>
                </c:pt>
                <c:pt idx="28271">
                  <c:v>2.1614247724170583E+27</c:v>
                </c:pt>
                <c:pt idx="28272">
                  <c:v>2.1992497059343571E+27</c:v>
                </c:pt>
                <c:pt idx="28273">
                  <c:v>2.2377365757882084E+27</c:v>
                </c:pt>
                <c:pt idx="28274">
                  <c:v>2.2265478929092675E+27</c:v>
                </c:pt>
                <c:pt idx="28275">
                  <c:v>2.2154151534447212E+27</c:v>
                </c:pt>
                <c:pt idx="28276">
                  <c:v>2.2043380776774975E+27</c:v>
                </c:pt>
                <c:pt idx="28277">
                  <c:v>2.19331638728911E+27</c:v>
                </c:pt>
                <c:pt idx="28278">
                  <c:v>2.1823498053526644E+27</c:v>
                </c:pt>
                <c:pt idx="28279">
                  <c:v>2.171438056325901E+27</c:v>
                </c:pt>
                <c:pt idx="28280">
                  <c:v>2.1605808660442715E+27</c:v>
                </c:pt>
                <c:pt idx="28281">
                  <c:v>2.1497779617140501E+27</c:v>
                </c:pt>
                <c:pt idx="28282">
                  <c:v>2.1873990760440461E+27</c:v>
                </c:pt>
                <c:pt idx="28283">
                  <c:v>2.1764620806638259E+27</c:v>
                </c:pt>
                <c:pt idx="28284">
                  <c:v>2.1655797702605067E+27</c:v>
                </c:pt>
                <c:pt idx="28285">
                  <c:v>2.1547518714092043E+27</c:v>
                </c:pt>
                <c:pt idx="28286">
                  <c:v>2.1439781120521584E+27</c:v>
                </c:pt>
                <c:pt idx="28287">
                  <c:v>2.1332582214918977E+27</c:v>
                </c:pt>
                <c:pt idx="28288">
                  <c:v>2.170590240368006E+27</c:v>
                </c:pt>
                <c:pt idx="28289">
                  <c:v>2.2085755695744464E+27</c:v>
                </c:pt>
                <c:pt idx="28290">
                  <c:v>2.1975326917265741E+27</c:v>
                </c:pt>
                <c:pt idx="28291">
                  <c:v>2.1865450282679413E+27</c:v>
                </c:pt>
                <c:pt idx="28292">
                  <c:v>2.2248095662626306E+27</c:v>
                </c:pt>
                <c:pt idx="28293">
                  <c:v>2.2637437336722268E+27</c:v>
                </c:pt>
                <c:pt idx="28294">
                  <c:v>2.2524250150038657E+27</c:v>
                </c:pt>
                <c:pt idx="28295">
                  <c:v>2.2411628899288462E+27</c:v>
                </c:pt>
                <c:pt idx="28296">
                  <c:v>2.2299570754792019E+27</c:v>
                </c:pt>
                <c:pt idx="28297">
                  <c:v>2.2188072901018059E+27</c:v>
                </c:pt>
                <c:pt idx="28298">
                  <c:v>2.2077132536512968E+27</c:v>
                </c:pt>
                <c:pt idx="28299">
                  <c:v>2.1966746873830402E+27</c:v>
                </c:pt>
                <c:pt idx="28300">
                  <c:v>2.1856913139461249E+27</c:v>
                </c:pt>
                <c:pt idx="28301">
                  <c:v>2.1747628573763943E+27</c:v>
                </c:pt>
                <c:pt idx="28302">
                  <c:v>2.1638890430895122E+27</c:v>
                </c:pt>
                <c:pt idx="28303">
                  <c:v>2.1530695978740647E+27</c:v>
                </c:pt>
                <c:pt idx="28304">
                  <c:v>2.1423042498846943E+27</c:v>
                </c:pt>
                <c:pt idx="28305">
                  <c:v>2.1315927286352708E+27</c:v>
                </c:pt>
                <c:pt idx="28306">
                  <c:v>2.1209347649920944E+27</c:v>
                </c:pt>
                <c:pt idx="28307">
                  <c:v>2.110330091167134E+27</c:v>
                </c:pt>
                <c:pt idx="28308">
                  <c:v>2.0997784407112983E+27</c:v>
                </c:pt>
                <c:pt idx="28309">
                  <c:v>2.0892795485077418E+27</c:v>
                </c:pt>
                <c:pt idx="28310">
                  <c:v>2.0788331507652029E+27</c:v>
                </c:pt>
                <c:pt idx="28311">
                  <c:v>2.0684389850113768E+27</c:v>
                </c:pt>
                <c:pt idx="28312">
                  <c:v>2.05809679008632E+27</c:v>
                </c:pt>
                <c:pt idx="28313">
                  <c:v>2.0941134839128307E+27</c:v>
                </c:pt>
                <c:pt idx="28314">
                  <c:v>2.0836429164932667E+27</c:v>
                </c:pt>
                <c:pt idx="28315">
                  <c:v>2.0732247019108005E+27</c:v>
                </c:pt>
                <c:pt idx="28316">
                  <c:v>2.0628585784012463E+27</c:v>
                </c:pt>
                <c:pt idx="28317">
                  <c:v>2.0525442855092402E+27</c:v>
                </c:pt>
                <c:pt idx="28318">
                  <c:v>2.042281564081694E+27</c:v>
                </c:pt>
                <c:pt idx="28319">
                  <c:v>2.0320701562612855E+27</c:v>
                </c:pt>
                <c:pt idx="28320">
                  <c:v>2.0219098054799789E+27</c:v>
                </c:pt>
                <c:pt idx="28321">
                  <c:v>2.0118002564525791E+27</c:v>
                </c:pt>
                <c:pt idx="28322">
                  <c:v>2.0470067609404993E+27</c:v>
                </c:pt>
                <c:pt idx="28323">
                  <c:v>2.0367717271357968E+27</c:v>
                </c:pt>
                <c:pt idx="28324">
                  <c:v>2.0265878685001179E+27</c:v>
                </c:pt>
                <c:pt idx="28325">
                  <c:v>2.0164549291576173E+27</c:v>
                </c:pt>
                <c:pt idx="28326">
                  <c:v>2.0063726545118292E+27</c:v>
                </c:pt>
                <c:pt idx="28327">
                  <c:v>1.99634079123927E+27</c:v>
                </c:pt>
                <c:pt idx="28328">
                  <c:v>2.0312767550859574E+27</c:v>
                </c:pt>
                <c:pt idx="28329">
                  <c:v>2.0211203713105276E+27</c:v>
                </c:pt>
                <c:pt idx="28330">
                  <c:v>2.056489977808462E+27</c:v>
                </c:pt>
                <c:pt idx="28331">
                  <c:v>2.0924785524201102E+27</c:v>
                </c:pt>
                <c:pt idx="28332">
                  <c:v>2.0820161596580096E+27</c:v>
                </c:pt>
                <c:pt idx="28333">
                  <c:v>2.1184514424520249E+27</c:v>
                </c:pt>
                <c:pt idx="28334">
                  <c:v>2.1555243426949355E+27</c:v>
                </c:pt>
                <c:pt idx="28335">
                  <c:v>2.1932460186920971E+27</c:v>
                </c:pt>
                <c:pt idx="28336">
                  <c:v>2.1822797885986365E+27</c:v>
                </c:pt>
                <c:pt idx="28337">
                  <c:v>2.1713683896556433E+27</c:v>
                </c:pt>
                <c:pt idx="28338">
                  <c:v>2.1605115477073652E+27</c:v>
                </c:pt>
                <c:pt idx="28339">
                  <c:v>2.1497089899688283E+27</c:v>
                </c:pt>
                <c:pt idx="28340">
                  <c:v>2.1873288972932828E+27</c:v>
                </c:pt>
                <c:pt idx="28341">
                  <c:v>2.2256071529959155E+27</c:v>
                </c:pt>
                <c:pt idx="28342">
                  <c:v>2.2645552781733442E+27</c:v>
                </c:pt>
                <c:pt idx="28343">
                  <c:v>2.2532325017824774E+27</c:v>
                </c:pt>
                <c:pt idx="28344">
                  <c:v>2.2419663392735648E+27</c:v>
                </c:pt>
                <c:pt idx="28345">
                  <c:v>2.2812007502108523E+27</c:v>
                </c:pt>
                <c:pt idx="28346">
                  <c:v>2.269794746459798E+27</c:v>
                </c:pt>
                <c:pt idx="28347">
                  <c:v>2.2584457727274991E+27</c:v>
                </c:pt>
                <c:pt idx="28348">
                  <c:v>2.2979685737502303E+27</c:v>
                </c:pt>
                <c:pt idx="28349">
                  <c:v>2.3381830237908594E+27</c:v>
                </c:pt>
                <c:pt idx="28350">
                  <c:v>2.3264921086719051E+27</c:v>
                </c:pt>
                <c:pt idx="28351">
                  <c:v>2.3148596481285454E+27</c:v>
                </c:pt>
                <c:pt idx="28352">
                  <c:v>2.3553696919707952E+27</c:v>
                </c:pt>
                <c:pt idx="28353">
                  <c:v>2.3435928435109414E+27</c:v>
                </c:pt>
                <c:pt idx="28354">
                  <c:v>2.3318748792933867E+27</c:v>
                </c:pt>
                <c:pt idx="28355">
                  <c:v>2.3726826896810211E+27</c:v>
                </c:pt>
                <c:pt idx="28356">
                  <c:v>2.4142046367504392E+27</c:v>
                </c:pt>
                <c:pt idx="28357">
                  <c:v>2.4021336135666871E+27</c:v>
                </c:pt>
                <c:pt idx="28358">
                  <c:v>2.3901229454988537E+27</c:v>
                </c:pt>
                <c:pt idx="28359">
                  <c:v>2.3781723307713595E+27</c:v>
                </c:pt>
                <c:pt idx="28360">
                  <c:v>2.3662814691175026E+27</c:v>
                </c:pt>
                <c:pt idx="28361">
                  <c:v>2.3544500617719149E+27</c:v>
                </c:pt>
                <c:pt idx="28362">
                  <c:v>2.3426778114630554E+27</c:v>
                </c:pt>
                <c:pt idx="28363">
                  <c:v>2.383674673163659E+27</c:v>
                </c:pt>
                <c:pt idx="28364">
                  <c:v>2.3717562997978408E+27</c:v>
                </c:pt>
                <c:pt idx="28365">
                  <c:v>2.3598975182988516E+27</c:v>
                </c:pt>
                <c:pt idx="28366">
                  <c:v>2.3480980307073573E+27</c:v>
                </c:pt>
                <c:pt idx="28367">
                  <c:v>2.3363575405538204E+27</c:v>
                </c:pt>
                <c:pt idx="28368">
                  <c:v>2.3246757528510512E+27</c:v>
                </c:pt>
                <c:pt idx="28369">
                  <c:v>2.3130523740867958E+27</c:v>
                </c:pt>
                <c:pt idx="28370">
                  <c:v>2.3535307906333149E+27</c:v>
                </c:pt>
                <c:pt idx="28371">
                  <c:v>2.3417631366801483E+27</c:v>
                </c:pt>
                <c:pt idx="28372">
                  <c:v>2.3300543209967476E+27</c:v>
                </c:pt>
                <c:pt idx="28373">
                  <c:v>2.3184040493917639E+27</c:v>
                </c:pt>
                <c:pt idx="28374">
                  <c:v>2.3068120291448051E+27</c:v>
                </c:pt>
                <c:pt idx="28375">
                  <c:v>2.2952779689990812E+27</c:v>
                </c:pt>
                <c:pt idx="28376">
                  <c:v>2.3354453334565652E+27</c:v>
                </c:pt>
                <c:pt idx="28377">
                  <c:v>2.3237681067892825E+27</c:v>
                </c:pt>
                <c:pt idx="28378">
                  <c:v>2.3121492662553361E+27</c:v>
                </c:pt>
                <c:pt idx="28379">
                  <c:v>2.3005885199240594E+27</c:v>
                </c:pt>
                <c:pt idx="28380">
                  <c:v>2.2890855773244391E+27</c:v>
                </c:pt>
                <c:pt idx="28381">
                  <c:v>2.329144574927617E+27</c:v>
                </c:pt>
                <c:pt idx="28382">
                  <c:v>2.3174988520529788E+27</c:v>
                </c:pt>
                <c:pt idx="28383">
                  <c:v>2.3059113577927138E+27</c:v>
                </c:pt>
                <c:pt idx="28384">
                  <c:v>2.3462648065540864E+27</c:v>
                </c:pt>
                <c:pt idx="28385">
                  <c:v>2.3345334825213159E+27</c:v>
                </c:pt>
                <c:pt idx="28386">
                  <c:v>2.3228608151087092E+27</c:v>
                </c:pt>
                <c:pt idx="28387">
                  <c:v>2.3635108793731119E+27</c:v>
                </c:pt>
                <c:pt idx="28388">
                  <c:v>2.3516933249762464E+27</c:v>
                </c:pt>
                <c:pt idx="28389">
                  <c:v>2.392847958163331E+27</c:v>
                </c:pt>
                <c:pt idx="28390">
                  <c:v>2.3808837183725145E+27</c:v>
                </c:pt>
                <c:pt idx="28391">
                  <c:v>2.3689792997806518E+27</c:v>
                </c:pt>
                <c:pt idx="28392">
                  <c:v>2.4104364375268134E+27</c:v>
                </c:pt>
                <c:pt idx="28393">
                  <c:v>2.3983842553391794E+27</c:v>
                </c:pt>
                <c:pt idx="28394">
                  <c:v>2.3863923340624834E+27</c:v>
                </c:pt>
                <c:pt idx="28395">
                  <c:v>2.3744603723921711E+27</c:v>
                </c:pt>
                <c:pt idx="28396">
                  <c:v>2.4160134289090341E+27</c:v>
                </c:pt>
                <c:pt idx="28397">
                  <c:v>2.4582936639149423E+27</c:v>
                </c:pt>
                <c:pt idx="28398">
                  <c:v>2.4460021955953676E+27</c:v>
                </c:pt>
                <c:pt idx="28399">
                  <c:v>2.4888072340182866E+27</c:v>
                </c:pt>
                <c:pt idx="28400">
                  <c:v>2.476363197848195E+27</c:v>
                </c:pt>
                <c:pt idx="28401">
                  <c:v>2.463981381858954E+27</c:v>
                </c:pt>
                <c:pt idx="28402">
                  <c:v>2.5071010560414857E+27</c:v>
                </c:pt>
                <c:pt idx="28403">
                  <c:v>2.550975324522212E+27</c:v>
                </c:pt>
                <c:pt idx="28404">
                  <c:v>2.5382204478996011E+27</c:v>
                </c:pt>
                <c:pt idx="28405">
                  <c:v>2.525529345660103E+27</c:v>
                </c:pt>
                <c:pt idx="28406">
                  <c:v>2.5129016989318026E+27</c:v>
                </c:pt>
                <c:pt idx="28407">
                  <c:v>2.5568774786631095E+27</c:v>
                </c:pt>
                <c:pt idx="28408">
                  <c:v>2.5440930912697941E+27</c:v>
                </c:pt>
                <c:pt idx="28409">
                  <c:v>2.5313726258134451E+27</c:v>
                </c:pt>
                <c:pt idx="28410">
                  <c:v>2.5187157626843776E+27</c:v>
                </c:pt>
                <c:pt idx="28411">
                  <c:v>2.5627932885313542E+27</c:v>
                </c:pt>
                <c:pt idx="28412">
                  <c:v>2.5499793220886973E+27</c:v>
                </c:pt>
                <c:pt idx="28413">
                  <c:v>2.5372294254782538E+27</c:v>
                </c:pt>
                <c:pt idx="28414">
                  <c:v>2.5245432783508628E+27</c:v>
                </c:pt>
                <c:pt idx="28415">
                  <c:v>2.5119205619591083E+27</c:v>
                </c:pt>
                <c:pt idx="28416">
                  <c:v>2.4993609591493127E+27</c:v>
                </c:pt>
                <c:pt idx="28417">
                  <c:v>2.5430997759344256E+27</c:v>
                </c:pt>
                <c:pt idx="28418">
                  <c:v>2.5303842770547533E+27</c:v>
                </c:pt>
                <c:pt idx="28419">
                  <c:v>2.5177323556694797E+27</c:v>
                </c:pt>
                <c:pt idx="28420">
                  <c:v>2.5051436938911321E+27</c:v>
                </c:pt>
                <c:pt idx="28421">
                  <c:v>2.4926179754216767E+27</c:v>
                </c:pt>
                <c:pt idx="28422">
                  <c:v>2.5362387899915564E+27</c:v>
                </c:pt>
                <c:pt idx="28423">
                  <c:v>2.5235575960415987E+27</c:v>
                </c:pt>
                <c:pt idx="28424">
                  <c:v>2.5677198539723266E+27</c:v>
                </c:pt>
                <c:pt idx="28425">
                  <c:v>2.6126549514168425E+27</c:v>
                </c:pt>
                <c:pt idx="28426">
                  <c:v>2.5995916766597584E+27</c:v>
                </c:pt>
                <c:pt idx="28427">
                  <c:v>2.5865937182764594E+27</c:v>
                </c:pt>
                <c:pt idx="28428">
                  <c:v>2.6318591083462979E+27</c:v>
                </c:pt>
                <c:pt idx="28429">
                  <c:v>2.6186998128045663E+27</c:v>
                </c:pt>
                <c:pt idx="28430">
                  <c:v>2.6056063137405435E+27</c:v>
                </c:pt>
                <c:pt idx="28431">
                  <c:v>2.5925782821718409E+27</c:v>
                </c:pt>
                <c:pt idx="28432">
                  <c:v>2.5796153907609814E+27</c:v>
                </c:pt>
                <c:pt idx="28433">
                  <c:v>2.6247586600992988E+27</c:v>
                </c:pt>
                <c:pt idx="28434">
                  <c:v>2.6706919366510369E+27</c:v>
                </c:pt>
                <c:pt idx="28435">
                  <c:v>2.7174290455424301E+27</c:v>
                </c:pt>
                <c:pt idx="28436">
                  <c:v>2.703841900314718E+27</c:v>
                </c:pt>
                <c:pt idx="28437">
                  <c:v>2.6903226908131443E+27</c:v>
                </c:pt>
                <c:pt idx="28438">
                  <c:v>2.7374033379023746E+27</c:v>
                </c:pt>
                <c:pt idx="28439">
                  <c:v>2.7237163212128629E+27</c:v>
                </c:pt>
                <c:pt idx="28440">
                  <c:v>2.7100977396067984E+27</c:v>
                </c:pt>
                <c:pt idx="28441">
                  <c:v>2.6965472509087642E+27</c:v>
                </c:pt>
                <c:pt idx="28442">
                  <c:v>2.6830645146542203E+27</c:v>
                </c:pt>
                <c:pt idx="28443">
                  <c:v>2.7300181436606692E+27</c:v>
                </c:pt>
                <c:pt idx="28444">
                  <c:v>2.7163680529423661E+27</c:v>
                </c:pt>
                <c:pt idx="28445">
                  <c:v>2.7027862126776544E+27</c:v>
                </c:pt>
                <c:pt idx="28446">
                  <c:v>2.6892722816142664E+27</c:v>
                </c:pt>
                <c:pt idx="28447">
                  <c:v>2.6758259202061949E+27</c:v>
                </c:pt>
                <c:pt idx="28448">
                  <c:v>2.6624467906051639E+27</c:v>
                </c:pt>
                <c:pt idx="28449">
                  <c:v>2.6491345566521383E+27</c:v>
                </c:pt>
                <c:pt idx="28450">
                  <c:v>2.6954944113935511E+27</c:v>
                </c:pt>
                <c:pt idx="28451">
                  <c:v>2.6820169393365832E+27</c:v>
                </c:pt>
                <c:pt idx="28452">
                  <c:v>2.6686068546399001E+27</c:v>
                </c:pt>
                <c:pt idx="28453">
                  <c:v>2.7153074745960985E+27</c:v>
                </c:pt>
                <c:pt idx="28454">
                  <c:v>2.7628253554015306E+27</c:v>
                </c:pt>
                <c:pt idx="28455">
                  <c:v>2.7490112286245229E+27</c:v>
                </c:pt>
                <c:pt idx="28456">
                  <c:v>2.7352661724814002E+27</c:v>
                </c:pt>
                <c:pt idx="28457">
                  <c:v>2.721589841618993E+27</c:v>
                </c:pt>
                <c:pt idx="28458">
                  <c:v>2.707981892410898E+27</c:v>
                </c:pt>
                <c:pt idx="28459">
                  <c:v>2.6944419829488437E+27</c:v>
                </c:pt>
                <c:pt idx="28460">
                  <c:v>2.6809697730340996E+27</c:v>
                </c:pt>
                <c:pt idx="28461">
                  <c:v>2.667564924168929E+27</c:v>
                </c:pt>
                <c:pt idx="28462">
                  <c:v>2.6542270995480846E+27</c:v>
                </c:pt>
                <c:pt idx="28463">
                  <c:v>2.7006760737901762E+27</c:v>
                </c:pt>
                <c:pt idx="28464">
                  <c:v>2.6871726934212252E+27</c:v>
                </c:pt>
                <c:pt idx="28465">
                  <c:v>2.673736829954119E+27</c:v>
                </c:pt>
                <c:pt idx="28466">
                  <c:v>2.6603681458043485E+27</c:v>
                </c:pt>
                <c:pt idx="28467">
                  <c:v>2.706924588355925E+27</c:v>
                </c:pt>
                <c:pt idx="28468">
                  <c:v>2.7542957686521541E+27</c:v>
                </c:pt>
                <c:pt idx="28469">
                  <c:v>2.7405242898088934E+27</c:v>
                </c:pt>
                <c:pt idx="28470">
                  <c:v>2.726821668359849E+27</c:v>
                </c:pt>
                <c:pt idx="28471">
                  <c:v>2.7745410475561466E+27</c:v>
                </c:pt>
                <c:pt idx="28472">
                  <c:v>2.7606683423183661E+27</c:v>
                </c:pt>
                <c:pt idx="28473">
                  <c:v>2.7468650006067743E+27</c:v>
                </c:pt>
                <c:pt idx="28474">
                  <c:v>2.7331306756037401E+27</c:v>
                </c:pt>
                <c:pt idx="28475">
                  <c:v>2.780960462426806E+27</c:v>
                </c:pt>
                <c:pt idx="28476">
                  <c:v>2.7670556601146718E+27</c:v>
                </c:pt>
                <c:pt idx="28477">
                  <c:v>2.7532203818140984E+27</c:v>
                </c:pt>
                <c:pt idx="28478">
                  <c:v>2.7394542799050276E+27</c:v>
                </c:pt>
                <c:pt idx="28479">
                  <c:v>2.7257570085055025E+27</c:v>
                </c:pt>
                <c:pt idx="28480">
                  <c:v>2.7734577561543491E+27</c:v>
                </c:pt>
                <c:pt idx="28481">
                  <c:v>2.8219932668870505E+27</c:v>
                </c:pt>
                <c:pt idx="28482">
                  <c:v>2.807883300552615E+27</c:v>
                </c:pt>
                <c:pt idx="28483">
                  <c:v>2.7938438840498518E+27</c:v>
                </c:pt>
                <c:pt idx="28484">
                  <c:v>2.7798746646296028E+27</c:v>
                </c:pt>
                <c:pt idx="28485">
                  <c:v>2.7659752913064549E+27</c:v>
                </c:pt>
                <c:pt idx="28486">
                  <c:v>2.7521454148499224E+27</c:v>
                </c:pt>
                <c:pt idx="28487">
                  <c:v>2.8003079596097965E+27</c:v>
                </c:pt>
                <c:pt idx="28488">
                  <c:v>2.7863064198117473E+27</c:v>
                </c:pt>
                <c:pt idx="28489">
                  <c:v>2.7723748877126885E+27</c:v>
                </c:pt>
                <c:pt idx="28490">
                  <c:v>2.8208914482476609E+27</c:v>
                </c:pt>
                <c:pt idx="28491">
                  <c:v>2.8702570485919953E+27</c:v>
                </c:pt>
                <c:pt idx="28492">
                  <c:v>2.8559057633490355E+27</c:v>
                </c:pt>
                <c:pt idx="28493">
                  <c:v>2.8416262345322904E+27</c:v>
                </c:pt>
                <c:pt idx="28494">
                  <c:v>2.8913546936366057E+27</c:v>
                </c:pt>
                <c:pt idx="28495">
                  <c:v>2.9419534007752467E+27</c:v>
                </c:pt>
                <c:pt idx="28496">
                  <c:v>2.9934375852888136E+27</c:v>
                </c:pt>
                <c:pt idx="28497">
                  <c:v>3.0458227430313682E+27</c:v>
                </c:pt>
                <c:pt idx="28498">
                  <c:v>3.0991246410344171E+27</c:v>
                </c:pt>
                <c:pt idx="28499">
                  <c:v>3.1533593222525197E+27</c:v>
                </c:pt>
                <c:pt idx="28500">
                  <c:v>3.1375925256412573E+27</c:v>
                </c:pt>
                <c:pt idx="28501">
                  <c:v>3.1219045630130508E+27</c:v>
                </c:pt>
                <c:pt idx="28502">
                  <c:v>3.1765378928657795E+27</c:v>
                </c:pt>
                <c:pt idx="28503">
                  <c:v>3.2321273059909307E+27</c:v>
                </c:pt>
                <c:pt idx="28504">
                  <c:v>3.2159666694609758E+27</c:v>
                </c:pt>
                <c:pt idx="28505">
                  <c:v>3.1998868361136709E+27</c:v>
                </c:pt>
                <c:pt idx="28506">
                  <c:v>3.1838874019331027E+27</c:v>
                </c:pt>
                <c:pt idx="28507">
                  <c:v>3.1679679649234373E+27</c:v>
                </c:pt>
                <c:pt idx="28508">
                  <c:v>3.1521281250988203E+27</c:v>
                </c:pt>
                <c:pt idx="28509">
                  <c:v>3.1363674844733263E+27</c:v>
                </c:pt>
                <c:pt idx="28510">
                  <c:v>3.1206856470509595E+27</c:v>
                </c:pt>
                <c:pt idx="28511">
                  <c:v>3.1752976458743516E+27</c:v>
                </c:pt>
                <c:pt idx="28512">
                  <c:v>3.1594211576449797E+27</c:v>
                </c:pt>
                <c:pt idx="28513">
                  <c:v>3.1436240518567548E+27</c:v>
                </c:pt>
                <c:pt idx="28514">
                  <c:v>3.1986374727642484E+27</c:v>
                </c:pt>
                <c:pt idx="28515">
                  <c:v>3.2546136285376232E+27</c:v>
                </c:pt>
                <c:pt idx="28516">
                  <c:v>3.2383405603949353E+27</c:v>
                </c:pt>
                <c:pt idx="28517">
                  <c:v>3.2221488575929605E+27</c:v>
                </c:pt>
                <c:pt idx="28518">
                  <c:v>3.2785364626008377E+27</c:v>
                </c:pt>
                <c:pt idx="28519">
                  <c:v>3.2621437802878336E+27</c:v>
                </c:pt>
                <c:pt idx="28520">
                  <c:v>3.2458330613863945E+27</c:v>
                </c:pt>
                <c:pt idx="28521">
                  <c:v>3.2296038960794626E+27</c:v>
                </c:pt>
                <c:pt idx="28522">
                  <c:v>3.2861219642608534E+27</c:v>
                </c:pt>
                <c:pt idx="28523">
                  <c:v>3.2696913544395491E+27</c:v>
                </c:pt>
                <c:pt idx="28524">
                  <c:v>3.2533428976673515E+27</c:v>
                </c:pt>
                <c:pt idx="28525">
                  <c:v>3.2370761831790149E+27</c:v>
                </c:pt>
                <c:pt idx="28526">
                  <c:v>3.2208908022631201E+27</c:v>
                </c:pt>
                <c:pt idx="28527">
                  <c:v>3.2047863482518043E+27</c:v>
                </c:pt>
                <c:pt idx="28528">
                  <c:v>3.2608701093462109E+27</c:v>
                </c:pt>
                <c:pt idx="28529">
                  <c:v>3.2445657587994798E+27</c:v>
                </c:pt>
                <c:pt idx="28530">
                  <c:v>3.2283429300054823E+27</c:v>
                </c:pt>
                <c:pt idx="28531">
                  <c:v>3.2122012153554548E+27</c:v>
                </c:pt>
                <c:pt idx="28532">
                  <c:v>3.2684147366241757E+27</c:v>
                </c:pt>
                <c:pt idx="28533">
                  <c:v>3.2520726629410546E+27</c:v>
                </c:pt>
                <c:pt idx="28534">
                  <c:v>3.3089839345425234E+27</c:v>
                </c:pt>
                <c:pt idx="28535">
                  <c:v>3.3668911533970177E+27</c:v>
                </c:pt>
                <c:pt idx="28536">
                  <c:v>3.3500566976300328E+27</c:v>
                </c:pt>
                <c:pt idx="28537">
                  <c:v>3.3333064141418828E+27</c:v>
                </c:pt>
                <c:pt idx="28538">
                  <c:v>3.3916392763893659E+27</c:v>
                </c:pt>
                <c:pt idx="28539">
                  <c:v>3.3746810800074191E+27</c:v>
                </c:pt>
                <c:pt idx="28540">
                  <c:v>3.4337379989075494E+27</c:v>
                </c:pt>
                <c:pt idx="28541">
                  <c:v>3.4938284138884316E+27</c:v>
                </c:pt>
                <c:pt idx="28542">
                  <c:v>3.4763592718189897E+27</c:v>
                </c:pt>
                <c:pt idx="28543">
                  <c:v>3.5371955590758221E+27</c:v>
                </c:pt>
                <c:pt idx="28544">
                  <c:v>3.5990964813596492E+27</c:v>
                </c:pt>
                <c:pt idx="28545">
                  <c:v>3.5811009989528509E+27</c:v>
                </c:pt>
                <c:pt idx="28546">
                  <c:v>3.5631954939580864E+27</c:v>
                </c:pt>
                <c:pt idx="28547">
                  <c:v>3.5453795164882957E+27</c:v>
                </c:pt>
                <c:pt idx="28548">
                  <c:v>3.6074236580268409E+27</c:v>
                </c:pt>
                <c:pt idx="28549">
                  <c:v>3.5893865397367068E+27</c:v>
                </c:pt>
                <c:pt idx="28550">
                  <c:v>3.5714396070380233E+27</c:v>
                </c:pt>
                <c:pt idx="28551">
                  <c:v>3.633939800161189E+27</c:v>
                </c:pt>
                <c:pt idx="28552">
                  <c:v>3.6157701011603829E+27</c:v>
                </c:pt>
                <c:pt idx="28553">
                  <c:v>3.6790460779306898E+27</c:v>
                </c:pt>
                <c:pt idx="28554">
                  <c:v>3.6606508475410365E+27</c:v>
                </c:pt>
                <c:pt idx="28555">
                  <c:v>3.6423475933033311E+27</c:v>
                </c:pt>
                <c:pt idx="28556">
                  <c:v>3.7060886761861397E+27</c:v>
                </c:pt>
                <c:pt idx="28557">
                  <c:v>3.6875582328052092E+27</c:v>
                </c:pt>
                <c:pt idx="28558">
                  <c:v>3.669120441641183E+27</c:v>
                </c:pt>
                <c:pt idx="28559">
                  <c:v>3.6507748394329771E+27</c:v>
                </c:pt>
                <c:pt idx="28560">
                  <c:v>3.6325209652358123E+27</c:v>
                </c:pt>
                <c:pt idx="28561">
                  <c:v>3.696090082127439E+27</c:v>
                </c:pt>
                <c:pt idx="28562">
                  <c:v>3.6776096317168017E+27</c:v>
                </c:pt>
                <c:pt idx="28563">
                  <c:v>3.7419678002718461E+27</c:v>
                </c:pt>
                <c:pt idx="28564">
                  <c:v>3.7232579612704871E+27</c:v>
                </c:pt>
                <c:pt idx="28565">
                  <c:v>3.7046416714641346E+27</c:v>
                </c:pt>
                <c:pt idx="28566">
                  <c:v>3.7694729007147574E+27</c:v>
                </c:pt>
                <c:pt idx="28567">
                  <c:v>3.7506255362111836E+27</c:v>
                </c:pt>
                <c:pt idx="28568">
                  <c:v>3.7318724085301278E+27</c:v>
                </c:pt>
                <c:pt idx="28569">
                  <c:v>3.7132130464874773E+27</c:v>
                </c:pt>
                <c:pt idx="28570">
                  <c:v>3.6946469812550398E+27</c:v>
                </c:pt>
                <c:pt idx="28571">
                  <c:v>3.7593033034270035E+27</c:v>
                </c:pt>
                <c:pt idx="28572">
                  <c:v>3.7405067869098686E+27</c:v>
                </c:pt>
                <c:pt idx="28573">
                  <c:v>3.7218042529753193E+27</c:v>
                </c:pt>
                <c:pt idx="28574">
                  <c:v>3.7031952317104427E+27</c:v>
                </c:pt>
                <c:pt idx="28575">
                  <c:v>3.6846792555518906E+27</c:v>
                </c:pt>
                <c:pt idx="28576">
                  <c:v>3.7491611425240492E+27</c:v>
                </c:pt>
                <c:pt idx="28577">
                  <c:v>3.7304153368114287E+27</c:v>
                </c:pt>
                <c:pt idx="28578">
                  <c:v>3.7117632601273714E+27</c:v>
                </c:pt>
                <c:pt idx="28579">
                  <c:v>3.7767191171796004E+27</c:v>
                </c:pt>
                <c:pt idx="28580">
                  <c:v>3.7578355215937023E+27</c:v>
                </c:pt>
                <c:pt idx="28581">
                  <c:v>3.7390463439857337E+27</c:v>
                </c:pt>
                <c:pt idx="28582">
                  <c:v>3.8044796550054845E+27</c:v>
                </c:pt>
                <c:pt idx="28583">
                  <c:v>3.785457256730457E+27</c:v>
                </c:pt>
                <c:pt idx="28584">
                  <c:v>3.7665299704468049E+27</c:v>
                </c:pt>
                <c:pt idx="28585">
                  <c:v>3.7476973205945709E+27</c:v>
                </c:pt>
                <c:pt idx="28586">
                  <c:v>3.8132820237049761E+27</c:v>
                </c:pt>
                <c:pt idx="28587">
                  <c:v>3.7942156135864514E+27</c:v>
                </c:pt>
                <c:pt idx="28588">
                  <c:v>3.7752445355185191E+27</c:v>
                </c:pt>
                <c:pt idx="28589">
                  <c:v>3.7563683128409264E+27</c:v>
                </c:pt>
                <c:pt idx="28590">
                  <c:v>3.8221047583156428E+27</c:v>
                </c:pt>
                <c:pt idx="28591">
                  <c:v>3.8029942345240644E+27</c:v>
                </c:pt>
                <c:pt idx="28592">
                  <c:v>3.7839792633514443E+27</c:v>
                </c:pt>
                <c:pt idx="28593">
                  <c:v>3.7650593670346869E+27</c:v>
                </c:pt>
                <c:pt idx="28594">
                  <c:v>3.7462340701995133E+27</c:v>
                </c:pt>
                <c:pt idx="28595">
                  <c:v>3.8117931664280053E+27</c:v>
                </c:pt>
                <c:pt idx="28596">
                  <c:v>3.7927342005958654E+27</c:v>
                </c:pt>
                <c:pt idx="28597">
                  <c:v>3.8591070491062935E+27</c:v>
                </c:pt>
                <c:pt idx="28598">
                  <c:v>3.8398115138607622E+27</c:v>
                </c:pt>
                <c:pt idx="28599">
                  <c:v>3.8206124562914581E+27</c:v>
                </c:pt>
                <c:pt idx="28600">
                  <c:v>3.801509394010001E+27</c:v>
                </c:pt>
                <c:pt idx="28601">
                  <c:v>3.782501847039951E+27</c:v>
                </c:pt>
                <c:pt idx="28602">
                  <c:v>3.763589337804751E+27</c:v>
                </c:pt>
                <c:pt idx="28603">
                  <c:v>3.8294521512163344E+27</c:v>
                </c:pt>
                <c:pt idx="28604">
                  <c:v>3.8103048904602527E+27</c:v>
                </c:pt>
                <c:pt idx="28605">
                  <c:v>3.7912533660079513E+27</c:v>
                </c:pt>
                <c:pt idx="28606">
                  <c:v>3.7722970991779116E+27</c:v>
                </c:pt>
                <c:pt idx="28607">
                  <c:v>3.8383122984135254E+27</c:v>
                </c:pt>
                <c:pt idx="28608">
                  <c:v>3.8191207369214576E+27</c:v>
                </c:pt>
                <c:pt idx="28609">
                  <c:v>3.8859553498175834E+27</c:v>
                </c:pt>
                <c:pt idx="28610">
                  <c:v>3.8665255730684952E+27</c:v>
                </c:pt>
                <c:pt idx="28611">
                  <c:v>3.8471929452031529E+27</c:v>
                </c:pt>
                <c:pt idx="28612">
                  <c:v>3.8279569804771369E+27</c:v>
                </c:pt>
                <c:pt idx="28613">
                  <c:v>3.8949462276354869E+27</c:v>
                </c:pt>
                <c:pt idx="28614">
                  <c:v>3.9631077866191082E+27</c:v>
                </c:pt>
                <c:pt idx="28615">
                  <c:v>3.9432922476860127E+27</c:v>
                </c:pt>
                <c:pt idx="28616">
                  <c:v>4.0122998620205184E+27</c:v>
                </c:pt>
                <c:pt idx="28617">
                  <c:v>3.9922383627104159E+27</c:v>
                </c:pt>
                <c:pt idx="28618">
                  <c:v>4.0621025340578485E+27</c:v>
                </c:pt>
                <c:pt idx="28619">
                  <c:v>4.0417920213875593E+27</c:v>
                </c:pt>
                <c:pt idx="28620">
                  <c:v>4.0215830612806213E+27</c:v>
                </c:pt>
                <c:pt idx="28621">
                  <c:v>4.0014751459742181E+27</c:v>
                </c:pt>
                <c:pt idx="28622">
                  <c:v>3.9814677702443471E+27</c:v>
                </c:pt>
                <c:pt idx="28623">
                  <c:v>3.9615604313931254E+27</c:v>
                </c:pt>
                <c:pt idx="28624">
                  <c:v>3.9417526292361599E+27</c:v>
                </c:pt>
                <c:pt idx="28625">
                  <c:v>3.9220438660899791E+27</c:v>
                </c:pt>
                <c:pt idx="28626">
                  <c:v>3.9906796337465539E+27</c:v>
                </c:pt>
                <c:pt idx="28627">
                  <c:v>4.0605165273371187E+27</c:v>
                </c:pt>
                <c:pt idx="28628">
                  <c:v>4.0402139447004332E+27</c:v>
                </c:pt>
                <c:pt idx="28629">
                  <c:v>4.0200128749769313E+27</c:v>
                </c:pt>
                <c:pt idx="28630">
                  <c:v>4.0903631002890278E+27</c:v>
                </c:pt>
                <c:pt idx="28631">
                  <c:v>4.0699112847875824E+27</c:v>
                </c:pt>
                <c:pt idx="28632">
                  <c:v>4.0495617283636443E+27</c:v>
                </c:pt>
                <c:pt idx="28633">
                  <c:v>4.1204290586100084E+27</c:v>
                </c:pt>
                <c:pt idx="28634">
                  <c:v>4.1925365671356837E+27</c:v>
                </c:pt>
                <c:pt idx="28635">
                  <c:v>4.1715738843000051E+27</c:v>
                </c:pt>
                <c:pt idx="28636">
                  <c:v>4.1507160148785049E+27</c:v>
                </c:pt>
                <c:pt idx="28637">
                  <c:v>4.1299624348041126E+27</c:v>
                </c:pt>
                <c:pt idx="28638">
                  <c:v>4.2022367774131848E+27</c:v>
                </c:pt>
                <c:pt idx="28639">
                  <c:v>4.181225593526119E+27</c:v>
                </c:pt>
                <c:pt idx="28640">
                  <c:v>4.1603194655584883E+27</c:v>
                </c:pt>
                <c:pt idx="28641">
                  <c:v>4.139517868230696E+27</c:v>
                </c:pt>
                <c:pt idx="28642">
                  <c:v>4.1188202788895424E+27</c:v>
                </c:pt>
                <c:pt idx="28643">
                  <c:v>4.1908996337701096E+27</c:v>
                </c:pt>
                <c:pt idx="28644">
                  <c:v>4.1699451356012592E+27</c:v>
                </c:pt>
                <c:pt idx="28645">
                  <c:v>4.2429191754742812E+27</c:v>
                </c:pt>
                <c:pt idx="28646">
                  <c:v>4.3171702610450813E+27</c:v>
                </c:pt>
                <c:pt idx="28647">
                  <c:v>4.2955844097398557E+27</c:v>
                </c:pt>
                <c:pt idx="28648">
                  <c:v>4.2741064876911563E+27</c:v>
                </c:pt>
                <c:pt idx="28649">
                  <c:v>4.2527359552527006E+27</c:v>
                </c:pt>
                <c:pt idx="28650">
                  <c:v>4.2314722754764369E+27</c:v>
                </c:pt>
                <c:pt idx="28651">
                  <c:v>4.2103149140990545E+27</c:v>
                </c:pt>
                <c:pt idx="28652">
                  <c:v>4.1892633395285594E+27</c:v>
                </c:pt>
                <c:pt idx="28653">
                  <c:v>4.1683170228309165E+27</c:v>
                </c:pt>
                <c:pt idx="28654">
                  <c:v>4.147475437716762E+27</c:v>
                </c:pt>
                <c:pt idx="28655">
                  <c:v>4.2200562578768058E+27</c:v>
                </c:pt>
                <c:pt idx="28656">
                  <c:v>4.198955976587422E+27</c:v>
                </c:pt>
                <c:pt idx="28657">
                  <c:v>4.177961196704485E+27</c:v>
                </c:pt>
                <c:pt idx="28658">
                  <c:v>4.2510755176468139E+27</c:v>
                </c:pt>
                <c:pt idx="28659">
                  <c:v>4.2298201400585797E+27</c:v>
                </c:pt>
                <c:pt idx="28660">
                  <c:v>4.2086710393582868E+27</c:v>
                </c:pt>
                <c:pt idx="28661">
                  <c:v>4.2823227825470572E+27</c:v>
                </c:pt>
                <c:pt idx="28662">
                  <c:v>4.2609111686343216E+27</c:v>
                </c:pt>
                <c:pt idx="28663">
                  <c:v>4.3354771140854226E+27</c:v>
                </c:pt>
                <c:pt idx="28664">
                  <c:v>4.3137997285149954E+27</c:v>
                </c:pt>
                <c:pt idx="28665">
                  <c:v>4.2922307298724203E+27</c:v>
                </c:pt>
                <c:pt idx="28666">
                  <c:v>4.3673447676451882E+27</c:v>
                </c:pt>
                <c:pt idx="28667">
                  <c:v>4.4437733010789792E+27</c:v>
                </c:pt>
                <c:pt idx="28668">
                  <c:v>4.4215544345735844E+27</c:v>
                </c:pt>
                <c:pt idx="28669">
                  <c:v>4.3994466624007163E+27</c:v>
                </c:pt>
                <c:pt idx="28670">
                  <c:v>4.4764369789927291E+27</c:v>
                </c:pt>
                <c:pt idx="28671">
                  <c:v>4.4540547940977655E+27</c:v>
                </c:pt>
                <c:pt idx="28672">
                  <c:v>4.4317845201272768E+27</c:v>
                </c:pt>
                <c:pt idx="28673">
                  <c:v>4.4096255975266406E+27</c:v>
                </c:pt>
                <c:pt idx="28674">
                  <c:v>4.3875774695390072E+27</c:v>
                </c:pt>
                <c:pt idx="28675">
                  <c:v>4.3656395821913122E+27</c:v>
                </c:pt>
                <c:pt idx="28676">
                  <c:v>4.4420382748796606E+27</c:v>
                </c:pt>
                <c:pt idx="28677">
                  <c:v>4.519773944690055E+27</c:v>
                </c:pt>
                <c:pt idx="28678">
                  <c:v>4.4971750749666049E+27</c:v>
                </c:pt>
                <c:pt idx="28679">
                  <c:v>4.4746891995917719E+27</c:v>
                </c:pt>
                <c:pt idx="28680">
                  <c:v>4.5529962605846283E+27</c:v>
                </c:pt>
                <c:pt idx="28681">
                  <c:v>4.530231279281705E+27</c:v>
                </c:pt>
                <c:pt idx="28682">
                  <c:v>4.5075801228852965E+27</c:v>
                </c:pt>
                <c:pt idx="28683">
                  <c:v>4.4850422222708703E+27</c:v>
                </c:pt>
                <c:pt idx="28684">
                  <c:v>4.4626170111595161E+27</c:v>
                </c:pt>
                <c:pt idx="28685">
                  <c:v>4.4403039261037187E+27</c:v>
                </c:pt>
                <c:pt idx="28686">
                  <c:v>4.5180092448105342E+27</c:v>
                </c:pt>
                <c:pt idx="28687">
                  <c:v>4.597074406594719E+27</c:v>
                </c:pt>
                <c:pt idx="28688">
                  <c:v>4.5740890345617455E+27</c:v>
                </c:pt>
                <c:pt idx="28689">
                  <c:v>4.5512185893889366E+27</c:v>
                </c:pt>
                <c:pt idx="28690">
                  <c:v>4.5284624964419919E+27</c:v>
                </c:pt>
                <c:pt idx="28691">
                  <c:v>4.6077105901297273E+27</c:v>
                </c:pt>
                <c:pt idx="28692">
                  <c:v>4.5846720371790787E+27</c:v>
                </c:pt>
                <c:pt idx="28693">
                  <c:v>4.5617486769931831E+27</c:v>
                </c:pt>
                <c:pt idx="28694">
                  <c:v>4.538939933608217E+27</c:v>
                </c:pt>
                <c:pt idx="28695">
                  <c:v>4.6183713824463611E+27</c:v>
                </c:pt>
                <c:pt idx="28696">
                  <c:v>4.5952795255341292E+27</c:v>
                </c:pt>
                <c:pt idx="28697">
                  <c:v>4.5723031279064586E+27</c:v>
                </c:pt>
                <c:pt idx="28698">
                  <c:v>4.5494416122669263E+27</c:v>
                </c:pt>
                <c:pt idx="28699">
                  <c:v>4.5266944042055915E+27</c:v>
                </c:pt>
                <c:pt idx="28700">
                  <c:v>4.6059115562791898E+27</c:v>
                </c:pt>
                <c:pt idx="28701">
                  <c:v>4.582881998497794E+27</c:v>
                </c:pt>
                <c:pt idx="28702">
                  <c:v>4.6630824334715056E+27</c:v>
                </c:pt>
                <c:pt idx="28703">
                  <c:v>4.7446863760572574E+27</c:v>
                </c:pt>
                <c:pt idx="28704">
                  <c:v>4.8277183876382597E+27</c:v>
                </c:pt>
                <c:pt idx="28705">
                  <c:v>4.8035797957000687E+27</c:v>
                </c:pt>
                <c:pt idx="28706">
                  <c:v>4.7795618967215683E+27</c:v>
                </c:pt>
                <c:pt idx="28707">
                  <c:v>4.7556640872379606E+27</c:v>
                </c:pt>
                <c:pt idx="28708">
                  <c:v>4.8388882087646255E+27</c:v>
                </c:pt>
                <c:pt idx="28709">
                  <c:v>4.8146937677208025E+27</c:v>
                </c:pt>
                <c:pt idx="28710">
                  <c:v>4.7906202988821985E+27</c:v>
                </c:pt>
                <c:pt idx="28711">
                  <c:v>4.7666671973877876E+27</c:v>
                </c:pt>
                <c:pt idx="28712">
                  <c:v>4.7428338614008486E+27</c:v>
                </c:pt>
                <c:pt idx="28713">
                  <c:v>4.7191196920938445E+27</c:v>
                </c:pt>
                <c:pt idx="28714">
                  <c:v>4.6955240936333755E+27</c:v>
                </c:pt>
                <c:pt idx="28715">
                  <c:v>4.7776957652719601E+27</c:v>
                </c:pt>
                <c:pt idx="28716">
                  <c:v>4.7538072864456003E+27</c:v>
                </c:pt>
                <c:pt idx="28717">
                  <c:v>4.7300382500133724E+27</c:v>
                </c:pt>
                <c:pt idx="28718">
                  <c:v>4.7063880587633053E+27</c:v>
                </c:pt>
                <c:pt idx="28719">
                  <c:v>4.7887498497916636E+27</c:v>
                </c:pt>
                <c:pt idx="28720">
                  <c:v>4.8725529721630178E+27</c:v>
                </c:pt>
                <c:pt idx="28721">
                  <c:v>4.8481902073022027E+27</c:v>
                </c:pt>
                <c:pt idx="28722">
                  <c:v>4.8239492562656914E+27</c:v>
                </c:pt>
                <c:pt idx="28723">
                  <c:v>4.799829509984363E+27</c:v>
                </c:pt>
                <c:pt idx="28724">
                  <c:v>4.8838265264090896E+27</c:v>
                </c:pt>
                <c:pt idx="28725">
                  <c:v>4.8594073937770439E+27</c:v>
                </c:pt>
                <c:pt idx="28726">
                  <c:v>4.9444470231681424E+27</c:v>
                </c:pt>
                <c:pt idx="28727">
                  <c:v>4.9197247880523015E+27</c:v>
                </c:pt>
                <c:pt idx="28728">
                  <c:v>4.89512616411204E+27</c:v>
                </c:pt>
                <c:pt idx="28729">
                  <c:v>4.9807908719840008E+27</c:v>
                </c:pt>
                <c:pt idx="28730">
                  <c:v>4.9558869176240809E+27</c:v>
                </c:pt>
                <c:pt idx="28731">
                  <c:v>4.9311074830359603E+27</c:v>
                </c:pt>
                <c:pt idx="28732">
                  <c:v>4.9064519456207807E+27</c:v>
                </c:pt>
                <c:pt idx="28733">
                  <c:v>4.8819196858926767E+27</c:v>
                </c:pt>
                <c:pt idx="28734">
                  <c:v>4.857510087463213E+27</c:v>
                </c:pt>
                <c:pt idx="28735">
                  <c:v>4.8332225370258972E+27</c:v>
                </c:pt>
                <c:pt idx="28736">
                  <c:v>4.9178039314238506E+27</c:v>
                </c:pt>
                <c:pt idx="28737">
                  <c:v>5.0038655002237688E+27</c:v>
                </c:pt>
                <c:pt idx="28738">
                  <c:v>4.9788461727226503E+27</c:v>
                </c:pt>
                <c:pt idx="28739">
                  <c:v>4.9539519418590375E+27</c:v>
                </c:pt>
                <c:pt idx="28740">
                  <c:v>4.9291821821497423E+27</c:v>
                </c:pt>
                <c:pt idx="28741">
                  <c:v>4.9045362712389936E+27</c:v>
                </c:pt>
                <c:pt idx="28742">
                  <c:v>4.8800135898827988E+27</c:v>
                </c:pt>
                <c:pt idx="28743">
                  <c:v>4.8556135219333847E+27</c:v>
                </c:pt>
                <c:pt idx="28744">
                  <c:v>4.8313354543237178E+27</c:v>
                </c:pt>
                <c:pt idx="28745">
                  <c:v>4.8071787770520994E+27</c:v>
                </c:pt>
                <c:pt idx="28746">
                  <c:v>4.7831428831668386E+27</c:v>
                </c:pt>
                <c:pt idx="28747">
                  <c:v>4.7592271687510046E+27</c:v>
                </c:pt>
                <c:pt idx="28748">
                  <c:v>4.8425136442041474E+27</c:v>
                </c:pt>
                <c:pt idx="28749">
                  <c:v>4.8183010759831266E+27</c:v>
                </c:pt>
                <c:pt idx="28750">
                  <c:v>4.7942095706032107E+27</c:v>
                </c:pt>
                <c:pt idx="28751">
                  <c:v>4.7702385227501946E+27</c:v>
                </c:pt>
                <c:pt idx="28752">
                  <c:v>4.7463873301364438E+27</c:v>
                </c:pt>
                <c:pt idx="28753">
                  <c:v>4.7226553934857613E+27</c:v>
                </c:pt>
                <c:pt idx="28754">
                  <c:v>4.6990421165183327E+27</c:v>
                </c:pt>
                <c:pt idx="28755">
                  <c:v>4.7812753535574038E+27</c:v>
                </c:pt>
                <c:pt idx="28756">
                  <c:v>4.757368976789617E+27</c:v>
                </c:pt>
                <c:pt idx="28757">
                  <c:v>4.7335821319056687E+27</c:v>
                </c:pt>
                <c:pt idx="28758">
                  <c:v>4.7099142212461404E+27</c:v>
                </c:pt>
                <c:pt idx="28759">
                  <c:v>4.6863646501399099E+27</c:v>
                </c:pt>
                <c:pt idx="28760">
                  <c:v>4.6629328268892103E+27</c:v>
                </c:pt>
                <c:pt idx="28761">
                  <c:v>4.744534151359772E+27</c:v>
                </c:pt>
                <c:pt idx="28762">
                  <c:v>4.7208114806029733E+27</c:v>
                </c:pt>
                <c:pt idx="28763">
                  <c:v>4.6972074231999585E+27</c:v>
                </c:pt>
                <c:pt idx="28764">
                  <c:v>4.6737213860839589E+27</c:v>
                </c:pt>
                <c:pt idx="28765">
                  <c:v>4.7555115103404284E+27</c:v>
                </c:pt>
                <c:pt idx="28766">
                  <c:v>4.838732961771386E+27</c:v>
                </c:pt>
                <c:pt idx="28767">
                  <c:v>4.8145392969625291E+27</c:v>
                </c:pt>
                <c:pt idx="28768">
                  <c:v>4.7904666004777164E+27</c:v>
                </c:pt>
                <c:pt idx="28769">
                  <c:v>4.874299765986077E+27</c:v>
                </c:pt>
                <c:pt idx="28770">
                  <c:v>4.8499282671561464E+27</c:v>
                </c:pt>
                <c:pt idx="28771">
                  <c:v>4.8256786258203655E+27</c:v>
                </c:pt>
                <c:pt idx="28772">
                  <c:v>4.8015502326912636E+27</c:v>
                </c:pt>
                <c:pt idx="28773">
                  <c:v>4.7775424815278072E+27</c:v>
                </c:pt>
                <c:pt idx="28774">
                  <c:v>4.7536547691201683E+27</c:v>
                </c:pt>
                <c:pt idx="28775">
                  <c:v>4.7298864952745675E+27</c:v>
                </c:pt>
                <c:pt idx="28776">
                  <c:v>4.7062370627981949E+27</c:v>
                </c:pt>
                <c:pt idx="28777">
                  <c:v>4.6827058774842042E+27</c:v>
                </c:pt>
                <c:pt idx="28778">
                  <c:v>4.7646532303401782E+27</c:v>
                </c:pt>
                <c:pt idx="28779">
                  <c:v>4.7408299641884771E+27</c:v>
                </c:pt>
                <c:pt idx="28780">
                  <c:v>4.8237944885617756E+27</c:v>
                </c:pt>
                <c:pt idx="28781">
                  <c:v>4.9082108921116069E+27</c:v>
                </c:pt>
                <c:pt idx="28782">
                  <c:v>4.8836698376510488E+27</c:v>
                </c:pt>
                <c:pt idx="28783">
                  <c:v>4.9691340598099427E+27</c:v>
                </c:pt>
                <c:pt idx="28784">
                  <c:v>4.9442883895108932E+27</c:v>
                </c:pt>
                <c:pt idx="28785">
                  <c:v>5.0308134363273341E+27</c:v>
                </c:pt>
                <c:pt idx="28786">
                  <c:v>5.0056593691456972E+27</c:v>
                </c:pt>
                <c:pt idx="28787">
                  <c:v>4.9806310722999689E+27</c:v>
                </c:pt>
                <c:pt idx="28788">
                  <c:v>4.9557279169384693E+27</c:v>
                </c:pt>
                <c:pt idx="28789">
                  <c:v>5.0424531554848933E+27</c:v>
                </c:pt>
                <c:pt idx="28790">
                  <c:v>5.1306960857058794E+27</c:v>
                </c:pt>
                <c:pt idx="28791">
                  <c:v>5.1050426052773499E+27</c:v>
                </c:pt>
                <c:pt idx="28792">
                  <c:v>5.0795173922509633E+27</c:v>
                </c:pt>
                <c:pt idx="28793">
                  <c:v>5.054119805289709E+27</c:v>
                </c:pt>
                <c:pt idx="28794">
                  <c:v>5.0288492062632605E+27</c:v>
                </c:pt>
                <c:pt idx="28795">
                  <c:v>5.0037049602319444E+27</c:v>
                </c:pt>
                <c:pt idx="28796">
                  <c:v>5.0912697970360036E+27</c:v>
                </c:pt>
                <c:pt idx="28797">
                  <c:v>5.0658134480508235E+27</c:v>
                </c:pt>
                <c:pt idx="28798">
                  <c:v>5.0404843808105698E+27</c:v>
                </c:pt>
                <c:pt idx="28799">
                  <c:v>5.015281958906517E+27</c:v>
                </c:pt>
                <c:pt idx="28800">
                  <c:v>4.9902055491119846E+27</c:v>
                </c:pt>
                <c:pt idx="28801">
                  <c:v>5.0775341462214451E+27</c:v>
                </c:pt>
                <c:pt idx="28802">
                  <c:v>5.1663909937803206E+27</c:v>
                </c:pt>
                <c:pt idx="28803">
                  <c:v>5.1405590388114188E+27</c:v>
                </c:pt>
                <c:pt idx="28804">
                  <c:v>5.1148562436173613E+27</c:v>
                </c:pt>
                <c:pt idx="28805">
                  <c:v>5.0892819623992743E+27</c:v>
                </c:pt>
                <c:pt idx="28806">
                  <c:v>5.0638355525872784E+27</c:v>
                </c:pt>
                <c:pt idx="28807">
                  <c:v>5.0385163748243415E+27</c:v>
                </c:pt>
                <c:pt idx="28808">
                  <c:v>5.0133237929502203E+27</c:v>
                </c:pt>
                <c:pt idx="28809">
                  <c:v>4.9882571739854691E+27</c:v>
                </c:pt>
                <c:pt idx="28810">
                  <c:v>4.9633158881155416E+27</c:v>
                </c:pt>
                <c:pt idx="28811">
                  <c:v>4.9384993086749638E+27</c:v>
                </c:pt>
                <c:pt idx="28812">
                  <c:v>5.0249230465767761E+27</c:v>
                </c:pt>
                <c:pt idx="28813">
                  <c:v>4.9997984313438926E+27</c:v>
                </c:pt>
                <c:pt idx="28814">
                  <c:v>4.9747994391871735E+27</c:v>
                </c:pt>
                <c:pt idx="28815">
                  <c:v>4.9499254419912375E+27</c:v>
                </c:pt>
                <c:pt idx="28816">
                  <c:v>4.925175814781281E+27</c:v>
                </c:pt>
                <c:pt idx="28817">
                  <c:v>5.011366391539954E+27</c:v>
                </c:pt>
                <c:pt idx="28818">
                  <c:v>4.9863095595822537E+27</c:v>
                </c:pt>
                <c:pt idx="28819">
                  <c:v>5.0735699768749433E+27</c:v>
                </c:pt>
                <c:pt idx="28820">
                  <c:v>5.1623574514702556E+27</c:v>
                </c:pt>
                <c:pt idx="28821">
                  <c:v>5.1365456642129043E+27</c:v>
                </c:pt>
                <c:pt idx="28822">
                  <c:v>5.2264352133366301E+27</c:v>
                </c:pt>
                <c:pt idx="28823">
                  <c:v>5.2003030372699466E+27</c:v>
                </c:pt>
                <c:pt idx="28824">
                  <c:v>5.1743015220835973E+27</c:v>
                </c:pt>
                <c:pt idx="28825">
                  <c:v>5.1484300144731795E+27</c:v>
                </c:pt>
                <c:pt idx="28826">
                  <c:v>5.2385275397264609E+27</c:v>
                </c:pt>
                <c:pt idx="28827">
                  <c:v>5.3302017716716741E+27</c:v>
                </c:pt>
                <c:pt idx="28828">
                  <c:v>5.3035507628133161E+27</c:v>
                </c:pt>
                <c:pt idx="28829">
                  <c:v>5.3963629011625497E+27</c:v>
                </c:pt>
                <c:pt idx="28830">
                  <c:v>5.3693810866567366E+27</c:v>
                </c:pt>
                <c:pt idx="28831">
                  <c:v>5.4633452556732303E+27</c:v>
                </c:pt>
                <c:pt idx="28832">
                  <c:v>5.4360285293948646E+27</c:v>
                </c:pt>
                <c:pt idx="28833">
                  <c:v>5.5311590286592753E+27</c:v>
                </c:pt>
                <c:pt idx="28834">
                  <c:v>5.6279543116608133E+27</c:v>
                </c:pt>
                <c:pt idx="28835">
                  <c:v>5.5998145401025093E+27</c:v>
                </c:pt>
                <c:pt idx="28836">
                  <c:v>5.571815467401997E+27</c:v>
                </c:pt>
                <c:pt idx="28837">
                  <c:v>5.5439563900649868E+27</c:v>
                </c:pt>
                <c:pt idx="28838">
                  <c:v>5.5162366081146623E+27</c:v>
                </c:pt>
                <c:pt idx="28839">
                  <c:v>5.4886554250740887E+27</c:v>
                </c:pt>
                <c:pt idx="28840">
                  <c:v>5.5847068950128862E+27</c:v>
                </c:pt>
                <c:pt idx="28841">
                  <c:v>5.6824392656756119E+27</c:v>
                </c:pt>
                <c:pt idx="28842">
                  <c:v>5.7818819528249359E+27</c:v>
                </c:pt>
                <c:pt idx="28843">
                  <c:v>5.7529725430608112E+27</c:v>
                </c:pt>
                <c:pt idx="28844">
                  <c:v>5.853649562564376E+27</c:v>
                </c:pt>
                <c:pt idx="28845">
                  <c:v>5.8243813147515537E+27</c:v>
                </c:pt>
                <c:pt idx="28846">
                  <c:v>5.7952594081777958E+27</c:v>
                </c:pt>
                <c:pt idx="28847">
                  <c:v>5.8966764478209074E+27</c:v>
                </c:pt>
                <c:pt idx="28848">
                  <c:v>5.8671930655818024E+27</c:v>
                </c:pt>
                <c:pt idx="28849">
                  <c:v>5.837857100253893E+27</c:v>
                </c:pt>
                <c:pt idx="28850">
                  <c:v>5.9400195995083364E+27</c:v>
                </c:pt>
                <c:pt idx="28851">
                  <c:v>5.9103195015107946E+27</c:v>
                </c:pt>
                <c:pt idx="28852">
                  <c:v>5.8807679040032411E+27</c:v>
                </c:pt>
                <c:pt idx="28853">
                  <c:v>5.851364064483225E+27</c:v>
                </c:pt>
                <c:pt idx="28854">
                  <c:v>5.8221072441608089E+27</c:v>
                </c:pt>
                <c:pt idx="28855">
                  <c:v>5.9239941209336234E+27</c:v>
                </c:pt>
                <c:pt idx="28856">
                  <c:v>6.0276640180499625E+27</c:v>
                </c:pt>
                <c:pt idx="28857">
                  <c:v>5.9975256979597125E+27</c:v>
                </c:pt>
                <c:pt idx="28858">
                  <c:v>5.9675380694699136E+27</c:v>
                </c:pt>
                <c:pt idx="28859">
                  <c:v>5.9377003791225637E+27</c:v>
                </c:pt>
                <c:pt idx="28860">
                  <c:v>6.0416101357572087E+27</c:v>
                </c:pt>
                <c:pt idx="28861">
                  <c:v>6.0114020850784227E+27</c:v>
                </c:pt>
                <c:pt idx="28862">
                  <c:v>5.9813450746530303E+27</c:v>
                </c:pt>
                <c:pt idx="28863">
                  <c:v>5.9514383492797648E+27</c:v>
                </c:pt>
                <c:pt idx="28864">
                  <c:v>6.0555885203921607E+27</c:v>
                </c:pt>
                <c:pt idx="28865">
                  <c:v>6.0253105777902001E+27</c:v>
                </c:pt>
                <c:pt idx="28866">
                  <c:v>5.995184024901249E+27</c:v>
                </c:pt>
                <c:pt idx="28867">
                  <c:v>5.9652081047767426E+27</c:v>
                </c:pt>
                <c:pt idx="28868">
                  <c:v>6.0695992466103366E+27</c:v>
                </c:pt>
                <c:pt idx="28869">
                  <c:v>6.175817233426018E+27</c:v>
                </c:pt>
                <c:pt idx="28870">
                  <c:v>6.1449381472588874E+27</c:v>
                </c:pt>
                <c:pt idx="28871">
                  <c:v>6.1142134565225925E+27</c:v>
                </c:pt>
                <c:pt idx="28872">
                  <c:v>6.2212121920117382E+27</c:v>
                </c:pt>
                <c:pt idx="28873">
                  <c:v>6.3300834053719438E+27</c:v>
                </c:pt>
                <c:pt idx="28874">
                  <c:v>6.4408598649659527E+27</c:v>
                </c:pt>
                <c:pt idx="28875">
                  <c:v>6.4086555656411231E+27</c:v>
                </c:pt>
                <c:pt idx="28876">
                  <c:v>6.5208070380398435E+27</c:v>
                </c:pt>
                <c:pt idx="28877">
                  <c:v>6.4882030028496446E+27</c:v>
                </c:pt>
                <c:pt idx="28878">
                  <c:v>6.6017465553995137E+27</c:v>
                </c:pt>
                <c:pt idx="28879">
                  <c:v>6.5687378226225158E+27</c:v>
                </c:pt>
                <c:pt idx="28880">
                  <c:v>6.5358941335094033E+27</c:v>
                </c:pt>
                <c:pt idx="28881">
                  <c:v>6.5032146628418561E+27</c:v>
                </c:pt>
                <c:pt idx="28882">
                  <c:v>6.4706985895276473E+27</c:v>
                </c:pt>
                <c:pt idx="28883">
                  <c:v>6.4383450965800088E+27</c:v>
                </c:pt>
                <c:pt idx="28884">
                  <c:v>6.5510161357701595E+27</c:v>
                </c:pt>
                <c:pt idx="28885">
                  <c:v>6.5182610550913083E+27</c:v>
                </c:pt>
                <c:pt idx="28886">
                  <c:v>6.4856697498158515E+27</c:v>
                </c:pt>
                <c:pt idx="28887">
                  <c:v>6.4532414010667727E+27</c:v>
                </c:pt>
                <c:pt idx="28888">
                  <c:v>6.4209751940614385E+27</c:v>
                </c:pt>
                <c:pt idx="28889">
                  <c:v>6.3888703180911317E+27</c:v>
                </c:pt>
                <c:pt idx="28890">
                  <c:v>6.5006755486577269E+27</c:v>
                </c:pt>
                <c:pt idx="28891">
                  <c:v>6.4681721709144384E+27</c:v>
                </c:pt>
                <c:pt idx="28892">
                  <c:v>6.581365183905442E+27</c:v>
                </c:pt>
                <c:pt idx="28893">
                  <c:v>6.5484583579859149E+27</c:v>
                </c:pt>
                <c:pt idx="28894">
                  <c:v>6.5157160661959855E+27</c:v>
                </c:pt>
                <c:pt idx="28895">
                  <c:v>6.6297410973544154E+27</c:v>
                </c:pt>
                <c:pt idx="28896">
                  <c:v>6.5965923918676437E+27</c:v>
                </c:pt>
                <c:pt idx="28897">
                  <c:v>6.712032758725328E+27</c:v>
                </c:pt>
                <c:pt idx="28898">
                  <c:v>6.6784725949317015E+27</c:v>
                </c:pt>
                <c:pt idx="28899">
                  <c:v>6.6450802319570434E+27</c:v>
                </c:pt>
                <c:pt idx="28900">
                  <c:v>6.6118548307972579E+27</c:v>
                </c:pt>
                <c:pt idx="28901">
                  <c:v>6.7275622903362107E+27</c:v>
                </c:pt>
                <c:pt idx="28902">
                  <c:v>6.6939244788845293E+27</c:v>
                </c:pt>
                <c:pt idx="28903">
                  <c:v>6.8110681572650087E+27</c:v>
                </c:pt>
                <c:pt idx="28904">
                  <c:v>6.7770128164786838E+27</c:v>
                </c:pt>
                <c:pt idx="28905">
                  <c:v>6.7431277523962904E+27</c:v>
                </c:pt>
                <c:pt idx="28906">
                  <c:v>6.709412113634309E+27</c:v>
                </c:pt>
                <c:pt idx="28907">
                  <c:v>6.675865053066137E+27</c:v>
                </c:pt>
                <c:pt idx="28908">
                  <c:v>6.6424857278008057E+27</c:v>
                </c:pt>
                <c:pt idx="28909">
                  <c:v>6.6092732991618013E+27</c:v>
                </c:pt>
                <c:pt idx="28910">
                  <c:v>6.7249355818971334E+27</c:v>
                </c:pt>
                <c:pt idx="28911">
                  <c:v>6.6913109039876483E+27</c:v>
                </c:pt>
                <c:pt idx="28912">
                  <c:v>6.6578543494677099E+27</c:v>
                </c:pt>
                <c:pt idx="28913">
                  <c:v>6.624565077720371E+27</c:v>
                </c:pt>
                <c:pt idx="28914">
                  <c:v>6.5914422523317694E+27</c:v>
                </c:pt>
                <c:pt idx="28915">
                  <c:v>6.5584850410701103E+27</c:v>
                </c:pt>
                <c:pt idx="28916">
                  <c:v>6.5256926158647602E+27</c:v>
                </c:pt>
                <c:pt idx="28917">
                  <c:v>6.6398922366423945E+27</c:v>
                </c:pt>
                <c:pt idx="28918">
                  <c:v>6.6066927754591828E+27</c:v>
                </c:pt>
                <c:pt idx="28919">
                  <c:v>6.7223098990297194E+27</c:v>
                </c:pt>
                <c:pt idx="28920">
                  <c:v>6.8399503222627399E+27</c:v>
                </c:pt>
                <c:pt idx="28921">
                  <c:v>6.8057505706514262E+27</c:v>
                </c:pt>
                <c:pt idx="28922">
                  <c:v>6.7717218177981688E+27</c:v>
                </c:pt>
                <c:pt idx="28923">
                  <c:v>6.7378632087091778E+27</c:v>
                </c:pt>
                <c:pt idx="28924">
                  <c:v>6.7041738926656316E+27</c:v>
                </c:pt>
                <c:pt idx="28925">
                  <c:v>6.6706530232023033E+27</c:v>
                </c:pt>
                <c:pt idx="28926">
                  <c:v>6.6372997580862921E+27</c:v>
                </c:pt>
                <c:pt idx="28927">
                  <c:v>6.6041132592958608E+27</c:v>
                </c:pt>
                <c:pt idx="28928">
                  <c:v>6.7196852413335386E+27</c:v>
                </c:pt>
                <c:pt idx="28929">
                  <c:v>6.6860868151268709E+27</c:v>
                </c:pt>
                <c:pt idx="28930">
                  <c:v>6.6526563810512361E+27</c:v>
                </c:pt>
                <c:pt idx="28931">
                  <c:v>6.7690778677196334E+27</c:v>
                </c:pt>
                <c:pt idx="28932">
                  <c:v>6.8875367304047276E+27</c:v>
                </c:pt>
                <c:pt idx="28933">
                  <c:v>6.8530990467527037E+27</c:v>
                </c:pt>
                <c:pt idx="28934">
                  <c:v>6.8188335515189406E+27</c:v>
                </c:pt>
                <c:pt idx="28935">
                  <c:v>6.7847393837613457E+27</c:v>
                </c:pt>
                <c:pt idx="28936">
                  <c:v>6.7508156868425393E+27</c:v>
                </c:pt>
                <c:pt idx="28937">
                  <c:v>6.717061608408327E+27</c:v>
                </c:pt>
                <c:pt idx="28938">
                  <c:v>6.8346101865554726E+27</c:v>
                </c:pt>
                <c:pt idx="28939">
                  <c:v>6.9542158648201934E+27</c:v>
                </c:pt>
                <c:pt idx="28940">
                  <c:v>6.9194447854960924E+27</c:v>
                </c:pt>
                <c:pt idx="28941">
                  <c:v>6.884847561568612E+27</c:v>
                </c:pt>
                <c:pt idx="28942">
                  <c:v>6.8504233237607685E+27</c:v>
                </c:pt>
                <c:pt idx="28943">
                  <c:v>6.970305731926582E+27</c:v>
                </c:pt>
                <c:pt idx="28944">
                  <c:v>7.0922860822352981E+27</c:v>
                </c:pt>
                <c:pt idx="28945">
                  <c:v>7.056824651824122E+27</c:v>
                </c:pt>
                <c:pt idx="28946">
                  <c:v>7.0215405285650016E+27</c:v>
                </c:pt>
                <c:pt idx="28947">
                  <c:v>6.9864328259221763E+27</c:v>
                </c:pt>
                <c:pt idx="28948">
                  <c:v>7.1086954003758144E+27</c:v>
                </c:pt>
                <c:pt idx="28949">
                  <c:v>7.2330975698823919E+27</c:v>
                </c:pt>
                <c:pt idx="28950">
                  <c:v>7.1969320820329804E+27</c:v>
                </c:pt>
                <c:pt idx="28951">
                  <c:v>7.1609474216228155E+27</c:v>
                </c:pt>
                <c:pt idx="28952">
                  <c:v>7.1251426845147018E+27</c:v>
                </c:pt>
                <c:pt idx="28953">
                  <c:v>7.0895169710921286E+27</c:v>
                </c:pt>
                <c:pt idx="28954">
                  <c:v>7.0540693862366677E+27</c:v>
                </c:pt>
                <c:pt idx="28955">
                  <c:v>7.1775156004958104E+27</c:v>
                </c:pt>
                <c:pt idx="28956">
                  <c:v>7.1416280224933318E+27</c:v>
                </c:pt>
                <c:pt idx="28957">
                  <c:v>7.1059198823808649E+27</c:v>
                </c:pt>
                <c:pt idx="28958">
                  <c:v>7.07039028296896E+27</c:v>
                </c:pt>
                <c:pt idx="28959">
                  <c:v>7.0350383315541156E+27</c:v>
                </c:pt>
                <c:pt idx="28960">
                  <c:v>6.9998631398963446E+27</c:v>
                </c:pt>
                <c:pt idx="28961">
                  <c:v>7.1223607448445313E+27</c:v>
                </c:pt>
                <c:pt idx="28962">
                  <c:v>7.0867489411203085E+27</c:v>
                </c:pt>
                <c:pt idx="28963">
                  <c:v>7.0513151964147072E+27</c:v>
                </c:pt>
                <c:pt idx="28964">
                  <c:v>7.0160586204326331E+27</c:v>
                </c:pt>
                <c:pt idx="28965">
                  <c:v>6.9809783273304698E+27</c:v>
                </c:pt>
                <c:pt idx="28966">
                  <c:v>6.9460734356938169E+27</c:v>
                </c:pt>
                <c:pt idx="28967">
                  <c:v>7.0676297208184596E+27</c:v>
                </c:pt>
                <c:pt idx="28968">
                  <c:v>7.0322915722143677E+27</c:v>
                </c:pt>
                <c:pt idx="28969">
                  <c:v>7.15535667472812E+27</c:v>
                </c:pt>
                <c:pt idx="28970">
                  <c:v>7.2805754165358624E+27</c:v>
                </c:pt>
                <c:pt idx="28971">
                  <c:v>7.4079854863252401E+27</c:v>
                </c:pt>
                <c:pt idx="28972">
                  <c:v>7.3709455588936136E+27</c:v>
                </c:pt>
                <c:pt idx="28973">
                  <c:v>7.3340908310991458E+27</c:v>
                </c:pt>
                <c:pt idx="28974">
                  <c:v>7.4624374206433814E+27</c:v>
                </c:pt>
                <c:pt idx="28975">
                  <c:v>7.4251252335401644E+27</c:v>
                </c:pt>
                <c:pt idx="28976">
                  <c:v>7.3879996073724639E+27</c:v>
                </c:pt>
                <c:pt idx="28977">
                  <c:v>7.3510596093356012E+27</c:v>
                </c:pt>
                <c:pt idx="28978">
                  <c:v>7.3143043112889227E+27</c:v>
                </c:pt>
                <c:pt idx="28979">
                  <c:v>7.2777327897324779E+27</c:v>
                </c:pt>
                <c:pt idx="28980">
                  <c:v>7.2413441257838155E+27</c:v>
                </c:pt>
                <c:pt idx="28981">
                  <c:v>7.3680676479850326E+27</c:v>
                </c:pt>
                <c:pt idx="28982">
                  <c:v>7.3312273097451069E+27</c:v>
                </c:pt>
                <c:pt idx="28983">
                  <c:v>7.2945711731963812E+27</c:v>
                </c:pt>
                <c:pt idx="28984">
                  <c:v>7.4222261687273182E+27</c:v>
                </c:pt>
                <c:pt idx="28985">
                  <c:v>7.5521151266800464E+27</c:v>
                </c:pt>
                <c:pt idx="28986">
                  <c:v>7.5143545510466467E+27</c:v>
                </c:pt>
                <c:pt idx="28987">
                  <c:v>7.4767827782914136E+27</c:v>
                </c:pt>
                <c:pt idx="28988">
                  <c:v>7.439398864399956E+27</c:v>
                </c:pt>
                <c:pt idx="28989">
                  <c:v>7.5695883445269555E+27</c:v>
                </c:pt>
                <c:pt idx="28990">
                  <c:v>7.5317404028043206E+27</c:v>
                </c:pt>
                <c:pt idx="28991">
                  <c:v>7.6635458598533968E+27</c:v>
                </c:pt>
                <c:pt idx="28992">
                  <c:v>7.6252281305541294E+27</c:v>
                </c:pt>
                <c:pt idx="28993">
                  <c:v>7.7586696228388275E+27</c:v>
                </c:pt>
                <c:pt idx="28994">
                  <c:v>7.7198762747246338E+27</c:v>
                </c:pt>
                <c:pt idx="28995">
                  <c:v>7.8549741095323157E+27</c:v>
                </c:pt>
                <c:pt idx="28996">
                  <c:v>7.8156992389846539E+27</c:v>
                </c:pt>
                <c:pt idx="28997">
                  <c:v>7.7766207427897309E+27</c:v>
                </c:pt>
                <c:pt idx="28998">
                  <c:v>7.7377376390757818E+27</c:v>
                </c:pt>
                <c:pt idx="28999">
                  <c:v>7.8731480477596082E+27</c:v>
                </c:pt>
                <c:pt idx="29000">
                  <c:v>7.8337823075208103E+27</c:v>
                </c:pt>
                <c:pt idx="29001">
                  <c:v>7.7946133959832067E+27</c:v>
                </c:pt>
                <c:pt idx="29002">
                  <c:v>7.931019130412913E+27</c:v>
                </c:pt>
                <c:pt idx="29003">
                  <c:v>7.8913640347608489E+27</c:v>
                </c:pt>
                <c:pt idx="29004">
                  <c:v>8.0294629053691643E+27</c:v>
                </c:pt>
                <c:pt idx="29005">
                  <c:v>7.989315590842318E+27</c:v>
                </c:pt>
                <c:pt idx="29006">
                  <c:v>7.9493690128881061E+27</c:v>
                </c:pt>
                <c:pt idx="29007">
                  <c:v>8.0884829706136486E+27</c:v>
                </c:pt>
                <c:pt idx="29008">
                  <c:v>8.2300314225993883E+27</c:v>
                </c:pt>
                <c:pt idx="29009">
                  <c:v>8.1888812654863917E+27</c:v>
                </c:pt>
                <c:pt idx="29010">
                  <c:v>8.3321866876324039E+27</c:v>
                </c:pt>
                <c:pt idx="29011">
                  <c:v>8.2905257541942419E+27</c:v>
                </c:pt>
                <c:pt idx="29012">
                  <c:v>8.2490731254232711E+27</c:v>
                </c:pt>
                <c:pt idx="29013">
                  <c:v>8.3934319051181789E+27</c:v>
                </c:pt>
                <c:pt idx="29014">
                  <c:v>8.3514647455925882E+27</c:v>
                </c:pt>
                <c:pt idx="29015">
                  <c:v>8.3097074218646256E+27</c:v>
                </c:pt>
                <c:pt idx="29016">
                  <c:v>8.2681588847553027E+27</c:v>
                </c:pt>
                <c:pt idx="29017">
                  <c:v>8.2268180903315257E+27</c:v>
                </c:pt>
                <c:pt idx="29018">
                  <c:v>8.1856839998798681E+27</c:v>
                </c:pt>
                <c:pt idx="29019">
                  <c:v>8.1447555798804686E+27</c:v>
                </c:pt>
                <c:pt idx="29020">
                  <c:v>8.1040318019810662E+27</c:v>
                </c:pt>
                <c:pt idx="29021">
                  <c:v>8.0635116429711603E+27</c:v>
                </c:pt>
                <c:pt idx="29022">
                  <c:v>8.2046230967231563E+27</c:v>
                </c:pt>
                <c:pt idx="29023">
                  <c:v>8.16359998123954E+27</c:v>
                </c:pt>
                <c:pt idx="29024">
                  <c:v>8.122781981333342E+27</c:v>
                </c:pt>
                <c:pt idx="29025">
                  <c:v>8.2649306660066761E+27</c:v>
                </c:pt>
                <c:pt idx="29026">
                  <c:v>8.2236060126766431E+27</c:v>
                </c:pt>
                <c:pt idx="29027">
                  <c:v>8.1824879826132599E+27</c:v>
                </c:pt>
                <c:pt idx="29028">
                  <c:v>8.3256815223089922E+27</c:v>
                </c:pt>
                <c:pt idx="29029">
                  <c:v>8.2840531146974472E+27</c:v>
                </c:pt>
                <c:pt idx="29030">
                  <c:v>8.2426328491239602E+27</c:v>
                </c:pt>
                <c:pt idx="29031">
                  <c:v>8.2014196848783401E+27</c:v>
                </c:pt>
                <c:pt idx="29032">
                  <c:v>8.1604125864539487E+27</c:v>
                </c:pt>
                <c:pt idx="29033">
                  <c:v>8.3032198067168936E+27</c:v>
                </c:pt>
                <c:pt idx="29034">
                  <c:v>8.2617037076833094E+27</c:v>
                </c:pt>
                <c:pt idx="29035">
                  <c:v>8.4062835225677682E+27</c:v>
                </c:pt>
                <c:pt idx="29036">
                  <c:v>8.3642521049549296E+27</c:v>
                </c:pt>
                <c:pt idx="29037">
                  <c:v>8.5106265167916415E+27</c:v>
                </c:pt>
                <c:pt idx="29038">
                  <c:v>8.4680733842076832E+27</c:v>
                </c:pt>
                <c:pt idx="29039">
                  <c:v>8.425733017286645E+27</c:v>
                </c:pt>
                <c:pt idx="29040">
                  <c:v>8.5731833450891623E+27</c:v>
                </c:pt>
                <c:pt idx="29041">
                  <c:v>8.7232140536282229E+27</c:v>
                </c:pt>
                <c:pt idx="29042">
                  <c:v>8.6795979833600819E+27</c:v>
                </c:pt>
                <c:pt idx="29043">
                  <c:v>8.6361999934432814E+27</c:v>
                </c:pt>
                <c:pt idx="29044">
                  <c:v>8.5930189934760653E+27</c:v>
                </c:pt>
                <c:pt idx="29045">
                  <c:v>8.5500538985086851E+27</c:v>
                </c:pt>
                <c:pt idx="29046">
                  <c:v>8.5073036290161418E+27</c:v>
                </c:pt>
                <c:pt idx="29047">
                  <c:v>8.6561814425239251E+27</c:v>
                </c:pt>
                <c:pt idx="29048">
                  <c:v>8.6129005353113058E+27</c:v>
                </c:pt>
                <c:pt idx="29049">
                  <c:v>8.5698360326347495E+27</c:v>
                </c:pt>
                <c:pt idx="29050">
                  <c:v>8.5269868524715759E+27</c:v>
                </c:pt>
                <c:pt idx="29051">
                  <c:v>8.4843519182092176E+27</c:v>
                </c:pt>
                <c:pt idx="29052">
                  <c:v>8.6328280767778793E+27</c:v>
                </c:pt>
                <c:pt idx="29053">
                  <c:v>8.5896639363939903E+27</c:v>
                </c:pt>
                <c:pt idx="29054">
                  <c:v>8.7399830552808854E+27</c:v>
                </c:pt>
                <c:pt idx="29055">
                  <c:v>8.6962831400044806E+27</c:v>
                </c:pt>
                <c:pt idx="29056">
                  <c:v>8.6528017243044577E+27</c:v>
                </c:pt>
                <c:pt idx="29057">
                  <c:v>8.6095377156829352E+27</c:v>
                </c:pt>
                <c:pt idx="29058">
                  <c:v>8.7602046257073877E+27</c:v>
                </c:pt>
                <c:pt idx="29059">
                  <c:v>8.7164036025788506E+27</c:v>
                </c:pt>
                <c:pt idx="29060">
                  <c:v>8.6728215845659559E+27</c:v>
                </c:pt>
                <c:pt idx="29061">
                  <c:v>8.6294574766431263E+27</c:v>
                </c:pt>
                <c:pt idx="29062">
                  <c:v>8.5863101892599102E+27</c:v>
                </c:pt>
                <c:pt idx="29063">
                  <c:v>8.7365706175719597E+27</c:v>
                </c:pt>
                <c:pt idx="29064">
                  <c:v>8.6928877644840996E+27</c:v>
                </c:pt>
                <c:pt idx="29065">
                  <c:v>8.8450133003625718E+27</c:v>
                </c:pt>
                <c:pt idx="29066">
                  <c:v>8.8007882338607592E+27</c:v>
                </c:pt>
                <c:pt idx="29067">
                  <c:v>8.9548020279533236E+27</c:v>
                </c:pt>
                <c:pt idx="29068">
                  <c:v>8.9100280178135571E+27</c:v>
                </c:pt>
                <c:pt idx="29069">
                  <c:v>8.8654778777244891E+27</c:v>
                </c:pt>
                <c:pt idx="29070">
                  <c:v>9.020623740584668E+27</c:v>
                </c:pt>
                <c:pt idx="29071">
                  <c:v>8.9755206218817449E+27</c:v>
                </c:pt>
                <c:pt idx="29072">
                  <c:v>9.1325922327646762E+27</c:v>
                </c:pt>
                <c:pt idx="29073">
                  <c:v>9.0869292716008532E+27</c:v>
                </c:pt>
                <c:pt idx="29074">
                  <c:v>9.0414946252428484E+27</c:v>
                </c:pt>
                <c:pt idx="29075">
                  <c:v>8.9962871521166341E+27</c:v>
                </c:pt>
                <c:pt idx="29076">
                  <c:v>8.9513057163560506E+27</c:v>
                </c:pt>
                <c:pt idx="29077">
                  <c:v>8.9065491877742701E+27</c:v>
                </c:pt>
                <c:pt idx="29078">
                  <c:v>8.8620164418353992E+27</c:v>
                </c:pt>
                <c:pt idx="29079">
                  <c:v>9.0171017295675189E+27</c:v>
                </c:pt>
                <c:pt idx="29080">
                  <c:v>8.9720162209196811E+27</c:v>
                </c:pt>
                <c:pt idx="29081">
                  <c:v>8.9271561398150828E+27</c:v>
                </c:pt>
                <c:pt idx="29082">
                  <c:v>8.8825203591160079E+27</c:v>
                </c:pt>
                <c:pt idx="29083">
                  <c:v>8.8381077573204277E+27</c:v>
                </c:pt>
                <c:pt idx="29084">
                  <c:v>8.7939172185338253E+27</c:v>
                </c:pt>
                <c:pt idx="29085">
                  <c:v>8.7499476324411563E+27</c:v>
                </c:pt>
                <c:pt idx="29086">
                  <c:v>8.7061978942789506E+27</c:v>
                </c:pt>
                <c:pt idx="29087">
                  <c:v>8.8585563574288331E+27</c:v>
                </c:pt>
                <c:pt idx="29088">
                  <c:v>8.814263575641689E+27</c:v>
                </c:pt>
                <c:pt idx="29089">
                  <c:v>8.9685131882154186E+27</c:v>
                </c:pt>
                <c:pt idx="29090">
                  <c:v>9.1254621690091888E+27</c:v>
                </c:pt>
                <c:pt idx="29091">
                  <c:v>9.0798348581641426E+27</c:v>
                </c:pt>
                <c:pt idx="29092">
                  <c:v>9.238731968182016E+27</c:v>
                </c:pt>
                <c:pt idx="29093">
                  <c:v>9.4004097776252023E+27</c:v>
                </c:pt>
                <c:pt idx="29094">
                  <c:v>9.353407728737076E+27</c:v>
                </c:pt>
                <c:pt idx="29095">
                  <c:v>9.3066406900933902E+27</c:v>
                </c:pt>
                <c:pt idx="29096">
                  <c:v>9.4695069021700256E+27</c:v>
                </c:pt>
                <c:pt idx="29097">
                  <c:v>9.6352232729580014E+27</c:v>
                </c:pt>
                <c:pt idx="29098">
                  <c:v>9.5870471565932109E+27</c:v>
                </c:pt>
                <c:pt idx="29099">
                  <c:v>9.5391119208102445E+27</c:v>
                </c:pt>
                <c:pt idx="29100">
                  <c:v>9.7060463794244247E+27</c:v>
                </c:pt>
                <c:pt idx="29101">
                  <c:v>9.6575161475273027E+27</c:v>
                </c:pt>
                <c:pt idx="29102">
                  <c:v>9.6092285667896661E+27</c:v>
                </c:pt>
                <c:pt idx="29103">
                  <c:v>9.5611824239557182E+27</c:v>
                </c:pt>
                <c:pt idx="29104">
                  <c:v>9.5133765118359394E+27</c:v>
                </c:pt>
                <c:pt idx="29105">
                  <c:v>9.4658096292767597E+27</c:v>
                </c:pt>
                <c:pt idx="29106">
                  <c:v>9.4184805811303758E+27</c:v>
                </c:pt>
                <c:pt idx="29107">
                  <c:v>9.3713881782247244E+27</c:v>
                </c:pt>
                <c:pt idx="29108">
                  <c:v>9.324531237333601E+27</c:v>
                </c:pt>
                <c:pt idx="29109">
                  <c:v>9.2779085811469334E+27</c:v>
                </c:pt>
                <c:pt idx="29110">
                  <c:v>9.2315190382411983E+27</c:v>
                </c:pt>
                <c:pt idx="29111">
                  <c:v>9.3930706214104204E+27</c:v>
                </c:pt>
                <c:pt idx="29112">
                  <c:v>9.5574493572851036E+27</c:v>
                </c:pt>
                <c:pt idx="29113">
                  <c:v>9.7247047210375942E+27</c:v>
                </c:pt>
                <c:pt idx="29114">
                  <c:v>9.8948870536557523E+27</c:v>
                </c:pt>
                <c:pt idx="29115">
                  <c:v>1.0068047577094728E+28</c:v>
                </c:pt>
                <c:pt idx="29116">
                  <c:v>1.0017707339209253E+28</c:v>
                </c:pt>
                <c:pt idx="29117">
                  <c:v>1.0193017217645416E+28</c:v>
                </c:pt>
                <c:pt idx="29118">
                  <c:v>1.0142052131557188E+28</c:v>
                </c:pt>
                <c:pt idx="29119">
                  <c:v>1.0091341870899403E+28</c:v>
                </c:pt>
                <c:pt idx="29120">
                  <c:v>1.0040885161544905E+28</c:v>
                </c:pt>
                <c:pt idx="29121">
                  <c:v>9.9906807357371802E+27</c:v>
                </c:pt>
                <c:pt idx="29122">
                  <c:v>9.9407273320584934E+27</c:v>
                </c:pt>
                <c:pt idx="29123">
                  <c:v>9.8910236953982005E+27</c:v>
                </c:pt>
                <c:pt idx="29124">
                  <c:v>9.8415685769212093E+27</c:v>
                </c:pt>
                <c:pt idx="29125">
                  <c:v>9.7923607340366031E+27</c:v>
                </c:pt>
                <c:pt idx="29126">
                  <c:v>9.7433989303664198E+27</c:v>
                </c:pt>
                <c:pt idx="29127">
                  <c:v>9.6946819357145882E+27</c:v>
                </c:pt>
                <c:pt idx="29128">
                  <c:v>9.6462085260360149E+27</c:v>
                </c:pt>
                <c:pt idx="29129">
                  <c:v>9.5979774834058348E+27</c:v>
                </c:pt>
                <c:pt idx="29130">
                  <c:v>9.549987595988806E+27</c:v>
                </c:pt>
                <c:pt idx="29131">
                  <c:v>9.502237658008862E+27</c:v>
                </c:pt>
                <c:pt idx="29132">
                  <c:v>9.454726469718818E+27</c:v>
                </c:pt>
                <c:pt idx="29133">
                  <c:v>9.4074528373702235E+27</c:v>
                </c:pt>
                <c:pt idx="29134">
                  <c:v>9.5720832620242034E+27</c:v>
                </c:pt>
                <c:pt idx="29135">
                  <c:v>9.5242228457140821E+27</c:v>
                </c:pt>
                <c:pt idx="29136">
                  <c:v>9.6908967455140789E+27</c:v>
                </c:pt>
                <c:pt idx="29137">
                  <c:v>9.6424422617865083E+27</c:v>
                </c:pt>
                <c:pt idx="29138">
                  <c:v>9.8111850013677727E+27</c:v>
                </c:pt>
                <c:pt idx="29139">
                  <c:v>9.7621290763609339E+27</c:v>
                </c:pt>
                <c:pt idx="29140">
                  <c:v>9.7133184309791288E+27</c:v>
                </c:pt>
                <c:pt idx="29141">
                  <c:v>9.8833015035212648E+27</c:v>
                </c:pt>
                <c:pt idx="29142">
                  <c:v>1.0056259279832887E+28</c:v>
                </c:pt>
                <c:pt idx="29143">
                  <c:v>1.0232243817229963E+28</c:v>
                </c:pt>
                <c:pt idx="29144">
                  <c:v>1.0411308084031489E+28</c:v>
                </c:pt>
                <c:pt idx="29145">
                  <c:v>1.0593505975502041E+28</c:v>
                </c:pt>
                <c:pt idx="29146">
                  <c:v>1.0778892330073327E+28</c:v>
                </c:pt>
                <c:pt idx="29147">
                  <c:v>1.0967522945849612E+28</c:v>
                </c:pt>
                <c:pt idx="29148">
                  <c:v>1.1159454597401981E+28</c:v>
                </c:pt>
                <c:pt idx="29149">
                  <c:v>1.1103657324414971E+28</c:v>
                </c:pt>
                <c:pt idx="29150">
                  <c:v>1.1297971327592233E+28</c:v>
                </c:pt>
                <c:pt idx="29151">
                  <c:v>1.1241481470954272E+28</c:v>
                </c:pt>
                <c:pt idx="29152">
                  <c:v>1.11852740635995E+28</c:v>
                </c:pt>
                <c:pt idx="29153">
                  <c:v>1.1129347693281501E+28</c:v>
                </c:pt>
                <c:pt idx="29154">
                  <c:v>1.1073700954815093E+28</c:v>
                </c:pt>
                <c:pt idx="29155">
                  <c:v>1.1267490721524358E+28</c:v>
                </c:pt>
                <c:pt idx="29156">
                  <c:v>1.1211153267916736E+28</c:v>
                </c:pt>
                <c:pt idx="29157">
                  <c:v>1.1155097501577153E+28</c:v>
                </c:pt>
                <c:pt idx="29158">
                  <c:v>1.1099322014069268E+28</c:v>
                </c:pt>
                <c:pt idx="29159">
                  <c:v>1.1293560149315481E+28</c:v>
                </c:pt>
                <c:pt idx="29160">
                  <c:v>1.1237092348568903E+28</c:v>
                </c:pt>
                <c:pt idx="29161">
                  <c:v>1.1180906886826059E+28</c:v>
                </c:pt>
                <c:pt idx="29162">
                  <c:v>1.1125002352391928E+28</c:v>
                </c:pt>
                <c:pt idx="29163">
                  <c:v>1.1069377340629968E+28</c:v>
                </c:pt>
                <c:pt idx="29164">
                  <c:v>1.1263091444090994E+28</c:v>
                </c:pt>
                <c:pt idx="29165">
                  <c:v>1.1206775986870539E+28</c:v>
                </c:pt>
                <c:pt idx="29166">
                  <c:v>1.1402894566640773E+28</c:v>
                </c:pt>
                <c:pt idx="29167">
                  <c:v>1.1345880093807569E+28</c:v>
                </c:pt>
                <c:pt idx="29168">
                  <c:v>1.1289150693338532E+28</c:v>
                </c:pt>
                <c:pt idx="29169">
                  <c:v>1.1232704939871839E+28</c:v>
                </c:pt>
                <c:pt idx="29170">
                  <c:v>1.117654141517248E+28</c:v>
                </c:pt>
                <c:pt idx="29171">
                  <c:v>1.1120658708096617E+28</c:v>
                </c:pt>
                <c:pt idx="29172">
                  <c:v>1.1065055414556134E+28</c:v>
                </c:pt>
                <c:pt idx="29173">
                  <c:v>1.1009730137483353E+28</c:v>
                </c:pt>
                <c:pt idx="29174">
                  <c:v>1.1202400414889312E+28</c:v>
                </c:pt>
                <c:pt idx="29175">
                  <c:v>1.1146388412814864E+28</c:v>
                </c:pt>
                <c:pt idx="29176">
                  <c:v>1.1341450210039125E+28</c:v>
                </c:pt>
                <c:pt idx="29177">
                  <c:v>1.1284742958988929E+28</c:v>
                </c:pt>
                <c:pt idx="29178">
                  <c:v>1.1228319244193986E+28</c:v>
                </c:pt>
                <c:pt idx="29179">
                  <c:v>1.1424814830967381E+28</c:v>
                </c:pt>
                <c:pt idx="29180">
                  <c:v>1.162474909050931E+28</c:v>
                </c:pt>
                <c:pt idx="29181">
                  <c:v>1.1566625345056763E+28</c:v>
                </c:pt>
                <c:pt idx="29182">
                  <c:v>1.1769041288595257E+28</c:v>
                </c:pt>
                <c:pt idx="29183">
                  <c:v>1.1710196082152279E+28</c:v>
                </c:pt>
                <c:pt idx="29184">
                  <c:v>1.1651645101741518E+28</c:v>
                </c:pt>
                <c:pt idx="29185">
                  <c:v>1.159338687623281E+28</c:v>
                </c:pt>
                <c:pt idx="29186">
                  <c:v>1.1535419941851646E+28</c:v>
                </c:pt>
                <c:pt idx="29187">
                  <c:v>1.1477742842142387E+28</c:v>
                </c:pt>
                <c:pt idx="29188">
                  <c:v>1.1420354127931674E+28</c:v>
                </c:pt>
                <c:pt idx="29189">
                  <c:v>1.1363252357292016E+28</c:v>
                </c:pt>
                <c:pt idx="29190">
                  <c:v>1.1306436095505555E+28</c:v>
                </c:pt>
                <c:pt idx="29191">
                  <c:v>1.1249903915028028E+28</c:v>
                </c:pt>
                <c:pt idx="29192">
                  <c:v>1.1193654395452888E+28</c:v>
                </c:pt>
                <c:pt idx="29193">
                  <c:v>1.1137686123475624E+28</c:v>
                </c:pt>
                <c:pt idx="29194">
                  <c:v>1.1081997692858247E+28</c:v>
                </c:pt>
                <c:pt idx="29195">
                  <c:v>1.1026587704393956E+28</c:v>
                </c:pt>
                <c:pt idx="29196">
                  <c:v>1.0971454765871986E+28</c:v>
                </c:pt>
                <c:pt idx="29197">
                  <c:v>1.0916597492042625E+28</c:v>
                </c:pt>
                <c:pt idx="29198">
                  <c:v>1.1107637948153372E+28</c:v>
                </c:pt>
                <c:pt idx="29199">
                  <c:v>1.1052099758412605E+28</c:v>
                </c:pt>
                <c:pt idx="29200">
                  <c:v>1.0996839259620542E+28</c:v>
                </c:pt>
                <c:pt idx="29201">
                  <c:v>1.0941855063322438E+28</c:v>
                </c:pt>
                <c:pt idx="29202">
                  <c:v>1.0887145788005825E+28</c:v>
                </c:pt>
                <c:pt idx="29203">
                  <c:v>1.0832710059065796E+28</c:v>
                </c:pt>
                <c:pt idx="29204">
                  <c:v>1.0778546508770466E+28</c:v>
                </c:pt>
                <c:pt idx="29205">
                  <c:v>1.0724653776226613E+28</c:v>
                </c:pt>
                <c:pt idx="29206">
                  <c:v>1.067103050734548E+28</c:v>
                </c:pt>
                <c:pt idx="29207">
                  <c:v>1.0617675354808752E+28</c:v>
                </c:pt>
                <c:pt idx="29208">
                  <c:v>1.0803484673517905E+28</c:v>
                </c:pt>
                <c:pt idx="29209">
                  <c:v>1.0749467250150315E+28</c:v>
                </c:pt>
                <c:pt idx="29210">
                  <c:v>1.0695719913899564E+28</c:v>
                </c:pt>
                <c:pt idx="29211">
                  <c:v>1.0642241314330067E+28</c:v>
                </c:pt>
                <c:pt idx="29212">
                  <c:v>1.0589030107758417E+28</c:v>
                </c:pt>
                <c:pt idx="29213">
                  <c:v>1.0536084957219625E+28</c:v>
                </c:pt>
                <c:pt idx="29214">
                  <c:v>1.0483404532433526E+28</c:v>
                </c:pt>
                <c:pt idx="29215">
                  <c:v>1.0430987509771357E+28</c:v>
                </c:pt>
                <c:pt idx="29216">
                  <c:v>1.0613529791192357E+28</c:v>
                </c:pt>
                <c:pt idx="29217">
                  <c:v>1.0799266562538224E+28</c:v>
                </c:pt>
                <c:pt idx="29218">
                  <c:v>1.0745270229725533E+28</c:v>
                </c:pt>
                <c:pt idx="29219">
                  <c:v>1.0933312458745732E+28</c:v>
                </c:pt>
                <c:pt idx="29220">
                  <c:v>1.0878645896452003E+28</c:v>
                </c:pt>
                <c:pt idx="29221">
                  <c:v>1.0824252666969744E+28</c:v>
                </c:pt>
                <c:pt idx="29222">
                  <c:v>1.1013677088641714E+28</c:v>
                </c:pt>
                <c:pt idx="29223">
                  <c:v>1.0958608703198505E+28</c:v>
                </c:pt>
                <c:pt idx="29224">
                  <c:v>1.0903815659682513E+28</c:v>
                </c:pt>
                <c:pt idx="29225">
                  <c:v>1.08492965813841E+28</c:v>
                </c:pt>
                <c:pt idx="29226">
                  <c:v>1.079505009847718E+28</c:v>
                </c:pt>
                <c:pt idx="29227">
                  <c:v>1.0741074847984793E+28</c:v>
                </c:pt>
                <c:pt idx="29228">
                  <c:v>1.0687369473744868E+28</c:v>
                </c:pt>
                <c:pt idx="29229">
                  <c:v>1.0633932626376143E+28</c:v>
                </c:pt>
                <c:pt idx="29230">
                  <c:v>1.0580762963244264E+28</c:v>
                </c:pt>
                <c:pt idx="29231">
                  <c:v>1.0527859148428042E+28</c:v>
                </c:pt>
                <c:pt idx="29232">
                  <c:v>1.0712096683525533E+28</c:v>
                </c:pt>
                <c:pt idx="29233">
                  <c:v>1.0658536200107904E+28</c:v>
                </c:pt>
                <c:pt idx="29234">
                  <c:v>1.0845060583609793E+28</c:v>
                </c:pt>
                <c:pt idx="29235">
                  <c:v>1.1034849143822965E+28</c:v>
                </c:pt>
                <c:pt idx="29236">
                  <c:v>1.0979674898103851E+28</c:v>
                </c:pt>
                <c:pt idx="29237">
                  <c:v>1.0924776523613331E+28</c:v>
                </c:pt>
                <c:pt idx="29238">
                  <c:v>1.1115960112776565E+28</c:v>
                </c:pt>
                <c:pt idx="29239">
                  <c:v>1.1310489414750155E+28</c:v>
                </c:pt>
                <c:pt idx="29240">
                  <c:v>1.1508422979508283E+28</c:v>
                </c:pt>
                <c:pt idx="29241">
                  <c:v>1.145088086461074E+28</c:v>
                </c:pt>
                <c:pt idx="29242">
                  <c:v>1.1393626460287687E+28</c:v>
                </c:pt>
                <c:pt idx="29243">
                  <c:v>1.1336658327986248E+28</c:v>
                </c:pt>
                <c:pt idx="29244">
                  <c:v>1.1279975036346316E+28</c:v>
                </c:pt>
                <c:pt idx="29245">
                  <c:v>1.1223575161164584E+28</c:v>
                </c:pt>
                <c:pt idx="29246">
                  <c:v>1.1419987726484965E+28</c:v>
                </c:pt>
                <c:pt idx="29247">
                  <c:v>1.136288778785254E+28</c:v>
                </c:pt>
                <c:pt idx="29248">
                  <c:v>1.1306073348913276E+28</c:v>
                </c:pt>
                <c:pt idx="29249">
                  <c:v>1.1249542982168709E+28</c:v>
                </c:pt>
                <c:pt idx="29250">
                  <c:v>1.1193295267257866E+28</c:v>
                </c:pt>
                <c:pt idx="29251">
                  <c:v>1.1137328790921576E+28</c:v>
                </c:pt>
                <c:pt idx="29252">
                  <c:v>1.1081642146966967E+28</c:v>
                </c:pt>
                <c:pt idx="29253">
                  <c:v>1.1026233936232133E+28</c:v>
                </c:pt>
                <c:pt idx="29254">
                  <c:v>1.0971102766550972E+28</c:v>
                </c:pt>
                <c:pt idx="29255">
                  <c:v>1.1163097064965614E+28</c:v>
                </c:pt>
                <c:pt idx="29256">
                  <c:v>1.1358451263602514E+28</c:v>
                </c:pt>
                <c:pt idx="29257">
                  <c:v>1.1557224160715559E+28</c:v>
                </c:pt>
                <c:pt idx="29258">
                  <c:v>1.1499438039911981E+28</c:v>
                </c:pt>
                <c:pt idx="29259">
                  <c:v>1.1441940849712422E+28</c:v>
                </c:pt>
                <c:pt idx="29260">
                  <c:v>1.1384731145463859E+28</c:v>
                </c:pt>
                <c:pt idx="29261">
                  <c:v>1.1327807489736539E+28</c:v>
                </c:pt>
                <c:pt idx="29262">
                  <c:v>1.1526044120806928E+28</c:v>
                </c:pt>
                <c:pt idx="29263">
                  <c:v>1.1727749892921051E+28</c:v>
                </c:pt>
                <c:pt idx="29264">
                  <c:v>1.1669111143456446E+28</c:v>
                </c:pt>
                <c:pt idx="29265">
                  <c:v>1.1610765587739163E+28</c:v>
                </c:pt>
                <c:pt idx="29266">
                  <c:v>1.1552711759800466E+28</c:v>
                </c:pt>
                <c:pt idx="29267">
                  <c:v>1.1754884215596975E+28</c:v>
                </c:pt>
                <c:pt idx="29268">
                  <c:v>1.169610979451899E+28</c:v>
                </c:pt>
                <c:pt idx="29269">
                  <c:v>1.1637629245546395E+28</c:v>
                </c:pt>
                <c:pt idx="29270">
                  <c:v>1.1579441099318663E+28</c:v>
                </c:pt>
                <c:pt idx="29271">
                  <c:v>1.1782081318556741E+28</c:v>
                </c:pt>
                <c:pt idx="29272">
                  <c:v>1.1988267741631484E+28</c:v>
                </c:pt>
                <c:pt idx="29273">
                  <c:v>1.1928326402923326E+28</c:v>
                </c:pt>
                <c:pt idx="29274">
                  <c:v>1.2137072114974484E+28</c:v>
                </c:pt>
                <c:pt idx="29275">
                  <c:v>1.2076386754399612E+28</c:v>
                </c:pt>
                <c:pt idx="29276">
                  <c:v>1.2287723522601607E+28</c:v>
                </c:pt>
                <c:pt idx="29277">
                  <c:v>1.2226284904988599E+28</c:v>
                </c:pt>
                <c:pt idx="29278">
                  <c:v>1.2165153480463655E+28</c:v>
                </c:pt>
                <c:pt idx="29279">
                  <c:v>1.2104327713061336E+28</c:v>
                </c:pt>
                <c:pt idx="29280">
                  <c:v>1.204380607449603E+28</c:v>
                </c:pt>
                <c:pt idx="29281">
                  <c:v>1.1983587044123549E+28</c:v>
                </c:pt>
                <c:pt idx="29282">
                  <c:v>1.2193299817395713E+28</c:v>
                </c:pt>
                <c:pt idx="29283">
                  <c:v>1.2132333318308733E+28</c:v>
                </c:pt>
                <c:pt idx="29284">
                  <c:v>1.207167165171719E+28</c:v>
                </c:pt>
                <c:pt idx="29285">
                  <c:v>1.2282925905622243E+28</c:v>
                </c:pt>
                <c:pt idx="29286">
                  <c:v>1.2221511276094132E+28</c:v>
                </c:pt>
                <c:pt idx="29287">
                  <c:v>1.2160403719713662E+28</c:v>
                </c:pt>
                <c:pt idx="29288">
                  <c:v>1.2099601701115094E+28</c:v>
                </c:pt>
                <c:pt idx="29289">
                  <c:v>1.231134473088461E+28</c:v>
                </c:pt>
                <c:pt idx="29290">
                  <c:v>1.2526793263675092E+28</c:v>
                </c:pt>
                <c:pt idx="29291">
                  <c:v>1.2464159297356717E+28</c:v>
                </c:pt>
                <c:pt idx="29292">
                  <c:v>1.2401838500869934E+28</c:v>
                </c:pt>
                <c:pt idx="29293">
                  <c:v>1.2339829308365584E+28</c:v>
                </c:pt>
                <c:pt idx="29294">
                  <c:v>1.2278130161823756E+28</c:v>
                </c:pt>
                <c:pt idx="29295">
                  <c:v>1.2216739511014637E+28</c:v>
                </c:pt>
                <c:pt idx="29296">
                  <c:v>1.2155655813459562E+28</c:v>
                </c:pt>
                <c:pt idx="29297">
                  <c:v>1.2368379790195105E+28</c:v>
                </c:pt>
                <c:pt idx="29298">
                  <c:v>1.2306537891244129E+28</c:v>
                </c:pt>
                <c:pt idx="29299">
                  <c:v>1.2245005201787908E+28</c:v>
                </c:pt>
                <c:pt idx="29300">
                  <c:v>1.2183780175778968E+28</c:v>
                </c:pt>
                <c:pt idx="29301">
                  <c:v>1.2396996328855101E+28</c:v>
                </c:pt>
                <c:pt idx="29302">
                  <c:v>1.2335011347210826E+28</c:v>
                </c:pt>
                <c:pt idx="29303">
                  <c:v>1.2550874045787017E+28</c:v>
                </c:pt>
                <c:pt idx="29304">
                  <c:v>1.2488119675558081E+28</c:v>
                </c:pt>
                <c:pt idx="29305">
                  <c:v>1.242567907718029E+28</c:v>
                </c:pt>
                <c:pt idx="29306">
                  <c:v>1.2643128461030947E+28</c:v>
                </c:pt>
                <c:pt idx="29307">
                  <c:v>1.2579912818725793E+28</c:v>
                </c:pt>
                <c:pt idx="29308">
                  <c:v>1.2800061293053494E+28</c:v>
                </c:pt>
                <c:pt idx="29309">
                  <c:v>1.2736060986588227E+28</c:v>
                </c:pt>
                <c:pt idx="29310">
                  <c:v>1.2672380681655287E+28</c:v>
                </c:pt>
                <c:pt idx="29311">
                  <c:v>1.260901877824701E+28</c:v>
                </c:pt>
                <c:pt idx="29312">
                  <c:v>1.2829676606866334E+28</c:v>
                </c:pt>
                <c:pt idx="29313">
                  <c:v>1.3054195947486495E+28</c:v>
                </c:pt>
                <c:pt idx="29314">
                  <c:v>1.2988924967749061E+28</c:v>
                </c:pt>
                <c:pt idx="29315">
                  <c:v>1.3216231154684671E+28</c:v>
                </c:pt>
                <c:pt idx="29316">
                  <c:v>1.3150149998911248E+28</c:v>
                </c:pt>
                <c:pt idx="29317">
                  <c:v>1.3380277623892196E+28</c:v>
                </c:pt>
                <c:pt idx="29318">
                  <c:v>1.3313376235772735E+28</c:v>
                </c:pt>
                <c:pt idx="29319">
                  <c:v>1.3246809354593872E+28</c:v>
                </c:pt>
                <c:pt idx="29320">
                  <c:v>1.3478628518299265E+28</c:v>
                </c:pt>
                <c:pt idx="29321">
                  <c:v>1.3714504517369504E+28</c:v>
                </c:pt>
                <c:pt idx="29322">
                  <c:v>1.395450834642347E+28</c:v>
                </c:pt>
                <c:pt idx="29323">
                  <c:v>1.3884735804691352E+28</c:v>
                </c:pt>
                <c:pt idx="29324">
                  <c:v>1.3815312125667896E+28</c:v>
                </c:pt>
                <c:pt idx="29325">
                  <c:v>1.3746235565039555E+28</c:v>
                </c:pt>
                <c:pt idx="29326">
                  <c:v>1.3677504387214358E+28</c:v>
                </c:pt>
                <c:pt idx="29327">
                  <c:v>1.3609116865278285E+28</c:v>
                </c:pt>
                <c:pt idx="29328">
                  <c:v>1.3541071280951894E+28</c:v>
                </c:pt>
                <c:pt idx="29329">
                  <c:v>1.3778040028368552E+28</c:v>
                </c:pt>
                <c:pt idx="29330">
                  <c:v>1.370914982822671E+28</c:v>
                </c:pt>
                <c:pt idx="29331">
                  <c:v>1.3640604079085576E+28</c:v>
                </c:pt>
                <c:pt idx="29332">
                  <c:v>1.3572401058690148E+28</c:v>
                </c:pt>
                <c:pt idx="29333">
                  <c:v>1.3504539053396697E+28</c:v>
                </c:pt>
                <c:pt idx="29334">
                  <c:v>1.3437016358129713E+28</c:v>
                </c:pt>
                <c:pt idx="29335">
                  <c:v>1.3369831276339065E+28</c:v>
                </c:pt>
                <c:pt idx="29336">
                  <c:v>1.3302982119957369E+28</c:v>
                </c:pt>
                <c:pt idx="29337">
                  <c:v>1.3236467209357582E+28</c:v>
                </c:pt>
                <c:pt idx="29338">
                  <c:v>1.3170284873310793E+28</c:v>
                </c:pt>
                <c:pt idx="29339">
                  <c:v>1.3400764858593733E+28</c:v>
                </c:pt>
                <c:pt idx="29340">
                  <c:v>1.3333761034300763E+28</c:v>
                </c:pt>
                <c:pt idx="29341">
                  <c:v>1.326709222912926E+28</c:v>
                </c:pt>
                <c:pt idx="29342">
                  <c:v>1.3200756767983613E+28</c:v>
                </c:pt>
                <c:pt idx="29343">
                  <c:v>1.3134752984143694E+28</c:v>
                </c:pt>
                <c:pt idx="29344">
                  <c:v>1.3069079219222976E+28</c:v>
                </c:pt>
                <c:pt idx="29345">
                  <c:v>1.3003733823126861E+28</c:v>
                </c:pt>
                <c:pt idx="29346">
                  <c:v>1.2938715154011227E+28</c:v>
                </c:pt>
                <c:pt idx="29347">
                  <c:v>1.3165142669206425E+28</c:v>
                </c:pt>
                <c:pt idx="29348">
                  <c:v>1.3395532665917538E+28</c:v>
                </c:pt>
                <c:pt idx="29349">
                  <c:v>1.3629954487571097E+28</c:v>
                </c:pt>
                <c:pt idx="29350">
                  <c:v>1.3561804715133242E+28</c:v>
                </c:pt>
                <c:pt idx="29351">
                  <c:v>1.3799136297648074E+28</c:v>
                </c:pt>
                <c:pt idx="29352">
                  <c:v>1.3730140616159832E+28</c:v>
                </c:pt>
                <c:pt idx="29353">
                  <c:v>1.3661489913079033E+28</c:v>
                </c:pt>
                <c:pt idx="29354">
                  <c:v>1.3593182463513638E+28</c:v>
                </c:pt>
                <c:pt idx="29355">
                  <c:v>1.3525216551196069E+28</c:v>
                </c:pt>
                <c:pt idx="29356">
                  <c:v>1.3761907840842E+28</c:v>
                </c:pt>
                <c:pt idx="29357">
                  <c:v>1.369309830163779E+28</c:v>
                </c:pt>
                <c:pt idx="29358">
                  <c:v>1.36246328101296E+28</c:v>
                </c:pt>
                <c:pt idx="29359">
                  <c:v>1.3556509646078953E+28</c:v>
                </c:pt>
                <c:pt idx="29360">
                  <c:v>1.3488727097848558E+28</c:v>
                </c:pt>
                <c:pt idx="29361">
                  <c:v>1.3421283462359314E+28</c:v>
                </c:pt>
                <c:pt idx="29362">
                  <c:v>1.3354177045047518E+28</c:v>
                </c:pt>
                <c:pt idx="29363">
                  <c:v>1.328740615982228E+28</c:v>
                </c:pt>
                <c:pt idx="29364">
                  <c:v>1.3220969129023169E+28</c:v>
                </c:pt>
                <c:pt idx="29365">
                  <c:v>1.3154864283378053E+28</c:v>
                </c:pt>
                <c:pt idx="29366">
                  <c:v>1.3089089961961162E+28</c:v>
                </c:pt>
                <c:pt idx="29367">
                  <c:v>1.3023644512151357E+28</c:v>
                </c:pt>
                <c:pt idx="29368">
                  <c:v>1.3251558291114007E+28</c:v>
                </c:pt>
                <c:pt idx="29369">
                  <c:v>1.3483460561208502E+28</c:v>
                </c:pt>
                <c:pt idx="29370">
                  <c:v>1.341604325840246E+28</c:v>
                </c:pt>
                <c:pt idx="29371">
                  <c:v>1.3650824015424504E+28</c:v>
                </c:pt>
                <c:pt idx="29372">
                  <c:v>1.3889713435694434E+28</c:v>
                </c:pt>
                <c:pt idx="29373">
                  <c:v>1.3820264868515962E+28</c:v>
                </c:pt>
                <c:pt idx="29374">
                  <c:v>1.4062119503714992E+28</c:v>
                </c:pt>
                <c:pt idx="29375">
                  <c:v>1.4308206595030006E+28</c:v>
                </c:pt>
                <c:pt idx="29376">
                  <c:v>1.4236665562054855E+28</c:v>
                </c:pt>
                <c:pt idx="29377">
                  <c:v>1.4165482234244581E+28</c:v>
                </c:pt>
                <c:pt idx="29378">
                  <c:v>1.4094654823073358E+28</c:v>
                </c:pt>
                <c:pt idx="29379">
                  <c:v>1.4341311282477143E+28</c:v>
                </c:pt>
                <c:pt idx="29380">
                  <c:v>1.4269604726064758E+28</c:v>
                </c:pt>
                <c:pt idx="29381">
                  <c:v>1.4198256702434433E+28</c:v>
                </c:pt>
                <c:pt idx="29382">
                  <c:v>1.4127265418922261E+28</c:v>
                </c:pt>
                <c:pt idx="29383">
                  <c:v>1.405662909182765E+28</c:v>
                </c:pt>
                <c:pt idx="29384">
                  <c:v>1.3986345946368512E+28</c:v>
                </c:pt>
                <c:pt idx="29385">
                  <c:v>1.3916414216636669E+28</c:v>
                </c:pt>
                <c:pt idx="29386">
                  <c:v>1.4159951465427812E+28</c:v>
                </c:pt>
                <c:pt idx="29387">
                  <c:v>1.4089151708100673E+28</c:v>
                </c:pt>
                <c:pt idx="29388">
                  <c:v>1.401870594956017E+28</c:v>
                </c:pt>
                <c:pt idx="29389">
                  <c:v>1.394861241981237E+28</c:v>
                </c:pt>
                <c:pt idx="29390">
                  <c:v>1.3878869357713307E+28</c:v>
                </c:pt>
                <c:pt idx="29391">
                  <c:v>1.4121749571473291E+28</c:v>
                </c:pt>
                <c:pt idx="29392">
                  <c:v>1.4368880188974074E+28</c:v>
                </c:pt>
                <c:pt idx="29393">
                  <c:v>1.4297035788029203E+28</c:v>
                </c:pt>
                <c:pt idx="29394">
                  <c:v>1.4225550609089058E+28</c:v>
                </c:pt>
                <c:pt idx="29395">
                  <c:v>1.4154422856043612E+28</c:v>
                </c:pt>
                <c:pt idx="29396">
                  <c:v>1.4083650741763394E+28</c:v>
                </c:pt>
                <c:pt idx="29397">
                  <c:v>1.4013232488054578E+28</c:v>
                </c:pt>
                <c:pt idx="29398">
                  <c:v>1.3943166325614305E+28</c:v>
                </c:pt>
                <c:pt idx="29399">
                  <c:v>1.3873450493986234E+28</c:v>
                </c:pt>
                <c:pt idx="29400">
                  <c:v>1.3804083241516302E+28</c:v>
                </c:pt>
                <c:pt idx="29401">
                  <c:v>1.3735062825308721E+28</c:v>
                </c:pt>
                <c:pt idx="29402">
                  <c:v>1.3666387511182178E+28</c:v>
                </c:pt>
                <c:pt idx="29403">
                  <c:v>1.3905549292627868E+28</c:v>
                </c:pt>
                <c:pt idx="29404">
                  <c:v>1.3836021546164729E+28</c:v>
                </c:pt>
                <c:pt idx="29405">
                  <c:v>1.4078151923222612E+28</c:v>
                </c:pt>
                <c:pt idx="29406">
                  <c:v>1.40077611636065E+28</c:v>
                </c:pt>
                <c:pt idx="29407">
                  <c:v>1.3937722357788467E+28</c:v>
                </c:pt>
                <c:pt idx="29408">
                  <c:v>1.3868033745999524E+28</c:v>
                </c:pt>
                <c:pt idx="29409">
                  <c:v>1.3798693577269526E+28</c:v>
                </c:pt>
                <c:pt idx="29410">
                  <c:v>1.3729700109383178E+28</c:v>
                </c:pt>
                <c:pt idx="29411">
                  <c:v>1.3969969861297384E+28</c:v>
                </c:pt>
                <c:pt idx="29412">
                  <c:v>1.3900120011990896E+28</c:v>
                </c:pt>
                <c:pt idx="29413">
                  <c:v>1.3830619411930942E+28</c:v>
                </c:pt>
                <c:pt idx="29414">
                  <c:v>1.4072655251639734E+28</c:v>
                </c:pt>
                <c:pt idx="29415">
                  <c:v>1.4318926718543429E+28</c:v>
                </c:pt>
                <c:pt idx="29416">
                  <c:v>1.4247332084950712E+28</c:v>
                </c:pt>
                <c:pt idx="29417">
                  <c:v>1.4176095424525959E+28</c:v>
                </c:pt>
                <c:pt idx="29418">
                  <c:v>1.4105214947403329E+28</c:v>
                </c:pt>
                <c:pt idx="29419">
                  <c:v>1.4034688872666312E+28</c:v>
                </c:pt>
                <c:pt idx="29420">
                  <c:v>1.396451542830298E+28</c:v>
                </c:pt>
                <c:pt idx="29421">
                  <c:v>1.3894692851161464E+28</c:v>
                </c:pt>
                <c:pt idx="29422">
                  <c:v>1.3825219386905657E+28</c:v>
                </c:pt>
                <c:pt idx="29423">
                  <c:v>1.4067160726176506E+28</c:v>
                </c:pt>
                <c:pt idx="29424">
                  <c:v>1.3996824922545624E+28</c:v>
                </c:pt>
                <c:pt idx="29425">
                  <c:v>1.3926840797932897E+28</c:v>
                </c:pt>
                <c:pt idx="29426">
                  <c:v>1.3857206593943231E+28</c:v>
                </c:pt>
                <c:pt idx="29427">
                  <c:v>1.3787920560973515E+28</c:v>
                </c:pt>
                <c:pt idx="29428">
                  <c:v>1.4029209170790551E+28</c:v>
                </c:pt>
                <c:pt idx="29429">
                  <c:v>1.4274720331279388E+28</c:v>
                </c:pt>
                <c:pt idx="29430">
                  <c:v>1.4203346729622991E+28</c:v>
                </c:pt>
                <c:pt idx="29431">
                  <c:v>1.4132329995974876E+28</c:v>
                </c:pt>
                <c:pt idx="29432">
                  <c:v>1.4061668345995003E+28</c:v>
                </c:pt>
                <c:pt idx="29433">
                  <c:v>1.3991360004265028E+28</c:v>
                </c:pt>
                <c:pt idx="29434">
                  <c:v>1.3921403204243703E+28</c:v>
                </c:pt>
                <c:pt idx="29435">
                  <c:v>1.3851796188222484E+28</c:v>
                </c:pt>
                <c:pt idx="29436">
                  <c:v>1.3782537207281371E+28</c:v>
                </c:pt>
                <c:pt idx="29437">
                  <c:v>1.3713624521244964E+28</c:v>
                </c:pt>
                <c:pt idx="29438">
                  <c:v>1.3645056398638739E+28</c:v>
                </c:pt>
                <c:pt idx="29439">
                  <c:v>1.3576831116645545E+28</c:v>
                </c:pt>
                <c:pt idx="29440">
                  <c:v>1.3508946961062318E+28</c:v>
                </c:pt>
                <c:pt idx="29441">
                  <c:v>1.3441402226257007E+28</c:v>
                </c:pt>
                <c:pt idx="29442">
                  <c:v>1.3374195215125722E+28</c:v>
                </c:pt>
                <c:pt idx="29443">
                  <c:v>1.3608243631390422E+28</c:v>
                </c:pt>
                <c:pt idx="29444">
                  <c:v>1.354020241323347E+28</c:v>
                </c:pt>
                <c:pt idx="29445">
                  <c:v>1.3472501401167303E+28</c:v>
                </c:pt>
                <c:pt idx="29446">
                  <c:v>1.3708270175687732E+28</c:v>
                </c:pt>
                <c:pt idx="29447">
                  <c:v>1.3639728824809292E+28</c:v>
                </c:pt>
                <c:pt idx="29448">
                  <c:v>1.3571530180685245E+28</c:v>
                </c:pt>
                <c:pt idx="29449">
                  <c:v>1.3503672529781818E+28</c:v>
                </c:pt>
                <c:pt idx="29450">
                  <c:v>1.3436154167132909E+28</c:v>
                </c:pt>
                <c:pt idx="29451">
                  <c:v>1.3368973396297245E+28</c:v>
                </c:pt>
                <c:pt idx="29452">
                  <c:v>1.3602930430732448E+28</c:v>
                </c:pt>
                <c:pt idx="29453">
                  <c:v>1.3840981713270266E+28</c:v>
                </c:pt>
                <c:pt idx="29454">
                  <c:v>1.3771776804703915E+28</c:v>
                </c:pt>
                <c:pt idx="29455">
                  <c:v>1.3702917920680395E+28</c:v>
                </c:pt>
                <c:pt idx="29456">
                  <c:v>1.3634403331076994E+28</c:v>
                </c:pt>
                <c:pt idx="29457">
                  <c:v>1.3873005389370842E+28</c:v>
                </c:pt>
                <c:pt idx="29458">
                  <c:v>1.3803640362423988E+28</c:v>
                </c:pt>
                <c:pt idx="29459">
                  <c:v>1.3734622160611868E+28</c:v>
                </c:pt>
                <c:pt idx="29460">
                  <c:v>1.3974978048422577E+28</c:v>
                </c:pt>
                <c:pt idx="29461">
                  <c:v>1.3905103158180464E+28</c:v>
                </c:pt>
                <c:pt idx="29462">
                  <c:v>1.3835577642389562E+28</c:v>
                </c:pt>
                <c:pt idx="29463">
                  <c:v>1.3766399754177614E+28</c:v>
                </c:pt>
                <c:pt idx="29464">
                  <c:v>1.3697567755406726E+28</c:v>
                </c:pt>
                <c:pt idx="29465">
                  <c:v>1.3937275191126344E+28</c:v>
                </c:pt>
                <c:pt idx="29466">
                  <c:v>1.3867588815170712E+28</c:v>
                </c:pt>
                <c:pt idx="29467">
                  <c:v>1.3798250871094859E+28</c:v>
                </c:pt>
                <c:pt idx="29468">
                  <c:v>1.3729259616739385E+28</c:v>
                </c:pt>
                <c:pt idx="29469">
                  <c:v>1.3660613318655687E+28</c:v>
                </c:pt>
                <c:pt idx="29470">
                  <c:v>1.3899674051732162E+28</c:v>
                </c:pt>
                <c:pt idx="29471">
                  <c:v>1.4142918347637477E+28</c:v>
                </c:pt>
                <c:pt idx="29472">
                  <c:v>1.4072203755899288E+28</c:v>
                </c:pt>
                <c:pt idx="29473">
                  <c:v>1.4001842737119791E+28</c:v>
                </c:pt>
                <c:pt idx="29474">
                  <c:v>1.3931833523434191E+28</c:v>
                </c:pt>
                <c:pt idx="29475">
                  <c:v>1.386217435581702E+28</c:v>
                </c:pt>
                <c:pt idx="29476">
                  <c:v>1.3792863484037935E+28</c:v>
                </c:pt>
                <c:pt idx="29477">
                  <c:v>1.3723899166617745E+28</c:v>
                </c:pt>
                <c:pt idx="29478">
                  <c:v>1.3964067402033556E+28</c:v>
                </c:pt>
                <c:pt idx="29479">
                  <c:v>1.4208438581569144E+28</c:v>
                </c:pt>
                <c:pt idx="29480">
                  <c:v>1.4137396388661298E+28</c:v>
                </c:pt>
                <c:pt idx="29481">
                  <c:v>1.4066709406717992E+28</c:v>
                </c:pt>
                <c:pt idx="29482">
                  <c:v>1.3996375859684401E+28</c:v>
                </c:pt>
                <c:pt idx="29483">
                  <c:v>1.3926393980385978E+28</c:v>
                </c:pt>
                <c:pt idx="29484">
                  <c:v>1.3856762010484047E+28</c:v>
                </c:pt>
                <c:pt idx="29485">
                  <c:v>1.3787478200431627E+28</c:v>
                </c:pt>
                <c:pt idx="29486">
                  <c:v>1.3718540809429468E+28</c:v>
                </c:pt>
                <c:pt idx="29487">
                  <c:v>1.364994810538232E+28</c:v>
                </c:pt>
                <c:pt idx="29488">
                  <c:v>1.3888822197226512E+28</c:v>
                </c:pt>
                <c:pt idx="29489">
                  <c:v>1.4131876585677976E+28</c:v>
                </c:pt>
                <c:pt idx="29490">
                  <c:v>1.4061217202749585E+28</c:v>
                </c:pt>
                <c:pt idx="29491">
                  <c:v>1.3990911116735837E+28</c:v>
                </c:pt>
                <c:pt idx="29492">
                  <c:v>1.3920956561152157E+28</c:v>
                </c:pt>
                <c:pt idx="29493">
                  <c:v>1.416457330097232E+28</c:v>
                </c:pt>
                <c:pt idx="29494">
                  <c:v>1.4093750434467457E+28</c:v>
                </c:pt>
                <c:pt idx="29495">
                  <c:v>1.402328168229512E+28</c:v>
                </c:pt>
                <c:pt idx="29496">
                  <c:v>1.3953165273883645E+28</c:v>
                </c:pt>
                <c:pt idx="29497">
                  <c:v>1.3883399447514226E+28</c:v>
                </c:pt>
                <c:pt idx="29498">
                  <c:v>1.3813982450276656E+28</c:v>
                </c:pt>
                <c:pt idx="29499">
                  <c:v>1.4055727143156498E+28</c:v>
                </c:pt>
                <c:pt idx="29500">
                  <c:v>1.3985448507440716E+28</c:v>
                </c:pt>
                <c:pt idx="29501">
                  <c:v>1.3915521264903511E+28</c:v>
                </c:pt>
                <c:pt idx="29502">
                  <c:v>1.3845943658578993E+28</c:v>
                </c:pt>
                <c:pt idx="29503">
                  <c:v>1.3776713940286098E+28</c:v>
                </c:pt>
                <c:pt idx="29504">
                  <c:v>1.3707830370584667E+28</c:v>
                </c:pt>
                <c:pt idx="29505">
                  <c:v>1.3947717402069899E+28</c:v>
                </c:pt>
                <c:pt idx="29506">
                  <c:v>1.4191802456606123E+28</c:v>
                </c:pt>
                <c:pt idx="29507">
                  <c:v>1.4120843444323093E+28</c:v>
                </c:pt>
                <c:pt idx="29508">
                  <c:v>1.4050239227101477E+28</c:v>
                </c:pt>
                <c:pt idx="29509">
                  <c:v>1.3979988030965971E+28</c:v>
                </c:pt>
                <c:pt idx="29510">
                  <c:v>1.3910088090811142E+28</c:v>
                </c:pt>
                <c:pt idx="29511">
                  <c:v>1.3840537650357085E+28</c:v>
                </c:pt>
                <c:pt idx="29512">
                  <c:v>1.37713349621053E+28</c:v>
                </c:pt>
                <c:pt idx="29513">
                  <c:v>1.3702478287294773E+28</c:v>
                </c:pt>
                <c:pt idx="29514">
                  <c:v>1.3633965895858299E+28</c:v>
                </c:pt>
                <c:pt idx="29515">
                  <c:v>1.3565796066379007E+28</c:v>
                </c:pt>
                <c:pt idx="29516">
                  <c:v>1.3497967086047113E+28</c:v>
                </c:pt>
                <c:pt idx="29517">
                  <c:v>1.3430477250616877E+28</c:v>
                </c:pt>
                <c:pt idx="29518">
                  <c:v>1.3363324864363792E+28</c:v>
                </c:pt>
                <c:pt idx="29519">
                  <c:v>1.3296508240041974E+28</c:v>
                </c:pt>
                <c:pt idx="29520">
                  <c:v>1.3230025698841763E+28</c:v>
                </c:pt>
                <c:pt idx="29521">
                  <c:v>1.3461551148571496E+28</c:v>
                </c:pt>
                <c:pt idx="29522">
                  <c:v>1.3697128293671497E+28</c:v>
                </c:pt>
                <c:pt idx="29523">
                  <c:v>1.3628642652203139E+28</c:v>
                </c:pt>
                <c:pt idx="29524">
                  <c:v>1.3560499438942124E+28</c:v>
                </c:pt>
                <c:pt idx="29525">
                  <c:v>1.3492696941747413E+28</c:v>
                </c:pt>
                <c:pt idx="29526">
                  <c:v>1.3425233457038675E+28</c:v>
                </c:pt>
                <c:pt idx="29527">
                  <c:v>1.3660175042536853E+28</c:v>
                </c:pt>
                <c:pt idx="29528">
                  <c:v>1.3899228105781248E+28</c:v>
                </c:pt>
                <c:pt idx="29529">
                  <c:v>1.382973196525234E+28</c:v>
                </c:pt>
                <c:pt idx="29530">
                  <c:v>1.4071752274644258E+28</c:v>
                </c:pt>
                <c:pt idx="29531">
                  <c:v>1.4001393513271037E+28</c:v>
                </c:pt>
                <c:pt idx="29532">
                  <c:v>1.3931386545704681E+28</c:v>
                </c:pt>
                <c:pt idx="29533">
                  <c:v>1.3861729612976157E+28</c:v>
                </c:pt>
                <c:pt idx="29534">
                  <c:v>1.3792420964911276E+28</c:v>
                </c:pt>
                <c:pt idx="29535">
                  <c:v>1.3723458860086719E+28</c:v>
                </c:pt>
                <c:pt idx="29536">
                  <c:v>1.3654841565786285E+28</c:v>
                </c:pt>
                <c:pt idx="29537">
                  <c:v>1.3586567357957355E+28</c:v>
                </c:pt>
                <c:pt idx="29538">
                  <c:v>1.3518634521167568E+28</c:v>
                </c:pt>
                <c:pt idx="29539">
                  <c:v>1.3451041348561731E+28</c:v>
                </c:pt>
                <c:pt idx="29540">
                  <c:v>1.3383786141818922E+28</c:v>
                </c:pt>
                <c:pt idx="29541">
                  <c:v>1.3618002399300753E+28</c:v>
                </c:pt>
                <c:pt idx="29542">
                  <c:v>1.3549912387304249E+28</c:v>
                </c:pt>
                <c:pt idx="29543">
                  <c:v>1.3482162825367729E+28</c:v>
                </c:pt>
                <c:pt idx="29544">
                  <c:v>1.3718100674811664E+28</c:v>
                </c:pt>
                <c:pt idx="29545">
                  <c:v>1.395816743662087E+28</c:v>
                </c:pt>
                <c:pt idx="29546">
                  <c:v>1.4202435366761736E+28</c:v>
                </c:pt>
                <c:pt idx="29547">
                  <c:v>1.4131423189927927E+28</c:v>
                </c:pt>
                <c:pt idx="29548">
                  <c:v>1.4060766073978288E+28</c:v>
                </c:pt>
                <c:pt idx="29549">
                  <c:v>1.430682948027291E+28</c:v>
                </c:pt>
                <c:pt idx="29550">
                  <c:v>1.4235295332871546E+28</c:v>
                </c:pt>
                <c:pt idx="29551">
                  <c:v>1.4164118856207188E+28</c:v>
                </c:pt>
                <c:pt idx="29552">
                  <c:v>1.4093298261926153E+28</c:v>
                </c:pt>
                <c:pt idx="29553">
                  <c:v>1.4022831770616521E+28</c:v>
                </c:pt>
                <c:pt idx="29554">
                  <c:v>1.3952717611763438E+28</c:v>
                </c:pt>
                <c:pt idx="29555">
                  <c:v>1.4196890169969299E+28</c:v>
                </c:pt>
                <c:pt idx="29556">
                  <c:v>1.4125905719119453E+28</c:v>
                </c:pt>
                <c:pt idx="29557">
                  <c:v>1.4373109069204044E+28</c:v>
                </c:pt>
                <c:pt idx="29558">
                  <c:v>1.4301243523858023E+28</c:v>
                </c:pt>
                <c:pt idx="29559">
                  <c:v>1.455151528552554E+28</c:v>
                </c:pt>
                <c:pt idx="29560">
                  <c:v>1.4478757709097913E+28</c:v>
                </c:pt>
                <c:pt idx="29561">
                  <c:v>1.4406363920552424E+28</c:v>
                </c:pt>
                <c:pt idx="29562">
                  <c:v>1.4334332100949661E+28</c:v>
                </c:pt>
                <c:pt idx="29563">
                  <c:v>1.4262660440444914E+28</c:v>
                </c:pt>
                <c:pt idx="29564">
                  <c:v>1.419134713824269E+28</c:v>
                </c:pt>
                <c:pt idx="29565">
                  <c:v>1.4120390402551477E+28</c:v>
                </c:pt>
                <c:pt idx="29566">
                  <c:v>1.4049788450538719E+28</c:v>
                </c:pt>
                <c:pt idx="29567">
                  <c:v>1.4295659748423149E+28</c:v>
                </c:pt>
                <c:pt idx="29568">
                  <c:v>1.4224181449681034E+28</c:v>
                </c:pt>
                <c:pt idx="29569">
                  <c:v>1.4473104625050453E+28</c:v>
                </c:pt>
                <c:pt idx="29570">
                  <c:v>1.4726383955988836E+28</c:v>
                </c:pt>
                <c:pt idx="29571">
                  <c:v>1.4984095675218641E+28</c:v>
                </c:pt>
                <c:pt idx="29572">
                  <c:v>1.5246317349534969E+28</c:v>
                </c:pt>
                <c:pt idx="29573">
                  <c:v>1.5513127903151831E+28</c:v>
                </c:pt>
                <c:pt idx="29574">
                  <c:v>1.5435562263636072E+28</c:v>
                </c:pt>
                <c:pt idx="29575">
                  <c:v>1.5358384452317891E+28</c:v>
                </c:pt>
                <c:pt idx="29576">
                  <c:v>1.5281592530056302E+28</c:v>
                </c:pt>
                <c:pt idx="29577">
                  <c:v>1.5205184567406021E+28</c:v>
                </c:pt>
                <c:pt idx="29578">
                  <c:v>1.5129158644568991E+28</c:v>
                </c:pt>
                <c:pt idx="29579">
                  <c:v>1.5053512851346146E+28</c:v>
                </c:pt>
                <c:pt idx="29580">
                  <c:v>1.5316949326244705E+28</c:v>
                </c:pt>
                <c:pt idx="29581">
                  <c:v>1.5584995939453988E+28</c:v>
                </c:pt>
                <c:pt idx="29582">
                  <c:v>1.5857733368394433E+28</c:v>
                </c:pt>
                <c:pt idx="29583">
                  <c:v>1.5778444701552462E+28</c:v>
                </c:pt>
                <c:pt idx="29584">
                  <c:v>1.6054567483829632E+28</c:v>
                </c:pt>
                <c:pt idx="29585">
                  <c:v>1.6335522414796653E+28</c:v>
                </c:pt>
                <c:pt idx="29586">
                  <c:v>1.6621394057055595E+28</c:v>
                </c:pt>
                <c:pt idx="29587">
                  <c:v>1.6538287086770317E+28</c:v>
                </c:pt>
                <c:pt idx="29588">
                  <c:v>1.6827707110788798E+28</c:v>
                </c:pt>
                <c:pt idx="29589">
                  <c:v>1.7122191985227604E+28</c:v>
                </c:pt>
                <c:pt idx="29590">
                  <c:v>1.7036581025301465E+28</c:v>
                </c:pt>
                <c:pt idx="29591">
                  <c:v>1.6951398120174958E+28</c:v>
                </c:pt>
                <c:pt idx="29592">
                  <c:v>1.6866641129574083E+28</c:v>
                </c:pt>
                <c:pt idx="29593">
                  <c:v>1.6782307923926214E+28</c:v>
                </c:pt>
                <c:pt idx="29594">
                  <c:v>1.6698396384306582E+28</c:v>
                </c:pt>
                <c:pt idx="29595">
                  <c:v>1.6614904402385048E+28</c:v>
                </c:pt>
                <c:pt idx="29596">
                  <c:v>1.6531829880373124E+28</c:v>
                </c:pt>
                <c:pt idx="29597">
                  <c:v>1.6449170730971258E+28</c:v>
                </c:pt>
                <c:pt idx="29598">
                  <c:v>1.6366924877316401E+28</c:v>
                </c:pt>
                <c:pt idx="29599">
                  <c:v>1.6653346062669439E+28</c:v>
                </c:pt>
                <c:pt idx="29600">
                  <c:v>1.6570079332356092E+28</c:v>
                </c:pt>
                <c:pt idx="29601">
                  <c:v>1.6487228935694313E+28</c:v>
                </c:pt>
                <c:pt idx="29602">
                  <c:v>1.6404792791015842E+28</c:v>
                </c:pt>
                <c:pt idx="29603">
                  <c:v>1.6691876664858619E+28</c:v>
                </c:pt>
                <c:pt idx="29604">
                  <c:v>1.6983984506493646E+28</c:v>
                </c:pt>
                <c:pt idx="29605">
                  <c:v>1.6899064583961177E+28</c:v>
                </c:pt>
                <c:pt idx="29606">
                  <c:v>1.6814569261041371E+28</c:v>
                </c:pt>
                <c:pt idx="29607">
                  <c:v>1.6730496414736163E+28</c:v>
                </c:pt>
                <c:pt idx="29608">
                  <c:v>1.7023280101994048E+28</c:v>
                </c:pt>
                <c:pt idx="29609">
                  <c:v>1.6938163701484078E+28</c:v>
                </c:pt>
                <c:pt idx="29610">
                  <c:v>1.6853472882976657E+28</c:v>
                </c:pt>
                <c:pt idx="29611">
                  <c:v>1.6769205518561773E+28</c:v>
                </c:pt>
                <c:pt idx="29612">
                  <c:v>1.6685359490968964E+28</c:v>
                </c:pt>
                <c:pt idx="29613">
                  <c:v>1.660193269351412E+28</c:v>
                </c:pt>
                <c:pt idx="29614">
                  <c:v>1.6518923030046549E+28</c:v>
                </c:pt>
                <c:pt idx="29615">
                  <c:v>1.6436328414896317E+28</c:v>
                </c:pt>
                <c:pt idx="29616">
                  <c:v>1.6354146772821835E+28</c:v>
                </c:pt>
                <c:pt idx="29617">
                  <c:v>1.664034434134622E+28</c:v>
                </c:pt>
                <c:pt idx="29618">
                  <c:v>1.6557142619639488E+28</c:v>
                </c:pt>
                <c:pt idx="29619">
                  <c:v>1.6474356906541291E+28</c:v>
                </c:pt>
                <c:pt idx="29620">
                  <c:v>1.6391985122008584E+28</c:v>
                </c:pt>
                <c:pt idx="29621">
                  <c:v>1.6310025196398541E+28</c:v>
                </c:pt>
                <c:pt idx="29622">
                  <c:v>1.6228475070416547E+28</c:v>
                </c:pt>
                <c:pt idx="29623">
                  <c:v>1.6147332695064464E+28</c:v>
                </c:pt>
                <c:pt idx="29624">
                  <c:v>1.6066596031589141E+28</c:v>
                </c:pt>
                <c:pt idx="29625">
                  <c:v>1.6347761462141952E+28</c:v>
                </c:pt>
                <c:pt idx="29626">
                  <c:v>1.6266022654831243E+28</c:v>
                </c:pt>
                <c:pt idx="29627">
                  <c:v>1.6184692541557086E+28</c:v>
                </c:pt>
                <c:pt idx="29628">
                  <c:v>1.6103769078849301E+28</c:v>
                </c:pt>
                <c:pt idx="29629">
                  <c:v>1.6385585037729165E+28</c:v>
                </c:pt>
                <c:pt idx="29630">
                  <c:v>1.6303657112540519E+28</c:v>
                </c:pt>
                <c:pt idx="29631">
                  <c:v>1.6222138826977817E+28</c:v>
                </c:pt>
                <c:pt idx="29632">
                  <c:v>1.6141028132842929E+28</c:v>
                </c:pt>
                <c:pt idx="29633">
                  <c:v>1.6060322992178714E+28</c:v>
                </c:pt>
                <c:pt idx="29634">
                  <c:v>1.5980021377217821E+28</c:v>
                </c:pt>
                <c:pt idx="29635">
                  <c:v>1.5900121270331733E+28</c:v>
                </c:pt>
                <c:pt idx="29636">
                  <c:v>1.5820620663980075E+28</c:v>
                </c:pt>
                <c:pt idx="29637">
                  <c:v>1.5741517560660174E+28</c:v>
                </c:pt>
                <c:pt idx="29638">
                  <c:v>1.6016994117971727E+28</c:v>
                </c:pt>
                <c:pt idx="29639">
                  <c:v>1.5936909147381868E+28</c:v>
                </c:pt>
                <c:pt idx="29640">
                  <c:v>1.5857224601644958E+28</c:v>
                </c:pt>
                <c:pt idx="29641">
                  <c:v>1.6134726032173745E+28</c:v>
                </c:pt>
                <c:pt idx="29642">
                  <c:v>1.6417083737736786E+28</c:v>
                </c:pt>
                <c:pt idx="29643">
                  <c:v>1.6704382703147181E+28</c:v>
                </c:pt>
                <c:pt idx="29644">
                  <c:v>1.6620860789631445E+28</c:v>
                </c:pt>
                <c:pt idx="29645">
                  <c:v>1.6537756485683288E+28</c:v>
                </c:pt>
                <c:pt idx="29646">
                  <c:v>1.6455067703254871E+28</c:v>
                </c:pt>
                <c:pt idx="29647">
                  <c:v>1.6372792364738596E+28</c:v>
                </c:pt>
                <c:pt idx="29648">
                  <c:v>1.6290928402914903E+28</c:v>
                </c:pt>
                <c:pt idx="29649">
                  <c:v>1.6209473760900329E+28</c:v>
                </c:pt>
                <c:pt idx="29650">
                  <c:v>1.6128426392095828E+28</c:v>
                </c:pt>
                <c:pt idx="29651">
                  <c:v>1.6047784260135348E+28</c:v>
                </c:pt>
                <c:pt idx="29652">
                  <c:v>1.6328620484687717E+28</c:v>
                </c:pt>
                <c:pt idx="29653">
                  <c:v>1.6246977382264278E+28</c:v>
                </c:pt>
                <c:pt idx="29654">
                  <c:v>1.6531299486453905E+28</c:v>
                </c:pt>
                <c:pt idx="29655">
                  <c:v>1.682059722746685E+28</c:v>
                </c:pt>
                <c:pt idx="29656">
                  <c:v>1.6736494241329515E+28</c:v>
                </c:pt>
                <c:pt idx="29657">
                  <c:v>1.6652811770122867E+28</c:v>
                </c:pt>
                <c:pt idx="29658">
                  <c:v>1.6569547711272251E+28</c:v>
                </c:pt>
                <c:pt idx="29659">
                  <c:v>1.6859514796219516E+28</c:v>
                </c:pt>
                <c:pt idx="29660">
                  <c:v>1.6775217222238418E+28</c:v>
                </c:pt>
                <c:pt idx="29661">
                  <c:v>1.6691341136127225E+28</c:v>
                </c:pt>
                <c:pt idx="29662">
                  <c:v>1.6607884430446588E+28</c:v>
                </c:pt>
                <c:pt idx="29663">
                  <c:v>1.6524845008294355E+28</c:v>
                </c:pt>
                <c:pt idx="29664">
                  <c:v>1.6442220783252884E+28</c:v>
                </c:pt>
                <c:pt idx="29665">
                  <c:v>1.6360009679336619E+28</c:v>
                </c:pt>
                <c:pt idx="29666">
                  <c:v>1.6278209630939937E+28</c:v>
                </c:pt>
                <c:pt idx="29667">
                  <c:v>1.6196818582785238E+28</c:v>
                </c:pt>
                <c:pt idx="29668">
                  <c:v>1.6115834489871312E+28</c:v>
                </c:pt>
                <c:pt idx="29669">
                  <c:v>1.6397861593444061E+28</c:v>
                </c:pt>
                <c:pt idx="29670">
                  <c:v>1.631587228547684E+28</c:v>
                </c:pt>
                <c:pt idx="29671">
                  <c:v>1.6601400050472687E+28</c:v>
                </c:pt>
                <c:pt idx="29672">
                  <c:v>1.6518393050220324E+28</c:v>
                </c:pt>
                <c:pt idx="29673">
                  <c:v>1.6435801084969223E+28</c:v>
                </c:pt>
                <c:pt idx="29674">
                  <c:v>1.6353622079544377E+28</c:v>
                </c:pt>
                <c:pt idx="29675">
                  <c:v>1.6271853969146655E+28</c:v>
                </c:pt>
                <c:pt idx="29676">
                  <c:v>1.6190494699300923E+28</c:v>
                </c:pt>
                <c:pt idx="29677">
                  <c:v>1.647382835653869E+28</c:v>
                </c:pt>
                <c:pt idx="29678">
                  <c:v>1.6762120352778117E+28</c:v>
                </c:pt>
                <c:pt idx="29679">
                  <c:v>1.6678309751014225E+28</c:v>
                </c:pt>
                <c:pt idx="29680">
                  <c:v>1.6594918202259154E+28</c:v>
                </c:pt>
                <c:pt idx="29681">
                  <c:v>1.6511943611247858E+28</c:v>
                </c:pt>
                <c:pt idx="29682">
                  <c:v>1.6429383893191619E+28</c:v>
                </c:pt>
                <c:pt idx="29683">
                  <c:v>1.6347236973725661E+28</c:v>
                </c:pt>
                <c:pt idx="29684">
                  <c:v>1.6265500788857033E+28</c:v>
                </c:pt>
                <c:pt idx="29685">
                  <c:v>1.6184173284912748E+28</c:v>
                </c:pt>
                <c:pt idx="29686">
                  <c:v>1.6467396317398723E+28</c:v>
                </c:pt>
                <c:pt idx="29687">
                  <c:v>1.6755575752953202E+28</c:v>
                </c:pt>
                <c:pt idx="29688">
                  <c:v>1.6671797874188435E+28</c:v>
                </c:pt>
                <c:pt idx="29689">
                  <c:v>1.6963554336986735E+28</c:v>
                </c:pt>
                <c:pt idx="29690">
                  <c:v>1.7260416537884003E+28</c:v>
                </c:pt>
                <c:pt idx="29691">
                  <c:v>1.7174114455194584E+28</c:v>
                </c:pt>
                <c:pt idx="29692">
                  <c:v>1.7088243882918612E+28</c:v>
                </c:pt>
                <c:pt idx="29693">
                  <c:v>1.7002802663504019E+28</c:v>
                </c:pt>
                <c:pt idx="29694">
                  <c:v>1.7300351710115342E+28</c:v>
                </c:pt>
                <c:pt idx="29695">
                  <c:v>1.7603107865042361E+28</c:v>
                </c:pt>
                <c:pt idx="29696">
                  <c:v>1.7911162252680605E+28</c:v>
                </c:pt>
                <c:pt idx="29697">
                  <c:v>1.8224607592102516E+28</c:v>
                </c:pt>
                <c:pt idx="29698">
                  <c:v>1.8543538224964312E+28</c:v>
                </c:pt>
                <c:pt idx="29699">
                  <c:v>1.8450820533839491E+28</c:v>
                </c:pt>
                <c:pt idx="29700">
                  <c:v>1.8358566431170294E+28</c:v>
                </c:pt>
                <c:pt idx="29701">
                  <c:v>1.8679841343715775E+28</c:v>
                </c:pt>
                <c:pt idx="29702">
                  <c:v>1.8586442136997196E+28</c:v>
                </c:pt>
                <c:pt idx="29703">
                  <c:v>1.8493509926312211E+28</c:v>
                </c:pt>
                <c:pt idx="29704">
                  <c:v>1.840104237668065E+28</c:v>
                </c:pt>
                <c:pt idx="29705">
                  <c:v>1.8309037164797247E+28</c:v>
                </c:pt>
                <c:pt idx="29706">
                  <c:v>1.8217491978973261E+28</c:v>
                </c:pt>
                <c:pt idx="29707">
                  <c:v>1.8536298088605294E+28</c:v>
                </c:pt>
                <c:pt idx="29708">
                  <c:v>1.8443616598162269E+28</c:v>
                </c:pt>
                <c:pt idx="29709">
                  <c:v>1.8351398515171457E+28</c:v>
                </c:pt>
                <c:pt idx="29710">
                  <c:v>1.8672547989186959E+28</c:v>
                </c:pt>
                <c:pt idx="29711">
                  <c:v>1.8999317578997733E+28</c:v>
                </c:pt>
                <c:pt idx="29712">
                  <c:v>1.9331805636630195E+28</c:v>
                </c:pt>
                <c:pt idx="29713">
                  <c:v>1.9670112235271225E+28</c:v>
                </c:pt>
                <c:pt idx="29714">
                  <c:v>2.0014339199388475E+28</c:v>
                </c:pt>
                <c:pt idx="29715">
                  <c:v>1.991426750339153E+28</c:v>
                </c:pt>
                <c:pt idx="29716">
                  <c:v>2.0262767184700885E+28</c:v>
                </c:pt>
                <c:pt idx="29717">
                  <c:v>2.0161453348777379E+28</c:v>
                </c:pt>
                <c:pt idx="29718">
                  <c:v>2.0060646082033492E+28</c:v>
                </c:pt>
                <c:pt idx="29719">
                  <c:v>1.9960342851623325E+28</c:v>
                </c:pt>
                <c:pt idx="29720">
                  <c:v>1.9860541137365209E+28</c:v>
                </c:pt>
                <c:pt idx="29721">
                  <c:v>1.9761238431678384E+28</c:v>
                </c:pt>
                <c:pt idx="29722">
                  <c:v>2.0107060104232758E+28</c:v>
                </c:pt>
                <c:pt idx="29723">
                  <c:v>2.0458933656056831E+28</c:v>
                </c:pt>
                <c:pt idx="29724">
                  <c:v>2.0816964995037828E+28</c:v>
                </c:pt>
                <c:pt idx="29725">
                  <c:v>2.071288017006264E+28</c:v>
                </c:pt>
                <c:pt idx="29726">
                  <c:v>2.0609315769212326E+28</c:v>
                </c:pt>
                <c:pt idx="29727">
                  <c:v>2.0506269190366264E+28</c:v>
                </c:pt>
                <c:pt idx="29728">
                  <c:v>2.0865128901197674E+28</c:v>
                </c:pt>
                <c:pt idx="29729">
                  <c:v>2.0760803256691683E+28</c:v>
                </c:pt>
                <c:pt idx="29730">
                  <c:v>2.0656999240408225E+28</c:v>
                </c:pt>
                <c:pt idx="29731">
                  <c:v>2.1018496727115373E+28</c:v>
                </c:pt>
                <c:pt idx="29732">
                  <c:v>2.0913404243479795E+28</c:v>
                </c:pt>
                <c:pt idx="29733">
                  <c:v>2.0808837222262398E+28</c:v>
                </c:pt>
                <c:pt idx="29734">
                  <c:v>2.0704793036151085E+28</c:v>
                </c:pt>
                <c:pt idx="29735">
                  <c:v>2.0601269070970327E+28</c:v>
                </c:pt>
                <c:pt idx="29736">
                  <c:v>2.0498262725615473E+28</c:v>
                </c:pt>
                <c:pt idx="29737">
                  <c:v>2.0395771411987396E+28</c:v>
                </c:pt>
                <c:pt idx="29738">
                  <c:v>2.0293792554927458E+28</c:v>
                </c:pt>
                <c:pt idx="29739">
                  <c:v>2.019232359215282E+28</c:v>
                </c:pt>
                <c:pt idx="29740">
                  <c:v>2.0091361974192057E+28</c:v>
                </c:pt>
                <c:pt idx="29741">
                  <c:v>1.9990905164321098E+28</c:v>
                </c:pt>
                <c:pt idx="29742">
                  <c:v>1.9890950638499492E+28</c:v>
                </c:pt>
                <c:pt idx="29743">
                  <c:v>1.9791495885306995E+28</c:v>
                </c:pt>
                <c:pt idx="29744">
                  <c:v>2.0137847063299868E+28</c:v>
                </c:pt>
                <c:pt idx="29745">
                  <c:v>2.0037157827983368E+28</c:v>
                </c:pt>
                <c:pt idx="29746">
                  <c:v>2.038780808997308E+28</c:v>
                </c:pt>
                <c:pt idx="29747">
                  <c:v>2.0285869049523215E+28</c:v>
                </c:pt>
                <c:pt idx="29748">
                  <c:v>2.0184439704275599E+28</c:v>
                </c:pt>
                <c:pt idx="29749">
                  <c:v>2.0537667399100425E+28</c:v>
                </c:pt>
                <c:pt idx="29750">
                  <c:v>2.0434979062104921E+28</c:v>
                </c:pt>
                <c:pt idx="29751">
                  <c:v>2.0332804166794398E+28</c:v>
                </c:pt>
                <c:pt idx="29752">
                  <c:v>2.0688628239713303E+28</c:v>
                </c:pt>
                <c:pt idx="29753">
                  <c:v>2.1050679233908288E+28</c:v>
                </c:pt>
                <c:pt idx="29754">
                  <c:v>2.0945425837738748E+28</c:v>
                </c:pt>
                <c:pt idx="29755">
                  <c:v>2.0840698708550052E+28</c:v>
                </c:pt>
                <c:pt idx="29756">
                  <c:v>2.1205410935949679E+28</c:v>
                </c:pt>
                <c:pt idx="29757">
                  <c:v>2.109938388126993E+28</c:v>
                </c:pt>
                <c:pt idx="29758">
                  <c:v>2.0993886961863581E+28</c:v>
                </c:pt>
                <c:pt idx="29759">
                  <c:v>2.0888917527054265E+28</c:v>
                </c:pt>
                <c:pt idx="29760">
                  <c:v>2.0784472939418995E+28</c:v>
                </c:pt>
                <c:pt idx="29761">
                  <c:v>2.0680550574721902E+28</c:v>
                </c:pt>
                <c:pt idx="29762">
                  <c:v>2.0577147821848292E+28</c:v>
                </c:pt>
                <c:pt idx="29763">
                  <c:v>2.0474262082739049E+28</c:v>
                </c:pt>
                <c:pt idx="29764">
                  <c:v>2.0832561669186984E+28</c:v>
                </c:pt>
                <c:pt idx="29765">
                  <c:v>2.072839886084105E+28</c:v>
                </c:pt>
                <c:pt idx="29766">
                  <c:v>2.0624756866536843E+28</c:v>
                </c:pt>
                <c:pt idx="29767">
                  <c:v>2.0521633082204157E+28</c:v>
                </c:pt>
                <c:pt idx="29768">
                  <c:v>2.0419024916793136E+28</c:v>
                </c:pt>
                <c:pt idx="29769">
                  <c:v>2.031692979220917E+28</c:v>
                </c:pt>
                <c:pt idx="29770">
                  <c:v>2.0215345143248122E+28</c:v>
                </c:pt>
                <c:pt idx="29771">
                  <c:v>2.0114268417531882E+28</c:v>
                </c:pt>
                <c:pt idx="29772">
                  <c:v>2.0013697075444221E+28</c:v>
                </c:pt>
                <c:pt idx="29773">
                  <c:v>1.9913628590067E+28</c:v>
                </c:pt>
                <c:pt idx="29774">
                  <c:v>2.0262117090393174E+28</c:v>
                </c:pt>
                <c:pt idx="29775">
                  <c:v>2.0616704139475055E+28</c:v>
                </c:pt>
                <c:pt idx="29776">
                  <c:v>2.0977496461915871E+28</c:v>
                </c:pt>
                <c:pt idx="29777">
                  <c:v>2.1344602649999398E+28</c:v>
                </c:pt>
                <c:pt idx="29778">
                  <c:v>2.1718133196374387E+28</c:v>
                </c:pt>
                <c:pt idx="29779">
                  <c:v>2.2098200527310939E+28</c:v>
                </c:pt>
                <c:pt idx="29780">
                  <c:v>2.1987709524674386E+28</c:v>
                </c:pt>
                <c:pt idx="29781">
                  <c:v>2.1877770977051013E+28</c:v>
                </c:pt>
                <c:pt idx="29782">
                  <c:v>2.1768382122165757E+28</c:v>
                </c:pt>
                <c:pt idx="29783">
                  <c:v>2.1659540211554928E+28</c:v>
                </c:pt>
                <c:pt idx="29784">
                  <c:v>2.1551242510497151E+28</c:v>
                </c:pt>
                <c:pt idx="29785">
                  <c:v>2.1443486297944665E+28</c:v>
                </c:pt>
                <c:pt idx="29786">
                  <c:v>2.1336268866454943E+28</c:v>
                </c:pt>
                <c:pt idx="29787">
                  <c:v>2.1709653571617904E+28</c:v>
                </c:pt>
                <c:pt idx="29788">
                  <c:v>2.1601105303759816E+28</c:v>
                </c:pt>
                <c:pt idx="29789">
                  <c:v>2.1493099777241016E+28</c:v>
                </c:pt>
                <c:pt idx="29790">
                  <c:v>2.1869229023342736E+28</c:v>
                </c:pt>
                <c:pt idx="29791">
                  <c:v>2.1759882878226023E+28</c:v>
                </c:pt>
                <c:pt idx="29792">
                  <c:v>2.1651083463834891E+28</c:v>
                </c:pt>
                <c:pt idx="29793">
                  <c:v>2.1542828046515715E+28</c:v>
                </c:pt>
                <c:pt idx="29794">
                  <c:v>2.191982753732974E+28</c:v>
                </c:pt>
                <c:pt idx="29795">
                  <c:v>2.1810228399643092E+28</c:v>
                </c:pt>
                <c:pt idx="29796">
                  <c:v>2.1701177257644877E+28</c:v>
                </c:pt>
                <c:pt idx="29797">
                  <c:v>2.1592671371356652E+28</c:v>
                </c:pt>
                <c:pt idx="29798">
                  <c:v>2.1970543120355397E+28</c:v>
                </c:pt>
                <c:pt idx="29799">
                  <c:v>2.1860690404753621E+28</c:v>
                </c:pt>
                <c:pt idx="29800">
                  <c:v>2.2243252486836809E+28</c:v>
                </c:pt>
                <c:pt idx="29801">
                  <c:v>2.2132036224402623E+28</c:v>
                </c:pt>
                <c:pt idx="29802">
                  <c:v>2.251934685832967E+28</c:v>
                </c:pt>
                <c:pt idx="29803">
                  <c:v>2.291343542835044E+28</c:v>
                </c:pt>
                <c:pt idx="29804">
                  <c:v>2.2798868251208688E+28</c:v>
                </c:pt>
                <c:pt idx="29805">
                  <c:v>2.3197848445604843E+28</c:v>
                </c:pt>
                <c:pt idx="29806">
                  <c:v>2.3603810793402932E+28</c:v>
                </c:pt>
                <c:pt idx="29807">
                  <c:v>2.4016877482287485E+28</c:v>
                </c:pt>
                <c:pt idx="29808">
                  <c:v>2.4437172838227519E+28</c:v>
                </c:pt>
                <c:pt idx="29809">
                  <c:v>2.4864823362896501E+28</c:v>
                </c:pt>
                <c:pt idx="29810">
                  <c:v>2.4740499246082017E+28</c:v>
                </c:pt>
                <c:pt idx="29811">
                  <c:v>2.4616796749851607E+28</c:v>
                </c:pt>
                <c:pt idx="29812">
                  <c:v>2.4493712766102348E+28</c:v>
                </c:pt>
                <c:pt idx="29813">
                  <c:v>2.4371244202271834E+28</c:v>
                </c:pt>
                <c:pt idx="29814">
                  <c:v>2.4249387981260473E+28</c:v>
                </c:pt>
                <c:pt idx="29815">
                  <c:v>2.4673752270932534E+28</c:v>
                </c:pt>
                <c:pt idx="29816">
                  <c:v>2.455038350957787E+28</c:v>
                </c:pt>
                <c:pt idx="29817">
                  <c:v>2.4427631592029981E+28</c:v>
                </c:pt>
                <c:pt idx="29818">
                  <c:v>2.4305493434069833E+28</c:v>
                </c:pt>
                <c:pt idx="29819">
                  <c:v>2.4183965966899484E+28</c:v>
                </c:pt>
                <c:pt idx="29820">
                  <c:v>2.4607185371320227E+28</c:v>
                </c:pt>
                <c:pt idx="29821">
                  <c:v>2.4484149444463626E+28</c:v>
                </c:pt>
                <c:pt idx="29822">
                  <c:v>2.4912622059741741E+28</c:v>
                </c:pt>
                <c:pt idx="29823">
                  <c:v>2.4788058949443033E+28</c:v>
                </c:pt>
                <c:pt idx="29824">
                  <c:v>2.4664118654695817E+28</c:v>
                </c:pt>
                <c:pt idx="29825">
                  <c:v>2.5095740731152994E+28</c:v>
                </c:pt>
                <c:pt idx="29826">
                  <c:v>2.497026202749723E+28</c:v>
                </c:pt>
                <c:pt idx="29827">
                  <c:v>2.4845410717359745E+28</c:v>
                </c:pt>
                <c:pt idx="29828">
                  <c:v>2.4721183663772945E+28</c:v>
                </c:pt>
                <c:pt idx="29829">
                  <c:v>2.5153804377888973E+28</c:v>
                </c:pt>
                <c:pt idx="29830">
                  <c:v>2.559399595450203E+28</c:v>
                </c:pt>
                <c:pt idx="29831">
                  <c:v>2.6041890883705816E+28</c:v>
                </c:pt>
                <c:pt idx="29832">
                  <c:v>2.5911681429287287E+28</c:v>
                </c:pt>
                <c:pt idx="29833">
                  <c:v>2.578212302214085E+28</c:v>
                </c:pt>
                <c:pt idx="29834">
                  <c:v>2.5653212407030145E+28</c:v>
                </c:pt>
                <c:pt idx="29835">
                  <c:v>2.5524946344994993E+28</c:v>
                </c:pt>
                <c:pt idx="29836">
                  <c:v>2.5971632906032405E+28</c:v>
                </c:pt>
                <c:pt idx="29837">
                  <c:v>2.6426136481887976E+28</c:v>
                </c:pt>
                <c:pt idx="29838">
                  <c:v>2.6888593870321017E+28</c:v>
                </c:pt>
                <c:pt idx="29839">
                  <c:v>2.6754150900969413E+28</c:v>
                </c:pt>
                <c:pt idx="29840">
                  <c:v>2.6620380146464568E+28</c:v>
                </c:pt>
                <c:pt idx="29841">
                  <c:v>2.6487278245732247E+28</c:v>
                </c:pt>
                <c:pt idx="29842">
                  <c:v>2.6354841854503584E+28</c:v>
                </c:pt>
                <c:pt idx="29843">
                  <c:v>2.6223067645231066E+28</c:v>
                </c:pt>
                <c:pt idx="29844">
                  <c:v>2.6091952307004913E+28</c:v>
                </c:pt>
                <c:pt idx="29845">
                  <c:v>2.5961492545469889E+28</c:v>
                </c:pt>
                <c:pt idx="29846">
                  <c:v>2.5831685082742538E+28</c:v>
                </c:pt>
                <c:pt idx="29847">
                  <c:v>2.5702526657328827E+28</c:v>
                </c:pt>
                <c:pt idx="29848">
                  <c:v>2.5574014024042181E+28</c:v>
                </c:pt>
                <c:pt idx="29849">
                  <c:v>2.5446143953921971E+28</c:v>
                </c:pt>
                <c:pt idx="29850">
                  <c:v>2.5318913234152361E+28</c:v>
                </c:pt>
                <c:pt idx="29851">
                  <c:v>2.5192318667981598E+28</c:v>
                </c:pt>
                <c:pt idx="29852">
                  <c:v>2.5633184244671279E+28</c:v>
                </c:pt>
                <c:pt idx="29853">
                  <c:v>2.5505018323447924E+28</c:v>
                </c:pt>
                <c:pt idx="29854">
                  <c:v>2.5377493231830683E+28</c:v>
                </c:pt>
                <c:pt idx="29855">
                  <c:v>2.582159936338772E+28</c:v>
                </c:pt>
                <c:pt idx="29856">
                  <c:v>2.5692491366570783E+28</c:v>
                </c:pt>
                <c:pt idx="29857">
                  <c:v>2.5564028909737927E+28</c:v>
                </c:pt>
                <c:pt idx="29858">
                  <c:v>2.5436208765189237E+28</c:v>
                </c:pt>
                <c:pt idx="29859">
                  <c:v>2.5309027721363291E+28</c:v>
                </c:pt>
                <c:pt idx="29860">
                  <c:v>2.5751935706487149E+28</c:v>
                </c:pt>
                <c:pt idx="29861">
                  <c:v>2.5623176027954713E+28</c:v>
                </c:pt>
                <c:pt idx="29862">
                  <c:v>2.5495060147814939E+28</c:v>
                </c:pt>
                <c:pt idx="29863">
                  <c:v>2.5367584847075864E+28</c:v>
                </c:pt>
                <c:pt idx="29864">
                  <c:v>2.5240746922840486E+28</c:v>
                </c:pt>
                <c:pt idx="29865">
                  <c:v>2.5114543188226286E+28</c:v>
                </c:pt>
                <c:pt idx="29866">
                  <c:v>2.4988970472285154E+28</c:v>
                </c:pt>
                <c:pt idx="29867">
                  <c:v>2.5426277455550145E+28</c:v>
                </c:pt>
                <c:pt idx="29868">
                  <c:v>2.5871237311022273E+28</c:v>
                </c:pt>
                <c:pt idx="29869">
                  <c:v>2.5741881124467162E+28</c:v>
                </c:pt>
                <c:pt idx="29870">
                  <c:v>2.5613171718844827E+28</c:v>
                </c:pt>
                <c:pt idx="29871">
                  <c:v>2.5485105860250603E+28</c:v>
                </c:pt>
                <c:pt idx="29872">
                  <c:v>2.5931095212804988E+28</c:v>
                </c:pt>
                <c:pt idx="29873">
                  <c:v>2.5801439736740965E+28</c:v>
                </c:pt>
                <c:pt idx="29874">
                  <c:v>2.6252964932133935E+28</c:v>
                </c:pt>
                <c:pt idx="29875">
                  <c:v>2.671239181844628E+28</c:v>
                </c:pt>
                <c:pt idx="29876">
                  <c:v>2.7179858675269093E+28</c:v>
                </c:pt>
                <c:pt idx="29877">
                  <c:v>2.7043959381892746E+28</c:v>
                </c:pt>
                <c:pt idx="29878">
                  <c:v>2.7517228671075871E+28</c:v>
                </c:pt>
                <c:pt idx="29879">
                  <c:v>2.7998780172819703E+28</c:v>
                </c:pt>
                <c:pt idx="29880">
                  <c:v>2.8488758825844051E+28</c:v>
                </c:pt>
                <c:pt idx="29881">
                  <c:v>2.834631503171483E+28</c:v>
                </c:pt>
                <c:pt idx="29882">
                  <c:v>2.8204583456556254E+28</c:v>
                </c:pt>
                <c:pt idx="29883">
                  <c:v>2.8063560539273472E+28</c:v>
                </c:pt>
                <c:pt idx="29884">
                  <c:v>2.7923242736577106E+28</c:v>
                </c:pt>
                <c:pt idx="29885">
                  <c:v>2.7783626522894222E+28</c:v>
                </c:pt>
                <c:pt idx="29886">
                  <c:v>2.8269839987044875E+28</c:v>
                </c:pt>
                <c:pt idx="29887">
                  <c:v>2.8128490787109652E+28</c:v>
                </c:pt>
                <c:pt idx="29888">
                  <c:v>2.7987848333174104E+28</c:v>
                </c:pt>
                <c:pt idx="29889">
                  <c:v>2.7847909091508232E+28</c:v>
                </c:pt>
                <c:pt idx="29890">
                  <c:v>2.8335247500609628E+28</c:v>
                </c:pt>
                <c:pt idx="29891">
                  <c:v>2.8193571263106581E+28</c:v>
                </c:pt>
                <c:pt idx="29892">
                  <c:v>2.8052603406791049E+28</c:v>
                </c:pt>
                <c:pt idx="29893">
                  <c:v>2.7912340389757094E+28</c:v>
                </c:pt>
                <c:pt idx="29894">
                  <c:v>2.8400806346577844E+28</c:v>
                </c:pt>
                <c:pt idx="29895">
                  <c:v>2.8258802314844957E+28</c:v>
                </c:pt>
                <c:pt idx="29896">
                  <c:v>2.8753331355354747E+28</c:v>
                </c:pt>
                <c:pt idx="29897">
                  <c:v>2.9256514654073458E+28</c:v>
                </c:pt>
                <c:pt idx="29898">
                  <c:v>2.9110232080803092E+28</c:v>
                </c:pt>
                <c:pt idx="29899">
                  <c:v>2.8964680920399078E+28</c:v>
                </c:pt>
                <c:pt idx="29900">
                  <c:v>2.9471562836506062E+28</c:v>
                </c:pt>
                <c:pt idx="29901">
                  <c:v>2.9324205022323531E+28</c:v>
                </c:pt>
                <c:pt idx="29902">
                  <c:v>2.9177583997211913E+28</c:v>
                </c:pt>
                <c:pt idx="29903">
                  <c:v>2.9031696077225851E+28</c:v>
                </c:pt>
                <c:pt idx="29904">
                  <c:v>2.888653759683972E+28</c:v>
                </c:pt>
                <c:pt idx="29905">
                  <c:v>2.874210490885552E+28</c:v>
                </c:pt>
                <c:pt idx="29906">
                  <c:v>2.8598394384311243E+28</c:v>
                </c:pt>
                <c:pt idx="29907">
                  <c:v>2.8455402412389686E+28</c:v>
                </c:pt>
                <c:pt idx="29908">
                  <c:v>2.8953371954606505E+28</c:v>
                </c:pt>
                <c:pt idx="29909">
                  <c:v>2.946005596381212E+28</c:v>
                </c:pt>
                <c:pt idx="29910">
                  <c:v>2.9312755683993061E+28</c:v>
                </c:pt>
                <c:pt idx="29911">
                  <c:v>2.9825728908462942E+28</c:v>
                </c:pt>
                <c:pt idx="29912">
                  <c:v>3.0347679164361044E+28</c:v>
                </c:pt>
                <c:pt idx="29913">
                  <c:v>3.0195940768539238E+28</c:v>
                </c:pt>
                <c:pt idx="29914">
                  <c:v>3.004496106469654E+28</c:v>
                </c:pt>
                <c:pt idx="29915">
                  <c:v>2.9894736259373058E+28</c:v>
                </c:pt>
                <c:pt idx="29916">
                  <c:v>2.9745262578076191E+28</c:v>
                </c:pt>
                <c:pt idx="29917">
                  <c:v>2.959653626518581E+28</c:v>
                </c:pt>
                <c:pt idx="29918">
                  <c:v>2.9448553583859882E+28</c:v>
                </c:pt>
                <c:pt idx="29919">
                  <c:v>2.9301310815940582E+28</c:v>
                </c:pt>
                <c:pt idx="29920">
                  <c:v>2.9814083755219544E+28</c:v>
                </c:pt>
                <c:pt idx="29921">
                  <c:v>2.9665013336443447E+28</c:v>
                </c:pt>
                <c:pt idx="29922">
                  <c:v>2.9516688269761231E+28</c:v>
                </c:pt>
                <c:pt idx="29923">
                  <c:v>3.0033230314482055E+28</c:v>
                </c:pt>
                <c:pt idx="29924">
                  <c:v>3.0558811844985493E+28</c:v>
                </c:pt>
                <c:pt idx="29925">
                  <c:v>3.1093591052272743E+28</c:v>
                </c:pt>
                <c:pt idx="29926">
                  <c:v>3.093812309701138E+28</c:v>
                </c:pt>
                <c:pt idx="29927">
                  <c:v>3.1479540251209079E+28</c:v>
                </c:pt>
                <c:pt idx="29928">
                  <c:v>3.2030432205605242E+28</c:v>
                </c:pt>
                <c:pt idx="29929">
                  <c:v>3.2590964769203337E+28</c:v>
                </c:pt>
                <c:pt idx="29930">
                  <c:v>3.2428009945357321E+28</c:v>
                </c:pt>
                <c:pt idx="29931">
                  <c:v>3.2265869895630534E+28</c:v>
                </c:pt>
                <c:pt idx="29932">
                  <c:v>3.2104540546152383E+28</c:v>
                </c:pt>
                <c:pt idx="29933">
                  <c:v>3.2666370005710052E+28</c:v>
                </c:pt>
                <c:pt idx="29934">
                  <c:v>3.2503038155681503E+28</c:v>
                </c:pt>
                <c:pt idx="29935">
                  <c:v>3.2340522964903094E+28</c:v>
                </c:pt>
                <c:pt idx="29936">
                  <c:v>3.217882035007858E+28</c:v>
                </c:pt>
                <c:pt idx="29937">
                  <c:v>3.2017926248328188E+28</c:v>
                </c:pt>
                <c:pt idx="29938">
                  <c:v>3.1857836617086545E+28</c:v>
                </c:pt>
                <c:pt idx="29939">
                  <c:v>3.2415348757885561E+28</c:v>
                </c:pt>
                <c:pt idx="29940">
                  <c:v>3.2253272014096134E+28</c:v>
                </c:pt>
                <c:pt idx="29941">
                  <c:v>3.2092005654025653E+28</c:v>
                </c:pt>
                <c:pt idx="29942">
                  <c:v>3.1931545625755525E+28</c:v>
                </c:pt>
                <c:pt idx="29943">
                  <c:v>3.1771887897626749E+28</c:v>
                </c:pt>
                <c:pt idx="29944">
                  <c:v>3.1613028458138614E+28</c:v>
                </c:pt>
                <c:pt idx="29945">
                  <c:v>3.2166256456156043E+28</c:v>
                </c:pt>
                <c:pt idx="29946">
                  <c:v>3.2729165944138777E+28</c:v>
                </c:pt>
                <c:pt idx="29947">
                  <c:v>3.2565520114418081E+28</c:v>
                </c:pt>
                <c:pt idx="29948">
                  <c:v>3.2402692513845989E+28</c:v>
                </c:pt>
                <c:pt idx="29949">
                  <c:v>3.224067905127676E+28</c:v>
                </c:pt>
                <c:pt idx="29950">
                  <c:v>3.2804890934674107E+28</c:v>
                </c:pt>
                <c:pt idx="29951">
                  <c:v>3.2640866480000737E+28</c:v>
                </c:pt>
                <c:pt idx="29952">
                  <c:v>3.3212081643400753E+28</c:v>
                </c:pt>
                <c:pt idx="29953">
                  <c:v>3.3046021235183747E+28</c:v>
                </c:pt>
                <c:pt idx="29954">
                  <c:v>3.3624326606799466E+28</c:v>
                </c:pt>
                <c:pt idx="29955">
                  <c:v>3.4212752322418456E+28</c:v>
                </c:pt>
                <c:pt idx="29956">
                  <c:v>3.4811475488060784E+28</c:v>
                </c:pt>
                <c:pt idx="29957">
                  <c:v>3.542067630910185E+28</c:v>
                </c:pt>
                <c:pt idx="29958">
                  <c:v>3.5243572927556339E+28</c:v>
                </c:pt>
                <c:pt idx="29959">
                  <c:v>3.5860335453788578E+28</c:v>
                </c:pt>
                <c:pt idx="29960">
                  <c:v>3.5681033776519634E+28</c:v>
                </c:pt>
                <c:pt idx="29961">
                  <c:v>3.5502628607637035E+28</c:v>
                </c:pt>
                <c:pt idx="29962">
                  <c:v>3.5325115464598852E+28</c:v>
                </c:pt>
                <c:pt idx="29963">
                  <c:v>3.5148489887275857E+28</c:v>
                </c:pt>
                <c:pt idx="29964">
                  <c:v>3.5763588460303186E+28</c:v>
                </c:pt>
                <c:pt idx="29965">
                  <c:v>3.6389451258358495E+28</c:v>
                </c:pt>
                <c:pt idx="29966">
                  <c:v>3.6207504002066701E+28</c:v>
                </c:pt>
                <c:pt idx="29967">
                  <c:v>3.6026466482056369E+28</c:v>
                </c:pt>
                <c:pt idx="29968">
                  <c:v>3.5846334149646086E+28</c:v>
                </c:pt>
                <c:pt idx="29969">
                  <c:v>3.5667102478897857E+28</c:v>
                </c:pt>
                <c:pt idx="29970">
                  <c:v>3.5488766966503368E+28</c:v>
                </c:pt>
                <c:pt idx="29971">
                  <c:v>3.5311323131670852E+28</c:v>
                </c:pt>
                <c:pt idx="29972">
                  <c:v>3.5929271286475095E+28</c:v>
                </c:pt>
                <c:pt idx="29973">
                  <c:v>3.574962493004272E+28</c:v>
                </c:pt>
                <c:pt idx="29974">
                  <c:v>3.5570876805392506E+28</c:v>
                </c:pt>
                <c:pt idx="29975">
                  <c:v>3.5393022421365542E+28</c:v>
                </c:pt>
                <c:pt idx="29976">
                  <c:v>3.5216057309258714E+28</c:v>
                </c:pt>
                <c:pt idx="29977">
                  <c:v>3.5039977022712422E+28</c:v>
                </c:pt>
                <c:pt idx="29978">
                  <c:v>3.5653176620609893E+28</c:v>
                </c:pt>
                <c:pt idx="29979">
                  <c:v>3.6277107211470567E+28</c:v>
                </c:pt>
                <c:pt idx="29980">
                  <c:v>3.6095721675413215E+28</c:v>
                </c:pt>
                <c:pt idx="29981">
                  <c:v>3.591524306703615E+28</c:v>
                </c:pt>
                <c:pt idx="29982">
                  <c:v>3.5735666851700971E+28</c:v>
                </c:pt>
                <c:pt idx="29983">
                  <c:v>3.6361041021605742E+28</c:v>
                </c:pt>
                <c:pt idx="29984">
                  <c:v>3.6179235816497714E+28</c:v>
                </c:pt>
                <c:pt idx="29985">
                  <c:v>3.5998339637415223E+28</c:v>
                </c:pt>
                <c:pt idx="29986">
                  <c:v>3.5818347939228149E+28</c:v>
                </c:pt>
                <c:pt idx="29987">
                  <c:v>3.5639256199532009E+28</c:v>
                </c:pt>
                <c:pt idx="29988">
                  <c:v>3.5461059918534348E+28</c:v>
                </c:pt>
                <c:pt idx="29989">
                  <c:v>3.5283754618941677E+28</c:v>
                </c:pt>
                <c:pt idx="29990">
                  <c:v>3.5107335845846971E+28</c:v>
                </c:pt>
                <c:pt idx="29991">
                  <c:v>3.4931799166617735E+28</c:v>
                </c:pt>
                <c:pt idx="29992">
                  <c:v>3.4757140170784644E+28</c:v>
                </c:pt>
                <c:pt idx="29993">
                  <c:v>3.4583354469930719E+28</c:v>
                </c:pt>
                <c:pt idx="29994">
                  <c:v>3.4410437697581067E+28</c:v>
                </c:pt>
                <c:pt idx="29995">
                  <c:v>3.4238385509093161E+28</c:v>
                </c:pt>
                <c:pt idx="29996">
                  <c:v>3.4067193581547695E+28</c:v>
                </c:pt>
                <c:pt idx="29997">
                  <c:v>3.4663369469224783E+28</c:v>
                </c:pt>
                <c:pt idx="29998">
                  <c:v>3.4490052621878658E+28</c:v>
                </c:pt>
                <c:pt idx="29999">
                  <c:v>3.5093628542761539E+28</c:v>
                </c:pt>
                <c:pt idx="30000">
                  <c:v>3.4918160400047731E+28</c:v>
                </c:pt>
                <c:pt idx="30001">
                  <c:v>3.4743569598047492E+28</c:v>
                </c:pt>
                <c:pt idx="30002">
                  <c:v>3.5351582066013326E+28</c:v>
                </c:pt>
                <c:pt idx="30003">
                  <c:v>3.5174824155683257E+28</c:v>
                </c:pt>
                <c:pt idx="30004">
                  <c:v>3.4998950034904842E+28</c:v>
                </c:pt>
                <c:pt idx="30005">
                  <c:v>3.4823955284730317E+28</c:v>
                </c:pt>
                <c:pt idx="30006">
                  <c:v>3.4649835508306663E+28</c:v>
                </c:pt>
                <c:pt idx="30007">
                  <c:v>3.5256207629702033E+28</c:v>
                </c:pt>
                <c:pt idx="30008">
                  <c:v>3.5079926591553525E+28</c:v>
                </c:pt>
                <c:pt idx="30009">
                  <c:v>3.4904526958595755E+28</c:v>
                </c:pt>
                <c:pt idx="30010">
                  <c:v>3.4730004323802774E+28</c:v>
                </c:pt>
                <c:pt idx="30011">
                  <c:v>3.4556354302183759E+28</c:v>
                </c:pt>
                <c:pt idx="30012">
                  <c:v>3.4383572530672842E+28</c:v>
                </c:pt>
                <c:pt idx="30013">
                  <c:v>3.4211654668019479E+28</c:v>
                </c:pt>
                <c:pt idx="30014">
                  <c:v>3.4040596394679381E+28</c:v>
                </c:pt>
                <c:pt idx="30015">
                  <c:v>3.3870393412705986E+28</c:v>
                </c:pt>
                <c:pt idx="30016">
                  <c:v>3.3701041445642456E+28</c:v>
                </c:pt>
                <c:pt idx="30017">
                  <c:v>3.4290809670941202E+28</c:v>
                </c:pt>
                <c:pt idx="30018">
                  <c:v>3.4119355622586497E+28</c:v>
                </c:pt>
                <c:pt idx="30019">
                  <c:v>3.4716444345981763E+28</c:v>
                </c:pt>
                <c:pt idx="30020">
                  <c:v>3.4542862124251856E+28</c:v>
                </c:pt>
                <c:pt idx="30021">
                  <c:v>3.4370147813630596E+28</c:v>
                </c:pt>
                <c:pt idx="30022">
                  <c:v>3.4198297074562442E+28</c:v>
                </c:pt>
                <c:pt idx="30023">
                  <c:v>3.4027305589189629E+28</c:v>
                </c:pt>
                <c:pt idx="30024">
                  <c:v>3.3857169061243683E+28</c:v>
                </c:pt>
                <c:pt idx="30025">
                  <c:v>3.3687883215937466E+28</c:v>
                </c:pt>
                <c:pt idx="30026">
                  <c:v>3.4277421172216375E+28</c:v>
                </c:pt>
                <c:pt idx="30027">
                  <c:v>3.4106034066355291E+28</c:v>
                </c:pt>
                <c:pt idx="30028">
                  <c:v>3.3935503896023516E+28</c:v>
                </c:pt>
                <c:pt idx="30029">
                  <c:v>3.4529375214203931E+28</c:v>
                </c:pt>
                <c:pt idx="30030">
                  <c:v>3.5133639280452501E+28</c:v>
                </c:pt>
                <c:pt idx="30031">
                  <c:v>3.4957971084050238E+28</c:v>
                </c:pt>
                <c:pt idx="30032">
                  <c:v>3.5569735578021118E+28</c:v>
                </c:pt>
                <c:pt idx="30033">
                  <c:v>3.6192205950636489E+28</c:v>
                </c:pt>
                <c:pt idx="30034">
                  <c:v>3.6011244920883307E+28</c:v>
                </c:pt>
                <c:pt idx="30035">
                  <c:v>3.5831188696278892E+28</c:v>
                </c:pt>
                <c:pt idx="30036">
                  <c:v>3.5652032752797496E+28</c:v>
                </c:pt>
                <c:pt idx="30037">
                  <c:v>3.5473772589033509E+28</c:v>
                </c:pt>
                <c:pt idx="30038">
                  <c:v>3.529640372608834E+28</c:v>
                </c:pt>
                <c:pt idx="30039">
                  <c:v>3.5119921707457896E+28</c:v>
                </c:pt>
                <c:pt idx="30040">
                  <c:v>3.4944322098920608E+28</c:v>
                </c:pt>
                <c:pt idx="30041">
                  <c:v>3.4769600488426003E+28</c:v>
                </c:pt>
                <c:pt idx="30042">
                  <c:v>3.5378068496973459E+28</c:v>
                </c:pt>
                <c:pt idx="30043">
                  <c:v>3.5201178154488594E+28</c:v>
                </c:pt>
                <c:pt idx="30044">
                  <c:v>3.5025172263716153E+28</c:v>
                </c:pt>
                <c:pt idx="30045">
                  <c:v>3.5638112778331189E+28</c:v>
                </c:pt>
                <c:pt idx="30046">
                  <c:v>3.5459922214439533E+28</c:v>
                </c:pt>
                <c:pt idx="30047">
                  <c:v>3.5282622603367336E+28</c:v>
                </c:pt>
                <c:pt idx="30048">
                  <c:v>3.5900068498926266E+28</c:v>
                </c:pt>
                <c:pt idx="30049">
                  <c:v>3.6528319697657478E+28</c:v>
                </c:pt>
                <c:pt idx="30050">
                  <c:v>3.634567809916919E+28</c:v>
                </c:pt>
                <c:pt idx="30051">
                  <c:v>3.6163949708673346E+28</c:v>
                </c:pt>
                <c:pt idx="30052">
                  <c:v>3.5983129960129981E+28</c:v>
                </c:pt>
                <c:pt idx="30053">
                  <c:v>3.5803214310329332E+28</c:v>
                </c:pt>
                <c:pt idx="30054">
                  <c:v>3.5624198238777683E+28</c:v>
                </c:pt>
                <c:pt idx="30055">
                  <c:v>3.5446077247583794E+28</c:v>
                </c:pt>
                <c:pt idx="30056">
                  <c:v>3.6066383599416513E+28</c:v>
                </c:pt>
                <c:pt idx="30057">
                  <c:v>3.5886051681419432E+28</c:v>
                </c:pt>
                <c:pt idx="30058">
                  <c:v>3.5706621423012333E+28</c:v>
                </c:pt>
                <c:pt idx="30059">
                  <c:v>3.6331487297915051E+28</c:v>
                </c:pt>
                <c:pt idx="30060">
                  <c:v>3.6149829861425477E+28</c:v>
                </c:pt>
                <c:pt idx="30061">
                  <c:v>3.6782451884000424E+28</c:v>
                </c:pt>
                <c:pt idx="30062">
                  <c:v>3.6598539624580422E+28</c:v>
                </c:pt>
                <c:pt idx="30063">
                  <c:v>3.7239014068010583E+28</c:v>
                </c:pt>
                <c:pt idx="30064">
                  <c:v>3.7890696814200771E+28</c:v>
                </c:pt>
                <c:pt idx="30065">
                  <c:v>3.8553784008449285E+28</c:v>
                </c:pt>
                <c:pt idx="30066">
                  <c:v>3.8361015088407039E+28</c:v>
                </c:pt>
                <c:pt idx="30067">
                  <c:v>3.9032332852454163E+28</c:v>
                </c:pt>
                <c:pt idx="30068">
                  <c:v>3.971539867737211E+28</c:v>
                </c:pt>
                <c:pt idx="30069">
                  <c:v>4.0410418154226126E+28</c:v>
                </c:pt>
                <c:pt idx="30070">
                  <c:v>4.0208366063454994E+28</c:v>
                </c:pt>
                <c:pt idx="30071">
                  <c:v>4.0912012469565461E+28</c:v>
                </c:pt>
                <c:pt idx="30072">
                  <c:v>4.0707452407217634E+28</c:v>
                </c:pt>
                <c:pt idx="30073">
                  <c:v>4.0503915145181544E+28</c:v>
                </c:pt>
                <c:pt idx="30074">
                  <c:v>4.0301395569455635E+28</c:v>
                </c:pt>
                <c:pt idx="30075">
                  <c:v>4.0099888591608355E+28</c:v>
                </c:pt>
                <c:pt idx="30076">
                  <c:v>4.0801636641961505E+28</c:v>
                </c:pt>
                <c:pt idx="30077">
                  <c:v>4.1515665283195832E+28</c:v>
                </c:pt>
                <c:pt idx="30078">
                  <c:v>4.1308086956779854E+28</c:v>
                </c:pt>
                <c:pt idx="30079">
                  <c:v>4.20309784785235E+28</c:v>
                </c:pt>
                <c:pt idx="30080">
                  <c:v>4.276652060189766E+28</c:v>
                </c:pt>
                <c:pt idx="30081">
                  <c:v>4.2552687998888176E+28</c:v>
                </c:pt>
                <c:pt idx="30082">
                  <c:v>4.2339924558893733E+28</c:v>
                </c:pt>
                <c:pt idx="30083">
                  <c:v>4.2128224936099265E+28</c:v>
                </c:pt>
                <c:pt idx="30084">
                  <c:v>4.2865468872481003E+28</c:v>
                </c:pt>
                <c:pt idx="30085">
                  <c:v>4.2651141528118595E+28</c:v>
                </c:pt>
                <c:pt idx="30086">
                  <c:v>4.2437885820477997E+28</c:v>
                </c:pt>
                <c:pt idx="30087">
                  <c:v>4.2225696391375605E+28</c:v>
                </c:pt>
                <c:pt idx="30088">
                  <c:v>4.2014567909418725E+28</c:v>
                </c:pt>
                <c:pt idx="30089">
                  <c:v>4.1804495069871627E+28</c:v>
                </c:pt>
                <c:pt idx="30090">
                  <c:v>4.2536073733594386E+28</c:v>
                </c:pt>
                <c:pt idx="30091">
                  <c:v>4.2323393364926415E+28</c:v>
                </c:pt>
                <c:pt idx="30092">
                  <c:v>4.3064052748812628E+28</c:v>
                </c:pt>
                <c:pt idx="30093">
                  <c:v>4.2848732485068564E+28</c:v>
                </c:pt>
                <c:pt idx="30094">
                  <c:v>4.2634488822643218E+28</c:v>
                </c:pt>
                <c:pt idx="30095">
                  <c:v>4.2421316378530006E+28</c:v>
                </c:pt>
                <c:pt idx="30096">
                  <c:v>4.3163689415154288E+28</c:v>
                </c:pt>
                <c:pt idx="30097">
                  <c:v>4.3919053979919493E+28</c:v>
                </c:pt>
                <c:pt idx="30098">
                  <c:v>4.4687637424568083E+28</c:v>
                </c:pt>
                <c:pt idx="30099">
                  <c:v>4.4464199237445247E+28</c:v>
                </c:pt>
                <c:pt idx="30100">
                  <c:v>4.5242322724100546E+28</c:v>
                </c:pt>
                <c:pt idx="30101">
                  <c:v>4.603406337177231E+28</c:v>
                </c:pt>
                <c:pt idx="30102">
                  <c:v>4.5803893054913451E+28</c:v>
                </c:pt>
                <c:pt idx="30103">
                  <c:v>4.5574873589638884E+28</c:v>
                </c:pt>
                <c:pt idx="30104">
                  <c:v>4.5346999221690691E+28</c:v>
                </c:pt>
                <c:pt idx="30105">
                  <c:v>4.6140571708070283E+28</c:v>
                </c:pt>
                <c:pt idx="30106">
                  <c:v>4.590986884952993E+28</c:v>
                </c:pt>
                <c:pt idx="30107">
                  <c:v>4.6713291554396707E+28</c:v>
                </c:pt>
                <c:pt idx="30108">
                  <c:v>4.7530774156598652E+28</c:v>
                </c:pt>
                <c:pt idx="30109">
                  <c:v>4.729312028581566E+28</c:v>
                </c:pt>
                <c:pt idx="30110">
                  <c:v>4.7056654684386581E+28</c:v>
                </c:pt>
                <c:pt idx="30111">
                  <c:v>4.7880146141363349E+28</c:v>
                </c:pt>
                <c:pt idx="30112">
                  <c:v>4.7640745410656534E+28</c:v>
                </c:pt>
                <c:pt idx="30113">
                  <c:v>4.7402541683603248E+28</c:v>
                </c:pt>
                <c:pt idx="30114">
                  <c:v>4.716552897518523E+28</c:v>
                </c:pt>
                <c:pt idx="30115">
                  <c:v>4.6929701330309306E+28</c:v>
                </c:pt>
                <c:pt idx="30116">
                  <c:v>4.6695052823657759E+28</c:v>
                </c:pt>
                <c:pt idx="30117">
                  <c:v>4.6461577559539473E+28</c:v>
                </c:pt>
                <c:pt idx="30118">
                  <c:v>4.6229269671741777E+28</c:v>
                </c:pt>
                <c:pt idx="30119">
                  <c:v>4.5998123323383066E+28</c:v>
                </c:pt>
                <c:pt idx="30120">
                  <c:v>4.5768132706766147E+28</c:v>
                </c:pt>
                <c:pt idx="30121">
                  <c:v>4.656907502913456E+28</c:v>
                </c:pt>
                <c:pt idx="30122">
                  <c:v>4.6336229653988886E+28</c:v>
                </c:pt>
                <c:pt idx="30123">
                  <c:v>4.7147113672933693E+28</c:v>
                </c:pt>
                <c:pt idx="30124">
                  <c:v>4.7972188162210037E+28</c:v>
                </c:pt>
                <c:pt idx="30125">
                  <c:v>4.7732327221398987E+28</c:v>
                </c:pt>
                <c:pt idx="30126">
                  <c:v>4.7493665585291995E+28</c:v>
                </c:pt>
                <c:pt idx="30127">
                  <c:v>4.832480473303461E+28</c:v>
                </c:pt>
                <c:pt idx="30128">
                  <c:v>4.8083180709369441E+28</c:v>
                </c:pt>
                <c:pt idx="30129">
                  <c:v>4.8924636371783412E+28</c:v>
                </c:pt>
                <c:pt idx="30130">
                  <c:v>4.8680013189924495E+28</c:v>
                </c:pt>
                <c:pt idx="30131">
                  <c:v>4.8436613123974876E+28</c:v>
                </c:pt>
                <c:pt idx="30132">
                  <c:v>4.8194430058355003E+28</c:v>
                </c:pt>
                <c:pt idx="30133">
                  <c:v>4.7953457908063227E+28</c:v>
                </c:pt>
                <c:pt idx="30134">
                  <c:v>4.7713690618522908E+28</c:v>
                </c:pt>
                <c:pt idx="30135">
                  <c:v>4.8548680204347062E+28</c:v>
                </c:pt>
                <c:pt idx="30136">
                  <c:v>4.8305936803325328E+28</c:v>
                </c:pt>
                <c:pt idx="30137">
                  <c:v>4.8064407119308706E+28</c:v>
                </c:pt>
                <c:pt idx="30138">
                  <c:v>4.8905534243896614E+28</c:v>
                </c:pt>
                <c:pt idx="30139">
                  <c:v>4.9761381093164812E+28</c:v>
                </c:pt>
                <c:pt idx="30140">
                  <c:v>4.9512574187698984E+28</c:v>
                </c:pt>
                <c:pt idx="30141">
                  <c:v>4.9265011316760489E+28</c:v>
                </c:pt>
                <c:pt idx="30142">
                  <c:v>4.9018686260176684E+28</c:v>
                </c:pt>
                <c:pt idx="30143">
                  <c:v>4.8773592828875797E+28</c:v>
                </c:pt>
                <c:pt idx="30144">
                  <c:v>4.8529724864731417E+28</c:v>
                </c:pt>
                <c:pt idx="30145">
                  <c:v>4.8287076240407759E+28</c:v>
                </c:pt>
                <c:pt idx="30146">
                  <c:v>4.91321000746149E+28</c:v>
                </c:pt>
                <c:pt idx="30147">
                  <c:v>4.8886439574241823E+28</c:v>
                </c:pt>
                <c:pt idx="30148">
                  <c:v>4.8642007376370615E+28</c:v>
                </c:pt>
                <c:pt idx="30149">
                  <c:v>4.8398797339488757E+28</c:v>
                </c:pt>
                <c:pt idx="30150">
                  <c:v>4.8156803352791315E+28</c:v>
                </c:pt>
                <c:pt idx="30151">
                  <c:v>4.8999547411465165E+28</c:v>
                </c:pt>
                <c:pt idx="30152">
                  <c:v>4.8754549674407842E+28</c:v>
                </c:pt>
                <c:pt idx="30153">
                  <c:v>4.8510776926035806E+28</c:v>
                </c:pt>
                <c:pt idx="30154">
                  <c:v>4.9359715522241436E+28</c:v>
                </c:pt>
                <c:pt idx="30155">
                  <c:v>5.0223510543880667E+28</c:v>
                </c:pt>
                <c:pt idx="30156">
                  <c:v>4.9972392991161265E+28</c:v>
                </c:pt>
                <c:pt idx="30157">
                  <c:v>4.9722531026205457E+28</c:v>
                </c:pt>
                <c:pt idx="30158">
                  <c:v>5.059267531916406E+28</c:v>
                </c:pt>
                <c:pt idx="30159">
                  <c:v>5.0339711942568241E+28</c:v>
                </c:pt>
                <c:pt idx="30160">
                  <c:v>5.0088013382855402E+28</c:v>
                </c:pt>
                <c:pt idx="30161">
                  <c:v>4.9837573315941125E+28</c:v>
                </c:pt>
                <c:pt idx="30162">
                  <c:v>4.9588385449361417E+28</c:v>
                </c:pt>
                <c:pt idx="30163">
                  <c:v>5.0456182194725244E+28</c:v>
                </c:pt>
                <c:pt idx="30164">
                  <c:v>5.0203901283751619E+28</c:v>
                </c:pt>
                <c:pt idx="30165">
                  <c:v>4.9952881777332857E+28</c:v>
                </c:pt>
                <c:pt idx="30166">
                  <c:v>4.9703117368446189E+28</c:v>
                </c:pt>
                <c:pt idx="30167">
                  <c:v>4.9454601781603957E+28</c:v>
                </c:pt>
                <c:pt idx="30168">
                  <c:v>4.9207328772695935E+28</c:v>
                </c:pt>
                <c:pt idx="30169">
                  <c:v>5.0068457026218117E+28</c:v>
                </c:pt>
                <c:pt idx="30170">
                  <c:v>5.0944655024176935E+28</c:v>
                </c:pt>
                <c:pt idx="30171">
                  <c:v>5.1836186487100032E+28</c:v>
                </c:pt>
                <c:pt idx="30172">
                  <c:v>5.157700555466453E+28</c:v>
                </c:pt>
                <c:pt idx="30173">
                  <c:v>5.2479603151871163E+28</c:v>
                </c:pt>
                <c:pt idx="30174">
                  <c:v>5.2217205136111806E+28</c:v>
                </c:pt>
                <c:pt idx="30175">
                  <c:v>5.3131006225993764E+28</c:v>
                </c:pt>
                <c:pt idx="30176">
                  <c:v>5.4060798834948658E+28</c:v>
                </c:pt>
                <c:pt idx="30177">
                  <c:v>5.3790494840773912E+28</c:v>
                </c:pt>
                <c:pt idx="30178">
                  <c:v>5.3521542366570046E+28</c:v>
                </c:pt>
                <c:pt idx="30179">
                  <c:v>5.3253934654737198E+28</c:v>
                </c:pt>
                <c:pt idx="30180">
                  <c:v>5.2987664981463514E+28</c:v>
                </c:pt>
                <c:pt idx="30181">
                  <c:v>5.2722726656556197E+28</c:v>
                </c:pt>
                <c:pt idx="30182">
                  <c:v>5.3645374373045931E+28</c:v>
                </c:pt>
                <c:pt idx="30183">
                  <c:v>5.3377147501180702E+28</c:v>
                </c:pt>
                <c:pt idx="30184">
                  <c:v>5.3110261763674802E+28</c:v>
                </c:pt>
                <c:pt idx="30185">
                  <c:v>5.4039691344539117E+28</c:v>
                </c:pt>
                <c:pt idx="30186">
                  <c:v>5.3769492887816423E+28</c:v>
                </c:pt>
                <c:pt idx="30187">
                  <c:v>5.4710459013353215E+28</c:v>
                </c:pt>
                <c:pt idx="30188">
                  <c:v>5.5667892046086899E+28</c:v>
                </c:pt>
                <c:pt idx="30189">
                  <c:v>5.5389552585856461E+28</c:v>
                </c:pt>
                <c:pt idx="30190">
                  <c:v>5.6358869756108952E+28</c:v>
                </c:pt>
                <c:pt idx="30191">
                  <c:v>5.6077075407328409E+28</c:v>
                </c:pt>
                <c:pt idx="30192">
                  <c:v>5.5796690030291766E+28</c:v>
                </c:pt>
                <c:pt idx="30193">
                  <c:v>5.5517706580140311E+28</c:v>
                </c:pt>
                <c:pt idx="30194">
                  <c:v>5.5240118047239606E+28</c:v>
                </c:pt>
                <c:pt idx="30195">
                  <c:v>5.4963917457003409E+28</c:v>
                </c:pt>
                <c:pt idx="30196">
                  <c:v>5.5925786012500975E+28</c:v>
                </c:pt>
                <c:pt idx="30197">
                  <c:v>5.6904487267719743E+28</c:v>
                </c:pt>
                <c:pt idx="30198">
                  <c:v>5.790031579490484E+28</c:v>
                </c:pt>
                <c:pt idx="30199">
                  <c:v>5.8913571321315682E+28</c:v>
                </c:pt>
                <c:pt idx="30200">
                  <c:v>5.9944558819438714E+28</c:v>
                </c:pt>
                <c:pt idx="30201">
                  <c:v>5.964483602534152E+28</c:v>
                </c:pt>
                <c:pt idx="30202">
                  <c:v>6.0688620655785001E+28</c:v>
                </c:pt>
                <c:pt idx="30203">
                  <c:v>6.1750671517261243E+28</c:v>
                </c:pt>
                <c:pt idx="30204">
                  <c:v>6.2831308268813317E+28</c:v>
                </c:pt>
                <c:pt idx="30205">
                  <c:v>6.2517151727469251E+28</c:v>
                </c:pt>
                <c:pt idx="30206">
                  <c:v>6.2204565968831907E+28</c:v>
                </c:pt>
                <c:pt idx="30207">
                  <c:v>6.1893543138987745E+28</c:v>
                </c:pt>
                <c:pt idx="30208">
                  <c:v>6.1584075423292804E+28</c:v>
                </c:pt>
                <c:pt idx="30209">
                  <c:v>6.2661796743200429E+28</c:v>
                </c:pt>
                <c:pt idx="30210">
                  <c:v>6.2348487759484423E+28</c:v>
                </c:pt>
                <c:pt idx="30211">
                  <c:v>6.2036745320687004E+28</c:v>
                </c:pt>
                <c:pt idx="30212">
                  <c:v>6.3122388363799027E+28</c:v>
                </c:pt>
                <c:pt idx="30213">
                  <c:v>6.2806776421980034E+28</c:v>
                </c:pt>
                <c:pt idx="30214">
                  <c:v>6.3905895009364688E+28</c:v>
                </c:pt>
                <c:pt idx="30215">
                  <c:v>6.5024248172028572E+28</c:v>
                </c:pt>
                <c:pt idx="30216">
                  <c:v>6.6162172515039078E+28</c:v>
                </c:pt>
                <c:pt idx="30217">
                  <c:v>6.5831361652463884E+28</c:v>
                </c:pt>
                <c:pt idx="30218">
                  <c:v>6.5502204844201568E+28</c:v>
                </c:pt>
                <c:pt idx="30219">
                  <c:v>6.5174693819980559E+28</c:v>
                </c:pt>
                <c:pt idx="30220">
                  <c:v>6.6315250961830224E+28</c:v>
                </c:pt>
                <c:pt idx="30221">
                  <c:v>6.7475767853662261E+28</c:v>
                </c:pt>
                <c:pt idx="30222">
                  <c:v>6.7138389014393947E+28</c:v>
                </c:pt>
                <c:pt idx="30223">
                  <c:v>6.8313310822145847E+28</c:v>
                </c:pt>
                <c:pt idx="30224">
                  <c:v>6.7971744268035118E+28</c:v>
                </c:pt>
                <c:pt idx="30225">
                  <c:v>6.7631885546694946E+28</c:v>
                </c:pt>
                <c:pt idx="30226">
                  <c:v>6.8815443543762114E+28</c:v>
                </c:pt>
                <c:pt idx="30227">
                  <c:v>6.84713663260433E+28</c:v>
                </c:pt>
                <c:pt idx="30228">
                  <c:v>6.8129009494413084E+28</c:v>
                </c:pt>
                <c:pt idx="30229">
                  <c:v>6.7788364446941017E+28</c:v>
                </c:pt>
                <c:pt idx="30230">
                  <c:v>6.744942262470631E+28</c:v>
                </c:pt>
                <c:pt idx="30231">
                  <c:v>6.7112175511582782E+28</c:v>
                </c:pt>
                <c:pt idx="30232">
                  <c:v>6.8286638583035484E+28</c:v>
                </c:pt>
                <c:pt idx="30233">
                  <c:v>6.9481654758238609E+28</c:v>
                </c:pt>
                <c:pt idx="30234">
                  <c:v>6.9134246484447417E+28</c:v>
                </c:pt>
                <c:pt idx="30235">
                  <c:v>6.8788575252025179E+28</c:v>
                </c:pt>
                <c:pt idx="30236">
                  <c:v>6.8444632375765051E+28</c:v>
                </c:pt>
                <c:pt idx="30237">
                  <c:v>6.8102409213886229E+28</c:v>
                </c:pt>
                <c:pt idx="30238">
                  <c:v>6.7761897167816797E+28</c:v>
                </c:pt>
                <c:pt idx="30239">
                  <c:v>6.8947730368253596E+28</c:v>
                </c:pt>
                <c:pt idx="30240">
                  <c:v>6.8602991716412327E+28</c:v>
                </c:pt>
                <c:pt idx="30241">
                  <c:v>6.9803544071449544E+28</c:v>
                </c:pt>
                <c:pt idx="30242">
                  <c:v>7.1025106092699913E+28</c:v>
                </c:pt>
                <c:pt idx="30243">
                  <c:v>7.0669980562236411E+28</c:v>
                </c:pt>
                <c:pt idx="30244">
                  <c:v>7.190670522207555E+28</c:v>
                </c:pt>
                <c:pt idx="30245">
                  <c:v>7.1547171695965172E+28</c:v>
                </c:pt>
                <c:pt idx="30246">
                  <c:v>7.2799247200644568E+28</c:v>
                </c:pt>
                <c:pt idx="30247">
                  <c:v>7.2435250964641349E+28</c:v>
                </c:pt>
                <c:pt idx="30248">
                  <c:v>7.2073074709818138E+28</c:v>
                </c:pt>
                <c:pt idx="30249">
                  <c:v>7.1712709336269048E+28</c:v>
                </c:pt>
                <c:pt idx="30250">
                  <c:v>7.1354145789587704E+28</c:v>
                </c:pt>
                <c:pt idx="30251">
                  <c:v>7.0997375060639765E+28</c:v>
                </c:pt>
                <c:pt idx="30252">
                  <c:v>7.0642388185336569E+28</c:v>
                </c:pt>
                <c:pt idx="30253">
                  <c:v>7.0289176244409885E+28</c:v>
                </c:pt>
                <c:pt idx="30254">
                  <c:v>7.1519236828687065E+28</c:v>
                </c:pt>
                <c:pt idx="30255">
                  <c:v>7.1161640644543628E+28</c:v>
                </c:pt>
                <c:pt idx="30256">
                  <c:v>7.2406969355823148E+28</c:v>
                </c:pt>
                <c:pt idx="30257">
                  <c:v>7.3674091319550061E+28</c:v>
                </c:pt>
                <c:pt idx="30258">
                  <c:v>7.3305720862952311E+28</c:v>
                </c:pt>
                <c:pt idx="30259">
                  <c:v>7.2939192258637547E+28</c:v>
                </c:pt>
                <c:pt idx="30260">
                  <c:v>7.4215628123163705E+28</c:v>
                </c:pt>
                <c:pt idx="30261">
                  <c:v>7.3844549982547883E+28</c:v>
                </c:pt>
                <c:pt idx="30262">
                  <c:v>7.3475327232635147E+28</c:v>
                </c:pt>
                <c:pt idx="30263">
                  <c:v>7.4761145459206267E+28</c:v>
                </c:pt>
                <c:pt idx="30264">
                  <c:v>7.4387339731910232E+28</c:v>
                </c:pt>
                <c:pt idx="30265">
                  <c:v>7.4015403033250681E+28</c:v>
                </c:pt>
                <c:pt idx="30266">
                  <c:v>7.3645326018084426E+28</c:v>
                </c:pt>
                <c:pt idx="30267">
                  <c:v>7.3277099387994007E+28</c:v>
                </c:pt>
                <c:pt idx="30268">
                  <c:v>7.2910713891054037E+28</c:v>
                </c:pt>
                <c:pt idx="30269">
                  <c:v>7.2546160321598769E+28</c:v>
                </c:pt>
                <c:pt idx="30270">
                  <c:v>7.3815718127226757E+28</c:v>
                </c:pt>
                <c:pt idx="30271">
                  <c:v>7.3446639536590622E+28</c:v>
                </c:pt>
                <c:pt idx="30272">
                  <c:v>7.3079406338907669E+28</c:v>
                </c:pt>
                <c:pt idx="30273">
                  <c:v>7.4358295949838561E+28</c:v>
                </c:pt>
                <c:pt idx="30274">
                  <c:v>7.5659566128960746E+28</c:v>
                </c:pt>
                <c:pt idx="30275">
                  <c:v>7.5281268298315944E+28</c:v>
                </c:pt>
                <c:pt idx="30276">
                  <c:v>7.4904861956824368E+28</c:v>
                </c:pt>
                <c:pt idx="30277">
                  <c:v>7.4530337647040243E+28</c:v>
                </c:pt>
                <c:pt idx="30278">
                  <c:v>7.4157685958805038E+28</c:v>
                </c:pt>
                <c:pt idx="30279">
                  <c:v>7.3786897529011014E+28</c:v>
                </c:pt>
                <c:pt idx="30280">
                  <c:v>7.3417963041365959E+28</c:v>
                </c:pt>
                <c:pt idx="30281">
                  <c:v>7.4702777394589871E+28</c:v>
                </c:pt>
                <c:pt idx="30282">
                  <c:v>7.4329263507616919E+28</c:v>
                </c:pt>
                <c:pt idx="30283">
                  <c:v>7.3957617190078838E+28</c:v>
                </c:pt>
                <c:pt idx="30284">
                  <c:v>7.3587829104128439E+28</c:v>
                </c:pt>
                <c:pt idx="30285">
                  <c:v>7.4875616113450691E+28</c:v>
                </c:pt>
                <c:pt idx="30286">
                  <c:v>7.4501238032883441E+28</c:v>
                </c:pt>
                <c:pt idx="30287">
                  <c:v>7.412873184271902E+28</c:v>
                </c:pt>
                <c:pt idx="30288">
                  <c:v>7.5425984649966604E+28</c:v>
                </c:pt>
                <c:pt idx="30289">
                  <c:v>7.5048854726716774E+28</c:v>
                </c:pt>
                <c:pt idx="30290">
                  <c:v>7.4673610453083189E+28</c:v>
                </c:pt>
                <c:pt idx="30291">
                  <c:v>7.4300242400817775E+28</c:v>
                </c:pt>
                <c:pt idx="30292">
                  <c:v>7.3928741188813682E+28</c:v>
                </c:pt>
                <c:pt idx="30293">
                  <c:v>7.3559097482869614E+28</c:v>
                </c:pt>
                <c:pt idx="30294">
                  <c:v>7.3191301995455263E+28</c:v>
                </c:pt>
                <c:pt idx="30295">
                  <c:v>7.2825345485477983E+28</c:v>
                </c:pt>
                <c:pt idx="30296">
                  <c:v>7.2461218758050591E+28</c:v>
                </c:pt>
                <c:pt idx="30297">
                  <c:v>7.3729290086316478E+28</c:v>
                </c:pt>
                <c:pt idx="30298">
                  <c:v>7.5019552662827019E+28</c:v>
                </c:pt>
                <c:pt idx="30299">
                  <c:v>7.4644454899512886E+28</c:v>
                </c:pt>
                <c:pt idx="30300">
                  <c:v>7.4271232625015322E+28</c:v>
                </c:pt>
                <c:pt idx="30301">
                  <c:v>7.3899876461890241E+28</c:v>
                </c:pt>
                <c:pt idx="30302">
                  <c:v>7.3530377079580789E+28</c:v>
                </c:pt>
                <c:pt idx="30303">
                  <c:v>7.3162725194182883E+28</c:v>
                </c:pt>
                <c:pt idx="30304">
                  <c:v>7.2796911568211971E+28</c:v>
                </c:pt>
                <c:pt idx="30305">
                  <c:v>7.2432927010370909E+28</c:v>
                </c:pt>
                <c:pt idx="30306">
                  <c:v>7.2070762375319049E+28</c:v>
                </c:pt>
                <c:pt idx="30307">
                  <c:v>7.1710408563442456E+28</c:v>
                </c:pt>
                <c:pt idx="30308">
                  <c:v>7.1351856520625247E+28</c:v>
                </c:pt>
                <c:pt idx="30309">
                  <c:v>7.0995097238022119E+28</c:v>
                </c:pt>
                <c:pt idx="30310">
                  <c:v>7.0640121751832007E+28</c:v>
                </c:pt>
                <c:pt idx="30311">
                  <c:v>7.0286921143072843E+28</c:v>
                </c:pt>
                <c:pt idx="30312">
                  <c:v>6.9935486537357477E+28</c:v>
                </c:pt>
                <c:pt idx="30313">
                  <c:v>6.958580910467069E+28</c:v>
                </c:pt>
                <c:pt idx="30314">
                  <c:v>6.9237880059147339E+28</c:v>
                </c:pt>
                <c:pt idx="30315">
                  <c:v>6.8891690658851602E+28</c:v>
                </c:pt>
                <c:pt idx="30316">
                  <c:v>6.8547232205557346E+28</c:v>
                </c:pt>
                <c:pt idx="30317">
                  <c:v>6.8204496044529556E+28</c:v>
                </c:pt>
                <c:pt idx="30318">
                  <c:v>6.786347356430691E+28</c:v>
                </c:pt>
                <c:pt idx="30319">
                  <c:v>6.9051084351682285E+28</c:v>
                </c:pt>
                <c:pt idx="30320">
                  <c:v>6.8705828929923871E+28</c:v>
                </c:pt>
                <c:pt idx="30321">
                  <c:v>6.9908180936197539E+28</c:v>
                </c:pt>
                <c:pt idx="30322">
                  <c:v>6.9558640031516554E+28</c:v>
                </c:pt>
                <c:pt idx="30323">
                  <c:v>6.9210846831358968E+28</c:v>
                </c:pt>
                <c:pt idx="30324">
                  <c:v>7.0422036650907752E+28</c:v>
                </c:pt>
                <c:pt idx="30325">
                  <c:v>7.0069926467653215E+28</c:v>
                </c:pt>
                <c:pt idx="30326">
                  <c:v>7.1296150180837155E+28</c:v>
                </c:pt>
                <c:pt idx="30327">
                  <c:v>7.0939669429932969E+28</c:v>
                </c:pt>
                <c:pt idx="30328">
                  <c:v>7.0584971082783308E+28</c:v>
                </c:pt>
                <c:pt idx="30329">
                  <c:v>7.0232046227369389E+28</c:v>
                </c:pt>
                <c:pt idx="30330">
                  <c:v>6.9880885996232541E+28</c:v>
                </c:pt>
                <c:pt idx="30331">
                  <c:v>7.1103801501166613E+28</c:v>
                </c:pt>
                <c:pt idx="30332">
                  <c:v>7.0748282493660777E+28</c:v>
                </c:pt>
                <c:pt idx="30333">
                  <c:v>7.1986377437299844E+28</c:v>
                </c:pt>
                <c:pt idx="30334">
                  <c:v>7.1626445550113341E+28</c:v>
                </c:pt>
                <c:pt idx="30335">
                  <c:v>7.126831332236277E+28</c:v>
                </c:pt>
                <c:pt idx="30336">
                  <c:v>7.2515508805504127E+28</c:v>
                </c:pt>
                <c:pt idx="30337">
                  <c:v>7.2152931261476605E+28</c:v>
                </c:pt>
                <c:pt idx="30338">
                  <c:v>7.1792166605169223E+28</c:v>
                </c:pt>
                <c:pt idx="30339">
                  <c:v>7.3048529520759691E+28</c:v>
                </c:pt>
                <c:pt idx="30340">
                  <c:v>7.432687878737299E+28</c:v>
                </c:pt>
                <c:pt idx="30341">
                  <c:v>7.3955244393436121E+28</c:v>
                </c:pt>
                <c:pt idx="30342">
                  <c:v>7.3585468171468942E+28</c:v>
                </c:pt>
                <c:pt idx="30343">
                  <c:v>7.4873213864469654E+28</c:v>
                </c:pt>
                <c:pt idx="30344">
                  <c:v>7.6183495107097876E+28</c:v>
                </c:pt>
                <c:pt idx="30345">
                  <c:v>7.5802577631562385E+28</c:v>
                </c:pt>
                <c:pt idx="30346">
                  <c:v>7.5423564743404574E+28</c:v>
                </c:pt>
                <c:pt idx="30347">
                  <c:v>7.6743477126414158E+28</c:v>
                </c:pt>
                <c:pt idx="30348">
                  <c:v>7.6359759740782087E+28</c:v>
                </c:pt>
                <c:pt idx="30349">
                  <c:v>7.597796094207818E+28</c:v>
                </c:pt>
                <c:pt idx="30350">
                  <c:v>7.5598071137367786E+28</c:v>
                </c:pt>
                <c:pt idx="30351">
                  <c:v>7.5220080781680943E+28</c:v>
                </c:pt>
                <c:pt idx="30352">
                  <c:v>7.6536432195360362E+28</c:v>
                </c:pt>
                <c:pt idx="30353">
                  <c:v>7.6153750034383561E+28</c:v>
                </c:pt>
                <c:pt idx="30354">
                  <c:v>7.7486440659985275E+28</c:v>
                </c:pt>
                <c:pt idx="30355">
                  <c:v>7.7099008456685347E+28</c:v>
                </c:pt>
                <c:pt idx="30356">
                  <c:v>7.8448241104677349E+28</c:v>
                </c:pt>
                <c:pt idx="30357">
                  <c:v>7.9821085324009211E+28</c:v>
                </c:pt>
                <c:pt idx="30358">
                  <c:v>7.942197989738916E+28</c:v>
                </c:pt>
                <c:pt idx="30359">
                  <c:v>7.9024869997902212E+28</c:v>
                </c:pt>
                <c:pt idx="30360">
                  <c:v>7.8629745647912697E+28</c:v>
                </c:pt>
                <c:pt idx="30361">
                  <c:v>7.8236596919673133E+28</c:v>
                </c:pt>
                <c:pt idx="30362">
                  <c:v>7.7845413935074766E+28</c:v>
                </c:pt>
                <c:pt idx="30363">
                  <c:v>7.7456186865399395E+28</c:v>
                </c:pt>
                <c:pt idx="30364">
                  <c:v>7.8811670135543893E+28</c:v>
                </c:pt>
                <c:pt idx="30365">
                  <c:v>8.0190874362915925E+28</c:v>
                </c:pt>
                <c:pt idx="30366">
                  <c:v>8.1594214664266953E+28</c:v>
                </c:pt>
                <c:pt idx="30367">
                  <c:v>8.1186243590945619E+28</c:v>
                </c:pt>
                <c:pt idx="30368">
                  <c:v>8.2607002853787168E+28</c:v>
                </c:pt>
                <c:pt idx="30369">
                  <c:v>8.2193967839518231E+28</c:v>
                </c:pt>
                <c:pt idx="30370">
                  <c:v>8.1782998000320632E+28</c:v>
                </c:pt>
                <c:pt idx="30371">
                  <c:v>8.3214200465326246E+28</c:v>
                </c:pt>
                <c:pt idx="30372">
                  <c:v>8.2798129462999613E+28</c:v>
                </c:pt>
                <c:pt idx="30373">
                  <c:v>8.4247096728602121E+28</c:v>
                </c:pt>
                <c:pt idx="30374">
                  <c:v>8.3825861244959105E+28</c:v>
                </c:pt>
                <c:pt idx="30375">
                  <c:v>8.3406731938734308E+28</c:v>
                </c:pt>
                <c:pt idx="30376">
                  <c:v>8.2989698279040637E+28</c:v>
                </c:pt>
                <c:pt idx="30377">
                  <c:v>8.4442017998923853E+28</c:v>
                </c:pt>
                <c:pt idx="30378">
                  <c:v>8.4019807908929226E+28</c:v>
                </c:pt>
                <c:pt idx="30379">
                  <c:v>8.3599708869384588E+28</c:v>
                </c:pt>
                <c:pt idx="30380">
                  <c:v>8.5062703774598826E+28</c:v>
                </c:pt>
                <c:pt idx="30381">
                  <c:v>8.4637390255725828E+28</c:v>
                </c:pt>
                <c:pt idx="30382">
                  <c:v>8.4214203304447207E+28</c:v>
                </c:pt>
                <c:pt idx="30383">
                  <c:v>8.5687951862275035E+28</c:v>
                </c:pt>
                <c:pt idx="30384">
                  <c:v>8.5259512102963665E+28</c:v>
                </c:pt>
                <c:pt idx="30385">
                  <c:v>8.4833214542448855E+28</c:v>
                </c:pt>
                <c:pt idx="30386">
                  <c:v>8.6317795796941724E+28</c:v>
                </c:pt>
                <c:pt idx="30387">
                  <c:v>8.7828357223388206E+28</c:v>
                </c:pt>
                <c:pt idx="30388">
                  <c:v>8.7389215437271259E+28</c:v>
                </c:pt>
                <c:pt idx="30389">
                  <c:v>8.6952269360084902E+28</c:v>
                </c:pt>
                <c:pt idx="30390">
                  <c:v>8.651750801328447E+28</c:v>
                </c:pt>
                <c:pt idx="30391">
                  <c:v>8.6084920473218051E+28</c:v>
                </c:pt>
                <c:pt idx="30392">
                  <c:v>8.5654495870851968E+28</c:v>
                </c:pt>
                <c:pt idx="30393">
                  <c:v>8.715344954859189E+28</c:v>
                </c:pt>
                <c:pt idx="30394">
                  <c:v>8.6717682300848922E+28</c:v>
                </c:pt>
                <c:pt idx="30395">
                  <c:v>8.8235241741113786E+28</c:v>
                </c:pt>
                <c:pt idx="30396">
                  <c:v>8.7794065532408215E+28</c:v>
                </c:pt>
                <c:pt idx="30397">
                  <c:v>8.933046167922537E+28</c:v>
                </c:pt>
                <c:pt idx="30398">
                  <c:v>9.0893744758611824E+28</c:v>
                </c:pt>
                <c:pt idx="30399">
                  <c:v>9.043927603481876E+28</c:v>
                </c:pt>
                <c:pt idx="30400">
                  <c:v>8.998707965464467E+28</c:v>
                </c:pt>
                <c:pt idx="30401">
                  <c:v>8.9537144256371452E+28</c:v>
                </c:pt>
                <c:pt idx="30402">
                  <c:v>9.1104044280857961E+28</c:v>
                </c:pt>
                <c:pt idx="30403">
                  <c:v>9.269836505577299E+28</c:v>
                </c:pt>
                <c:pt idx="30404">
                  <c:v>9.2234873230494125E+28</c:v>
                </c:pt>
                <c:pt idx="30405">
                  <c:v>9.1773698864341646E+28</c:v>
                </c:pt>
                <c:pt idx="30406">
                  <c:v>9.131483037001994E+28</c:v>
                </c:pt>
                <c:pt idx="30407">
                  <c:v>9.0858256218169847E+28</c:v>
                </c:pt>
                <c:pt idx="30408">
                  <c:v>9.0403964937079002E+28</c:v>
                </c:pt>
                <c:pt idx="30409">
                  <c:v>8.9951945112393605E+28</c:v>
                </c:pt>
                <c:pt idx="30410">
                  <c:v>9.1526104151860502E+28</c:v>
                </c:pt>
                <c:pt idx="30411">
                  <c:v>9.3127810974518068E+28</c:v>
                </c:pt>
                <c:pt idx="30412">
                  <c:v>9.2662171919645485E+28</c:v>
                </c:pt>
                <c:pt idx="30413">
                  <c:v>9.2198861060047259E+28</c:v>
                </c:pt>
                <c:pt idx="30414">
                  <c:v>9.1737866754747015E+28</c:v>
                </c:pt>
                <c:pt idx="30415">
                  <c:v>9.1279177420973286E+28</c:v>
                </c:pt>
                <c:pt idx="30416">
                  <c:v>9.2876563025840321E+28</c:v>
                </c:pt>
                <c:pt idx="30417">
                  <c:v>9.4501902878792538E+28</c:v>
                </c:pt>
                <c:pt idx="30418">
                  <c:v>9.6155686179171415E+28</c:v>
                </c:pt>
                <c:pt idx="30419">
                  <c:v>9.7838410687306927E+28</c:v>
                </c:pt>
                <c:pt idx="30420">
                  <c:v>9.7349218633870387E+28</c:v>
                </c:pt>
                <c:pt idx="30421">
                  <c:v>9.6862472540701041E+28</c:v>
                </c:pt>
                <c:pt idx="30422">
                  <c:v>9.6378160177997535E+28</c:v>
                </c:pt>
                <c:pt idx="30423">
                  <c:v>9.8064777981112503E+28</c:v>
                </c:pt>
                <c:pt idx="30424">
                  <c:v>9.7574454091206934E+28</c:v>
                </c:pt>
                <c:pt idx="30425">
                  <c:v>9.9282007037803068E+28</c:v>
                </c:pt>
                <c:pt idx="30426">
                  <c:v>9.8785597002614047E+28</c:v>
                </c:pt>
                <c:pt idx="30427">
                  <c:v>1.0051434495015979E+29</c:v>
                </c:pt>
                <c:pt idx="30428">
                  <c:v>1.022733459867876E+29</c:v>
                </c:pt>
                <c:pt idx="30429">
                  <c:v>1.0176197925685365E+29</c:v>
                </c:pt>
                <c:pt idx="30430">
                  <c:v>1.0125316936056939E+29</c:v>
                </c:pt>
                <c:pt idx="30431">
                  <c:v>1.0074690351376654E+29</c:v>
                </c:pt>
                <c:pt idx="30432">
                  <c:v>1.0024316899619771E+29</c:v>
                </c:pt>
                <c:pt idx="30433">
                  <c:v>9.9741953151216721E+28</c:v>
                </c:pt>
                <c:pt idx="30434">
                  <c:v>9.9243243385460629E+28</c:v>
                </c:pt>
                <c:pt idx="30435">
                  <c:v>9.8747027168533331E+28</c:v>
                </c:pt>
                <c:pt idx="30436">
                  <c:v>1.0047510014398268E+29</c:v>
                </c:pt>
                <c:pt idx="30437">
                  <c:v>9.9972724643262767E+28</c:v>
                </c:pt>
                <c:pt idx="30438">
                  <c:v>9.9472861020046454E+28</c:v>
                </c:pt>
                <c:pt idx="30439">
                  <c:v>1.0121363608789728E+29</c:v>
                </c:pt>
                <c:pt idx="30440">
                  <c:v>1.0070756790745779E+29</c:v>
                </c:pt>
                <c:pt idx="30441">
                  <c:v>1.0020403006792051E+29</c:v>
                </c:pt>
                <c:pt idx="30442">
                  <c:v>1.0195760059410912E+29</c:v>
                </c:pt>
                <c:pt idx="30443">
                  <c:v>1.0144781259113857E+29</c:v>
                </c:pt>
                <c:pt idx="30444">
                  <c:v>1.0094057352818288E+29</c:v>
                </c:pt>
                <c:pt idx="30445">
                  <c:v>1.0270703356492608E+29</c:v>
                </c:pt>
                <c:pt idx="30446">
                  <c:v>1.0450440665231229E+29</c:v>
                </c:pt>
                <c:pt idx="30447">
                  <c:v>1.0633323376872776E+29</c:v>
                </c:pt>
                <c:pt idx="30448">
                  <c:v>1.0580156759988412E+29</c:v>
                </c:pt>
                <c:pt idx="30449">
                  <c:v>1.0527255976188469E+29</c:v>
                </c:pt>
                <c:pt idx="30450">
                  <c:v>1.0711482955771768E+29</c:v>
                </c:pt>
                <c:pt idx="30451">
                  <c:v>1.0657925540992909E+29</c:v>
                </c:pt>
                <c:pt idx="30452">
                  <c:v>1.0844439237960286E+29</c:v>
                </c:pt>
                <c:pt idx="30453">
                  <c:v>1.0790217041770484E+29</c:v>
                </c:pt>
                <c:pt idx="30454">
                  <c:v>1.0736265956561632E+29</c:v>
                </c:pt>
                <c:pt idx="30455">
                  <c:v>1.0682584626778825E+29</c:v>
                </c:pt>
                <c:pt idx="30456">
                  <c:v>1.062917170364493E+29</c:v>
                </c:pt>
                <c:pt idx="30457">
                  <c:v>1.0815182208458717E+29</c:v>
                </c:pt>
                <c:pt idx="30458">
                  <c:v>1.0761106297416423E+29</c:v>
                </c:pt>
                <c:pt idx="30459">
                  <c:v>1.0949425657621212E+29</c:v>
                </c:pt>
                <c:pt idx="30460">
                  <c:v>1.0894678529333106E+29</c:v>
                </c:pt>
                <c:pt idx="30461">
                  <c:v>1.084020513668644E+29</c:v>
                </c:pt>
                <c:pt idx="30462">
                  <c:v>1.0786004111003007E+29</c:v>
                </c:pt>
                <c:pt idx="30463">
                  <c:v>1.097475918294556E+29</c:v>
                </c:pt>
                <c:pt idx="30464">
                  <c:v>1.0919885387030832E+29</c:v>
                </c:pt>
                <c:pt idx="30465">
                  <c:v>1.1110983381303871E+29</c:v>
                </c:pt>
                <c:pt idx="30466">
                  <c:v>1.1305425590476691E+29</c:v>
                </c:pt>
                <c:pt idx="30467">
                  <c:v>1.1503270538310033E+29</c:v>
                </c:pt>
                <c:pt idx="30468">
                  <c:v>1.1445754185618482E+29</c:v>
                </c:pt>
                <c:pt idx="30469">
                  <c:v>1.1388525414690389E+29</c:v>
                </c:pt>
                <c:pt idx="30470">
                  <c:v>1.1331582787616938E+29</c:v>
                </c:pt>
                <c:pt idx="30471">
                  <c:v>1.1529885486400235E+29</c:v>
                </c:pt>
                <c:pt idx="30472">
                  <c:v>1.1731658482412239E+29</c:v>
                </c:pt>
                <c:pt idx="30473">
                  <c:v>1.1673000190000177E+29</c:v>
                </c:pt>
                <c:pt idx="30474">
                  <c:v>1.1614635189050175E+29</c:v>
                </c:pt>
                <c:pt idx="30475">
                  <c:v>1.1556562013104924E+29</c:v>
                </c:pt>
                <c:pt idx="30476">
                  <c:v>1.14987792030394E+29</c:v>
                </c:pt>
                <c:pt idx="30477">
                  <c:v>1.1700007839092591E+29</c:v>
                </c:pt>
                <c:pt idx="30478">
                  <c:v>1.1904757976276712E+29</c:v>
                </c:pt>
                <c:pt idx="30479">
                  <c:v>1.1845234186395329E+29</c:v>
                </c:pt>
                <c:pt idx="30480">
                  <c:v>1.2052525784657247E+29</c:v>
                </c:pt>
                <c:pt idx="30481">
                  <c:v>1.1992263155733961E+29</c:v>
                </c:pt>
                <c:pt idx="30482">
                  <c:v>1.1932301839955292E+29</c:v>
                </c:pt>
                <c:pt idx="30483">
                  <c:v>1.214111712215451E+29</c:v>
                </c:pt>
                <c:pt idx="30484">
                  <c:v>1.2080411536543737E+29</c:v>
                </c:pt>
                <c:pt idx="30485">
                  <c:v>1.2020009478861018E+29</c:v>
                </c:pt>
                <c:pt idx="30486">
                  <c:v>1.1959909431466713E+29</c:v>
                </c:pt>
                <c:pt idx="30487">
                  <c:v>1.2169207846517381E+29</c:v>
                </c:pt>
                <c:pt idx="30488">
                  <c:v>1.2382168983831437E+29</c:v>
                </c:pt>
                <c:pt idx="30489">
                  <c:v>1.2320258138912279E+29</c:v>
                </c:pt>
                <c:pt idx="30490">
                  <c:v>1.2258656848217717E+29</c:v>
                </c:pt>
                <c:pt idx="30491">
                  <c:v>1.2473183343061527E+29</c:v>
                </c:pt>
                <c:pt idx="30492">
                  <c:v>1.241081742634622E+29</c:v>
                </c:pt>
                <c:pt idx="30493">
                  <c:v>1.2348763339214488E+29</c:v>
                </c:pt>
                <c:pt idx="30494">
                  <c:v>1.2287019522518416E+29</c:v>
                </c:pt>
                <c:pt idx="30495">
                  <c:v>1.2225584424905824E+29</c:v>
                </c:pt>
                <c:pt idx="30496">
                  <c:v>1.2164456502781294E+29</c:v>
                </c:pt>
                <c:pt idx="30497">
                  <c:v>1.2103634220267387E+29</c:v>
                </c:pt>
                <c:pt idx="30498">
                  <c:v>1.2043116049166051E+29</c:v>
                </c:pt>
                <c:pt idx="30499">
                  <c:v>1.2253870580026458E+29</c:v>
                </c:pt>
                <c:pt idx="30500">
                  <c:v>1.2192601227126325E+29</c:v>
                </c:pt>
                <c:pt idx="30501">
                  <c:v>1.2131638220990694E+29</c:v>
                </c:pt>
                <c:pt idx="30502">
                  <c:v>1.2070980029885741E+29</c:v>
                </c:pt>
                <c:pt idx="30503">
                  <c:v>1.2010625129736312E+29</c:v>
                </c:pt>
                <c:pt idx="30504">
                  <c:v>1.1950572004087631E+29</c:v>
                </c:pt>
                <c:pt idx="30505">
                  <c:v>1.1890819144067193E+29</c:v>
                </c:pt>
                <c:pt idx="30506">
                  <c:v>1.1831365048346858E+29</c:v>
                </c:pt>
                <c:pt idx="30507">
                  <c:v>1.2038413936692929E+29</c:v>
                </c:pt>
                <c:pt idx="30508">
                  <c:v>1.1978221867009465E+29</c:v>
                </c:pt>
                <c:pt idx="30509">
                  <c:v>1.1918330757674418E+29</c:v>
                </c:pt>
                <c:pt idx="30510">
                  <c:v>1.1858739103886046E+29</c:v>
                </c:pt>
                <c:pt idx="30511">
                  <c:v>1.2066267038204052E+29</c:v>
                </c:pt>
                <c:pt idx="30512">
                  <c:v>1.2277426711372623E+29</c:v>
                </c:pt>
                <c:pt idx="30513">
                  <c:v>1.2216039577815761E+29</c:v>
                </c:pt>
                <c:pt idx="30514">
                  <c:v>1.2154959379926681E+29</c:v>
                </c:pt>
                <c:pt idx="30515">
                  <c:v>1.2094184583027048E+29</c:v>
                </c:pt>
                <c:pt idx="30516">
                  <c:v>1.2305832813230022E+29</c:v>
                </c:pt>
                <c:pt idx="30517">
                  <c:v>1.2521184887461549E+29</c:v>
                </c:pt>
                <c:pt idx="30518">
                  <c:v>1.2458578963024241E+29</c:v>
                </c:pt>
                <c:pt idx="30519">
                  <c:v>1.239628606820912E+29</c:v>
                </c:pt>
                <c:pt idx="30520">
                  <c:v>1.2334304637868073E+29</c:v>
                </c:pt>
                <c:pt idx="30521">
                  <c:v>1.2272633114678733E+29</c:v>
                </c:pt>
                <c:pt idx="30522">
                  <c:v>1.221126994910534E+29</c:v>
                </c:pt>
                <c:pt idx="30523">
                  <c:v>1.2424967173214684E+29</c:v>
                </c:pt>
                <c:pt idx="30524">
                  <c:v>1.236284233734861E+29</c:v>
                </c:pt>
                <c:pt idx="30525">
                  <c:v>1.2301028125661866E+29</c:v>
                </c:pt>
                <c:pt idx="30526">
                  <c:v>1.2239522985033557E+29</c:v>
                </c:pt>
                <c:pt idx="30527">
                  <c:v>1.2178325370108388E+29</c:v>
                </c:pt>
                <c:pt idx="30528">
                  <c:v>1.2391446064085286E+29</c:v>
                </c:pt>
                <c:pt idx="30529">
                  <c:v>1.2329488833764859E+29</c:v>
                </c:pt>
                <c:pt idx="30530">
                  <c:v>1.2267841389596034E+29</c:v>
                </c:pt>
                <c:pt idx="30531">
                  <c:v>1.2482528613913965E+29</c:v>
                </c:pt>
                <c:pt idx="30532">
                  <c:v>1.2420115970844394E+29</c:v>
                </c:pt>
                <c:pt idx="30533">
                  <c:v>1.2358015390990172E+29</c:v>
                </c:pt>
                <c:pt idx="30534">
                  <c:v>1.2296225314035222E+29</c:v>
                </c:pt>
                <c:pt idx="30535">
                  <c:v>1.2511409257030839E+29</c:v>
                </c:pt>
                <c:pt idx="30536">
                  <c:v>1.2448852210745685E+29</c:v>
                </c:pt>
                <c:pt idx="30537">
                  <c:v>1.2386607949691956E+29</c:v>
                </c:pt>
                <c:pt idx="30538">
                  <c:v>1.2324674909943495E+29</c:v>
                </c:pt>
                <c:pt idx="30539">
                  <c:v>1.2263051535393777E+29</c:v>
                </c:pt>
                <c:pt idx="30540">
                  <c:v>1.2201736277716808E+29</c:v>
                </c:pt>
                <c:pt idx="30541">
                  <c:v>1.2415266662576854E+29</c:v>
                </c:pt>
                <c:pt idx="30542">
                  <c:v>1.235319032926397E+29</c:v>
                </c:pt>
                <c:pt idx="30543">
                  <c:v>1.2569371160026091E+29</c:v>
                </c:pt>
                <c:pt idx="30544">
                  <c:v>1.2506524304225961E+29</c:v>
                </c:pt>
                <c:pt idx="30545">
                  <c:v>1.244399168270483E+29</c:v>
                </c:pt>
                <c:pt idx="30546">
                  <c:v>1.2381771724291306E+29</c:v>
                </c:pt>
                <c:pt idx="30547">
                  <c:v>1.2319862865669849E+29</c:v>
                </c:pt>
                <c:pt idx="30548">
                  <c:v>1.2535460465819073E+29</c:v>
                </c:pt>
                <c:pt idx="30549">
                  <c:v>1.2472783163489977E+29</c:v>
                </c:pt>
                <c:pt idx="30550">
                  <c:v>1.2410419247672526E+29</c:v>
                </c:pt>
                <c:pt idx="30551">
                  <c:v>1.2348367151434164E+29</c:v>
                </c:pt>
                <c:pt idx="30552">
                  <c:v>1.2564463576584263E+29</c:v>
                </c:pt>
                <c:pt idx="30553">
                  <c:v>1.2784341689174488E+29</c:v>
                </c:pt>
                <c:pt idx="30554">
                  <c:v>1.2720419980728615E+29</c:v>
                </c:pt>
                <c:pt idx="30555">
                  <c:v>1.2656817880824973E+29</c:v>
                </c:pt>
                <c:pt idx="30556">
                  <c:v>1.2593533791420848E+29</c:v>
                </c:pt>
                <c:pt idx="30557">
                  <c:v>1.2530566122463743E+29</c:v>
                </c:pt>
                <c:pt idx="30558">
                  <c:v>1.2467913291851424E+29</c:v>
                </c:pt>
                <c:pt idx="30559">
                  <c:v>1.2405573725392168E+29</c:v>
                </c:pt>
                <c:pt idx="30560">
                  <c:v>1.2343545856765207E+29</c:v>
                </c:pt>
                <c:pt idx="30561">
                  <c:v>1.2281828127481381E+29</c:v>
                </c:pt>
                <c:pt idx="30562">
                  <c:v>1.2496760119712306E+29</c:v>
                </c:pt>
                <c:pt idx="30563">
                  <c:v>1.2434276319113745E+29</c:v>
                </c:pt>
                <c:pt idx="30564">
                  <c:v>1.2651876154698236E+29</c:v>
                </c:pt>
                <c:pt idx="30565">
                  <c:v>1.2873283987405456E+29</c:v>
                </c:pt>
                <c:pt idx="30566">
                  <c:v>1.2808917567468429E+29</c:v>
                </c:pt>
                <c:pt idx="30567">
                  <c:v>1.2744872979631086E+29</c:v>
                </c:pt>
                <c:pt idx="30568">
                  <c:v>1.2681148614732931E+29</c:v>
                </c:pt>
                <c:pt idx="30569">
                  <c:v>1.2617742871659266E+29</c:v>
                </c:pt>
                <c:pt idx="30570">
                  <c:v>1.2838553371913303E+29</c:v>
                </c:pt>
                <c:pt idx="30571">
                  <c:v>1.2774360605053737E+29</c:v>
                </c:pt>
                <c:pt idx="30572">
                  <c:v>1.2997911915642179E+29</c:v>
                </c:pt>
                <c:pt idx="30573">
                  <c:v>1.3225375374165918E+29</c:v>
                </c:pt>
                <c:pt idx="30574">
                  <c:v>1.3159248497295089E+29</c:v>
                </c:pt>
                <c:pt idx="30575">
                  <c:v>1.3093452254808614E+29</c:v>
                </c:pt>
                <c:pt idx="30576">
                  <c:v>1.3027984993534571E+29</c:v>
                </c:pt>
                <c:pt idx="30577">
                  <c:v>1.2962845068566898E+29</c:v>
                </c:pt>
                <c:pt idx="30578">
                  <c:v>1.2898030843224065E+29</c:v>
                </c:pt>
                <c:pt idx="30579">
                  <c:v>1.3123746382980487E+29</c:v>
                </c:pt>
                <c:pt idx="30580">
                  <c:v>1.3353411944682647E+29</c:v>
                </c:pt>
                <c:pt idx="30581">
                  <c:v>1.3286644884959233E+29</c:v>
                </c:pt>
                <c:pt idx="30582">
                  <c:v>1.3220211660534436E+29</c:v>
                </c:pt>
                <c:pt idx="30583">
                  <c:v>1.3154110602231763E+29</c:v>
                </c:pt>
                <c:pt idx="30584">
                  <c:v>1.3088340049220604E+29</c:v>
                </c:pt>
                <c:pt idx="30585">
                  <c:v>1.3022898348974501E+29</c:v>
                </c:pt>
                <c:pt idx="30586">
                  <c:v>1.2957783857229629E+29</c:v>
                </c:pt>
                <c:pt idx="30587">
                  <c:v>1.289299493794348E+29</c:v>
                </c:pt>
                <c:pt idx="30588">
                  <c:v>1.3118622349357492E+29</c:v>
                </c:pt>
                <c:pt idx="30589">
                  <c:v>1.3053029237610705E+29</c:v>
                </c:pt>
                <c:pt idx="30590">
                  <c:v>1.2987764091422651E+29</c:v>
                </c:pt>
                <c:pt idx="30591">
                  <c:v>1.3215049963022549E+29</c:v>
                </c:pt>
                <c:pt idx="30592">
                  <c:v>1.3148974713207436E+29</c:v>
                </c:pt>
                <c:pt idx="30593">
                  <c:v>1.3083229839641399E+29</c:v>
                </c:pt>
                <c:pt idx="30594">
                  <c:v>1.3312186361835124E+29</c:v>
                </c:pt>
                <c:pt idx="30595">
                  <c:v>1.3545149623167239E+29</c:v>
                </c:pt>
                <c:pt idx="30596">
                  <c:v>1.3477423875051402E+29</c:v>
                </c:pt>
                <c:pt idx="30597">
                  <c:v>1.3713278792864803E+29</c:v>
                </c:pt>
                <c:pt idx="30598">
                  <c:v>1.3953261171739937E+29</c:v>
                </c:pt>
                <c:pt idx="30599">
                  <c:v>1.3883494865881238E+29</c:v>
                </c:pt>
                <c:pt idx="30600">
                  <c:v>1.3814077391551832E+29</c:v>
                </c:pt>
                <c:pt idx="30601">
                  <c:v>1.3745007004594073E+29</c:v>
                </c:pt>
                <c:pt idx="30602">
                  <c:v>1.3676281969571103E+29</c:v>
                </c:pt>
                <c:pt idx="30603">
                  <c:v>1.3607900559723248E+29</c:v>
                </c:pt>
                <c:pt idx="30604">
                  <c:v>1.3846038819518406E+29</c:v>
                </c:pt>
                <c:pt idx="30605">
                  <c:v>1.408834449885998E+29</c:v>
                </c:pt>
                <c:pt idx="30606">
                  <c:v>1.4334890527590031E+29</c:v>
                </c:pt>
                <c:pt idx="30607">
                  <c:v>1.4263216074952079E+29</c:v>
                </c:pt>
                <c:pt idx="30608">
                  <c:v>1.4191899994577318E+29</c:v>
                </c:pt>
                <c:pt idx="30609">
                  <c:v>1.4120940494604432E+29</c:v>
                </c:pt>
                <c:pt idx="30610">
                  <c:v>1.405033579213141E+29</c:v>
                </c:pt>
                <c:pt idx="30611">
                  <c:v>1.429621666849371E+29</c:v>
                </c:pt>
                <c:pt idx="30612">
                  <c:v>1.4224735585151241E+29</c:v>
                </c:pt>
                <c:pt idx="30613">
                  <c:v>1.4153611907225484E+29</c:v>
                </c:pt>
                <c:pt idx="30614">
                  <c:v>1.4401300115601932E+29</c:v>
                </c:pt>
                <c:pt idx="30615">
                  <c:v>1.4329293615023923E+29</c:v>
                </c:pt>
                <c:pt idx="30616">
                  <c:v>1.4580056253286842E+29</c:v>
                </c:pt>
                <c:pt idx="30617">
                  <c:v>1.4507155972020408E+29</c:v>
                </c:pt>
                <c:pt idx="30618">
                  <c:v>1.4434620192160307E+29</c:v>
                </c:pt>
                <c:pt idx="30619">
                  <c:v>1.4687226045523114E+29</c:v>
                </c:pt>
                <c:pt idx="30620">
                  <c:v>1.4613789915295498E+29</c:v>
                </c:pt>
                <c:pt idx="30621">
                  <c:v>1.454072096571902E+29</c:v>
                </c:pt>
                <c:pt idx="30622">
                  <c:v>1.4468017360890425E+29</c:v>
                </c:pt>
                <c:pt idx="30623">
                  <c:v>1.4395677274085973E+29</c:v>
                </c:pt>
                <c:pt idx="30624">
                  <c:v>1.4647601626382478E+29</c:v>
                </c:pt>
                <c:pt idx="30625">
                  <c:v>1.4903934654844172E+29</c:v>
                </c:pt>
                <c:pt idx="30626">
                  <c:v>1.5164753511303946E+29</c:v>
                </c:pt>
                <c:pt idx="30627">
                  <c:v>1.5430136697751765E+29</c:v>
                </c:pt>
                <c:pt idx="30628">
                  <c:v>1.5352986014263007E+29</c:v>
                </c:pt>
                <c:pt idx="30629">
                  <c:v>1.5276221084191692E+29</c:v>
                </c:pt>
                <c:pt idx="30630">
                  <c:v>1.5199839978770733E+29</c:v>
                </c:pt>
                <c:pt idx="30631">
                  <c:v>1.5465837178399223E+29</c:v>
                </c:pt>
                <c:pt idx="30632">
                  <c:v>1.5388507992507227E+29</c:v>
                </c:pt>
                <c:pt idx="30633">
                  <c:v>1.5657806882376104E+29</c:v>
                </c:pt>
                <c:pt idx="30634">
                  <c:v>1.5579517847964225E+29</c:v>
                </c:pt>
                <c:pt idx="30635">
                  <c:v>1.5501620258724404E+29</c:v>
                </c:pt>
                <c:pt idx="30636">
                  <c:v>1.5424112157430782E+29</c:v>
                </c:pt>
                <c:pt idx="30637">
                  <c:v>1.5694034120185821E+29</c:v>
                </c:pt>
                <c:pt idx="30638">
                  <c:v>1.5615563949584891E+29</c:v>
                </c:pt>
                <c:pt idx="30639">
                  <c:v>1.5537486129836967E+29</c:v>
                </c:pt>
                <c:pt idx="30640">
                  <c:v>1.5459798699187782E+29</c:v>
                </c:pt>
                <c:pt idx="30641">
                  <c:v>1.5382499705691844E+29</c:v>
                </c:pt>
                <c:pt idx="30642">
                  <c:v>1.5651693450541453E+29</c:v>
                </c:pt>
                <c:pt idx="30643">
                  <c:v>1.5573434983288745E+29</c:v>
                </c:pt>
                <c:pt idx="30644">
                  <c:v>1.5495567808372302E+29</c:v>
                </c:pt>
                <c:pt idx="30645">
                  <c:v>1.541808996933044E+29</c:v>
                </c:pt>
                <c:pt idx="30646">
                  <c:v>1.5340999519483787E+29</c:v>
                </c:pt>
                <c:pt idx="30647">
                  <c:v>1.5609467011074754E+29</c:v>
                </c:pt>
                <c:pt idx="30648">
                  <c:v>1.5531419676019381E+29</c:v>
                </c:pt>
                <c:pt idx="30649">
                  <c:v>1.5803219520349721E+29</c:v>
                </c:pt>
                <c:pt idx="30650">
                  <c:v>1.5724203422747972E+29</c:v>
                </c:pt>
                <c:pt idx="30651">
                  <c:v>1.5645582405634231E+29</c:v>
                </c:pt>
                <c:pt idx="30652">
                  <c:v>1.556735449360606E+29</c:v>
                </c:pt>
                <c:pt idx="30653">
                  <c:v>1.5839783197244168E+29</c:v>
                </c:pt>
                <c:pt idx="30654">
                  <c:v>1.611697940319594E+29</c:v>
                </c:pt>
                <c:pt idx="30655">
                  <c:v>1.6036394506179961E+29</c:v>
                </c:pt>
                <c:pt idx="30656">
                  <c:v>1.6317031410038112E+29</c:v>
                </c:pt>
                <c:pt idx="30657">
                  <c:v>1.6235446252987921E+29</c:v>
                </c:pt>
                <c:pt idx="30658">
                  <c:v>1.6519566562415211E+29</c:v>
                </c:pt>
                <c:pt idx="30659">
                  <c:v>1.6808658977257477E+29</c:v>
                </c:pt>
                <c:pt idx="30660">
                  <c:v>1.7102810509359484E+29</c:v>
                </c:pt>
                <c:pt idx="30661">
                  <c:v>1.7017296456812685E+29</c:v>
                </c:pt>
                <c:pt idx="30662">
                  <c:v>1.6932209974528621E+29</c:v>
                </c:pt>
                <c:pt idx="30663">
                  <c:v>1.6847548924655978E+29</c:v>
                </c:pt>
                <c:pt idx="30664">
                  <c:v>1.6763311180032699E+29</c:v>
                </c:pt>
                <c:pt idx="30665">
                  <c:v>1.6679494624132534E+29</c:v>
                </c:pt>
                <c:pt idx="30666">
                  <c:v>1.6596097151011872E+29</c:v>
                </c:pt>
                <c:pt idx="30667">
                  <c:v>1.6513116665256812E+29</c:v>
                </c:pt>
                <c:pt idx="30668">
                  <c:v>1.6430551081930526E+29</c:v>
                </c:pt>
                <c:pt idx="30669">
                  <c:v>1.6718085725864311E+29</c:v>
                </c:pt>
                <c:pt idx="30670">
                  <c:v>1.7010652226066938E+29</c:v>
                </c:pt>
                <c:pt idx="30671">
                  <c:v>1.730833864002311E+29</c:v>
                </c:pt>
                <c:pt idx="30672">
                  <c:v>1.7611234566223515E+29</c:v>
                </c:pt>
                <c:pt idx="30673">
                  <c:v>1.7919431171132426E+29</c:v>
                </c:pt>
                <c:pt idx="30674">
                  <c:v>1.7829834015276762E+29</c:v>
                </c:pt>
                <c:pt idx="30675">
                  <c:v>1.7740684845200377E+29</c:v>
                </c:pt>
                <c:pt idx="30676">
                  <c:v>1.8051146829991383E+29</c:v>
                </c:pt>
                <c:pt idx="30677">
                  <c:v>1.8367041899516235E+29</c:v>
                </c:pt>
                <c:pt idx="30678">
                  <c:v>1.8275206690018655E+29</c:v>
                </c:pt>
                <c:pt idx="30679">
                  <c:v>1.8595022807093981E+29</c:v>
                </c:pt>
                <c:pt idx="30680">
                  <c:v>1.8502047693058511E+29</c:v>
                </c:pt>
                <c:pt idx="30681">
                  <c:v>1.840953745459322E+29</c:v>
                </c:pt>
                <c:pt idx="30682">
                  <c:v>1.8317489767320255E+29</c:v>
                </c:pt>
                <c:pt idx="30683">
                  <c:v>1.8225902318483653E+29</c:v>
                </c:pt>
                <c:pt idx="30684">
                  <c:v>1.8134772806891236E+29</c:v>
                </c:pt>
                <c:pt idx="30685">
                  <c:v>1.8452131331011834E+29</c:v>
                </c:pt>
                <c:pt idx="30686">
                  <c:v>1.8359870674356774E+29</c:v>
                </c:pt>
                <c:pt idx="30687">
                  <c:v>1.8681168411158018E+29</c:v>
                </c:pt>
                <c:pt idx="30688">
                  <c:v>1.8587762569102227E+29</c:v>
                </c:pt>
                <c:pt idx="30689">
                  <c:v>1.8494823756256717E+29</c:v>
                </c:pt>
                <c:pt idx="30690">
                  <c:v>1.8402349637475434E+29</c:v>
                </c:pt>
                <c:pt idx="30691">
                  <c:v>1.8310337889288058E+29</c:v>
                </c:pt>
                <c:pt idx="30692">
                  <c:v>1.8218786199841618E+29</c:v>
                </c:pt>
                <c:pt idx="30693">
                  <c:v>1.8127692268842409E+29</c:v>
                </c:pt>
                <c:pt idx="30694">
                  <c:v>1.8037053807498196E+29</c:v>
                </c:pt>
                <c:pt idx="30695">
                  <c:v>1.7946868538460705E+29</c:v>
                </c:pt>
                <c:pt idx="30696">
                  <c:v>1.7857134195768399E+29</c:v>
                </c:pt>
                <c:pt idx="30697">
                  <c:v>1.7767848524789558E+29</c:v>
                </c:pt>
                <c:pt idx="30698">
                  <c:v>1.767900928216561E+29</c:v>
                </c:pt>
                <c:pt idx="30699">
                  <c:v>1.7988391944603508E+29</c:v>
                </c:pt>
                <c:pt idx="30700">
                  <c:v>1.789844998488049E+29</c:v>
                </c:pt>
                <c:pt idx="30701">
                  <c:v>1.7808957734956087E+29</c:v>
                </c:pt>
                <c:pt idx="30702">
                  <c:v>1.8120614495317819E+29</c:v>
                </c:pt>
                <c:pt idx="30703">
                  <c:v>1.8030011422841228E+29</c:v>
                </c:pt>
                <c:pt idx="30704">
                  <c:v>1.7939861365727021E+29</c:v>
                </c:pt>
                <c:pt idx="30705">
                  <c:v>1.7850162058898387E+29</c:v>
                </c:pt>
                <c:pt idx="30706">
                  <c:v>1.7760911248603894E+29</c:v>
                </c:pt>
                <c:pt idx="30707">
                  <c:v>1.7672106692360873E+29</c:v>
                </c:pt>
                <c:pt idx="30708">
                  <c:v>1.7583746158899069E+29</c:v>
                </c:pt>
                <c:pt idx="30709">
                  <c:v>1.7891461716679802E+29</c:v>
                </c:pt>
                <c:pt idx="30710">
                  <c:v>1.7802004408096401E+29</c:v>
                </c:pt>
                <c:pt idx="30711">
                  <c:v>1.7712994386055921E+29</c:v>
                </c:pt>
                <c:pt idx="30712">
                  <c:v>1.8022971787811902E+29</c:v>
                </c:pt>
                <c:pt idx="30713">
                  <c:v>1.8338373794098611E+29</c:v>
                </c:pt>
                <c:pt idx="30714">
                  <c:v>1.8246681925128119E+29</c:v>
                </c:pt>
                <c:pt idx="30715">
                  <c:v>1.8155448515502477E+29</c:v>
                </c:pt>
                <c:pt idx="30716">
                  <c:v>1.8473168864523773E+29</c:v>
                </c:pt>
                <c:pt idx="30717">
                  <c:v>1.8796449319652942E+29</c:v>
                </c:pt>
                <c:pt idx="30718">
                  <c:v>1.9125387182746868E+29</c:v>
                </c:pt>
                <c:pt idx="30719">
                  <c:v>1.9029760246833135E+29</c:v>
                </c:pt>
                <c:pt idx="30720">
                  <c:v>1.893461144559897E+29</c:v>
                </c:pt>
                <c:pt idx="30721">
                  <c:v>1.8839938388370974E+29</c:v>
                </c:pt>
                <c:pt idx="30722">
                  <c:v>1.8745738696429118E+29</c:v>
                </c:pt>
                <c:pt idx="30723">
                  <c:v>1.9073789123616628E+29</c:v>
                </c:pt>
                <c:pt idx="30724">
                  <c:v>1.8978420177998543E+29</c:v>
                </c:pt>
                <c:pt idx="30725">
                  <c:v>1.8883528077108549E+29</c:v>
                </c:pt>
                <c:pt idx="30726">
                  <c:v>1.8789110436723005E+29</c:v>
                </c:pt>
                <c:pt idx="30727">
                  <c:v>1.9117919869365659E+29</c:v>
                </c:pt>
                <c:pt idx="30728">
                  <c:v>1.902233027001883E+29</c:v>
                </c:pt>
                <c:pt idx="30729">
                  <c:v>1.9355221049744162E+29</c:v>
                </c:pt>
                <c:pt idx="30730">
                  <c:v>1.9258444944495443E+29</c:v>
                </c:pt>
                <c:pt idx="30731">
                  <c:v>1.9162152719772966E+29</c:v>
                </c:pt>
                <c:pt idx="30732">
                  <c:v>1.90663419561741E+29</c:v>
                </c:pt>
                <c:pt idx="30733">
                  <c:v>1.9400002940407148E+29</c:v>
                </c:pt>
                <c:pt idx="30734">
                  <c:v>1.9303002925705111E+29</c:v>
                </c:pt>
                <c:pt idx="30735">
                  <c:v>1.9206487911076587E+29</c:v>
                </c:pt>
                <c:pt idx="30736">
                  <c:v>1.9110455471521205E+29</c:v>
                </c:pt>
                <c:pt idx="30737">
                  <c:v>1.9014903194163597E+29</c:v>
                </c:pt>
                <c:pt idx="30738">
                  <c:v>1.9347664000061463E+29</c:v>
                </c:pt>
                <c:pt idx="30739">
                  <c:v>1.9250925680061155E+29</c:v>
                </c:pt>
                <c:pt idx="30740">
                  <c:v>1.9587816879462228E+29</c:v>
                </c:pt>
                <c:pt idx="30741">
                  <c:v>1.9489877795064916E+29</c:v>
                </c:pt>
                <c:pt idx="30742">
                  <c:v>1.9392428406089592E+29</c:v>
                </c:pt>
                <c:pt idx="30743">
                  <c:v>1.9295466264059142E+29</c:v>
                </c:pt>
                <c:pt idx="30744">
                  <c:v>1.9198988932738845E+29</c:v>
                </c:pt>
                <c:pt idx="30745">
                  <c:v>1.9102993988075152E+29</c:v>
                </c:pt>
                <c:pt idx="30746">
                  <c:v>1.9007479018134777E+29</c:v>
                </c:pt>
                <c:pt idx="30747">
                  <c:v>1.8912441623044105E+29</c:v>
                </c:pt>
                <c:pt idx="30748">
                  <c:v>1.8817879414928884E+29</c:v>
                </c:pt>
                <c:pt idx="30749">
                  <c:v>1.8723790017854237E+29</c:v>
                </c:pt>
                <c:pt idx="30750">
                  <c:v>1.8630171067764965E+29</c:v>
                </c:pt>
                <c:pt idx="30751">
                  <c:v>1.8537020212426139E+29</c:v>
                </c:pt>
                <c:pt idx="30752">
                  <c:v>1.8861418066143597E+29</c:v>
                </c:pt>
                <c:pt idx="30753">
                  <c:v>1.9191492882301112E+29</c:v>
                </c:pt>
                <c:pt idx="30754">
                  <c:v>1.9527344007741381E+29</c:v>
                </c:pt>
                <c:pt idx="30755">
                  <c:v>1.9429707287702675E+29</c:v>
                </c:pt>
                <c:pt idx="30756">
                  <c:v>1.9332558751264164E+29</c:v>
                </c:pt>
                <c:pt idx="30757">
                  <c:v>1.9670878529411287E+29</c:v>
                </c:pt>
                <c:pt idx="30758">
                  <c:v>1.9572524136764231E+29</c:v>
                </c:pt>
                <c:pt idx="30759">
                  <c:v>1.947466151608041E+29</c:v>
                </c:pt>
                <c:pt idx="30760">
                  <c:v>1.9815468092611817E+29</c:v>
                </c:pt>
                <c:pt idx="30761">
                  <c:v>1.9716390752148757E+29</c:v>
                </c:pt>
                <c:pt idx="30762">
                  <c:v>2.0061427590311363E+29</c:v>
                </c:pt>
                <c:pt idx="30763">
                  <c:v>1.9961120452359806E+29</c:v>
                </c:pt>
                <c:pt idx="30764">
                  <c:v>2.0310440060276105E+29</c:v>
                </c:pt>
                <c:pt idx="30765">
                  <c:v>2.0208887859974725E+29</c:v>
                </c:pt>
                <c:pt idx="30766">
                  <c:v>2.0562543397524284E+29</c:v>
                </c:pt>
                <c:pt idx="30767">
                  <c:v>2.0459730680536664E+29</c:v>
                </c:pt>
                <c:pt idx="30768">
                  <c:v>2.0817775967446057E+29</c:v>
                </c:pt>
                <c:pt idx="30769">
                  <c:v>2.0713687087608826E+29</c:v>
                </c:pt>
                <c:pt idx="30770">
                  <c:v>2.061011865217078E+29</c:v>
                </c:pt>
                <c:pt idx="30771">
                  <c:v>2.097079572858377E+29</c:v>
                </c:pt>
                <c:pt idx="30772">
                  <c:v>2.0865941749940852E+29</c:v>
                </c:pt>
                <c:pt idx="30773">
                  <c:v>2.1231095730564816E+29</c:v>
                </c:pt>
                <c:pt idx="30774">
                  <c:v>2.1124940251911993E+29</c:v>
                </c:pt>
                <c:pt idx="30775">
                  <c:v>2.1494626706320455E+29</c:v>
                </c:pt>
                <c:pt idx="30776">
                  <c:v>2.1387153572788853E+29</c:v>
                </c:pt>
                <c:pt idx="30777">
                  <c:v>2.1761428760312659E+29</c:v>
                </c:pt>
                <c:pt idx="30778">
                  <c:v>2.2142253763618132E+29</c:v>
                </c:pt>
                <c:pt idx="30779">
                  <c:v>2.2529743204481452E+29</c:v>
                </c:pt>
                <c:pt idx="30780">
                  <c:v>2.292401371055988E+29</c:v>
                </c:pt>
                <c:pt idx="30781">
                  <c:v>2.2809393642007079E+29</c:v>
                </c:pt>
                <c:pt idx="30782">
                  <c:v>2.2695346673797042E+29</c:v>
                </c:pt>
                <c:pt idx="30783">
                  <c:v>2.2581869940428057E+29</c:v>
                </c:pt>
                <c:pt idx="30784">
                  <c:v>2.297705266438555E+29</c:v>
                </c:pt>
                <c:pt idx="30785">
                  <c:v>2.2862167401063621E+29</c:v>
                </c:pt>
                <c:pt idx="30786">
                  <c:v>2.3262255330582235E+29</c:v>
                </c:pt>
                <c:pt idx="30787">
                  <c:v>2.3145944053929323E+29</c:v>
                </c:pt>
                <c:pt idx="30788">
                  <c:v>2.3030214333659677E+29</c:v>
                </c:pt>
                <c:pt idx="30789">
                  <c:v>2.2915063261991379E+29</c:v>
                </c:pt>
                <c:pt idx="30790">
                  <c:v>2.2800487945681423E+29</c:v>
                </c:pt>
                <c:pt idx="30791">
                  <c:v>2.2686485505953017E+29</c:v>
                </c:pt>
                <c:pt idx="30792">
                  <c:v>2.2573053078423254E+29</c:v>
                </c:pt>
                <c:pt idx="30793">
                  <c:v>2.2460187813031136E+29</c:v>
                </c:pt>
                <c:pt idx="30794">
                  <c:v>2.2347886873965979E+29</c:v>
                </c:pt>
                <c:pt idx="30795">
                  <c:v>2.2236147439596149E+29</c:v>
                </c:pt>
                <c:pt idx="30796">
                  <c:v>2.2625280019789085E+29</c:v>
                </c:pt>
                <c:pt idx="30797">
                  <c:v>2.2512153619690138E+29</c:v>
                </c:pt>
                <c:pt idx="30798">
                  <c:v>2.2399592851591685E+29</c:v>
                </c:pt>
                <c:pt idx="30799">
                  <c:v>2.2791585726494542E+29</c:v>
                </c:pt>
                <c:pt idx="30800">
                  <c:v>2.3190438476708197E+29</c:v>
                </c:pt>
                <c:pt idx="30801">
                  <c:v>2.3074486284324656E+29</c:v>
                </c:pt>
                <c:pt idx="30802">
                  <c:v>2.2959113852903032E+29</c:v>
                </c:pt>
                <c:pt idx="30803">
                  <c:v>2.2844318283638516E+29</c:v>
                </c:pt>
                <c:pt idx="30804">
                  <c:v>2.324409385360219E+29</c:v>
                </c:pt>
                <c:pt idx="30805">
                  <c:v>2.312787338433418E+29</c:v>
                </c:pt>
                <c:pt idx="30806">
                  <c:v>2.3532611168560031E+29</c:v>
                </c:pt>
                <c:pt idx="30807">
                  <c:v>2.341494811271723E+29</c:v>
                </c:pt>
                <c:pt idx="30808">
                  <c:v>2.3297873372153643E+29</c:v>
                </c:pt>
                <c:pt idx="30809">
                  <c:v>2.3705586156166335E+29</c:v>
                </c:pt>
                <c:pt idx="30810">
                  <c:v>2.3587058225385504E+29</c:v>
                </c:pt>
                <c:pt idx="30811">
                  <c:v>2.3469122934258578E+29</c:v>
                </c:pt>
                <c:pt idx="30812">
                  <c:v>2.3351777319587287E+29</c:v>
                </c:pt>
                <c:pt idx="30813">
                  <c:v>2.3235018432989352E+29</c:v>
                </c:pt>
                <c:pt idx="30814">
                  <c:v>2.3118843340824406E+29</c:v>
                </c:pt>
                <c:pt idx="30815">
                  <c:v>2.3523423099288833E+29</c:v>
                </c:pt>
                <c:pt idx="30816">
                  <c:v>2.3935083003526391E+29</c:v>
                </c:pt>
                <c:pt idx="30817">
                  <c:v>2.3815407588508761E+29</c:v>
                </c:pt>
                <c:pt idx="30818">
                  <c:v>2.3696330550566216E+29</c:v>
                </c:pt>
                <c:pt idx="30819">
                  <c:v>2.4111016335201126E+29</c:v>
                </c:pt>
                <c:pt idx="30820">
                  <c:v>2.3990461253525118E+29</c:v>
                </c:pt>
                <c:pt idx="30821">
                  <c:v>2.3870508947257492E+29</c:v>
                </c:pt>
                <c:pt idx="30822">
                  <c:v>2.3751156402521203E+29</c:v>
                </c:pt>
                <c:pt idx="30823">
                  <c:v>2.3632400620508597E+29</c:v>
                </c:pt>
                <c:pt idx="30824">
                  <c:v>2.3514238617406053E+29</c:v>
                </c:pt>
                <c:pt idx="30825">
                  <c:v>2.3925737793210661E+29</c:v>
                </c:pt>
                <c:pt idx="30826">
                  <c:v>2.434443820459185E+29</c:v>
                </c:pt>
                <c:pt idx="30827">
                  <c:v>2.422271601356889E+29</c:v>
                </c:pt>
                <c:pt idx="30828">
                  <c:v>2.4101602433501048E+29</c:v>
                </c:pt>
                <c:pt idx="30829">
                  <c:v>2.3981094421333543E+29</c:v>
                </c:pt>
                <c:pt idx="30830">
                  <c:v>2.3861188949226876E+29</c:v>
                </c:pt>
                <c:pt idx="30831">
                  <c:v>2.4278759755838349E+29</c:v>
                </c:pt>
                <c:pt idx="30832">
                  <c:v>2.4157365957059158E+29</c:v>
                </c:pt>
                <c:pt idx="30833">
                  <c:v>2.4036579127273864E+29</c:v>
                </c:pt>
                <c:pt idx="30834">
                  <c:v>2.3916396231637493E+29</c:v>
                </c:pt>
                <c:pt idx="30835">
                  <c:v>2.3796814250479304E+29</c:v>
                </c:pt>
                <c:pt idx="30836">
                  <c:v>2.4213258499862693E+29</c:v>
                </c:pt>
                <c:pt idx="30837">
                  <c:v>2.4092192207363379E+29</c:v>
                </c:pt>
                <c:pt idx="30838">
                  <c:v>2.3971731246326563E+29</c:v>
                </c:pt>
                <c:pt idx="30839">
                  <c:v>2.3851872590094929E+29</c:v>
                </c:pt>
                <c:pt idx="30840">
                  <c:v>2.4269280360421591E+29</c:v>
                </c:pt>
                <c:pt idx="30841">
                  <c:v>2.469399276672897E+29</c:v>
                </c:pt>
                <c:pt idx="30842">
                  <c:v>2.4570522802895326E+29</c:v>
                </c:pt>
                <c:pt idx="30843">
                  <c:v>2.5000506951945997E+29</c:v>
                </c:pt>
                <c:pt idx="30844">
                  <c:v>2.4875504417186268E+29</c:v>
                </c:pt>
                <c:pt idx="30845">
                  <c:v>2.4751126895100337E+29</c:v>
                </c:pt>
                <c:pt idx="30846">
                  <c:v>2.4627371260624835E+29</c:v>
                </c:pt>
                <c:pt idx="30847">
                  <c:v>2.4504234404321711E+29</c:v>
                </c:pt>
                <c:pt idx="30848">
                  <c:v>2.4381713232300103E+29</c:v>
                </c:pt>
                <c:pt idx="30849">
                  <c:v>2.42598046661386E+29</c:v>
                </c:pt>
                <c:pt idx="30850">
                  <c:v>2.4138505642807906E+29</c:v>
                </c:pt>
                <c:pt idx="30851">
                  <c:v>2.4560929491557046E+29</c:v>
                </c:pt>
                <c:pt idx="30852">
                  <c:v>2.4990745757659298E+29</c:v>
                </c:pt>
                <c:pt idx="30853">
                  <c:v>2.4865792028871E+29</c:v>
                </c:pt>
                <c:pt idx="30854">
                  <c:v>2.4741463068726646E+29</c:v>
                </c:pt>
                <c:pt idx="30855">
                  <c:v>2.5174438672429364E+29</c:v>
                </c:pt>
                <c:pt idx="30856">
                  <c:v>2.5048566479067216E+29</c:v>
                </c:pt>
                <c:pt idx="30857">
                  <c:v>2.4923323646671881E+29</c:v>
                </c:pt>
                <c:pt idx="30858">
                  <c:v>2.4798707028438523E+29</c:v>
                </c:pt>
                <c:pt idx="30859">
                  <c:v>2.467471349329633E+29</c:v>
                </c:pt>
                <c:pt idx="30860">
                  <c:v>2.4551339925829847E+29</c:v>
                </c:pt>
                <c:pt idx="30861">
                  <c:v>2.4428583226200697E+29</c:v>
                </c:pt>
                <c:pt idx="30862">
                  <c:v>2.4306440310069693E+29</c:v>
                </c:pt>
                <c:pt idx="30863">
                  <c:v>2.4184908108519345E+29</c:v>
                </c:pt>
                <c:pt idx="30864">
                  <c:v>2.4063983567976748E+29</c:v>
                </c:pt>
                <c:pt idx="30865">
                  <c:v>2.4485103280416344E+29</c:v>
                </c:pt>
                <c:pt idx="30866">
                  <c:v>2.4362677764014263E+29</c:v>
                </c:pt>
                <c:pt idx="30867">
                  <c:v>2.4240864375194191E+29</c:v>
                </c:pt>
                <c:pt idx="30868">
                  <c:v>2.4665079501760093E+29</c:v>
                </c:pt>
                <c:pt idx="30869">
                  <c:v>2.4541754104251292E+29</c:v>
                </c:pt>
                <c:pt idx="30870">
                  <c:v>2.4419045333730035E+29</c:v>
                </c:pt>
                <c:pt idx="30871">
                  <c:v>2.4846378627070313E+29</c:v>
                </c:pt>
                <c:pt idx="30872">
                  <c:v>2.4722146733934961E+29</c:v>
                </c:pt>
                <c:pt idx="30873">
                  <c:v>2.5154784301778824E+29</c:v>
                </c:pt>
                <c:pt idx="30874">
                  <c:v>2.5594993027059957E+29</c:v>
                </c:pt>
                <c:pt idx="30875">
                  <c:v>2.5467018061924657E+29</c:v>
                </c:pt>
                <c:pt idx="30876">
                  <c:v>2.5339682971615032E+29</c:v>
                </c:pt>
                <c:pt idx="30877">
                  <c:v>2.5783127423618296E+29</c:v>
                </c:pt>
                <c:pt idx="30878">
                  <c:v>2.6234332153531619E+29</c:v>
                </c:pt>
                <c:pt idx="30879">
                  <c:v>2.6103160492763961E+29</c:v>
                </c:pt>
                <c:pt idx="30880">
                  <c:v>2.5972644690300141E+29</c:v>
                </c:pt>
                <c:pt idx="30881">
                  <c:v>2.584278146684864E+29</c:v>
                </c:pt>
                <c:pt idx="30882">
                  <c:v>2.5713567559514397E+29</c:v>
                </c:pt>
                <c:pt idx="30883">
                  <c:v>2.5584999721716825E+29</c:v>
                </c:pt>
                <c:pt idx="30884">
                  <c:v>2.5457074723108242E+29</c:v>
                </c:pt>
                <c:pt idx="30885">
                  <c:v>2.5329789349492701E+29</c:v>
                </c:pt>
                <c:pt idx="30886">
                  <c:v>2.5773060663108827E+29</c:v>
                </c:pt>
                <c:pt idx="30887">
                  <c:v>2.5644195359793282E+29</c:v>
                </c:pt>
                <c:pt idx="30888">
                  <c:v>2.5515974382994315E+29</c:v>
                </c:pt>
                <c:pt idx="30889">
                  <c:v>2.5388394511079343E+29</c:v>
                </c:pt>
                <c:pt idx="30890">
                  <c:v>2.5261452538523946E+29</c:v>
                </c:pt>
                <c:pt idx="30891">
                  <c:v>2.5135145275831328E+29</c:v>
                </c:pt>
                <c:pt idx="30892">
                  <c:v>2.5575010318158379E+29</c:v>
                </c:pt>
                <c:pt idx="30893">
                  <c:v>2.6022572998726153E+29</c:v>
                </c:pt>
                <c:pt idx="30894">
                  <c:v>2.6477968026203862E+29</c:v>
                </c:pt>
                <c:pt idx="30895">
                  <c:v>2.6941332466662432E+29</c:v>
                </c:pt>
                <c:pt idx="30896">
                  <c:v>2.6806625804329121E+29</c:v>
                </c:pt>
                <c:pt idx="30897">
                  <c:v>2.7275741755904884E+29</c:v>
                </c:pt>
                <c:pt idx="30898">
                  <c:v>2.7139363047125361E+29</c:v>
                </c:pt>
                <c:pt idx="30899">
                  <c:v>2.7003666231889734E+29</c:v>
                </c:pt>
                <c:pt idx="30900">
                  <c:v>2.6868647900730286E+29</c:v>
                </c:pt>
                <c:pt idx="30901">
                  <c:v>2.6734304661226633E+29</c:v>
                </c:pt>
                <c:pt idx="30902">
                  <c:v>2.72021549927981E+29</c:v>
                </c:pt>
                <c:pt idx="30903">
                  <c:v>2.7066144217834109E+29</c:v>
                </c:pt>
                <c:pt idx="30904">
                  <c:v>2.6930813496744937E+29</c:v>
                </c:pt>
                <c:pt idx="30905">
                  <c:v>2.6796159429261214E+29</c:v>
                </c:pt>
                <c:pt idx="30906">
                  <c:v>2.7265092219273287E+29</c:v>
                </c:pt>
                <c:pt idx="30907">
                  <c:v>2.7128766758176919E+29</c:v>
                </c:pt>
                <c:pt idx="30908">
                  <c:v>2.7603520176445016E+29</c:v>
                </c:pt>
                <c:pt idx="30909">
                  <c:v>2.746550257556279E+29</c:v>
                </c:pt>
                <c:pt idx="30910">
                  <c:v>2.7328175062684976E+29</c:v>
                </c:pt>
                <c:pt idx="30911">
                  <c:v>2.7191534187371552E+29</c:v>
                </c:pt>
                <c:pt idx="30912">
                  <c:v>2.7055576516434692E+29</c:v>
                </c:pt>
                <c:pt idx="30913">
                  <c:v>2.6920298633852521E+29</c:v>
                </c:pt>
                <c:pt idx="30914">
                  <c:v>2.6785697140683258E+29</c:v>
                </c:pt>
                <c:pt idx="30915">
                  <c:v>2.6651768654979842E+29</c:v>
                </c:pt>
                <c:pt idx="30916">
                  <c:v>2.711817460644199E+29</c:v>
                </c:pt>
                <c:pt idx="30917">
                  <c:v>2.6982583733409779E+29</c:v>
                </c:pt>
                <c:pt idx="30918">
                  <c:v>2.684767081474273E+29</c:v>
                </c:pt>
                <c:pt idx="30919">
                  <c:v>2.6713432460669016E+29</c:v>
                </c:pt>
                <c:pt idx="30920">
                  <c:v>2.657986529836567E+29</c:v>
                </c:pt>
                <c:pt idx="30921">
                  <c:v>2.704501294108707E+29</c:v>
                </c:pt>
                <c:pt idx="30922">
                  <c:v>2.6909787876381633E+29</c:v>
                </c:pt>
                <c:pt idx="30923">
                  <c:v>2.7380709164218315E+29</c:v>
                </c:pt>
                <c:pt idx="30924">
                  <c:v>2.7243805618397222E+29</c:v>
                </c:pt>
                <c:pt idx="30925">
                  <c:v>2.7107586590305235E+29</c:v>
                </c:pt>
                <c:pt idx="30926">
                  <c:v>2.6972048657353707E+29</c:v>
                </c:pt>
                <c:pt idx="30927">
                  <c:v>2.6837188414066939E+29</c:v>
                </c:pt>
                <c:pt idx="30928">
                  <c:v>2.7306839211313112E+29</c:v>
                </c:pt>
                <c:pt idx="30929">
                  <c:v>2.7170305015256547E+29</c:v>
                </c:pt>
                <c:pt idx="30930">
                  <c:v>2.7034453490180263E+29</c:v>
                </c:pt>
                <c:pt idx="30931">
                  <c:v>2.750755642625842E+29</c:v>
                </c:pt>
                <c:pt idx="30932">
                  <c:v>2.7370018644127128E+29</c:v>
                </c:pt>
                <c:pt idx="30933">
                  <c:v>2.7848993970399355E+29</c:v>
                </c:pt>
                <c:pt idx="30934">
                  <c:v>2.7709749000547359E+29</c:v>
                </c:pt>
                <c:pt idx="30935">
                  <c:v>2.7571200255544623E+29</c:v>
                </c:pt>
                <c:pt idx="30936">
                  <c:v>2.7433344254266898E+29</c:v>
                </c:pt>
                <c:pt idx="30937">
                  <c:v>2.7296177532995563E+29</c:v>
                </c:pt>
                <c:pt idx="30938">
                  <c:v>2.7773860639822988E+29</c:v>
                </c:pt>
                <c:pt idx="30939">
                  <c:v>2.7634991336623874E+29</c:v>
                </c:pt>
                <c:pt idx="30940">
                  <c:v>2.7496816379940754E+29</c:v>
                </c:pt>
                <c:pt idx="30941">
                  <c:v>2.7359332298041048E+29</c:v>
                </c:pt>
                <c:pt idx="30942">
                  <c:v>2.7222535636550841E+29</c:v>
                </c:pt>
                <c:pt idx="30943">
                  <c:v>2.7086422958368088E+29</c:v>
                </c:pt>
                <c:pt idx="30944">
                  <c:v>2.7560435360139532E+29</c:v>
                </c:pt>
                <c:pt idx="30945">
                  <c:v>2.7422633183338834E+29</c:v>
                </c:pt>
                <c:pt idx="30946">
                  <c:v>2.7285520017422138E+29</c:v>
                </c:pt>
                <c:pt idx="30947">
                  <c:v>2.7149092417335028E+29</c:v>
                </c:pt>
                <c:pt idx="30948">
                  <c:v>2.7013346955248353E+29</c:v>
                </c:pt>
                <c:pt idx="30949">
                  <c:v>2.6878280220472111E+29</c:v>
                </c:pt>
                <c:pt idx="30950">
                  <c:v>2.6743888819369749E+29</c:v>
                </c:pt>
                <c:pt idx="30951">
                  <c:v>2.66101693752729E+29</c:v>
                </c:pt>
                <c:pt idx="30952">
                  <c:v>2.6477118528396536E+29</c:v>
                </c:pt>
                <c:pt idx="30953">
                  <c:v>2.6344732935754552E+29</c:v>
                </c:pt>
                <c:pt idx="30954">
                  <c:v>2.6805765762130257E+29</c:v>
                </c:pt>
                <c:pt idx="30955">
                  <c:v>2.6671736933319606E+29</c:v>
                </c:pt>
                <c:pt idx="30956">
                  <c:v>2.7138492329652701E+29</c:v>
                </c:pt>
                <c:pt idx="30957">
                  <c:v>2.7002799868004437E+29</c:v>
                </c:pt>
                <c:pt idx="30958">
                  <c:v>2.7475348865694517E+29</c:v>
                </c:pt>
                <c:pt idx="30959">
                  <c:v>2.7337972121366043E+29</c:v>
                </c:pt>
                <c:pt idx="30960">
                  <c:v>2.7201282260759211E+29</c:v>
                </c:pt>
                <c:pt idx="30961">
                  <c:v>2.7677304700322498E+29</c:v>
                </c:pt>
                <c:pt idx="30962">
                  <c:v>2.7538918176820886E+29</c:v>
                </c:pt>
                <c:pt idx="30963">
                  <c:v>2.740122358593678E+29</c:v>
                </c:pt>
                <c:pt idx="30964">
                  <c:v>2.7880744998690674E+29</c:v>
                </c:pt>
                <c:pt idx="30965">
                  <c:v>2.774134127369722E+29</c:v>
                </c:pt>
                <c:pt idx="30966">
                  <c:v>2.7602634567328733E+29</c:v>
                </c:pt>
                <c:pt idx="30967">
                  <c:v>2.746462139449209E+29</c:v>
                </c:pt>
                <c:pt idx="30968">
                  <c:v>2.7327298287519628E+29</c:v>
                </c:pt>
                <c:pt idx="30969">
                  <c:v>2.719066179608203E+29</c:v>
                </c:pt>
                <c:pt idx="30970">
                  <c:v>2.7054708487101618E+29</c:v>
                </c:pt>
                <c:pt idx="30971">
                  <c:v>2.6919434944666111E+29</c:v>
                </c:pt>
                <c:pt idx="30972">
                  <c:v>2.7390525056197769E+29</c:v>
                </c:pt>
                <c:pt idx="30973">
                  <c:v>2.7253572430916779E+29</c:v>
                </c:pt>
                <c:pt idx="30974">
                  <c:v>2.7117304568762197E+29</c:v>
                </c:pt>
                <c:pt idx="30975">
                  <c:v>2.7591857398715538E+29</c:v>
                </c:pt>
                <c:pt idx="30976">
                  <c:v>2.745389811172196E+29</c:v>
                </c:pt>
                <c:pt idx="30977">
                  <c:v>2.731662862116335E+29</c:v>
                </c:pt>
                <c:pt idx="30978">
                  <c:v>2.7794669622033711E+29</c:v>
                </c:pt>
                <c:pt idx="30979">
                  <c:v>2.7655696273923542E+29</c:v>
                </c:pt>
                <c:pt idx="30980">
                  <c:v>2.8139670958717206E+29</c:v>
                </c:pt>
                <c:pt idx="30981">
                  <c:v>2.799897260392362E+29</c:v>
                </c:pt>
                <c:pt idx="30982">
                  <c:v>2.8488954624492284E+29</c:v>
                </c:pt>
                <c:pt idx="30983">
                  <c:v>2.8346509851369823E+29</c:v>
                </c:pt>
                <c:pt idx="30984">
                  <c:v>2.8204777302112974E+29</c:v>
                </c:pt>
                <c:pt idx="30985">
                  <c:v>2.806375341560241E+29</c:v>
                </c:pt>
                <c:pt idx="30986">
                  <c:v>2.7923434648524398E+29</c:v>
                </c:pt>
                <c:pt idx="30987">
                  <c:v>2.7783817475281776E+29</c:v>
                </c:pt>
                <c:pt idx="30988">
                  <c:v>2.7644898387905367E+29</c:v>
                </c:pt>
                <c:pt idx="30989">
                  <c:v>2.7506673895965838E+29</c:v>
                </c:pt>
                <c:pt idx="30990">
                  <c:v>2.7369140526486009E+29</c:v>
                </c:pt>
                <c:pt idx="30991">
                  <c:v>2.7232294823853579E+29</c:v>
                </c:pt>
                <c:pt idx="30992">
                  <c:v>2.7096133349734311E+29</c:v>
                </c:pt>
                <c:pt idx="30993">
                  <c:v>2.7570315683354662E+29</c:v>
                </c:pt>
                <c:pt idx="30994">
                  <c:v>2.7432464104937888E+29</c:v>
                </c:pt>
                <c:pt idx="30995">
                  <c:v>2.7295301784413197E+29</c:v>
                </c:pt>
                <c:pt idx="30996">
                  <c:v>2.7158825275491131E+29</c:v>
                </c:pt>
                <c:pt idx="30997">
                  <c:v>2.7634104717812229E+29</c:v>
                </c:pt>
                <c:pt idx="30998">
                  <c:v>2.7495934194223167E+29</c:v>
                </c:pt>
                <c:pt idx="30999">
                  <c:v>2.7977113042622076E+29</c:v>
                </c:pt>
                <c:pt idx="31000">
                  <c:v>2.7837227477408964E+29</c:v>
                </c:pt>
                <c:pt idx="31001">
                  <c:v>2.8324378958263621E+29</c:v>
                </c:pt>
                <c:pt idx="31002">
                  <c:v>2.8820055590033238E+29</c:v>
                </c:pt>
                <c:pt idx="31003">
                  <c:v>2.8675955312083071E+29</c:v>
                </c:pt>
                <c:pt idx="31004">
                  <c:v>2.8532575535522654E+29</c:v>
                </c:pt>
                <c:pt idx="31005">
                  <c:v>2.9031895607394302E+29</c:v>
                </c:pt>
                <c:pt idx="31006">
                  <c:v>2.9539953780523705E+29</c:v>
                </c:pt>
                <c:pt idx="31007">
                  <c:v>3.0056902971682871E+29</c:v>
                </c:pt>
                <c:pt idx="31008">
                  <c:v>2.9906618456824457E+29</c:v>
                </c:pt>
                <c:pt idx="31009">
                  <c:v>2.9757085364540335E+29</c:v>
                </c:pt>
                <c:pt idx="31010">
                  <c:v>2.9608299937717632E+29</c:v>
                </c:pt>
                <c:pt idx="31011">
                  <c:v>3.0126445186627692E+29</c:v>
                </c:pt>
                <c:pt idx="31012">
                  <c:v>2.9975812960694555E+29</c:v>
                </c:pt>
                <c:pt idx="31013">
                  <c:v>2.9825933895891082E+29</c:v>
                </c:pt>
                <c:pt idx="31014">
                  <c:v>2.9676804226411625E+29</c:v>
                </c:pt>
                <c:pt idx="31015">
                  <c:v>2.9528420205279567E+29</c:v>
                </c:pt>
                <c:pt idx="31016">
                  <c:v>2.938077810425317E+29</c:v>
                </c:pt>
                <c:pt idx="31017">
                  <c:v>2.9233874213731904E+29</c:v>
                </c:pt>
                <c:pt idx="31018">
                  <c:v>2.9745467012472216E+29</c:v>
                </c:pt>
                <c:pt idx="31019">
                  <c:v>2.9596739677409854E+29</c:v>
                </c:pt>
                <c:pt idx="31020">
                  <c:v>3.0114682621764529E+29</c:v>
                </c:pt>
                <c:pt idx="31021">
                  <c:v>3.0641689567645412E+29</c:v>
                </c:pt>
                <c:pt idx="31022">
                  <c:v>3.0488481119807185E+29</c:v>
                </c:pt>
                <c:pt idx="31023">
                  <c:v>3.1022029539403812E+29</c:v>
                </c:pt>
                <c:pt idx="31024">
                  <c:v>3.0866919391706793E+29</c:v>
                </c:pt>
                <c:pt idx="31025">
                  <c:v>3.0712584794748258E+29</c:v>
                </c:pt>
                <c:pt idx="31026">
                  <c:v>3.1250055028656355E+29</c:v>
                </c:pt>
                <c:pt idx="31027">
                  <c:v>3.1093804753513074E+29</c:v>
                </c:pt>
                <c:pt idx="31028">
                  <c:v>3.1637946336699556E+29</c:v>
                </c:pt>
                <c:pt idx="31029">
                  <c:v>3.1479756605016057E+29</c:v>
                </c:pt>
                <c:pt idx="31030">
                  <c:v>3.1322357821990978E+29</c:v>
                </c:pt>
                <c:pt idx="31031">
                  <c:v>3.1165746032881021E+29</c:v>
                </c:pt>
                <c:pt idx="31032">
                  <c:v>3.1009917302716614E+29</c:v>
                </c:pt>
                <c:pt idx="31033">
                  <c:v>3.0854867716203033E+29</c:v>
                </c:pt>
                <c:pt idx="31034">
                  <c:v>3.1394827901236589E+29</c:v>
                </c:pt>
                <c:pt idx="31035">
                  <c:v>3.1944237389508232E+29</c:v>
                </c:pt>
                <c:pt idx="31036">
                  <c:v>3.1784516202560692E+29</c:v>
                </c:pt>
                <c:pt idx="31037">
                  <c:v>3.162559362154789E+29</c:v>
                </c:pt>
                <c:pt idx="31038">
                  <c:v>3.146746565344015E+29</c:v>
                </c:pt>
                <c:pt idx="31039">
                  <c:v>3.2018146302375354E+29</c:v>
                </c:pt>
                <c:pt idx="31040">
                  <c:v>3.1858055570863477E+29</c:v>
                </c:pt>
                <c:pt idx="31041">
                  <c:v>3.1698765293009157E+29</c:v>
                </c:pt>
                <c:pt idx="31042">
                  <c:v>3.1540271466544111E+29</c:v>
                </c:pt>
                <c:pt idx="31043">
                  <c:v>3.1382570109211391E+29</c:v>
                </c:pt>
                <c:pt idx="31044">
                  <c:v>3.1931765086122595E+29</c:v>
                </c:pt>
                <c:pt idx="31045">
                  <c:v>3.1772106260691985E+29</c:v>
                </c:pt>
                <c:pt idx="31046">
                  <c:v>3.1613245729388527E+29</c:v>
                </c:pt>
                <c:pt idx="31047">
                  <c:v>3.2166477529652829E+29</c:v>
                </c:pt>
                <c:pt idx="31048">
                  <c:v>3.2005645142004567E+29</c:v>
                </c:pt>
                <c:pt idx="31049">
                  <c:v>3.1845616916294543E+29</c:v>
                </c:pt>
                <c:pt idx="31050">
                  <c:v>3.2402915212329696E+29</c:v>
                </c:pt>
                <c:pt idx="31051">
                  <c:v>3.224090063626805E+29</c:v>
                </c:pt>
                <c:pt idx="31052">
                  <c:v>3.280511639740274E+29</c:v>
                </c:pt>
                <c:pt idx="31053">
                  <c:v>3.337920593435729E+29</c:v>
                </c:pt>
                <c:pt idx="31054">
                  <c:v>3.3212309904685504E+29</c:v>
                </c:pt>
                <c:pt idx="31055">
                  <c:v>3.3046248355162073E+29</c:v>
                </c:pt>
                <c:pt idx="31056">
                  <c:v>3.3624557701377409E+29</c:v>
                </c:pt>
                <c:pt idx="31057">
                  <c:v>3.3456434912870522E+29</c:v>
                </c:pt>
                <c:pt idx="31058">
                  <c:v>3.3289152738306168E+29</c:v>
                </c:pt>
                <c:pt idx="31059">
                  <c:v>3.3871712911226528E+29</c:v>
                </c:pt>
                <c:pt idx="31060">
                  <c:v>3.3702354346670393E+29</c:v>
                </c:pt>
                <c:pt idx="31061">
                  <c:v>3.4292145547737131E+29</c:v>
                </c:pt>
                <c:pt idx="31062">
                  <c:v>3.4120684819998443E+29</c:v>
                </c:pt>
                <c:pt idx="31063">
                  <c:v>3.3950081395898449E+29</c:v>
                </c:pt>
                <c:pt idx="31064">
                  <c:v>3.3780330988918955E+29</c:v>
                </c:pt>
                <c:pt idx="31065">
                  <c:v>3.437148678122504E+29</c:v>
                </c:pt>
                <c:pt idx="31066">
                  <c:v>3.4199629347318913E+29</c:v>
                </c:pt>
                <c:pt idx="31067">
                  <c:v>3.4028631200582321E+29</c:v>
                </c:pt>
                <c:pt idx="31068">
                  <c:v>3.3858488044579411E+29</c:v>
                </c:pt>
                <c:pt idx="31069">
                  <c:v>3.3689195604356515E+29</c:v>
                </c:pt>
                <c:pt idx="31070">
                  <c:v>3.427875652743276E+29</c:v>
                </c:pt>
                <c:pt idx="31071">
                  <c:v>3.4107362744795599E+29</c:v>
                </c:pt>
                <c:pt idx="31072">
                  <c:v>3.4704241592829521E+29</c:v>
                </c:pt>
                <c:pt idx="31073">
                  <c:v>3.4530720384865371E+29</c:v>
                </c:pt>
                <c:pt idx="31074">
                  <c:v>3.4358066782941046E+29</c:v>
                </c:pt>
                <c:pt idx="31075">
                  <c:v>3.4186276449026342E+29</c:v>
                </c:pt>
                <c:pt idx="31076">
                  <c:v>3.4784536286884303E+29</c:v>
                </c:pt>
                <c:pt idx="31077">
                  <c:v>3.5393265671904783E+29</c:v>
                </c:pt>
                <c:pt idx="31078">
                  <c:v>3.5216299343545261E+29</c:v>
                </c:pt>
                <c:pt idx="31079">
                  <c:v>3.5832584582057307E+29</c:v>
                </c:pt>
                <c:pt idx="31080">
                  <c:v>3.5653421659147022E+29</c:v>
                </c:pt>
                <c:pt idx="31081">
                  <c:v>3.5475154550851285E+29</c:v>
                </c:pt>
                <c:pt idx="31082">
                  <c:v>3.529777877809703E+29</c:v>
                </c:pt>
                <c:pt idx="31083">
                  <c:v>3.5121289884206544E+29</c:v>
                </c:pt>
                <c:pt idx="31084">
                  <c:v>3.4945683434785509E+29</c:v>
                </c:pt>
                <c:pt idx="31085">
                  <c:v>3.4770955017611581E+29</c:v>
                </c:pt>
                <c:pt idx="31086">
                  <c:v>3.4597100242523523E+29</c:v>
                </c:pt>
                <c:pt idx="31087">
                  <c:v>3.5202549496767686E+29</c:v>
                </c:pt>
                <c:pt idx="31088">
                  <c:v>3.5818594112961123E+29</c:v>
                </c:pt>
                <c:pt idx="31089">
                  <c:v>3.5639501142396317E+29</c:v>
                </c:pt>
                <c:pt idx="31090">
                  <c:v>3.5461303636684332E+29</c:v>
                </c:pt>
                <c:pt idx="31091">
                  <c:v>3.5283997118500912E+29</c:v>
                </c:pt>
                <c:pt idx="31092">
                  <c:v>3.5107577132908409E+29</c:v>
                </c:pt>
                <c:pt idx="31093">
                  <c:v>3.493203924724387E+29</c:v>
                </c:pt>
                <c:pt idx="31094">
                  <c:v>3.4757379051007649E+29</c:v>
                </c:pt>
                <c:pt idx="31095">
                  <c:v>3.458359215575261E+29</c:v>
                </c:pt>
                <c:pt idx="31096">
                  <c:v>3.518880501847828E+29</c:v>
                </c:pt>
                <c:pt idx="31097">
                  <c:v>3.5012860993385891E+29</c:v>
                </c:pt>
                <c:pt idx="31098">
                  <c:v>3.5625586060770146E+29</c:v>
                </c:pt>
                <c:pt idx="31099">
                  <c:v>3.5447458130466291E+29</c:v>
                </c:pt>
                <c:pt idx="31100">
                  <c:v>3.5270220839813961E+29</c:v>
                </c:pt>
                <c:pt idx="31101">
                  <c:v>3.5093869735614893E+29</c:v>
                </c:pt>
                <c:pt idx="31102">
                  <c:v>3.4918400386936821E+29</c:v>
                </c:pt>
                <c:pt idx="31103">
                  <c:v>3.5529472393708221E+29</c:v>
                </c:pt>
                <c:pt idx="31104">
                  <c:v>3.5351825031739683E+29</c:v>
                </c:pt>
                <c:pt idx="31105">
                  <c:v>3.5175065906580983E+29</c:v>
                </c:pt>
                <c:pt idx="31106">
                  <c:v>3.4999190577048077E+29</c:v>
                </c:pt>
                <c:pt idx="31107">
                  <c:v>3.4824194624162835E+29</c:v>
                </c:pt>
                <c:pt idx="31108">
                  <c:v>3.465007365104202E+29</c:v>
                </c:pt>
                <c:pt idx="31109">
                  <c:v>3.5256449939935261E+29</c:v>
                </c:pt>
                <c:pt idx="31110">
                  <c:v>3.5080167690235582E+29</c:v>
                </c:pt>
                <c:pt idx="31111">
                  <c:v>3.4904766851784404E+29</c:v>
                </c:pt>
                <c:pt idx="31112">
                  <c:v>3.4730243017525485E+29</c:v>
                </c:pt>
                <c:pt idx="31113">
                  <c:v>3.5338022270332182E+29</c:v>
                </c:pt>
                <c:pt idx="31114">
                  <c:v>3.5161332158980522E+29</c:v>
                </c:pt>
                <c:pt idx="31115">
                  <c:v>3.4985525498185617E+29</c:v>
                </c:pt>
                <c:pt idx="31116">
                  <c:v>3.4810597870694685E+29</c:v>
                </c:pt>
                <c:pt idx="31117">
                  <c:v>3.4636544881341213E+29</c:v>
                </c:pt>
                <c:pt idx="31118">
                  <c:v>3.5242684416764685E+29</c:v>
                </c:pt>
                <c:pt idx="31119">
                  <c:v>3.506647099468086E+29</c:v>
                </c:pt>
                <c:pt idx="31120">
                  <c:v>3.4891138639707454E+29</c:v>
                </c:pt>
                <c:pt idx="31121">
                  <c:v>3.5501733565902339E+29</c:v>
                </c:pt>
                <c:pt idx="31122">
                  <c:v>3.532422489807283E+29</c:v>
                </c:pt>
                <c:pt idx="31123">
                  <c:v>3.5147603773582464E+29</c:v>
                </c:pt>
                <c:pt idx="31124">
                  <c:v>3.4971865754714554E+29</c:v>
                </c:pt>
                <c:pt idx="31125">
                  <c:v>3.5583873405422063E+29</c:v>
                </c:pt>
                <c:pt idx="31126">
                  <c:v>3.620659119001695E+29</c:v>
                </c:pt>
                <c:pt idx="31127">
                  <c:v>3.6025558234066866E+29</c:v>
                </c:pt>
                <c:pt idx="31128">
                  <c:v>3.584543044289653E+29</c:v>
                </c:pt>
                <c:pt idx="31129">
                  <c:v>3.6472725475647224E+29</c:v>
                </c:pt>
                <c:pt idx="31130">
                  <c:v>3.6290361848268984E+29</c:v>
                </c:pt>
                <c:pt idx="31131">
                  <c:v>3.610891003902764E+29</c:v>
                </c:pt>
                <c:pt idx="31132">
                  <c:v>3.6740815964710629E+29</c:v>
                </c:pt>
                <c:pt idx="31133">
                  <c:v>3.6557111884887075E+29</c:v>
                </c:pt>
                <c:pt idx="31134">
                  <c:v>3.6374326325462638E+29</c:v>
                </c:pt>
                <c:pt idx="31135">
                  <c:v>3.6192454693835324E+29</c:v>
                </c:pt>
                <c:pt idx="31136">
                  <c:v>3.6011492420366149E+29</c:v>
                </c:pt>
                <c:pt idx="31137">
                  <c:v>3.5831434958264318E+29</c:v>
                </c:pt>
                <c:pt idx="31138">
                  <c:v>3.5652277783472998E+29</c:v>
                </c:pt>
                <c:pt idx="31139">
                  <c:v>3.5474016394555633E+29</c:v>
                </c:pt>
                <c:pt idx="31140">
                  <c:v>3.5296646312582856E+29</c:v>
                </c:pt>
                <c:pt idx="31141">
                  <c:v>3.5120163081019944E+29</c:v>
                </c:pt>
                <c:pt idx="31142">
                  <c:v>3.5734765934937795E+29</c:v>
                </c:pt>
                <c:pt idx="31143">
                  <c:v>3.5556092105263103E+29</c:v>
                </c:pt>
                <c:pt idx="31144">
                  <c:v>3.5378311644736785E+29</c:v>
                </c:pt>
                <c:pt idx="31145">
                  <c:v>3.5201420086513099E+29</c:v>
                </c:pt>
                <c:pt idx="31146">
                  <c:v>3.5817444938027082E+29</c:v>
                </c:pt>
                <c:pt idx="31147">
                  <c:v>3.6444250224442557E+29</c:v>
                </c:pt>
                <c:pt idx="31148">
                  <c:v>3.7082024603370304E+29</c:v>
                </c:pt>
                <c:pt idx="31149">
                  <c:v>3.6896614480353453E+29</c:v>
                </c:pt>
                <c:pt idx="31150">
                  <c:v>3.6712131407951687E+29</c:v>
                </c:pt>
                <c:pt idx="31151">
                  <c:v>3.652857075091193E+29</c:v>
                </c:pt>
                <c:pt idx="31152">
                  <c:v>3.6345927897157373E+29</c:v>
                </c:pt>
                <c:pt idx="31153">
                  <c:v>3.6164198257671583E+29</c:v>
                </c:pt>
                <c:pt idx="31154">
                  <c:v>3.5983377266383222E+29</c:v>
                </c:pt>
                <c:pt idx="31155">
                  <c:v>3.5803460380051304E+29</c:v>
                </c:pt>
                <c:pt idx="31156">
                  <c:v>3.6430020936702202E+29</c:v>
                </c:pt>
                <c:pt idx="31157">
                  <c:v>3.6247870832018692E+29</c:v>
                </c:pt>
                <c:pt idx="31158">
                  <c:v>3.60666314778586E+29</c:v>
                </c:pt>
                <c:pt idx="31159">
                  <c:v>3.6697797528721129E+29</c:v>
                </c:pt>
                <c:pt idx="31160">
                  <c:v>3.6514308541077522E+29</c:v>
                </c:pt>
                <c:pt idx="31161">
                  <c:v>3.7153308940546381E+29</c:v>
                </c:pt>
                <c:pt idx="31162">
                  <c:v>3.6967542395843649E+29</c:v>
                </c:pt>
                <c:pt idx="31163">
                  <c:v>3.6782704683864433E+29</c:v>
                </c:pt>
                <c:pt idx="31164">
                  <c:v>3.742640201583206E+29</c:v>
                </c:pt>
                <c:pt idx="31165">
                  <c:v>3.7239270005752897E+29</c:v>
                </c:pt>
                <c:pt idx="31166">
                  <c:v>3.705307365572413E+29</c:v>
                </c:pt>
                <c:pt idx="31167">
                  <c:v>3.6867808287445508E+29</c:v>
                </c:pt>
                <c:pt idx="31168">
                  <c:v>3.7512994932475807E+29</c:v>
                </c:pt>
                <c:pt idx="31169">
                  <c:v>3.7325429957813429E+29</c:v>
                </c:pt>
                <c:pt idx="31170">
                  <c:v>3.7978624982075167E+29</c:v>
                </c:pt>
                <c:pt idx="31171">
                  <c:v>3.7788731857164788E+29</c:v>
                </c:pt>
                <c:pt idx="31172">
                  <c:v>3.8450034664665175E+29</c:v>
                </c:pt>
                <c:pt idx="31173">
                  <c:v>3.8257784491341849E+29</c:v>
                </c:pt>
                <c:pt idx="31174">
                  <c:v>3.8066495568885142E+29</c:v>
                </c:pt>
                <c:pt idx="31175">
                  <c:v>3.8732659241340633E+29</c:v>
                </c:pt>
                <c:pt idx="31176">
                  <c:v>3.8538995945133929E+29</c:v>
                </c:pt>
                <c:pt idx="31177">
                  <c:v>3.8346300965408259E+29</c:v>
                </c:pt>
                <c:pt idx="31178">
                  <c:v>3.9017361232302905E+29</c:v>
                </c:pt>
                <c:pt idx="31179">
                  <c:v>3.8822274426141388E+29</c:v>
                </c:pt>
                <c:pt idx="31180">
                  <c:v>3.862816305401068E+29</c:v>
                </c:pt>
                <c:pt idx="31181">
                  <c:v>3.9304155907455867E+29</c:v>
                </c:pt>
                <c:pt idx="31182">
                  <c:v>3.9107635127918589E+29</c:v>
                </c:pt>
                <c:pt idx="31183">
                  <c:v>3.9792018742657166E+29</c:v>
                </c:pt>
                <c:pt idx="31184">
                  <c:v>3.9593058648943879E+29</c:v>
                </c:pt>
                <c:pt idx="31185">
                  <c:v>4.0285937175300401E+29</c:v>
                </c:pt>
                <c:pt idx="31186">
                  <c:v>4.0084507489423903E+29</c:v>
                </c:pt>
                <c:pt idx="31187">
                  <c:v>3.988408495197678E+29</c:v>
                </c:pt>
                <c:pt idx="31188">
                  <c:v>4.0582056438636378E+29</c:v>
                </c:pt>
                <c:pt idx="31189">
                  <c:v>4.129224242631252E+29</c:v>
                </c:pt>
                <c:pt idx="31190">
                  <c:v>4.108578121418096E+29</c:v>
                </c:pt>
                <c:pt idx="31191">
                  <c:v>4.0880352308110056E+29</c:v>
                </c:pt>
                <c:pt idx="31192">
                  <c:v>4.0675950546569507E+29</c:v>
                </c:pt>
                <c:pt idx="31193">
                  <c:v>4.047257079383666E+29</c:v>
                </c:pt>
                <c:pt idx="31194">
                  <c:v>4.0270207939867477E+29</c:v>
                </c:pt>
                <c:pt idx="31195">
                  <c:v>4.0068856900168136E+29</c:v>
                </c:pt>
                <c:pt idx="31196">
                  <c:v>4.0770061895921078E+29</c:v>
                </c:pt>
                <c:pt idx="31197">
                  <c:v>4.0566211586441476E+29</c:v>
                </c:pt>
                <c:pt idx="31198">
                  <c:v>4.036338052850927E+29</c:v>
                </c:pt>
                <c:pt idx="31199">
                  <c:v>4.0161563625866723E+29</c:v>
                </c:pt>
                <c:pt idx="31200">
                  <c:v>3.9960755807737387E+29</c:v>
                </c:pt>
                <c:pt idx="31201">
                  <c:v>4.0660069034372794E+29</c:v>
                </c:pt>
                <c:pt idx="31202">
                  <c:v>4.0456768689200928E+29</c:v>
                </c:pt>
                <c:pt idx="31203">
                  <c:v>4.0254484845754926E+29</c:v>
                </c:pt>
                <c:pt idx="31204">
                  <c:v>4.095893833055564E+29</c:v>
                </c:pt>
                <c:pt idx="31205">
                  <c:v>4.1675719751340365E+29</c:v>
                </c:pt>
                <c:pt idx="31206">
                  <c:v>4.146734115258366E+29</c:v>
                </c:pt>
                <c:pt idx="31207">
                  <c:v>4.1260004446820743E+29</c:v>
                </c:pt>
                <c:pt idx="31208">
                  <c:v>4.1053704424586639E+29</c:v>
                </c:pt>
                <c:pt idx="31209">
                  <c:v>4.0848435902463708E+29</c:v>
                </c:pt>
                <c:pt idx="31210">
                  <c:v>4.0644193722951387E+29</c:v>
                </c:pt>
                <c:pt idx="31211">
                  <c:v>4.0440972754336633E+29</c:v>
                </c:pt>
                <c:pt idx="31212">
                  <c:v>4.023876789056495E+29</c:v>
                </c:pt>
                <c:pt idx="31213">
                  <c:v>4.0037574051112123E+29</c:v>
                </c:pt>
                <c:pt idx="31214">
                  <c:v>3.9837386180856561E+29</c:v>
                </c:pt>
                <c:pt idx="31215">
                  <c:v>4.0534540439021551E+29</c:v>
                </c:pt>
                <c:pt idx="31216">
                  <c:v>4.0331867736826441E+29</c:v>
                </c:pt>
                <c:pt idx="31217">
                  <c:v>4.013020839814231E+29</c:v>
                </c:pt>
                <c:pt idx="31218">
                  <c:v>3.9929557356151599E+29</c:v>
                </c:pt>
                <c:pt idx="31219">
                  <c:v>3.9729909569370839E+29</c:v>
                </c:pt>
                <c:pt idx="31220">
                  <c:v>3.9531260021523986E+29</c:v>
                </c:pt>
                <c:pt idx="31221">
                  <c:v>3.9333603721416363E+29</c:v>
                </c:pt>
                <c:pt idx="31222">
                  <c:v>3.913693570280928E+29</c:v>
                </c:pt>
                <c:pt idx="31223">
                  <c:v>3.8941251024295235E+29</c:v>
                </c:pt>
                <c:pt idx="31224">
                  <c:v>3.8746544769173756E+29</c:v>
                </c:pt>
                <c:pt idx="31225">
                  <c:v>3.9424609302634298E+29</c:v>
                </c:pt>
                <c:pt idx="31226">
                  <c:v>3.9227486256121126E+29</c:v>
                </c:pt>
                <c:pt idx="31227">
                  <c:v>3.9031348824840521E+29</c:v>
                </c:pt>
                <c:pt idx="31228">
                  <c:v>3.8836192080716318E+29</c:v>
                </c:pt>
                <c:pt idx="31229">
                  <c:v>3.8642011120312736E+29</c:v>
                </c:pt>
                <c:pt idx="31230">
                  <c:v>3.8448801064711173E+29</c:v>
                </c:pt>
                <c:pt idx="31231">
                  <c:v>3.8256557059387616E+29</c:v>
                </c:pt>
                <c:pt idx="31232">
                  <c:v>3.8065274274090675E+29</c:v>
                </c:pt>
                <c:pt idx="31233">
                  <c:v>3.8731416573887267E+29</c:v>
                </c:pt>
                <c:pt idx="31234">
                  <c:v>3.853775949101783E+29</c:v>
                </c:pt>
                <c:pt idx="31235">
                  <c:v>3.8345070693562738E+29</c:v>
                </c:pt>
                <c:pt idx="31236">
                  <c:v>3.9016109430700087E+29</c:v>
                </c:pt>
                <c:pt idx="31237">
                  <c:v>3.8821028883546587E+29</c:v>
                </c:pt>
                <c:pt idx="31238">
                  <c:v>3.8626923739128855E+29</c:v>
                </c:pt>
                <c:pt idx="31239">
                  <c:v>3.8433789120433213E+29</c:v>
                </c:pt>
                <c:pt idx="31240">
                  <c:v>3.824162017483105E+29</c:v>
                </c:pt>
                <c:pt idx="31241">
                  <c:v>3.8910848527890595E+29</c:v>
                </c:pt>
                <c:pt idx="31242">
                  <c:v>3.8716294285251143E+29</c:v>
                </c:pt>
                <c:pt idx="31243">
                  <c:v>3.9393829435243044E+29</c:v>
                </c:pt>
                <c:pt idx="31244">
                  <c:v>3.9196860288066831E+29</c:v>
                </c:pt>
                <c:pt idx="31245">
                  <c:v>3.90008759866265E+29</c:v>
                </c:pt>
                <c:pt idx="31246">
                  <c:v>3.8805871606693368E+29</c:v>
                </c:pt>
                <c:pt idx="31247">
                  <c:v>3.8611842248659902E+29</c:v>
                </c:pt>
                <c:pt idx="31248">
                  <c:v>3.9287549488011451E+29</c:v>
                </c:pt>
                <c:pt idx="31249">
                  <c:v>3.9091111740571394E+29</c:v>
                </c:pt>
                <c:pt idx="31250">
                  <c:v>3.889565618186854E+29</c:v>
                </c:pt>
                <c:pt idx="31251">
                  <c:v>3.9576330165051239E+29</c:v>
                </c:pt>
                <c:pt idx="31252">
                  <c:v>3.937844851422598E+29</c:v>
                </c:pt>
                <c:pt idx="31253">
                  <c:v>3.9181556271654852E+29</c:v>
                </c:pt>
                <c:pt idx="31254">
                  <c:v>3.8985648490296578E+29</c:v>
                </c:pt>
                <c:pt idx="31255">
                  <c:v>3.8790720247845095E+29</c:v>
                </c:pt>
                <c:pt idx="31256">
                  <c:v>3.9469557852182384E+29</c:v>
                </c:pt>
                <c:pt idx="31257">
                  <c:v>4.0160275114595581E+29</c:v>
                </c:pt>
                <c:pt idx="31258">
                  <c:v>3.9959473739022603E+29</c:v>
                </c:pt>
                <c:pt idx="31259">
                  <c:v>4.0658764529455502E+29</c:v>
                </c:pt>
                <c:pt idx="31260">
                  <c:v>4.0455470706808225E+29</c:v>
                </c:pt>
                <c:pt idx="31261">
                  <c:v>4.1163441444177373E+29</c:v>
                </c:pt>
                <c:pt idx="31262">
                  <c:v>4.1883801669450479E+29</c:v>
                </c:pt>
                <c:pt idx="31263">
                  <c:v>4.2616768198665864E+29</c:v>
                </c:pt>
                <c:pt idx="31264">
                  <c:v>4.2403684357672536E+29</c:v>
                </c:pt>
                <c:pt idx="31265">
                  <c:v>4.2191665935884176E+29</c:v>
                </c:pt>
                <c:pt idx="31266">
                  <c:v>4.1980707606204757E+29</c:v>
                </c:pt>
                <c:pt idx="31267">
                  <c:v>4.1770804068173731E+29</c:v>
                </c:pt>
                <c:pt idx="31268">
                  <c:v>4.1561950047832864E+29</c:v>
                </c:pt>
                <c:pt idx="31269">
                  <c:v>4.2289284173669944E+29</c:v>
                </c:pt>
                <c:pt idx="31270">
                  <c:v>4.2077837752801593E+29</c:v>
                </c:pt>
                <c:pt idx="31271">
                  <c:v>4.1867448564037587E+29</c:v>
                </c:pt>
                <c:pt idx="31272">
                  <c:v>4.2600128913908245E+29</c:v>
                </c:pt>
                <c:pt idx="31273">
                  <c:v>4.2387128269338706E+29</c:v>
                </c:pt>
                <c:pt idx="31274">
                  <c:v>4.2175192627992014E+29</c:v>
                </c:pt>
                <c:pt idx="31275">
                  <c:v>4.2913258498981879E+29</c:v>
                </c:pt>
                <c:pt idx="31276">
                  <c:v>4.269869220648697E+29</c:v>
                </c:pt>
                <c:pt idx="31277">
                  <c:v>4.2485198745454533E+29</c:v>
                </c:pt>
                <c:pt idx="31278">
                  <c:v>4.2272772751727259E+29</c:v>
                </c:pt>
                <c:pt idx="31279">
                  <c:v>4.2061408887968625E+29</c:v>
                </c:pt>
                <c:pt idx="31280">
                  <c:v>4.2797483543508076E+29</c:v>
                </c:pt>
                <c:pt idx="31281">
                  <c:v>4.2583496125790536E+29</c:v>
                </c:pt>
                <c:pt idx="31282">
                  <c:v>4.2370578645161582E+29</c:v>
                </c:pt>
                <c:pt idx="31283">
                  <c:v>4.2158725751935772E+29</c:v>
                </c:pt>
                <c:pt idx="31284">
                  <c:v>4.2896503452594649E+29</c:v>
                </c:pt>
                <c:pt idx="31285">
                  <c:v>4.3647192263015061E+29</c:v>
                </c:pt>
                <c:pt idx="31286">
                  <c:v>4.3428956301699985E+29</c:v>
                </c:pt>
                <c:pt idx="31287">
                  <c:v>4.3211811520191483E+29</c:v>
                </c:pt>
                <c:pt idx="31288">
                  <c:v>4.2995752462590523E+29</c:v>
                </c:pt>
                <c:pt idx="31289">
                  <c:v>4.2780773700277572E+29</c:v>
                </c:pt>
                <c:pt idx="31290">
                  <c:v>4.2566869831776183E+29</c:v>
                </c:pt>
                <c:pt idx="31291">
                  <c:v>4.2354035482617305E+29</c:v>
                </c:pt>
                <c:pt idx="31292">
                  <c:v>4.3095231103563112E+29</c:v>
                </c:pt>
                <c:pt idx="31293">
                  <c:v>4.2879754948045293E+29</c:v>
                </c:pt>
                <c:pt idx="31294">
                  <c:v>4.3630150659636087E+29</c:v>
                </c:pt>
                <c:pt idx="31295">
                  <c:v>4.3411999906337908E+29</c:v>
                </c:pt>
                <c:pt idx="31296">
                  <c:v>4.3194939906806215E+29</c:v>
                </c:pt>
                <c:pt idx="31297">
                  <c:v>4.2978965207272185E+29</c:v>
                </c:pt>
                <c:pt idx="31298">
                  <c:v>4.3731097098399451E+29</c:v>
                </c:pt>
                <c:pt idx="31299">
                  <c:v>4.4496391297621444E+29</c:v>
                </c:pt>
                <c:pt idx="31300">
                  <c:v>4.4273909341133336E+29</c:v>
                </c:pt>
                <c:pt idx="31301">
                  <c:v>4.5048702754603173E+29</c:v>
                </c:pt>
                <c:pt idx="31302">
                  <c:v>4.482345924083016E+29</c:v>
                </c:pt>
                <c:pt idx="31303">
                  <c:v>4.4599341944626007E+29</c:v>
                </c:pt>
                <c:pt idx="31304">
                  <c:v>4.4376345234902876E+29</c:v>
                </c:pt>
                <c:pt idx="31305">
                  <c:v>4.5152931276513676E+29</c:v>
                </c:pt>
                <c:pt idx="31306">
                  <c:v>4.594310757385267E+29</c:v>
                </c:pt>
                <c:pt idx="31307">
                  <c:v>4.5713392035983405E+29</c:v>
                </c:pt>
                <c:pt idx="31308">
                  <c:v>4.5484825075803486E+29</c:v>
                </c:pt>
                <c:pt idx="31309">
                  <c:v>4.5257400950424468E+29</c:v>
                </c:pt>
                <c:pt idx="31310">
                  <c:v>4.6049405467056902E+29</c:v>
                </c:pt>
                <c:pt idx="31311">
                  <c:v>4.5819158439721615E+29</c:v>
                </c:pt>
                <c:pt idx="31312">
                  <c:v>4.5590062647523009E+29</c:v>
                </c:pt>
                <c:pt idx="31313">
                  <c:v>4.5362112334285397E+29</c:v>
                </c:pt>
                <c:pt idx="31314">
                  <c:v>4.5135301772613971E+29</c:v>
                </c:pt>
                <c:pt idx="31315">
                  <c:v>4.49096252637509E+29</c:v>
                </c:pt>
                <c:pt idx="31316">
                  <c:v>4.5695543705866543E+29</c:v>
                </c:pt>
                <c:pt idx="31317">
                  <c:v>4.6495215720719209E+29</c:v>
                </c:pt>
                <c:pt idx="31318">
                  <c:v>4.6262739642115612E+29</c:v>
                </c:pt>
                <c:pt idx="31319">
                  <c:v>4.6031425943905034E+29</c:v>
                </c:pt>
                <c:pt idx="31320">
                  <c:v>4.6836975897923375E+29</c:v>
                </c:pt>
                <c:pt idx="31321">
                  <c:v>4.6602791018433761E+29</c:v>
                </c:pt>
                <c:pt idx="31322">
                  <c:v>4.6369777063341593E+29</c:v>
                </c:pt>
                <c:pt idx="31323">
                  <c:v>4.6137928178024883E+29</c:v>
                </c:pt>
                <c:pt idx="31324">
                  <c:v>4.6945341921140319E+29</c:v>
                </c:pt>
                <c:pt idx="31325">
                  <c:v>4.776688540476028E+29</c:v>
                </c:pt>
                <c:pt idx="31326">
                  <c:v>4.7528050977736476E+29</c:v>
                </c:pt>
                <c:pt idx="31327">
                  <c:v>4.8359791869846869E+29</c:v>
                </c:pt>
                <c:pt idx="31328">
                  <c:v>4.8117992910497635E+29</c:v>
                </c:pt>
                <c:pt idx="31329">
                  <c:v>4.8960057786431348E+29</c:v>
                </c:pt>
                <c:pt idx="31330">
                  <c:v>4.8715257497499188E+29</c:v>
                </c:pt>
                <c:pt idx="31331">
                  <c:v>4.9567774503705425E+29</c:v>
                </c:pt>
                <c:pt idx="31332">
                  <c:v>4.9319935631186895E+29</c:v>
                </c:pt>
                <c:pt idx="31333">
                  <c:v>4.9073335953030958E+29</c:v>
                </c:pt>
                <c:pt idx="31334">
                  <c:v>4.8827969273265804E+29</c:v>
                </c:pt>
                <c:pt idx="31335">
                  <c:v>4.8583829426899477E+29</c:v>
                </c:pt>
                <c:pt idx="31336">
                  <c:v>4.8340910279764981E+29</c:v>
                </c:pt>
                <c:pt idx="31337">
                  <c:v>4.8099205728366155E+29</c:v>
                </c:pt>
                <c:pt idx="31338">
                  <c:v>4.7858709699724325E+29</c:v>
                </c:pt>
                <c:pt idx="31339">
                  <c:v>4.7619416151225701E+29</c:v>
                </c:pt>
                <c:pt idx="31340">
                  <c:v>4.7381319070469569E+29</c:v>
                </c:pt>
                <c:pt idx="31341">
                  <c:v>4.7144412475117219E+29</c:v>
                </c:pt>
                <c:pt idx="31342">
                  <c:v>4.6908690412741636E+29</c:v>
                </c:pt>
                <c:pt idx="31343">
                  <c:v>4.6674146960677928E+29</c:v>
                </c:pt>
                <c:pt idx="31344">
                  <c:v>4.7490944532489794E+29</c:v>
                </c:pt>
                <c:pt idx="31345">
                  <c:v>4.8322036061808367E+29</c:v>
                </c:pt>
                <c:pt idx="31346">
                  <c:v>4.8080425881499322E+29</c:v>
                </c:pt>
                <c:pt idx="31347">
                  <c:v>4.7840023752091827E+29</c:v>
                </c:pt>
                <c:pt idx="31348">
                  <c:v>4.7600823633331365E+29</c:v>
                </c:pt>
                <c:pt idx="31349">
                  <c:v>4.8433838046914667E+29</c:v>
                </c:pt>
                <c:pt idx="31350">
                  <c:v>4.8191668856680096E+29</c:v>
                </c:pt>
                <c:pt idx="31351">
                  <c:v>4.9035023061672005E+29</c:v>
                </c:pt>
                <c:pt idx="31352">
                  <c:v>4.8789847946363645E+29</c:v>
                </c:pt>
                <c:pt idx="31353">
                  <c:v>4.964367028542501E+29</c:v>
                </c:pt>
                <c:pt idx="31354">
                  <c:v>5.0512434515419947E+29</c:v>
                </c:pt>
                <c:pt idx="31355">
                  <c:v>5.0259872342842851E+29</c:v>
                </c:pt>
                <c:pt idx="31356">
                  <c:v>5.0008572981128636E+29</c:v>
                </c:pt>
                <c:pt idx="31357">
                  <c:v>5.0883723008298393E+29</c:v>
                </c:pt>
                <c:pt idx="31358">
                  <c:v>5.0629304393256897E+29</c:v>
                </c:pt>
                <c:pt idx="31359">
                  <c:v>5.037615787129061E+29</c:v>
                </c:pt>
                <c:pt idx="31360">
                  <c:v>5.12577406340382E+29</c:v>
                </c:pt>
                <c:pt idx="31361">
                  <c:v>5.100145193086801E+29</c:v>
                </c:pt>
                <c:pt idx="31362">
                  <c:v>5.1893977339658203E+29</c:v>
                </c:pt>
                <c:pt idx="31363">
                  <c:v>5.1634507452959914E+29</c:v>
                </c:pt>
                <c:pt idx="31364">
                  <c:v>5.1376334915695118E+29</c:v>
                </c:pt>
                <c:pt idx="31365">
                  <c:v>5.1119453241116643E+29</c:v>
                </c:pt>
                <c:pt idx="31366">
                  <c:v>5.0863855974911057E+29</c:v>
                </c:pt>
                <c:pt idx="31367">
                  <c:v>5.1753973454472003E+29</c:v>
                </c:pt>
                <c:pt idx="31368">
                  <c:v>5.1495203587199644E+29</c:v>
                </c:pt>
                <c:pt idx="31369">
                  <c:v>5.1237727569263647E+29</c:v>
                </c:pt>
                <c:pt idx="31370">
                  <c:v>5.0981538931417331E+29</c:v>
                </c:pt>
                <c:pt idx="31371">
                  <c:v>5.1873715862717137E+29</c:v>
                </c:pt>
                <c:pt idx="31372">
                  <c:v>5.1614347283403552E+29</c:v>
                </c:pt>
                <c:pt idx="31373">
                  <c:v>5.1356275546986538E+29</c:v>
                </c:pt>
                <c:pt idx="31374">
                  <c:v>5.1099494169251607E+29</c:v>
                </c:pt>
                <c:pt idx="31375">
                  <c:v>5.0843996698405352E+29</c:v>
                </c:pt>
                <c:pt idx="31376">
                  <c:v>5.1733766640627448E+29</c:v>
                </c:pt>
                <c:pt idx="31377">
                  <c:v>5.1475097807424311E+29</c:v>
                </c:pt>
                <c:pt idx="31378">
                  <c:v>5.2375912019054244E+29</c:v>
                </c:pt>
                <c:pt idx="31379">
                  <c:v>5.2114032458958973E+29</c:v>
                </c:pt>
                <c:pt idx="31380">
                  <c:v>5.3026028026990757E+29</c:v>
                </c:pt>
                <c:pt idx="31381">
                  <c:v>5.3953983517463101E+29</c:v>
                </c:pt>
                <c:pt idx="31382">
                  <c:v>5.4898178229018709E+29</c:v>
                </c:pt>
                <c:pt idx="31383">
                  <c:v>5.4623687337873612E+29</c:v>
                </c:pt>
                <c:pt idx="31384">
                  <c:v>5.4350568901184244E+29</c:v>
                </c:pt>
                <c:pt idx="31385">
                  <c:v>5.5301703856954972E+29</c:v>
                </c:pt>
                <c:pt idx="31386">
                  <c:v>5.5025195337670195E+29</c:v>
                </c:pt>
                <c:pt idx="31387">
                  <c:v>5.4750069360981845E+29</c:v>
                </c:pt>
                <c:pt idx="31388">
                  <c:v>5.570819557479903E+29</c:v>
                </c:pt>
                <c:pt idx="31389">
                  <c:v>5.5429654596925038E+29</c:v>
                </c:pt>
                <c:pt idx="31390">
                  <c:v>5.515250632394041E+29</c:v>
                </c:pt>
                <c:pt idx="31391">
                  <c:v>5.6117675184609374E+29</c:v>
                </c:pt>
                <c:pt idx="31392">
                  <c:v>5.7099734500340041E+29</c:v>
                </c:pt>
                <c:pt idx="31393">
                  <c:v>5.8098979854095996E+29</c:v>
                </c:pt>
                <c:pt idx="31394">
                  <c:v>5.7808484954825518E+29</c:v>
                </c:pt>
                <c:pt idx="31395">
                  <c:v>5.7519442530051392E+29</c:v>
                </c:pt>
                <c:pt idx="31396">
                  <c:v>5.7231845317401132E+29</c:v>
                </c:pt>
                <c:pt idx="31397">
                  <c:v>5.6945686090814127E+29</c:v>
                </c:pt>
                <c:pt idx="31398">
                  <c:v>5.6660957660360056E+29</c:v>
                </c:pt>
                <c:pt idx="31399">
                  <c:v>5.6377652872058259E+29</c:v>
                </c:pt>
                <c:pt idx="31400">
                  <c:v>5.7364261797319283E+29</c:v>
                </c:pt>
                <c:pt idx="31401">
                  <c:v>5.7077440488332685E+29</c:v>
                </c:pt>
                <c:pt idx="31402">
                  <c:v>5.6792053285891023E+29</c:v>
                </c:pt>
                <c:pt idx="31403">
                  <c:v>5.6508093019461571E+29</c:v>
                </c:pt>
                <c:pt idx="31404">
                  <c:v>5.6225552554364266E+29</c:v>
                </c:pt>
                <c:pt idx="31405">
                  <c:v>5.5944424791592447E+29</c:v>
                </c:pt>
                <c:pt idx="31406">
                  <c:v>5.5664702667634487E+29</c:v>
                </c:pt>
                <c:pt idx="31407">
                  <c:v>5.6638834964318094E+29</c:v>
                </c:pt>
                <c:pt idx="31408">
                  <c:v>5.7630014576193662E+29</c:v>
                </c:pt>
                <c:pt idx="31409">
                  <c:v>5.7341864503312694E+29</c:v>
                </c:pt>
                <c:pt idx="31410">
                  <c:v>5.7055155180796129E+29</c:v>
                </c:pt>
                <c:pt idx="31411">
                  <c:v>5.6769879404892148E+29</c:v>
                </c:pt>
                <c:pt idx="31412">
                  <c:v>5.7763352294477763E+29</c:v>
                </c:pt>
                <c:pt idx="31413">
                  <c:v>5.7474535533005372E+29</c:v>
                </c:pt>
                <c:pt idx="31414">
                  <c:v>5.8480339904832969E+29</c:v>
                </c:pt>
                <c:pt idx="31415">
                  <c:v>5.8187938205308802E+29</c:v>
                </c:pt>
                <c:pt idx="31416">
                  <c:v>5.9206227123901711E+29</c:v>
                </c:pt>
                <c:pt idx="31417">
                  <c:v>6.0242336098569995E+29</c:v>
                </c:pt>
                <c:pt idx="31418">
                  <c:v>5.9941124418077148E+29</c:v>
                </c:pt>
                <c:pt idx="31419">
                  <c:v>5.9641418795986763E+29</c:v>
                </c:pt>
                <c:pt idx="31420">
                  <c:v>5.9343211702006831E+29</c:v>
                </c:pt>
                <c:pt idx="31421">
                  <c:v>6.0381717906791954E+29</c:v>
                </c:pt>
                <c:pt idx="31422">
                  <c:v>6.0079809317257991E+29</c:v>
                </c:pt>
                <c:pt idx="31423">
                  <c:v>5.9779410270671699E+29</c:v>
                </c:pt>
                <c:pt idx="31424">
                  <c:v>6.0825549950408455E+29</c:v>
                </c:pt>
                <c:pt idx="31425">
                  <c:v>6.0521422200656412E+29</c:v>
                </c:pt>
                <c:pt idx="31426">
                  <c:v>6.1580547089167902E+29</c:v>
                </c:pt>
                <c:pt idx="31427">
                  <c:v>6.1272644353722062E+29</c:v>
                </c:pt>
                <c:pt idx="31428">
                  <c:v>6.0966281131953454E+29</c:v>
                </c:pt>
                <c:pt idx="31429">
                  <c:v>6.2033191051762643E+29</c:v>
                </c:pt>
                <c:pt idx="31430">
                  <c:v>6.1723025096503833E+29</c:v>
                </c:pt>
                <c:pt idx="31431">
                  <c:v>6.1414409971021315E+29</c:v>
                </c:pt>
                <c:pt idx="31432">
                  <c:v>6.2489162145514191E+29</c:v>
                </c:pt>
                <c:pt idx="31433">
                  <c:v>6.35827224830607E+29</c:v>
                </c:pt>
                <c:pt idx="31434">
                  <c:v>6.3264808870645398E+29</c:v>
                </c:pt>
                <c:pt idx="31435">
                  <c:v>6.4371943025881693E+29</c:v>
                </c:pt>
                <c:pt idx="31436">
                  <c:v>6.405008331075228E+29</c:v>
                </c:pt>
                <c:pt idx="31437">
                  <c:v>6.372983289419852E+29</c:v>
                </c:pt>
                <c:pt idx="31438">
                  <c:v>6.3411183729727526E+29</c:v>
                </c:pt>
                <c:pt idx="31439">
                  <c:v>6.3094127811078888E+29</c:v>
                </c:pt>
                <c:pt idx="31440">
                  <c:v>6.4198275047772769E+29</c:v>
                </c:pt>
                <c:pt idx="31441">
                  <c:v>6.3877283672533904E+29</c:v>
                </c:pt>
                <c:pt idx="31442">
                  <c:v>6.4995136136803249E+29</c:v>
                </c:pt>
                <c:pt idx="31443">
                  <c:v>6.4670160456119235E+29</c:v>
                </c:pt>
                <c:pt idx="31444">
                  <c:v>6.4346809653838636E+29</c:v>
                </c:pt>
                <c:pt idx="31445">
                  <c:v>6.402507560556945E+29</c:v>
                </c:pt>
                <c:pt idx="31446">
                  <c:v>6.3704950227541607E+29</c:v>
                </c:pt>
                <c:pt idx="31447">
                  <c:v>6.3386425476403902E+29</c:v>
                </c:pt>
                <c:pt idx="31448">
                  <c:v>6.306949334902188E+29</c:v>
                </c:pt>
                <c:pt idx="31449">
                  <c:v>6.2754145882276774E+29</c:v>
                </c:pt>
                <c:pt idx="31450">
                  <c:v>6.2440375152865393E+29</c:v>
                </c:pt>
                <c:pt idx="31451">
                  <c:v>6.3533081718040538E+29</c:v>
                </c:pt>
                <c:pt idx="31452">
                  <c:v>6.3215416309450332E+29</c:v>
                </c:pt>
                <c:pt idx="31453">
                  <c:v>6.4321686094865715E+29</c:v>
                </c:pt>
                <c:pt idx="31454">
                  <c:v>6.4000077664391388E+29</c:v>
                </c:pt>
                <c:pt idx="31455">
                  <c:v>6.3680077276069428E+29</c:v>
                </c:pt>
                <c:pt idx="31456">
                  <c:v>6.4794478628400648E+29</c:v>
                </c:pt>
                <c:pt idx="31457">
                  <c:v>6.5928382004397659E+29</c:v>
                </c:pt>
                <c:pt idx="31458">
                  <c:v>6.5598740094375668E+29</c:v>
                </c:pt>
                <c:pt idx="31459">
                  <c:v>6.6746718046027249E+29</c:v>
                </c:pt>
                <c:pt idx="31460">
                  <c:v>6.6412984455797114E+29</c:v>
                </c:pt>
                <c:pt idx="31461">
                  <c:v>6.6080919533518122E+29</c:v>
                </c:pt>
                <c:pt idx="31462">
                  <c:v>6.5750514935850525E+29</c:v>
                </c:pt>
                <c:pt idx="31463">
                  <c:v>6.6901148947227916E+29</c:v>
                </c:pt>
                <c:pt idx="31464">
                  <c:v>6.8071919053804416E+29</c:v>
                </c:pt>
                <c:pt idx="31465">
                  <c:v>6.7731559458535396E+29</c:v>
                </c:pt>
                <c:pt idx="31466">
                  <c:v>6.8916861749059767E+29</c:v>
                </c:pt>
                <c:pt idx="31467">
                  <c:v>6.8572277440314465E+29</c:v>
                </c:pt>
                <c:pt idx="31468">
                  <c:v>6.977229229551997E+29</c:v>
                </c:pt>
                <c:pt idx="31469">
                  <c:v>6.9423430834042371E+29</c:v>
                </c:pt>
                <c:pt idx="31470">
                  <c:v>6.9076313679872163E+29</c:v>
                </c:pt>
                <c:pt idx="31471">
                  <c:v>6.8730932111472797E+29</c:v>
                </c:pt>
                <c:pt idx="31472">
                  <c:v>6.838727745091543E+29</c:v>
                </c:pt>
                <c:pt idx="31473">
                  <c:v>6.8045341063660856E+29</c:v>
                </c:pt>
                <c:pt idx="31474">
                  <c:v>6.9236134532274925E+29</c:v>
                </c:pt>
                <c:pt idx="31475">
                  <c:v>6.8889953859613544E+29</c:v>
                </c:pt>
                <c:pt idx="31476">
                  <c:v>6.8545504090315482E+29</c:v>
                </c:pt>
                <c:pt idx="31477">
                  <c:v>6.8202776569863904E+29</c:v>
                </c:pt>
                <c:pt idx="31478">
                  <c:v>6.7861762687014584E+29</c:v>
                </c:pt>
                <c:pt idx="31479">
                  <c:v>6.7522453873579511E+29</c:v>
                </c:pt>
                <c:pt idx="31480">
                  <c:v>6.7184841604211616E+29</c:v>
                </c:pt>
                <c:pt idx="31481">
                  <c:v>6.6848917396190555E+29</c:v>
                </c:pt>
                <c:pt idx="31482">
                  <c:v>6.8018773450623892E+29</c:v>
                </c:pt>
                <c:pt idx="31483">
                  <c:v>6.7678679583370778E+29</c:v>
                </c:pt>
                <c:pt idx="31484">
                  <c:v>6.8863056476079765E+29</c:v>
                </c:pt>
                <c:pt idx="31485">
                  <c:v>6.8518741193699366E+29</c:v>
                </c:pt>
                <c:pt idx="31486">
                  <c:v>6.8176147487730865E+29</c:v>
                </c:pt>
                <c:pt idx="31487">
                  <c:v>6.7835266750292213E+29</c:v>
                </c:pt>
                <c:pt idx="31488">
                  <c:v>6.7496090416540758E+29</c:v>
                </c:pt>
                <c:pt idx="31489">
                  <c:v>6.7158609964458053E+29</c:v>
                </c:pt>
                <c:pt idx="31490">
                  <c:v>6.833388563883608E+29</c:v>
                </c:pt>
                <c:pt idx="31491">
                  <c:v>6.7992216210641903E+29</c:v>
                </c:pt>
                <c:pt idx="31492">
                  <c:v>6.7652255129588692E+29</c:v>
                </c:pt>
                <c:pt idx="31493">
                  <c:v>6.731399385394075E+29</c:v>
                </c:pt>
                <c:pt idx="31494">
                  <c:v>6.6977423884671043E+29</c:v>
                </c:pt>
                <c:pt idx="31495">
                  <c:v>6.8149528802652793E+29</c:v>
                </c:pt>
                <c:pt idx="31496">
                  <c:v>6.9342145556699221E+29</c:v>
                </c:pt>
                <c:pt idx="31497">
                  <c:v>6.8995434828915726E+29</c:v>
                </c:pt>
                <c:pt idx="31498">
                  <c:v>6.8650457654771144E+29</c:v>
                </c:pt>
                <c:pt idx="31499">
                  <c:v>6.8307205366497288E+29</c:v>
                </c:pt>
                <c:pt idx="31500">
                  <c:v>6.7965669339664802E+29</c:v>
                </c:pt>
                <c:pt idx="31501">
                  <c:v>6.9155068553108941E+29</c:v>
                </c:pt>
                <c:pt idx="31502">
                  <c:v>6.8809293210343391E+29</c:v>
                </c:pt>
                <c:pt idx="31503">
                  <c:v>7.0013455841524408E+29</c:v>
                </c:pt>
                <c:pt idx="31504">
                  <c:v>6.9663388562316784E+29</c:v>
                </c:pt>
                <c:pt idx="31505">
                  <c:v>7.0882497862157327E+29</c:v>
                </c:pt>
                <c:pt idx="31506">
                  <c:v>7.2122941574745084E+29</c:v>
                </c:pt>
                <c:pt idx="31507">
                  <c:v>7.1762326866871353E+29</c:v>
                </c:pt>
                <c:pt idx="31508">
                  <c:v>7.1403515232536991E+29</c:v>
                </c:pt>
                <c:pt idx="31509">
                  <c:v>7.1046497656374312E+29</c:v>
                </c:pt>
                <c:pt idx="31510">
                  <c:v>7.0691265168092439E+29</c:v>
                </c:pt>
                <c:pt idx="31511">
                  <c:v>7.1928362308534065E+29</c:v>
                </c:pt>
                <c:pt idx="31512">
                  <c:v>7.3187108648933417E+29</c:v>
                </c:pt>
                <c:pt idx="31513">
                  <c:v>7.2821173105688756E+29</c:v>
                </c:pt>
                <c:pt idx="31514">
                  <c:v>7.4095543635038311E+29</c:v>
                </c:pt>
                <c:pt idx="31515">
                  <c:v>7.5392215648651482E+29</c:v>
                </c:pt>
                <c:pt idx="31516">
                  <c:v>7.671157942250289E+29</c:v>
                </c:pt>
                <c:pt idx="31517">
                  <c:v>7.6328021525390372E+29</c:v>
                </c:pt>
                <c:pt idx="31518">
                  <c:v>7.5946381417763425E+29</c:v>
                </c:pt>
                <c:pt idx="31519">
                  <c:v>7.5566649510674605E+29</c:v>
                </c:pt>
                <c:pt idx="31520">
                  <c:v>7.6889065877111412E+29</c:v>
                </c:pt>
                <c:pt idx="31521">
                  <c:v>7.650462054772585E+29</c:v>
                </c:pt>
                <c:pt idx="31522">
                  <c:v>7.6122097444987218E+29</c:v>
                </c:pt>
                <c:pt idx="31523">
                  <c:v>7.5741486957762282E+29</c:v>
                </c:pt>
                <c:pt idx="31524">
                  <c:v>7.7066962979523135E+29</c:v>
                </c:pt>
                <c:pt idx="31525">
                  <c:v>7.84156348316648E+29</c:v>
                </c:pt>
                <c:pt idx="31526">
                  <c:v>7.8023556657506476E+29</c:v>
                </c:pt>
                <c:pt idx="31527">
                  <c:v>7.9388968899012851E+29</c:v>
                </c:pt>
                <c:pt idx="31528">
                  <c:v>8.0778275854745581E+29</c:v>
                </c:pt>
                <c:pt idx="31529">
                  <c:v>8.0374384475471845E+29</c:v>
                </c:pt>
                <c:pt idx="31530">
                  <c:v>7.9972512553094485E+29</c:v>
                </c:pt>
                <c:pt idx="31531">
                  <c:v>8.137203152277365E+29</c:v>
                </c:pt>
                <c:pt idx="31532">
                  <c:v>8.2796042074422199E+29</c:v>
                </c:pt>
                <c:pt idx="31533">
                  <c:v>8.238206186405009E+29</c:v>
                </c:pt>
                <c:pt idx="31534">
                  <c:v>8.197015155472984E+29</c:v>
                </c:pt>
                <c:pt idx="31535">
                  <c:v>8.1560300796956189E+29</c:v>
                </c:pt>
                <c:pt idx="31536">
                  <c:v>8.1152499292971408E+29</c:v>
                </c:pt>
                <c:pt idx="31537">
                  <c:v>8.2572668030598412E+29</c:v>
                </c:pt>
                <c:pt idx="31538">
                  <c:v>8.215980469044542E+29</c:v>
                </c:pt>
                <c:pt idx="31539">
                  <c:v>8.1749005666993197E+29</c:v>
                </c:pt>
                <c:pt idx="31540">
                  <c:v>8.1340260638658226E+29</c:v>
                </c:pt>
                <c:pt idx="31541">
                  <c:v>8.276371519983475E+29</c:v>
                </c:pt>
                <c:pt idx="31542">
                  <c:v>8.4212080215831863E+29</c:v>
                </c:pt>
                <c:pt idx="31543">
                  <c:v>8.3791019814752705E+29</c:v>
                </c:pt>
                <c:pt idx="31544">
                  <c:v>8.5257362661510884E+29</c:v>
                </c:pt>
                <c:pt idx="31545">
                  <c:v>8.4831075848203322E+29</c:v>
                </c:pt>
                <c:pt idx="31546">
                  <c:v>8.4406920468962298E+29</c:v>
                </c:pt>
                <c:pt idx="31547">
                  <c:v>8.588404157716914E+29</c:v>
                </c:pt>
                <c:pt idx="31548">
                  <c:v>8.5454621369283294E+29</c:v>
                </c:pt>
                <c:pt idx="31549">
                  <c:v>8.5027348262436878E+29</c:v>
                </c:pt>
                <c:pt idx="31550">
                  <c:v>8.4602211521124698E+29</c:v>
                </c:pt>
                <c:pt idx="31551">
                  <c:v>8.4179200463519079E+29</c:v>
                </c:pt>
                <c:pt idx="31552">
                  <c:v>8.3758304461201489E+29</c:v>
                </c:pt>
                <c:pt idx="31553">
                  <c:v>8.3339512938895478E+29</c:v>
                </c:pt>
                <c:pt idx="31554">
                  <c:v>8.4797954415326151E+29</c:v>
                </c:pt>
                <c:pt idx="31555">
                  <c:v>8.6281918617594363E+29</c:v>
                </c:pt>
                <c:pt idx="31556">
                  <c:v>8.585050902450639E+29</c:v>
                </c:pt>
                <c:pt idx="31557">
                  <c:v>8.5421256479383857E+29</c:v>
                </c:pt>
                <c:pt idx="31558">
                  <c:v>8.6916128467773081E+29</c:v>
                </c:pt>
                <c:pt idx="31559">
                  <c:v>8.8437160715959115E+29</c:v>
                </c:pt>
                <c:pt idx="31560">
                  <c:v>8.7994974912379314E+29</c:v>
                </c:pt>
                <c:pt idx="31561">
                  <c:v>8.7555000037817413E+29</c:v>
                </c:pt>
                <c:pt idx="31562">
                  <c:v>8.7117225037628329E+29</c:v>
                </c:pt>
                <c:pt idx="31563">
                  <c:v>8.6681638912440193E+29</c:v>
                </c:pt>
                <c:pt idx="31564">
                  <c:v>8.6248230717877995E+29</c:v>
                </c:pt>
                <c:pt idx="31565">
                  <c:v>8.58169895642886E+29</c:v>
                </c:pt>
                <c:pt idx="31566">
                  <c:v>8.5387904616467154E+29</c:v>
                </c:pt>
                <c:pt idx="31567">
                  <c:v>8.4960965093384812E+29</c:v>
                </c:pt>
                <c:pt idx="31568">
                  <c:v>8.6447781982519046E+29</c:v>
                </c:pt>
                <c:pt idx="31569">
                  <c:v>8.6015543072606449E+29</c:v>
                </c:pt>
                <c:pt idx="31570">
                  <c:v>8.7520815076377063E+29</c:v>
                </c:pt>
                <c:pt idx="31571">
                  <c:v>8.7083211000995183E+29</c:v>
                </c:pt>
                <c:pt idx="31572">
                  <c:v>8.6647794945990201E+29</c:v>
                </c:pt>
                <c:pt idx="31573">
                  <c:v>8.6214555971260251E+29</c:v>
                </c:pt>
                <c:pt idx="31574">
                  <c:v>8.7723310700757309E+29</c:v>
                </c:pt>
                <c:pt idx="31575">
                  <c:v>8.7284694147253518E+29</c:v>
                </c:pt>
                <c:pt idx="31576">
                  <c:v>8.6848270676517245E+29</c:v>
                </c:pt>
                <c:pt idx="31577">
                  <c:v>8.8368115413356297E+29</c:v>
                </c:pt>
                <c:pt idx="31578">
                  <c:v>8.9914557433090042E+29</c:v>
                </c:pt>
                <c:pt idx="31579">
                  <c:v>9.1488062188169128E+29</c:v>
                </c:pt>
                <c:pt idx="31580">
                  <c:v>9.3089103276462091E+29</c:v>
                </c:pt>
                <c:pt idx="31581">
                  <c:v>9.262365776007978E+29</c:v>
                </c:pt>
                <c:pt idx="31582">
                  <c:v>9.2160539471279383E+29</c:v>
                </c:pt>
                <c:pt idx="31583">
                  <c:v>9.1699736773922983E+29</c:v>
                </c:pt>
                <c:pt idx="31584">
                  <c:v>9.124123809005337E+29</c:v>
                </c:pt>
                <c:pt idx="31585">
                  <c:v>9.0785031899603098E+29</c:v>
                </c:pt>
                <c:pt idx="31586">
                  <c:v>9.0331106740105082E+29</c:v>
                </c:pt>
                <c:pt idx="31587">
                  <c:v>8.9879451206404556E+29</c:v>
                </c:pt>
                <c:pt idx="31588">
                  <c:v>8.9430053950372527E+29</c:v>
                </c:pt>
                <c:pt idx="31589">
                  <c:v>8.8982903680620657E+29</c:v>
                </c:pt>
                <c:pt idx="31590">
                  <c:v>8.8537989162217552E+29</c:v>
                </c:pt>
                <c:pt idx="31591">
                  <c:v>9.0087403972556369E+29</c:v>
                </c:pt>
                <c:pt idx="31592">
                  <c:v>9.166393354207611E+29</c:v>
                </c:pt>
                <c:pt idx="31593">
                  <c:v>9.1205613874365735E+29</c:v>
                </c:pt>
                <c:pt idx="31594">
                  <c:v>9.2801712117167142E+29</c:v>
                </c:pt>
                <c:pt idx="31595">
                  <c:v>9.23377035565813E+29</c:v>
                </c:pt>
                <c:pt idx="31596">
                  <c:v>9.1876015038798397E+29</c:v>
                </c:pt>
                <c:pt idx="31597">
                  <c:v>9.1416634963604404E+29</c:v>
                </c:pt>
                <c:pt idx="31598">
                  <c:v>9.0959551788786381E+29</c:v>
                </c:pt>
                <c:pt idx="31599">
                  <c:v>9.2551343945090152E+29</c:v>
                </c:pt>
                <c:pt idx="31600">
                  <c:v>9.4170992464129242E+29</c:v>
                </c:pt>
                <c:pt idx="31601">
                  <c:v>9.3700137501808597E+29</c:v>
                </c:pt>
                <c:pt idx="31602">
                  <c:v>9.3231636814299559E+29</c:v>
                </c:pt>
                <c:pt idx="31603">
                  <c:v>9.2765478630228064E+29</c:v>
                </c:pt>
                <c:pt idx="31604">
                  <c:v>9.2301651237076919E+29</c:v>
                </c:pt>
                <c:pt idx="31605">
                  <c:v>9.184014298089153E+29</c:v>
                </c:pt>
                <c:pt idx="31606">
                  <c:v>9.1380942265987068E+29</c:v>
                </c:pt>
                <c:pt idx="31607">
                  <c:v>9.0924037554657134E+29</c:v>
                </c:pt>
                <c:pt idx="31608">
                  <c:v>9.2515208211863644E+29</c:v>
                </c:pt>
                <c:pt idx="31609">
                  <c:v>9.4134224355571264E+29</c:v>
                </c:pt>
                <c:pt idx="31610">
                  <c:v>9.3663553233793413E+29</c:v>
                </c:pt>
                <c:pt idx="31611">
                  <c:v>9.3195235467624441E+29</c:v>
                </c:pt>
                <c:pt idx="31612">
                  <c:v>9.2729259290286323E+29</c:v>
                </c:pt>
                <c:pt idx="31613">
                  <c:v>9.2265612993834889E+29</c:v>
                </c:pt>
                <c:pt idx="31614">
                  <c:v>9.1804284928865716E+29</c:v>
                </c:pt>
                <c:pt idx="31615">
                  <c:v>9.3410859915120866E+29</c:v>
                </c:pt>
                <c:pt idx="31616">
                  <c:v>9.2943805615545258E+29</c:v>
                </c:pt>
                <c:pt idx="31617">
                  <c:v>9.2479086587467535E+29</c:v>
                </c:pt>
                <c:pt idx="31618">
                  <c:v>9.20166911545302E+29</c:v>
                </c:pt>
                <c:pt idx="31619">
                  <c:v>9.362698324973449E+29</c:v>
                </c:pt>
                <c:pt idx="31620">
                  <c:v>9.5265455456604844E+29</c:v>
                </c:pt>
                <c:pt idx="31621">
                  <c:v>9.4789128179321819E+29</c:v>
                </c:pt>
                <c:pt idx="31622">
                  <c:v>9.4315182538425211E+29</c:v>
                </c:pt>
                <c:pt idx="31623">
                  <c:v>9.3843606625733084E+29</c:v>
                </c:pt>
                <c:pt idx="31624">
                  <c:v>9.3374388592604412E+29</c:v>
                </c:pt>
                <c:pt idx="31625">
                  <c:v>9.5008440392974994E+29</c:v>
                </c:pt>
                <c:pt idx="31626">
                  <c:v>9.4533398191010125E+29</c:v>
                </c:pt>
                <c:pt idx="31627">
                  <c:v>9.6187732659352807E+29</c:v>
                </c:pt>
                <c:pt idx="31628">
                  <c:v>9.570679399605604E+29</c:v>
                </c:pt>
                <c:pt idx="31629">
                  <c:v>9.7381662890987028E+29</c:v>
                </c:pt>
                <c:pt idx="31630">
                  <c:v>9.6894754576532091E+29</c:v>
                </c:pt>
                <c:pt idx="31631">
                  <c:v>9.8590412781621416E+29</c:v>
                </c:pt>
                <c:pt idx="31632">
                  <c:v>9.8097460717713315E+29</c:v>
                </c:pt>
                <c:pt idx="31633">
                  <c:v>9.7606973414124741E+29</c:v>
                </c:pt>
                <c:pt idx="31634">
                  <c:v>9.7118938547054115E+29</c:v>
                </c:pt>
                <c:pt idx="31635">
                  <c:v>9.663334385431885E+29</c:v>
                </c:pt>
                <c:pt idx="31636">
                  <c:v>9.6150177135047257E+29</c:v>
                </c:pt>
                <c:pt idx="31637">
                  <c:v>9.5669426249372026E+29</c:v>
                </c:pt>
                <c:pt idx="31638">
                  <c:v>9.7343641208736038E+29</c:v>
                </c:pt>
                <c:pt idx="31639">
                  <c:v>9.6856923002692364E+29</c:v>
                </c:pt>
                <c:pt idx="31640">
                  <c:v>9.6372638387678905E+29</c:v>
                </c:pt>
                <c:pt idx="31641">
                  <c:v>9.5890775195740512E+29</c:v>
                </c:pt>
                <c:pt idx="31642">
                  <c:v>9.7568863761665973E+29</c:v>
                </c:pt>
                <c:pt idx="31643">
                  <c:v>9.7081019442857648E+29</c:v>
                </c:pt>
                <c:pt idx="31644">
                  <c:v>9.6595614345643356E+29</c:v>
                </c:pt>
                <c:pt idx="31645">
                  <c:v>9.6112636273915132E+29</c:v>
                </c:pt>
                <c:pt idx="31646">
                  <c:v>9.7794607408708655E+29</c:v>
                </c:pt>
                <c:pt idx="31647">
                  <c:v>9.7305634371665118E+29</c:v>
                </c:pt>
                <c:pt idx="31648">
                  <c:v>9.6819106199806785E+29</c:v>
                </c:pt>
                <c:pt idx="31649">
                  <c:v>9.8513440558303415E+29</c:v>
                </c:pt>
                <c:pt idx="31650">
                  <c:v>1.0023742576807373E+30</c:v>
                </c:pt>
                <c:pt idx="31651">
                  <c:v>9.9736238639233355E+29</c:v>
                </c:pt>
                <c:pt idx="31652">
                  <c:v>9.9237557446037182E+29</c:v>
                </c:pt>
                <c:pt idx="31653">
                  <c:v>9.8741369658806991E+29</c:v>
                </c:pt>
                <c:pt idx="31654">
                  <c:v>1.0046934362783613E+30</c:v>
                </c:pt>
                <c:pt idx="31655">
                  <c:v>9.9966996909696947E+29</c:v>
                </c:pt>
                <c:pt idx="31656">
                  <c:v>9.946716192514846E+29</c:v>
                </c:pt>
                <c:pt idx="31657">
                  <c:v>9.8969826115522716E+29</c:v>
                </c:pt>
                <c:pt idx="31658">
                  <c:v>1.0070179807254437E+30</c:v>
                </c:pt>
                <c:pt idx="31659">
                  <c:v>1.0019828908218165E+30</c:v>
                </c:pt>
                <c:pt idx="31660">
                  <c:v>9.969729763677075E+29</c:v>
                </c:pt>
                <c:pt idx="31661">
                  <c:v>9.9198811148586897E+29</c:v>
                </c:pt>
                <c:pt idx="31662">
                  <c:v>1.0093479034368718E+30</c:v>
                </c:pt>
                <c:pt idx="31663">
                  <c:v>1.0043011639196874E+30</c:v>
                </c:pt>
                <c:pt idx="31664">
                  <c:v>9.9927965810008901E+29</c:v>
                </c:pt>
                <c:pt idx="31665">
                  <c:v>9.9428325980958852E+29</c:v>
                </c:pt>
                <c:pt idx="31666">
                  <c:v>1.0116832168562564E+30</c:v>
                </c:pt>
                <c:pt idx="31667">
                  <c:v>1.029387673151241E+30</c:v>
                </c:pt>
                <c:pt idx="31668">
                  <c:v>1.0242407347854848E+30</c:v>
                </c:pt>
                <c:pt idx="31669">
                  <c:v>1.0421649476442309E+30</c:v>
                </c:pt>
                <c:pt idx="31670">
                  <c:v>1.0369541229060097E+30</c:v>
                </c:pt>
                <c:pt idx="31671">
                  <c:v>1.0317693522914796E+30</c:v>
                </c:pt>
                <c:pt idx="31672">
                  <c:v>1.0498253159565805E+30</c:v>
                </c:pt>
                <c:pt idx="31673">
                  <c:v>1.0445761893767976E+30</c:v>
                </c:pt>
                <c:pt idx="31674">
                  <c:v>1.0393533084299136E+30</c:v>
                </c:pt>
                <c:pt idx="31675">
                  <c:v>1.0575419913274371E+30</c:v>
                </c:pt>
                <c:pt idx="31676">
                  <c:v>1.0760489761756673E+30</c:v>
                </c:pt>
                <c:pt idx="31677">
                  <c:v>1.0948798332587415E+30</c:v>
                </c:pt>
                <c:pt idx="31678">
                  <c:v>1.0894054340924478E+30</c:v>
                </c:pt>
                <c:pt idx="31679">
                  <c:v>1.0839584069219856E+30</c:v>
                </c:pt>
                <c:pt idx="31680">
                  <c:v>1.0785386148873758E+30</c:v>
                </c:pt>
                <c:pt idx="31681">
                  <c:v>1.0974130406479049E+30</c:v>
                </c:pt>
                <c:pt idx="31682">
                  <c:v>1.1166177688592434E+30</c:v>
                </c:pt>
                <c:pt idx="31683">
                  <c:v>1.1110346800149472E+30</c:v>
                </c:pt>
                <c:pt idx="31684">
                  <c:v>1.1054795066148725E+30</c:v>
                </c:pt>
                <c:pt idx="31685">
                  <c:v>1.0999521090817982E+30</c:v>
                </c:pt>
                <c:pt idx="31686">
                  <c:v>1.0944523485363891E+30</c:v>
                </c:pt>
                <c:pt idx="31687">
                  <c:v>1.113605264635776E+30</c:v>
                </c:pt>
                <c:pt idx="31688">
                  <c:v>1.108037238312597E+30</c:v>
                </c:pt>
                <c:pt idx="31689">
                  <c:v>1.1024970521210341E+30</c:v>
                </c:pt>
                <c:pt idx="31690">
                  <c:v>1.0969845668604289E+30</c:v>
                </c:pt>
                <c:pt idx="31691">
                  <c:v>1.0914996440261268E+30</c:v>
                </c:pt>
                <c:pt idx="31692">
                  <c:v>1.1106008877965841E+30</c:v>
                </c:pt>
                <c:pt idx="31693">
                  <c:v>1.1050478833576011E+30</c:v>
                </c:pt>
                <c:pt idx="31694">
                  <c:v>1.1243862213163593E+30</c:v>
                </c:pt>
                <c:pt idx="31695">
                  <c:v>1.1187642902097775E+30</c:v>
                </c:pt>
                <c:pt idx="31696">
                  <c:v>1.1131704687587287E+30</c:v>
                </c:pt>
                <c:pt idx="31697">
                  <c:v>1.107604616414935E+30</c:v>
                </c:pt>
                <c:pt idx="31698">
                  <c:v>1.1020665933328604E+30</c:v>
                </c:pt>
                <c:pt idx="31699">
                  <c:v>1.0965562603661961E+30</c:v>
                </c:pt>
                <c:pt idx="31700">
                  <c:v>1.0910734790643651E+30</c:v>
                </c:pt>
                <c:pt idx="31701">
                  <c:v>1.0856181116690433E+30</c:v>
                </c:pt>
                <c:pt idx="31702">
                  <c:v>1.0801900211106981E+30</c:v>
                </c:pt>
                <c:pt idx="31703">
                  <c:v>1.0990933464801354E+30</c:v>
                </c:pt>
                <c:pt idx="31704">
                  <c:v>1.0935978797477347E+30</c:v>
                </c:pt>
                <c:pt idx="31705">
                  <c:v>1.0881298903489961E+30</c:v>
                </c:pt>
                <c:pt idx="31706">
                  <c:v>1.1071721634301035E+30</c:v>
                </c:pt>
                <c:pt idx="31707">
                  <c:v>1.1265476762901304E+30</c:v>
                </c:pt>
                <c:pt idx="31708">
                  <c:v>1.1462622606252078E+30</c:v>
                </c:pt>
                <c:pt idx="31709">
                  <c:v>1.1405309493220817E+30</c:v>
                </c:pt>
                <c:pt idx="31710">
                  <c:v>1.1604902409352181E+30</c:v>
                </c:pt>
                <c:pt idx="31711">
                  <c:v>1.1546877897305421E+30</c:v>
                </c:pt>
                <c:pt idx="31712">
                  <c:v>1.1748948260508267E+30</c:v>
                </c:pt>
                <c:pt idx="31713">
                  <c:v>1.1690203519205725E+30</c:v>
                </c:pt>
                <c:pt idx="31714">
                  <c:v>1.1631752501609697E+30</c:v>
                </c:pt>
                <c:pt idx="31715">
                  <c:v>1.1573593739101648E+30</c:v>
                </c:pt>
                <c:pt idx="31716">
                  <c:v>1.151572577040614E+30</c:v>
                </c:pt>
                <c:pt idx="31717">
                  <c:v>1.145814714155411E+30</c:v>
                </c:pt>
                <c:pt idx="31718">
                  <c:v>1.1400856405846339E+30</c:v>
                </c:pt>
                <c:pt idx="31719">
                  <c:v>1.1600371392948651E+30</c:v>
                </c:pt>
                <c:pt idx="31720">
                  <c:v>1.1542369535983908E+30</c:v>
                </c:pt>
                <c:pt idx="31721">
                  <c:v>1.1484657688303989E+30</c:v>
                </c:pt>
                <c:pt idx="31722">
                  <c:v>1.1685639197849309E+30</c:v>
                </c:pt>
                <c:pt idx="31723">
                  <c:v>1.1890137883811674E+30</c:v>
                </c:pt>
                <c:pt idx="31724">
                  <c:v>1.1830687194392615E+30</c:v>
                </c:pt>
                <c:pt idx="31725">
                  <c:v>1.2037724220294487E+30</c:v>
                </c:pt>
                <c:pt idx="31726">
                  <c:v>1.1977535599193015E+30</c:v>
                </c:pt>
                <c:pt idx="31727">
                  <c:v>1.191764792119705E+30</c:v>
                </c:pt>
                <c:pt idx="31728">
                  <c:v>1.2126206759818E+30</c:v>
                </c:pt>
                <c:pt idx="31729">
                  <c:v>1.206557572601891E+30</c:v>
                </c:pt>
                <c:pt idx="31730">
                  <c:v>1.2276723301224241E+30</c:v>
                </c:pt>
                <c:pt idx="31731">
                  <c:v>1.221533968471812E+30</c:v>
                </c:pt>
                <c:pt idx="31732">
                  <c:v>1.2429108129200689E+30</c:v>
                </c:pt>
                <c:pt idx="31733">
                  <c:v>1.2366962588554685E+30</c:v>
                </c:pt>
                <c:pt idx="31734">
                  <c:v>1.2305127775611912E+30</c:v>
                </c:pt>
                <c:pt idx="31735">
                  <c:v>1.2243602136733853E+30</c:v>
                </c:pt>
                <c:pt idx="31736">
                  <c:v>1.2182384126050184E+30</c:v>
                </c:pt>
                <c:pt idx="31737">
                  <c:v>1.2395575848256064E+30</c:v>
                </c:pt>
                <c:pt idx="31738">
                  <c:v>1.2333597969014784E+30</c:v>
                </c:pt>
                <c:pt idx="31739">
                  <c:v>1.227192997916971E+30</c:v>
                </c:pt>
                <c:pt idx="31740">
                  <c:v>1.2210570329273862E+30</c:v>
                </c:pt>
                <c:pt idx="31741">
                  <c:v>1.2424255310036155E+30</c:v>
                </c:pt>
                <c:pt idx="31742">
                  <c:v>1.2641679777961788E+30</c:v>
                </c:pt>
                <c:pt idx="31743">
                  <c:v>1.2578471379071979E+30</c:v>
                </c:pt>
                <c:pt idx="31744">
                  <c:v>1.2798594628205739E+30</c:v>
                </c:pt>
                <c:pt idx="31745">
                  <c:v>1.2734601655064709E+30</c:v>
                </c:pt>
                <c:pt idx="31746">
                  <c:v>1.2957457184028342E+30</c:v>
                </c:pt>
                <c:pt idx="31747">
                  <c:v>1.318421268474884E+30</c:v>
                </c:pt>
                <c:pt idx="31748">
                  <c:v>1.3118291621325096E+30</c:v>
                </c:pt>
                <c:pt idx="31749">
                  <c:v>1.305270016321847E+30</c:v>
                </c:pt>
                <c:pt idx="31750">
                  <c:v>1.3281122416074794E+30</c:v>
                </c:pt>
                <c:pt idx="31751">
                  <c:v>1.3513542058356105E+30</c:v>
                </c:pt>
                <c:pt idx="31752">
                  <c:v>1.3445974348064324E+30</c:v>
                </c:pt>
                <c:pt idx="31753">
                  <c:v>1.3378744476324003E+30</c:v>
                </c:pt>
                <c:pt idx="31754">
                  <c:v>1.3612872504659674E+30</c:v>
                </c:pt>
                <c:pt idx="31755">
                  <c:v>1.385109777349122E+30</c:v>
                </c:pt>
                <c:pt idx="31756">
                  <c:v>1.4093491984527318E+30</c:v>
                </c:pt>
                <c:pt idx="31757">
                  <c:v>1.402302452460468E+30</c:v>
                </c:pt>
                <c:pt idx="31758">
                  <c:v>1.3952909401981657E+30</c:v>
                </c:pt>
                <c:pt idx="31759">
                  <c:v>1.4197085316516337E+30</c:v>
                </c:pt>
                <c:pt idx="31760">
                  <c:v>1.4126099889933754E+30</c:v>
                </c:pt>
                <c:pt idx="31761">
                  <c:v>1.4055469390484086E+30</c:v>
                </c:pt>
                <c:pt idx="31762">
                  <c:v>1.3985192043531666E+30</c:v>
                </c:pt>
                <c:pt idx="31763">
                  <c:v>1.3915266083314009E+30</c:v>
                </c:pt>
                <c:pt idx="31764">
                  <c:v>1.3845689752897439E+30</c:v>
                </c:pt>
                <c:pt idx="31765">
                  <c:v>1.3776461304132953E+30</c:v>
                </c:pt>
                <c:pt idx="31766">
                  <c:v>1.370757899761229E+30</c:v>
                </c:pt>
                <c:pt idx="31767">
                  <c:v>1.3947461630070506E+30</c:v>
                </c:pt>
                <c:pt idx="31768">
                  <c:v>1.3877724321920155E+30</c:v>
                </c:pt>
                <c:pt idx="31769">
                  <c:v>1.412058449755376E+30</c:v>
                </c:pt>
                <c:pt idx="31770">
                  <c:v>1.4367694726260951E+30</c:v>
                </c:pt>
                <c:pt idx="31771">
                  <c:v>1.4619129383970518E+30</c:v>
                </c:pt>
                <c:pt idx="31772">
                  <c:v>1.4546033737050666E+30</c:v>
                </c:pt>
                <c:pt idx="31773">
                  <c:v>1.4473303568365412E+30</c:v>
                </c:pt>
                <c:pt idx="31774">
                  <c:v>1.4400937050523585E+30</c:v>
                </c:pt>
                <c:pt idx="31775">
                  <c:v>1.465295344890775E+30</c:v>
                </c:pt>
                <c:pt idx="31776">
                  <c:v>1.457968868166321E+30</c:v>
                </c:pt>
                <c:pt idx="31777">
                  <c:v>1.4834833233592317E+30</c:v>
                </c:pt>
                <c:pt idx="31778">
                  <c:v>1.4760659067424355E+30</c:v>
                </c:pt>
                <c:pt idx="31779">
                  <c:v>1.4686855772087232E+30</c:v>
                </c:pt>
                <c:pt idx="31780">
                  <c:v>1.4613421493226796E+30</c:v>
                </c:pt>
                <c:pt idx="31781">
                  <c:v>1.4540354385760662E+30</c:v>
                </c:pt>
                <c:pt idx="31782">
                  <c:v>1.4794810587511474E+30</c:v>
                </c:pt>
                <c:pt idx="31783">
                  <c:v>1.4720836534573918E+30</c:v>
                </c:pt>
                <c:pt idx="31784">
                  <c:v>1.4978451173928961E+30</c:v>
                </c:pt>
                <c:pt idx="31785">
                  <c:v>1.5240574069472718E+30</c:v>
                </c:pt>
                <c:pt idx="31786">
                  <c:v>1.5507284115688491E+30</c:v>
                </c:pt>
                <c:pt idx="31787">
                  <c:v>1.5778661587713041E+30</c:v>
                </c:pt>
                <c:pt idx="31788">
                  <c:v>1.5699768279774476E+30</c:v>
                </c:pt>
                <c:pt idx="31789">
                  <c:v>1.5621269438375602E+30</c:v>
                </c:pt>
                <c:pt idx="31790">
                  <c:v>1.5543163091183723E+30</c:v>
                </c:pt>
                <c:pt idx="31791">
                  <c:v>1.5815168445279441E+30</c:v>
                </c:pt>
                <c:pt idx="31792">
                  <c:v>1.5736092603053044E+30</c:v>
                </c:pt>
                <c:pt idx="31793">
                  <c:v>1.6011474223606474E+30</c:v>
                </c:pt>
                <c:pt idx="31794">
                  <c:v>1.5931416852488442E+30</c:v>
                </c:pt>
                <c:pt idx="31795">
                  <c:v>1.5851759768226E+30</c:v>
                </c:pt>
                <c:pt idx="31796">
                  <c:v>1.577250096938487E+30</c:v>
                </c:pt>
                <c:pt idx="31797">
                  <c:v>1.5693638464537946E+30</c:v>
                </c:pt>
                <c:pt idx="31798">
                  <c:v>1.5615170272215256E+30</c:v>
                </c:pt>
                <c:pt idx="31799">
                  <c:v>1.5537094420854179E+30</c:v>
                </c:pt>
                <c:pt idx="31800">
                  <c:v>1.5459408948749908E+30</c:v>
                </c:pt>
                <c:pt idx="31801">
                  <c:v>1.5729948605353032E+30</c:v>
                </c:pt>
                <c:pt idx="31802">
                  <c:v>1.5651298862326268E+30</c:v>
                </c:pt>
                <c:pt idx="31803">
                  <c:v>1.5573042368014635E+30</c:v>
                </c:pt>
                <c:pt idx="31804">
                  <c:v>1.5845570609454893E+30</c:v>
                </c:pt>
                <c:pt idx="31805">
                  <c:v>1.5766342756407618E+30</c:v>
                </c:pt>
                <c:pt idx="31806">
                  <c:v>1.5687511042625581E+30</c:v>
                </c:pt>
                <c:pt idx="31807">
                  <c:v>1.5962042485871531E+30</c:v>
                </c:pt>
                <c:pt idx="31808">
                  <c:v>1.5882232273442174E+30</c:v>
                </c:pt>
                <c:pt idx="31809">
                  <c:v>1.5802821112074964E+30</c:v>
                </c:pt>
                <c:pt idx="31810">
                  <c:v>1.572380700651459E+30</c:v>
                </c:pt>
                <c:pt idx="31811">
                  <c:v>1.5998973629128597E+30</c:v>
                </c:pt>
                <c:pt idx="31812">
                  <c:v>1.5918978760982954E+30</c:v>
                </c:pt>
                <c:pt idx="31813">
                  <c:v>1.6197560889300156E+30</c:v>
                </c:pt>
                <c:pt idx="31814">
                  <c:v>1.6481018204862911E+30</c:v>
                </c:pt>
                <c:pt idx="31815">
                  <c:v>1.6398613113838597E+30</c:v>
                </c:pt>
                <c:pt idx="31816">
                  <c:v>1.6685588843330774E+30</c:v>
                </c:pt>
                <c:pt idx="31817">
                  <c:v>1.6602160899114121E+30</c:v>
                </c:pt>
                <c:pt idx="31818">
                  <c:v>1.6519150094618549E+30</c:v>
                </c:pt>
                <c:pt idx="31819">
                  <c:v>1.6436554344145457E+30</c:v>
                </c:pt>
                <c:pt idx="31820">
                  <c:v>1.6354371572424728E+30</c:v>
                </c:pt>
                <c:pt idx="31821">
                  <c:v>1.6272599714562604E+30</c:v>
                </c:pt>
                <c:pt idx="31822">
                  <c:v>1.619123671598979E+30</c:v>
                </c:pt>
                <c:pt idx="31823">
                  <c:v>1.6110280532409841E+30</c:v>
                </c:pt>
                <c:pt idx="31824">
                  <c:v>1.6392210441727016E+30</c:v>
                </c:pt>
                <c:pt idx="31825">
                  <c:v>1.631024938951838E+30</c:v>
                </c:pt>
                <c:pt idx="31826">
                  <c:v>1.6228698142570788E+30</c:v>
                </c:pt>
                <c:pt idx="31827">
                  <c:v>1.6147554651857933E+30</c:v>
                </c:pt>
                <c:pt idx="31828">
                  <c:v>1.643013685826545E+30</c:v>
                </c:pt>
                <c:pt idx="31829">
                  <c:v>1.6347986173974122E+30</c:v>
                </c:pt>
                <c:pt idx="31830">
                  <c:v>1.6266246243104251E+30</c:v>
                </c:pt>
                <c:pt idx="31831">
                  <c:v>1.6550905552358575E+30</c:v>
                </c:pt>
                <c:pt idx="31832">
                  <c:v>1.6468151024596781E+30</c:v>
                </c:pt>
                <c:pt idx="31833">
                  <c:v>1.6385810269473797E+30</c:v>
                </c:pt>
                <c:pt idx="31834">
                  <c:v>1.667256194918959E+30</c:v>
                </c:pt>
                <c:pt idx="31835">
                  <c:v>1.6589199139443643E+30</c:v>
                </c:pt>
                <c:pt idx="31836">
                  <c:v>1.6506253143746426E+30</c:v>
                </c:pt>
                <c:pt idx="31837">
                  <c:v>1.6423721878027694E+30</c:v>
                </c:pt>
                <c:pt idx="31838">
                  <c:v>1.6341603268637555E+30</c:v>
                </c:pt>
                <c:pt idx="31839">
                  <c:v>1.6259895252294367E+30</c:v>
                </c:pt>
                <c:pt idx="31840">
                  <c:v>1.6544443419209519E+30</c:v>
                </c:pt>
                <c:pt idx="31841">
                  <c:v>1.6461721202113473E+30</c:v>
                </c:pt>
                <c:pt idx="31842">
                  <c:v>1.6379412596102906E+30</c:v>
                </c:pt>
                <c:pt idx="31843">
                  <c:v>1.6297515533122392E+30</c:v>
                </c:pt>
                <c:pt idx="31844">
                  <c:v>1.6216027955456779E+30</c:v>
                </c:pt>
                <c:pt idx="31845">
                  <c:v>1.6134947815679496E+30</c:v>
                </c:pt>
                <c:pt idx="31846">
                  <c:v>1.60542730766011E+30</c:v>
                </c:pt>
                <c:pt idx="31847">
                  <c:v>1.5974001711218093E+30</c:v>
                </c:pt>
                <c:pt idx="31848">
                  <c:v>1.5894131702662002E+30</c:v>
                </c:pt>
                <c:pt idx="31849">
                  <c:v>1.5814661044148692E+30</c:v>
                </c:pt>
                <c:pt idx="31850">
                  <c:v>1.5735587738927949E+30</c:v>
                </c:pt>
                <c:pt idx="31851">
                  <c:v>1.565690980023331E+30</c:v>
                </c:pt>
                <c:pt idx="31852">
                  <c:v>1.5578625251232144E+30</c:v>
                </c:pt>
                <c:pt idx="31853">
                  <c:v>1.5851251193128707E+30</c:v>
                </c:pt>
                <c:pt idx="31854">
                  <c:v>1.6128648089008461E+30</c:v>
                </c:pt>
                <c:pt idx="31855">
                  <c:v>1.6048004848563419E+30</c:v>
                </c:pt>
                <c:pt idx="31856">
                  <c:v>1.5967764824320602E+30</c:v>
                </c:pt>
                <c:pt idx="31857">
                  <c:v>1.5887926000198998E+30</c:v>
                </c:pt>
                <c:pt idx="31858">
                  <c:v>1.616596470520248E+30</c:v>
                </c:pt>
                <c:pt idx="31859">
                  <c:v>1.6085134881676467E+30</c:v>
                </c:pt>
                <c:pt idx="31860">
                  <c:v>1.6004709207268083E+30</c:v>
                </c:pt>
                <c:pt idx="31861">
                  <c:v>1.6284791618395275E+30</c:v>
                </c:pt>
                <c:pt idx="31862">
                  <c:v>1.6203367660303299E+30</c:v>
                </c:pt>
                <c:pt idx="31863">
                  <c:v>1.6122350822001782E+30</c:v>
                </c:pt>
                <c:pt idx="31864">
                  <c:v>1.6041739067891773E+30</c:v>
                </c:pt>
                <c:pt idx="31865">
                  <c:v>1.5961530372552314E+30</c:v>
                </c:pt>
                <c:pt idx="31866">
                  <c:v>1.6240857154071981E+30</c:v>
                </c:pt>
                <c:pt idx="31867">
                  <c:v>1.6159652868301621E+30</c:v>
                </c:pt>
                <c:pt idx="31868">
                  <c:v>1.6078854603960115E+30</c:v>
                </c:pt>
                <c:pt idx="31869">
                  <c:v>1.5998460330940313E+30</c:v>
                </c:pt>
                <c:pt idx="31870">
                  <c:v>1.5918468029285613E+30</c:v>
                </c:pt>
                <c:pt idx="31871">
                  <c:v>1.5838875689139184E+30</c:v>
                </c:pt>
                <c:pt idx="31872">
                  <c:v>1.5759681310693487E+30</c:v>
                </c:pt>
                <c:pt idx="31873">
                  <c:v>1.6035475733630625E+30</c:v>
                </c:pt>
                <c:pt idx="31874">
                  <c:v>1.5955298354962471E+30</c:v>
                </c:pt>
                <c:pt idx="31875">
                  <c:v>1.6234516076174314E+30</c:v>
                </c:pt>
                <c:pt idx="31876">
                  <c:v>1.6153343495793441E+30</c:v>
                </c:pt>
                <c:pt idx="31877">
                  <c:v>1.6072576778314475E+30</c:v>
                </c:pt>
                <c:pt idx="31878">
                  <c:v>1.5992213894422901E+30</c:v>
                </c:pt>
                <c:pt idx="31879">
                  <c:v>1.5912252824950786E+30</c:v>
                </c:pt>
                <c:pt idx="31880">
                  <c:v>1.6190717249387426E+30</c:v>
                </c:pt>
                <c:pt idx="31881">
                  <c:v>1.6109763663140489E+30</c:v>
                </c:pt>
                <c:pt idx="31882">
                  <c:v>1.6029214844824787E+30</c:v>
                </c:pt>
                <c:pt idx="31883">
                  <c:v>1.5949068770600662E+30</c:v>
                </c:pt>
                <c:pt idx="31884">
                  <c:v>1.586932342674766E+30</c:v>
                </c:pt>
                <c:pt idx="31885">
                  <c:v>1.5789976809613921E+30</c:v>
                </c:pt>
                <c:pt idx="31886">
                  <c:v>1.5711026925565851E+30</c:v>
                </c:pt>
                <c:pt idx="31887">
                  <c:v>1.5632471790938023E+30</c:v>
                </c:pt>
                <c:pt idx="31888">
                  <c:v>1.5906040047279439E+30</c:v>
                </c:pt>
                <c:pt idx="31889">
                  <c:v>1.618439574810683E+30</c:v>
                </c:pt>
                <c:pt idx="31890">
                  <c:v>1.6103473769366295E+30</c:v>
                </c:pt>
                <c:pt idx="31891">
                  <c:v>1.6022956400519465E+30</c:v>
                </c:pt>
                <c:pt idx="31892">
                  <c:v>1.5942841618516867E+30</c:v>
                </c:pt>
                <c:pt idx="31893">
                  <c:v>1.5863127410424283E+30</c:v>
                </c:pt>
                <c:pt idx="31894">
                  <c:v>1.5783811773372161E+30</c:v>
                </c:pt>
                <c:pt idx="31895">
                  <c:v>1.57048927145053E+30</c:v>
                </c:pt>
                <c:pt idx="31896">
                  <c:v>1.5979728337009145E+30</c:v>
                </c:pt>
                <c:pt idx="31897">
                  <c:v>1.6259373582906806E+30</c:v>
                </c:pt>
                <c:pt idx="31898">
                  <c:v>1.6543912620607675E+30</c:v>
                </c:pt>
                <c:pt idx="31899">
                  <c:v>1.6461193057504636E+30</c:v>
                </c:pt>
                <c:pt idx="31900">
                  <c:v>1.6749263936010967E+30</c:v>
                </c:pt>
                <c:pt idx="31901">
                  <c:v>1.6665517616330912E+30</c:v>
                </c:pt>
                <c:pt idx="31902">
                  <c:v>1.6582190028249257E+30</c:v>
                </c:pt>
                <c:pt idx="31903">
                  <c:v>1.6872378353743621E+30</c:v>
                </c:pt>
                <c:pt idx="31904">
                  <c:v>1.6788016461974904E+30</c:v>
                </c:pt>
                <c:pt idx="31905">
                  <c:v>1.7081806750059465E+30</c:v>
                </c:pt>
                <c:pt idx="31906">
                  <c:v>1.7380738368185508E+30</c:v>
                </c:pt>
                <c:pt idx="31907">
                  <c:v>1.7293834676344579E+30</c:v>
                </c:pt>
                <c:pt idx="31908">
                  <c:v>1.7207365502962856E+30</c:v>
                </c:pt>
                <c:pt idx="31909">
                  <c:v>1.7121328675448042E+30</c:v>
                </c:pt>
                <c:pt idx="31910">
                  <c:v>1.7035722032070801E+30</c:v>
                </c:pt>
                <c:pt idx="31911">
                  <c:v>1.7333847167632041E+30</c:v>
                </c:pt>
                <c:pt idx="31912">
                  <c:v>1.724717793179388E+30</c:v>
                </c:pt>
                <c:pt idx="31913">
                  <c:v>1.7549003545600273E+30</c:v>
                </c:pt>
                <c:pt idx="31914">
                  <c:v>1.7461258527872272E+30</c:v>
                </c:pt>
                <c:pt idx="31915">
                  <c:v>1.7766830552110039E+30</c:v>
                </c:pt>
                <c:pt idx="31916">
                  <c:v>1.8077750086771964E+30</c:v>
                </c:pt>
                <c:pt idx="31917">
                  <c:v>1.7987361336338104E+30</c:v>
                </c:pt>
                <c:pt idx="31918">
                  <c:v>1.7897424529656413E+30</c:v>
                </c:pt>
                <c:pt idx="31919">
                  <c:v>1.7807937407008131E+30</c:v>
                </c:pt>
                <c:pt idx="31920">
                  <c:v>1.8119576311630774E+30</c:v>
                </c:pt>
                <c:pt idx="31921">
                  <c:v>1.8028978430072621E+30</c:v>
                </c:pt>
                <c:pt idx="31922">
                  <c:v>1.7938833537922258E+30</c:v>
                </c:pt>
                <c:pt idx="31923">
                  <c:v>1.7849139370232646E+30</c:v>
                </c:pt>
                <c:pt idx="31924">
                  <c:v>1.8161499309211718E+30</c:v>
                </c:pt>
                <c:pt idx="31925">
                  <c:v>1.807069181266566E+30</c:v>
                </c:pt>
                <c:pt idx="31926">
                  <c:v>1.7980338353602331E+30</c:v>
                </c:pt>
                <c:pt idx="31927">
                  <c:v>1.8294994274790373E+30</c:v>
                </c:pt>
                <c:pt idx="31928">
                  <c:v>1.8203519303416422E+30</c:v>
                </c:pt>
                <c:pt idx="31929">
                  <c:v>1.8112501706899341E+30</c:v>
                </c:pt>
                <c:pt idx="31930">
                  <c:v>1.842947048677008E+30</c:v>
                </c:pt>
                <c:pt idx="31931">
                  <c:v>1.833732313433623E+30</c:v>
                </c:pt>
                <c:pt idx="31932">
                  <c:v>1.8245636518664548E+30</c:v>
                </c:pt>
                <c:pt idx="31933">
                  <c:v>1.8154408336071224E+30</c:v>
                </c:pt>
                <c:pt idx="31934">
                  <c:v>1.8063636294390868E+30</c:v>
                </c:pt>
                <c:pt idx="31935">
                  <c:v>1.837974992954271E+30</c:v>
                </c:pt>
                <c:pt idx="31936">
                  <c:v>1.870139555330971E+30</c:v>
                </c:pt>
                <c:pt idx="31937">
                  <c:v>1.902866997549263E+30</c:v>
                </c:pt>
                <c:pt idx="31938">
                  <c:v>1.9361671700063752E+30</c:v>
                </c:pt>
                <c:pt idx="31939">
                  <c:v>1.9264863341563431E+30</c:v>
                </c:pt>
                <c:pt idx="31940">
                  <c:v>1.9601998450040792E+30</c:v>
                </c:pt>
                <c:pt idx="31941">
                  <c:v>1.9503988457790588E+30</c:v>
                </c:pt>
                <c:pt idx="31942">
                  <c:v>1.9845308255801925E+30</c:v>
                </c:pt>
                <c:pt idx="31943">
                  <c:v>1.9746081714522916E+30</c:v>
                </c:pt>
                <c:pt idx="31944">
                  <c:v>1.9647351305950301E+30</c:v>
                </c:pt>
                <c:pt idx="31945">
                  <c:v>1.9991179953804431E+30</c:v>
                </c:pt>
                <c:pt idx="31946">
                  <c:v>1.9891224054035408E+30</c:v>
                </c:pt>
                <c:pt idx="31947">
                  <c:v>1.979176793376523E+30</c:v>
                </c:pt>
                <c:pt idx="31948">
                  <c:v>2.0138123872606123E+30</c:v>
                </c:pt>
                <c:pt idx="31949">
                  <c:v>2.0037433253243093E+30</c:v>
                </c:pt>
                <c:pt idx="31950">
                  <c:v>1.9937246086976879E+30</c:v>
                </c:pt>
                <c:pt idx="31951">
                  <c:v>2.0286147893498976E+30</c:v>
                </c:pt>
                <c:pt idx="31952">
                  <c:v>2.0184717154031481E+30</c:v>
                </c:pt>
                <c:pt idx="31953">
                  <c:v>2.0537949704227032E+30</c:v>
                </c:pt>
                <c:pt idx="31954">
                  <c:v>2.0435259955705897E+30</c:v>
                </c:pt>
                <c:pt idx="31955">
                  <c:v>2.0792877004930751E+30</c:v>
                </c:pt>
                <c:pt idx="31956">
                  <c:v>2.1156752352517041E+30</c:v>
                </c:pt>
                <c:pt idx="31957">
                  <c:v>2.1050968590754456E+30</c:v>
                </c:pt>
                <c:pt idx="31958">
                  <c:v>2.0945713747800682E+30</c:v>
                </c:pt>
                <c:pt idx="31959">
                  <c:v>2.0840985179061678E+30</c:v>
                </c:pt>
                <c:pt idx="31960">
                  <c:v>2.120570241969526E+30</c:v>
                </c:pt>
                <c:pt idx="31961">
                  <c:v>2.1099673907596784E+30</c:v>
                </c:pt>
                <c:pt idx="31962">
                  <c:v>2.1468918200979728E+30</c:v>
                </c:pt>
                <c:pt idx="31963">
                  <c:v>2.1844624269496876E+30</c:v>
                </c:pt>
                <c:pt idx="31964">
                  <c:v>2.173540114814939E+30</c:v>
                </c:pt>
                <c:pt idx="31965">
                  <c:v>2.1626724142408643E+30</c:v>
                </c:pt>
                <c:pt idx="31966">
                  <c:v>2.15185905216966E+30</c:v>
                </c:pt>
                <c:pt idx="31967">
                  <c:v>2.1895165855826294E+30</c:v>
                </c:pt>
                <c:pt idx="31968">
                  <c:v>2.2278331258303255E+30</c:v>
                </c:pt>
                <c:pt idx="31969">
                  <c:v>2.216693960201174E+30</c:v>
                </c:pt>
                <c:pt idx="31970">
                  <c:v>2.2056104904001681E+30</c:v>
                </c:pt>
                <c:pt idx="31971">
                  <c:v>2.1945824379481672E+30</c:v>
                </c:pt>
                <c:pt idx="31972">
                  <c:v>2.1836095257584263E+30</c:v>
                </c:pt>
                <c:pt idx="31973">
                  <c:v>2.221822692459199E+30</c:v>
                </c:pt>
                <c:pt idx="31974">
                  <c:v>2.210713578996903E+30</c:v>
                </c:pt>
                <c:pt idx="31975">
                  <c:v>2.1996600111019183E+30</c:v>
                </c:pt>
                <c:pt idx="31976">
                  <c:v>2.1886617110464088E+30</c:v>
                </c:pt>
                <c:pt idx="31977">
                  <c:v>2.2269632909897212E+30</c:v>
                </c:pt>
                <c:pt idx="31978">
                  <c:v>2.2158284745347726E+30</c:v>
                </c:pt>
                <c:pt idx="31979">
                  <c:v>2.2047493321620986E+30</c:v>
                </c:pt>
                <c:pt idx="31980">
                  <c:v>2.1937255855012881E+30</c:v>
                </c:pt>
                <c:pt idx="31981">
                  <c:v>2.1827569575737817E+30</c:v>
                </c:pt>
                <c:pt idx="31982">
                  <c:v>2.1718431727859127E+30</c:v>
                </c:pt>
                <c:pt idx="31983">
                  <c:v>2.1609839569219832E+30</c:v>
                </c:pt>
                <c:pt idx="31984">
                  <c:v>2.198801176168118E+30</c:v>
                </c:pt>
                <c:pt idx="31985">
                  <c:v>2.1878071702872773E+30</c:v>
                </c:pt>
                <c:pt idx="31986">
                  <c:v>2.176868134435841E+30</c:v>
                </c:pt>
                <c:pt idx="31987">
                  <c:v>2.1659837937636617E+30</c:v>
                </c:pt>
                <c:pt idx="31988">
                  <c:v>2.1551538747948433E+30</c:v>
                </c:pt>
                <c:pt idx="31989">
                  <c:v>2.144378105420869E+30</c:v>
                </c:pt>
                <c:pt idx="31990">
                  <c:v>2.1336562148937647E+30</c:v>
                </c:pt>
                <c:pt idx="31991">
                  <c:v>2.1229879338192959E+30</c:v>
                </c:pt>
                <c:pt idx="31992">
                  <c:v>2.1123729941501994E+30</c:v>
                </c:pt>
                <c:pt idx="31993">
                  <c:v>2.1018111291794484E+30</c:v>
                </c:pt>
                <c:pt idx="31994">
                  <c:v>2.0913020735335511E+30</c:v>
                </c:pt>
                <c:pt idx="31995">
                  <c:v>2.1278998598203883E+30</c:v>
                </c:pt>
                <c:pt idx="31996">
                  <c:v>2.1651381073672453E+30</c:v>
                </c:pt>
                <c:pt idx="31997">
                  <c:v>2.1543124168304091E+30</c:v>
                </c:pt>
                <c:pt idx="31998">
                  <c:v>2.143540854746257E+30</c:v>
                </c:pt>
                <c:pt idx="31999">
                  <c:v>2.1328231504725257E+30</c:v>
                </c:pt>
                <c:pt idx="32000">
                  <c:v>2.1221590347201629E+30</c:v>
                </c:pt>
                <c:pt idx="32001">
                  <c:v>2.1592968178277658E+30</c:v>
                </c:pt>
                <c:pt idx="32002">
                  <c:v>2.1485003337386268E+30</c:v>
                </c:pt>
                <c:pt idx="32003">
                  <c:v>2.1377578320699338E+30</c:v>
                </c:pt>
                <c:pt idx="32004">
                  <c:v>2.1270690429095841E+30</c:v>
                </c:pt>
                <c:pt idx="32005">
                  <c:v>2.1164336976950361E+30</c:v>
                </c:pt>
                <c:pt idx="32006">
                  <c:v>2.1534712874046993E+30</c:v>
                </c:pt>
                <c:pt idx="32007">
                  <c:v>2.1427039309676758E+30</c:v>
                </c:pt>
                <c:pt idx="32008">
                  <c:v>2.1802012497596103E+30</c:v>
                </c:pt>
                <c:pt idx="32009">
                  <c:v>2.1693002435108122E+30</c:v>
                </c:pt>
                <c:pt idx="32010">
                  <c:v>2.158453742293258E+30</c:v>
                </c:pt>
                <c:pt idx="32011">
                  <c:v>2.1476614735817917E+30</c:v>
                </c:pt>
                <c:pt idx="32012">
                  <c:v>2.1369231662138828E+30</c:v>
                </c:pt>
                <c:pt idx="32013">
                  <c:v>2.1743193216226259E+30</c:v>
                </c:pt>
                <c:pt idx="32014">
                  <c:v>2.2123699097510221E+30</c:v>
                </c:pt>
                <c:pt idx="32015">
                  <c:v>2.2013080602022671E+30</c:v>
                </c:pt>
                <c:pt idx="32016">
                  <c:v>2.1903015199012558E+30</c:v>
                </c:pt>
                <c:pt idx="32017">
                  <c:v>2.1793500123017494E+30</c:v>
                </c:pt>
                <c:pt idx="32018">
                  <c:v>2.1684532622402407E+30</c:v>
                </c:pt>
                <c:pt idx="32019">
                  <c:v>2.2064011943294451E+30</c:v>
                </c:pt>
                <c:pt idx="32020">
                  <c:v>2.1953691883577979E+30</c:v>
                </c:pt>
                <c:pt idx="32021">
                  <c:v>2.2337881491540596E+30</c:v>
                </c:pt>
                <c:pt idx="32022">
                  <c:v>2.2226192084082894E+30</c:v>
                </c:pt>
                <c:pt idx="32023">
                  <c:v>2.211506112366248E+30</c:v>
                </c:pt>
                <c:pt idx="32024">
                  <c:v>2.2502074693326575E+30</c:v>
                </c:pt>
                <c:pt idx="32025">
                  <c:v>2.2389564319859942E+30</c:v>
                </c:pt>
                <c:pt idx="32026">
                  <c:v>2.2277616498260642E+30</c:v>
                </c:pt>
                <c:pt idx="32027">
                  <c:v>2.216622841576934E+30</c:v>
                </c:pt>
                <c:pt idx="32028">
                  <c:v>2.2055397273690493E+30</c:v>
                </c:pt>
                <c:pt idx="32029">
                  <c:v>2.194512028732204E+30</c:v>
                </c:pt>
                <c:pt idx="32030">
                  <c:v>2.2329159892350176E+30</c:v>
                </c:pt>
                <c:pt idx="32031">
                  <c:v>2.2217514092888425E+30</c:v>
                </c:pt>
                <c:pt idx="32032">
                  <c:v>2.2106426522423982E+30</c:v>
                </c:pt>
                <c:pt idx="32033">
                  <c:v>2.1995894389811862E+30</c:v>
                </c:pt>
                <c:pt idx="32034">
                  <c:v>2.1885914917862802E+30</c:v>
                </c:pt>
                <c:pt idx="32035">
                  <c:v>2.1776485343273487E+30</c:v>
                </c:pt>
                <c:pt idx="32036">
                  <c:v>2.166760291655712E+30</c:v>
                </c:pt>
                <c:pt idx="32037">
                  <c:v>2.1559264901974335E+30</c:v>
                </c:pt>
                <c:pt idx="32038">
                  <c:v>2.1451468577464463E+30</c:v>
                </c:pt>
                <c:pt idx="32039">
                  <c:v>2.1344211234577139E+30</c:v>
                </c:pt>
                <c:pt idx="32040">
                  <c:v>2.171773493118224E+30</c:v>
                </c:pt>
                <c:pt idx="32041">
                  <c:v>2.2097795292477931E+30</c:v>
                </c:pt>
                <c:pt idx="32042">
                  <c:v>2.198730631601554E+30</c:v>
                </c:pt>
                <c:pt idx="32043">
                  <c:v>2.2372084176545813E+30</c:v>
                </c:pt>
                <c:pt idx="32044">
                  <c:v>2.2763595649635366E+30</c:v>
                </c:pt>
                <c:pt idx="32045">
                  <c:v>2.2649777671387188E+30</c:v>
                </c:pt>
                <c:pt idx="32046">
                  <c:v>2.2536528783030251E+30</c:v>
                </c:pt>
                <c:pt idx="32047">
                  <c:v>2.2423846139115101E+30</c:v>
                </c:pt>
                <c:pt idx="32048">
                  <c:v>2.2311726908419526E+30</c:v>
                </c:pt>
                <c:pt idx="32049">
                  <c:v>2.2200168273877427E+30</c:v>
                </c:pt>
                <c:pt idx="32050">
                  <c:v>2.2089167432508039E+30</c:v>
                </c:pt>
                <c:pt idx="32051">
                  <c:v>2.1978721595345498E+30</c:v>
                </c:pt>
                <c:pt idx="32052">
                  <c:v>2.1868827987368771E+30</c:v>
                </c:pt>
                <c:pt idx="32053">
                  <c:v>2.1759483847431927E+30</c:v>
                </c:pt>
                <c:pt idx="32054">
                  <c:v>2.2140274814761988E+30</c:v>
                </c:pt>
                <c:pt idx="32055">
                  <c:v>2.2029573440688176E+30</c:v>
                </c:pt>
                <c:pt idx="32056">
                  <c:v>2.1919425573484734E+30</c:v>
                </c:pt>
                <c:pt idx="32057">
                  <c:v>2.1809828445617312E+30</c:v>
                </c:pt>
                <c:pt idx="32058">
                  <c:v>2.2191500443415616E+30</c:v>
                </c:pt>
                <c:pt idx="32059">
                  <c:v>2.2080542941198538E+30</c:v>
                </c:pt>
                <c:pt idx="32060">
                  <c:v>2.2466952442669514E+30</c:v>
                </c:pt>
                <c:pt idx="32061">
                  <c:v>2.2354617680456167E+30</c:v>
                </c:pt>
                <c:pt idx="32062">
                  <c:v>2.2745823489864152E+30</c:v>
                </c:pt>
                <c:pt idx="32063">
                  <c:v>2.3143875400936775E+30</c:v>
                </c:pt>
                <c:pt idx="32064">
                  <c:v>2.3548893220453171E+30</c:v>
                </c:pt>
                <c:pt idx="32065">
                  <c:v>2.3431148754350905E+30</c:v>
                </c:pt>
                <c:pt idx="32066">
                  <c:v>2.3313993010579151E+30</c:v>
                </c:pt>
                <c:pt idx="32067">
                  <c:v>2.3197423045526255E+30</c:v>
                </c:pt>
                <c:pt idx="32068">
                  <c:v>2.3603377948822966E+30</c:v>
                </c:pt>
                <c:pt idx="32069">
                  <c:v>2.348536105907885E+30</c:v>
                </c:pt>
                <c:pt idx="32070">
                  <c:v>2.3367934253783456E+30</c:v>
                </c:pt>
                <c:pt idx="32071">
                  <c:v>2.3776873103224667E+30</c:v>
                </c:pt>
                <c:pt idx="32072">
                  <c:v>2.3657988737708544E+30</c:v>
                </c:pt>
                <c:pt idx="32073">
                  <c:v>2.353969879402E+30</c:v>
                </c:pt>
                <c:pt idx="32074">
                  <c:v>2.3422000300049901E+30</c:v>
                </c:pt>
                <c:pt idx="32075">
                  <c:v>2.3304890298549652E+30</c:v>
                </c:pt>
                <c:pt idx="32076">
                  <c:v>2.3712725878774273E+30</c:v>
                </c:pt>
                <c:pt idx="32077">
                  <c:v>2.3594162249380402E+30</c:v>
                </c:pt>
                <c:pt idx="32078">
                  <c:v>2.4007060088744561E+30</c:v>
                </c:pt>
                <c:pt idx="32079">
                  <c:v>2.3887024788300839E+30</c:v>
                </c:pt>
                <c:pt idx="32080">
                  <c:v>2.3767589664359333E+30</c:v>
                </c:pt>
                <c:pt idx="32081">
                  <c:v>2.3648751716037538E+30</c:v>
                </c:pt>
                <c:pt idx="32082">
                  <c:v>2.3530507957457349E+30</c:v>
                </c:pt>
                <c:pt idx="32083">
                  <c:v>2.3412855417670063E+30</c:v>
                </c:pt>
                <c:pt idx="32084">
                  <c:v>2.3295791140581714E+30</c:v>
                </c:pt>
                <c:pt idx="32085">
                  <c:v>2.3179312184878806E+30</c:v>
                </c:pt>
                <c:pt idx="32086">
                  <c:v>2.3063415623954412E+30</c:v>
                </c:pt>
                <c:pt idx="32087">
                  <c:v>2.294809854583464E+30</c:v>
                </c:pt>
                <c:pt idx="32088">
                  <c:v>2.2833358053105468E+30</c:v>
                </c:pt>
                <c:pt idx="32089">
                  <c:v>2.3232941819034815E+30</c:v>
                </c:pt>
                <c:pt idx="32090">
                  <c:v>2.311677710993964E+30</c:v>
                </c:pt>
                <c:pt idx="32091">
                  <c:v>2.3001193224389943E+30</c:v>
                </c:pt>
                <c:pt idx="32092">
                  <c:v>2.2886187258267993E+30</c:v>
                </c:pt>
                <c:pt idx="32093">
                  <c:v>2.2771756321976653E+30</c:v>
                </c:pt>
                <c:pt idx="32094">
                  <c:v>2.265789754036677E+30</c:v>
                </c:pt>
                <c:pt idx="32095">
                  <c:v>2.3054410747323191E+30</c:v>
                </c:pt>
                <c:pt idx="32096">
                  <c:v>2.2939138693586576E+30</c:v>
                </c:pt>
                <c:pt idx="32097">
                  <c:v>2.2824443000118644E+30</c:v>
                </c:pt>
                <c:pt idx="32098">
                  <c:v>2.3223870752620721E+30</c:v>
                </c:pt>
                <c:pt idx="32099">
                  <c:v>2.3107751398857618E+30</c:v>
                </c:pt>
                <c:pt idx="32100">
                  <c:v>2.2992212641863331E+30</c:v>
                </c:pt>
                <c:pt idx="32101">
                  <c:v>2.2877251578654014E+30</c:v>
                </c:pt>
                <c:pt idx="32102">
                  <c:v>2.2762865320760745E+30</c:v>
                </c:pt>
                <c:pt idx="32103">
                  <c:v>2.2649050994156941E+30</c:v>
                </c:pt>
                <c:pt idx="32104">
                  <c:v>2.2535805739186156E+30</c:v>
                </c:pt>
                <c:pt idx="32105">
                  <c:v>2.2930182339621915E+30</c:v>
                </c:pt>
                <c:pt idx="32106">
                  <c:v>2.3331460530565299E+30</c:v>
                </c:pt>
                <c:pt idx="32107">
                  <c:v>2.3214803227912471E+30</c:v>
                </c:pt>
                <c:pt idx="32108">
                  <c:v>2.309872921177291E+30</c:v>
                </c:pt>
                <c:pt idx="32109">
                  <c:v>2.3502956972978938E+30</c:v>
                </c:pt>
                <c:pt idx="32110">
                  <c:v>2.3914258720006072E+30</c:v>
                </c:pt>
                <c:pt idx="32111">
                  <c:v>2.3794687426406041E+30</c:v>
                </c:pt>
                <c:pt idx="32112">
                  <c:v>2.4211094456368149E+30</c:v>
                </c:pt>
                <c:pt idx="32113">
                  <c:v>2.4090038984086308E+30</c:v>
                </c:pt>
                <c:pt idx="32114">
                  <c:v>2.4511614666307821E+30</c:v>
                </c:pt>
                <c:pt idx="32115">
                  <c:v>2.4389056592976282E+30</c:v>
                </c:pt>
                <c:pt idx="32116">
                  <c:v>2.481586508335337E+30</c:v>
                </c:pt>
                <c:pt idx="32117">
                  <c:v>2.4691785757936602E+30</c:v>
                </c:pt>
                <c:pt idx="32118">
                  <c:v>2.456832682914692E+30</c:v>
                </c:pt>
                <c:pt idx="32119">
                  <c:v>2.4445485195001185E+30</c:v>
                </c:pt>
                <c:pt idx="32120">
                  <c:v>2.4873281185913706E+30</c:v>
                </c:pt>
                <c:pt idx="32121">
                  <c:v>2.4748914779984139E+30</c:v>
                </c:pt>
                <c:pt idx="32122">
                  <c:v>2.4625170206084218E+30</c:v>
                </c:pt>
                <c:pt idx="32123">
                  <c:v>2.5056110684690693E+30</c:v>
                </c:pt>
                <c:pt idx="32124">
                  <c:v>2.493083013126724E+30</c:v>
                </c:pt>
                <c:pt idx="32125">
                  <c:v>2.5367119658564418E+30</c:v>
                </c:pt>
                <c:pt idx="32126">
                  <c:v>2.5240284060271597E+30</c:v>
                </c:pt>
                <c:pt idx="32127">
                  <c:v>2.5114082639970238E+30</c:v>
                </c:pt>
                <c:pt idx="32128">
                  <c:v>2.4988512226770387E+30</c:v>
                </c:pt>
                <c:pt idx="32129">
                  <c:v>2.5425811190738871E+30</c:v>
                </c:pt>
                <c:pt idx="32130">
                  <c:v>2.5298682134785178E+30</c:v>
                </c:pt>
                <c:pt idx="32131">
                  <c:v>2.5172188724111251E+30</c:v>
                </c:pt>
                <c:pt idx="32132">
                  <c:v>2.5046327780490694E+30</c:v>
                </c:pt>
                <c:pt idx="32133">
                  <c:v>2.4921096141588241E+30</c:v>
                </c:pt>
                <c:pt idx="32134">
                  <c:v>2.4796490660880299E+30</c:v>
                </c:pt>
                <c:pt idx="32135">
                  <c:v>2.5230429247445706E+30</c:v>
                </c:pt>
                <c:pt idx="32136">
                  <c:v>2.5671961759276006E+30</c:v>
                </c:pt>
                <c:pt idx="32137">
                  <c:v>2.612122109006334E+30</c:v>
                </c:pt>
                <c:pt idx="32138">
                  <c:v>2.5990614984613024E+30</c:v>
                </c:pt>
                <c:pt idx="32139">
                  <c:v>2.5860661909689958E+30</c:v>
                </c:pt>
                <c:pt idx="32140">
                  <c:v>2.6313223493109534E+30</c:v>
                </c:pt>
                <c:pt idx="32141">
                  <c:v>2.6181657375643988E+30</c:v>
                </c:pt>
                <c:pt idx="32142">
                  <c:v>2.6050749088765765E+30</c:v>
                </c:pt>
                <c:pt idx="32143">
                  <c:v>2.5920495343321939E+30</c:v>
                </c:pt>
                <c:pt idx="32144">
                  <c:v>2.6374104011830076E+30</c:v>
                </c:pt>
                <c:pt idx="32145">
                  <c:v>2.6835650832037103E+30</c:v>
                </c:pt>
                <c:pt idx="32146">
                  <c:v>2.6701472577876918E+30</c:v>
                </c:pt>
                <c:pt idx="32147">
                  <c:v>2.6567965214987533E+30</c:v>
                </c:pt>
                <c:pt idx="32148">
                  <c:v>2.6435125388912593E+30</c:v>
                </c:pt>
                <c:pt idx="32149">
                  <c:v>2.6897740083218565E+30</c:v>
                </c:pt>
                <c:pt idx="32150">
                  <c:v>2.6763251382802471E+30</c:v>
                </c:pt>
                <c:pt idx="32151">
                  <c:v>2.6629435125888457E+30</c:v>
                </c:pt>
                <c:pt idx="32152">
                  <c:v>2.6496287950259012E+30</c:v>
                </c:pt>
                <c:pt idx="32153">
                  <c:v>2.6959972989388546E+30</c:v>
                </c:pt>
                <c:pt idx="32154">
                  <c:v>2.7431772516702845E+30</c:v>
                </c:pt>
                <c:pt idx="32155">
                  <c:v>2.7911828535745147E+30</c:v>
                </c:pt>
                <c:pt idx="32156">
                  <c:v>2.7772269393066421E+30</c:v>
                </c:pt>
                <c:pt idx="32157">
                  <c:v>2.7633408046101088E+30</c:v>
                </c:pt>
                <c:pt idx="32158">
                  <c:v>2.8116992686907859E+30</c:v>
                </c:pt>
                <c:pt idx="32159">
                  <c:v>2.7976407723473318E+30</c:v>
                </c:pt>
                <c:pt idx="32160">
                  <c:v>2.7836525684855951E+30</c:v>
                </c:pt>
                <c:pt idx="32161">
                  <c:v>2.8323664884340933E+30</c:v>
                </c:pt>
                <c:pt idx="32162">
                  <c:v>2.8182046559919227E+30</c:v>
                </c:pt>
                <c:pt idx="32163">
                  <c:v>2.8041136327119634E+30</c:v>
                </c:pt>
                <c:pt idx="32164">
                  <c:v>2.7900930645484035E+30</c:v>
                </c:pt>
                <c:pt idx="32165">
                  <c:v>2.7761425992256613E+30</c:v>
                </c:pt>
                <c:pt idx="32166">
                  <c:v>2.7622618862295333E+30</c:v>
                </c:pt>
                <c:pt idx="32167">
                  <c:v>2.7484505767983858E+30</c:v>
                </c:pt>
                <c:pt idx="32168">
                  <c:v>2.7347083239143938E+30</c:v>
                </c:pt>
                <c:pt idx="32169">
                  <c:v>2.7210347822948217E+30</c:v>
                </c:pt>
                <c:pt idx="32170">
                  <c:v>2.7074296083833475E+30</c:v>
                </c:pt>
                <c:pt idx="32171">
                  <c:v>2.6938924603414305E+30</c:v>
                </c:pt>
                <c:pt idx="32172">
                  <c:v>2.6804229980397235E+30</c:v>
                </c:pt>
                <c:pt idx="32173">
                  <c:v>2.7273304005054188E+30</c:v>
                </c:pt>
                <c:pt idx="32174">
                  <c:v>2.7136937485028918E+30</c:v>
                </c:pt>
                <c:pt idx="32175">
                  <c:v>2.7001252797603774E+30</c:v>
                </c:pt>
                <c:pt idx="32176">
                  <c:v>2.6866246533615756E+30</c:v>
                </c:pt>
                <c:pt idx="32177">
                  <c:v>2.6731915300947677E+30</c:v>
                </c:pt>
                <c:pt idx="32178">
                  <c:v>2.659825572444294E+30</c:v>
                </c:pt>
                <c:pt idx="32179">
                  <c:v>2.7063725199620695E+30</c:v>
                </c:pt>
                <c:pt idx="32180">
                  <c:v>2.753734039061406E+30</c:v>
                </c:pt>
                <c:pt idx="32181">
                  <c:v>2.739965368866099E+30</c:v>
                </c:pt>
                <c:pt idx="32182">
                  <c:v>2.7879147628212559E+30</c:v>
                </c:pt>
                <c:pt idx="32183">
                  <c:v>2.7739751890071498E+30</c:v>
                </c:pt>
                <c:pt idx="32184">
                  <c:v>2.8225197548147752E+30</c:v>
                </c:pt>
                <c:pt idx="32185">
                  <c:v>2.8084071560407012E+30</c:v>
                </c:pt>
                <c:pt idx="32186">
                  <c:v>2.7943651202604974E+30</c:v>
                </c:pt>
                <c:pt idx="32187">
                  <c:v>2.780393294659195E+30</c:v>
                </c:pt>
                <c:pt idx="32188">
                  <c:v>2.7664913281858992E+30</c:v>
                </c:pt>
                <c:pt idx="32189">
                  <c:v>2.7526588715449695E+30</c:v>
                </c:pt>
                <c:pt idx="32190">
                  <c:v>2.7388955771872448E+30</c:v>
                </c:pt>
                <c:pt idx="32191">
                  <c:v>2.7252010993013088E+30</c:v>
                </c:pt>
                <c:pt idx="32192">
                  <c:v>2.7115750938048021E+30</c:v>
                </c:pt>
                <c:pt idx="32193">
                  <c:v>2.6980172183357779E+30</c:v>
                </c:pt>
                <c:pt idx="32194">
                  <c:v>2.6845271322440991E+30</c:v>
                </c:pt>
                <c:pt idx="32195">
                  <c:v>2.731506357058371E+30</c:v>
                </c:pt>
                <c:pt idx="32196">
                  <c:v>2.7178488252730789E+30</c:v>
                </c:pt>
                <c:pt idx="32197">
                  <c:v>2.7042595811467134E+30</c:v>
                </c:pt>
                <c:pt idx="32198">
                  <c:v>2.7515841238167813E+30</c:v>
                </c:pt>
                <c:pt idx="32199">
                  <c:v>2.7997368459835749E+30</c:v>
                </c:pt>
                <c:pt idx="32200">
                  <c:v>2.7857381617536571E+30</c:v>
                </c:pt>
                <c:pt idx="32201">
                  <c:v>2.7718094709448888E+30</c:v>
                </c:pt>
                <c:pt idx="32202">
                  <c:v>2.7579504235901642E+30</c:v>
                </c:pt>
                <c:pt idx="32203">
                  <c:v>2.7441606714722134E+30</c:v>
                </c:pt>
                <c:pt idx="32204">
                  <c:v>2.7304398681148524E+30</c:v>
                </c:pt>
                <c:pt idx="32205">
                  <c:v>2.716787668774278E+30</c:v>
                </c:pt>
                <c:pt idx="32206">
                  <c:v>2.7643314529778282E+30</c:v>
                </c:pt>
                <c:pt idx="32207">
                  <c:v>2.8127072534049402E+30</c:v>
                </c:pt>
                <c:pt idx="32208">
                  <c:v>2.7986437171379154E+30</c:v>
                </c:pt>
                <c:pt idx="32209">
                  <c:v>2.7846504985522261E+30</c:v>
                </c:pt>
                <c:pt idx="32210">
                  <c:v>2.7707272460594648E+30</c:v>
                </c:pt>
                <c:pt idx="32211">
                  <c:v>2.7568736098291674E+30</c:v>
                </c:pt>
                <c:pt idx="32212">
                  <c:v>2.7430892417800212E+30</c:v>
                </c:pt>
                <c:pt idx="32213">
                  <c:v>2.7293737955711211E+30</c:v>
                </c:pt>
                <c:pt idx="32214">
                  <c:v>2.7771378369936162E+30</c:v>
                </c:pt>
                <c:pt idx="32215">
                  <c:v>2.7632521478086482E+30</c:v>
                </c:pt>
                <c:pt idx="32216">
                  <c:v>2.7494358870696047E+30</c:v>
                </c:pt>
                <c:pt idx="32217">
                  <c:v>2.7975510150933232E+30</c:v>
                </c:pt>
                <c:pt idx="32218">
                  <c:v>2.8465081578574567E+30</c:v>
                </c:pt>
                <c:pt idx="32219">
                  <c:v>2.8963220506199626E+30</c:v>
                </c:pt>
                <c:pt idx="32220">
                  <c:v>2.8818404403668626E+30</c:v>
                </c:pt>
                <c:pt idx="32221">
                  <c:v>2.867431238165028E+30</c:v>
                </c:pt>
                <c:pt idx="32222">
                  <c:v>2.8530940819742028E+30</c:v>
                </c:pt>
                <c:pt idx="32223">
                  <c:v>2.8388286115643319E+30</c:v>
                </c:pt>
                <c:pt idx="32224">
                  <c:v>2.8246344685065103E+30</c:v>
                </c:pt>
                <c:pt idx="32225">
                  <c:v>2.8105112961639779E+30</c:v>
                </c:pt>
                <c:pt idx="32226">
                  <c:v>2.7964587396831578E+30</c:v>
                </c:pt>
                <c:pt idx="32227">
                  <c:v>2.782476445984742E+30</c:v>
                </c:pt>
                <c:pt idx="32228">
                  <c:v>2.8311697837894754E+30</c:v>
                </c:pt>
                <c:pt idx="32229">
                  <c:v>2.8807152550057913E+30</c:v>
                </c:pt>
                <c:pt idx="32230">
                  <c:v>2.8663116787307623E+30</c:v>
                </c:pt>
                <c:pt idx="32231">
                  <c:v>2.8519801203371085E+30</c:v>
                </c:pt>
                <c:pt idx="32232">
                  <c:v>2.9018897724430082E+30</c:v>
                </c:pt>
                <c:pt idx="32233">
                  <c:v>2.887380323580793E+30</c:v>
                </c:pt>
                <c:pt idx="32234">
                  <c:v>2.8729434219628892E+30</c:v>
                </c:pt>
                <c:pt idx="32235">
                  <c:v>2.8585787048530746E+30</c:v>
                </c:pt>
                <c:pt idx="32236">
                  <c:v>2.8442858113288094E+30</c:v>
                </c:pt>
                <c:pt idx="32237">
                  <c:v>2.8300643822721654E+30</c:v>
                </c:pt>
                <c:pt idx="32238">
                  <c:v>2.8795905089619285E+30</c:v>
                </c:pt>
                <c:pt idx="32239">
                  <c:v>2.8651925564171188E+30</c:v>
                </c:pt>
                <c:pt idx="32240">
                  <c:v>2.8508665936350333E+30</c:v>
                </c:pt>
                <c:pt idx="32241">
                  <c:v>2.8366122606668584E+30</c:v>
                </c:pt>
                <c:pt idx="32242">
                  <c:v>2.8862529752285289E+30</c:v>
                </c:pt>
                <c:pt idx="32243">
                  <c:v>2.871821710352386E+30</c:v>
                </c:pt>
                <c:pt idx="32244">
                  <c:v>2.9220785902835532E+30</c:v>
                </c:pt>
                <c:pt idx="32245">
                  <c:v>2.9074681973321355E+30</c:v>
                </c:pt>
                <c:pt idx="32246">
                  <c:v>2.9583488907854479E+30</c:v>
                </c:pt>
                <c:pt idx="32247">
                  <c:v>2.9435571463315209E+30</c:v>
                </c:pt>
                <c:pt idx="32248">
                  <c:v>2.9950693963923225E+30</c:v>
                </c:pt>
                <c:pt idx="32249">
                  <c:v>2.9800940494103612E+30</c:v>
                </c:pt>
                <c:pt idx="32250">
                  <c:v>2.9651935791633096E+30</c:v>
                </c:pt>
                <c:pt idx="32251">
                  <c:v>2.9503676112674932E+30</c:v>
                </c:pt>
                <c:pt idx="32252">
                  <c:v>2.9356157732111557E+30</c:v>
                </c:pt>
                <c:pt idx="32253">
                  <c:v>2.9869890492423512E+30</c:v>
                </c:pt>
                <c:pt idx="32254">
                  <c:v>3.0392613576040924E+30</c:v>
                </c:pt>
                <c:pt idx="32255">
                  <c:v>3.0240650508160717E+30</c:v>
                </c:pt>
                <c:pt idx="32256">
                  <c:v>3.076986189205353E+30</c:v>
                </c:pt>
                <c:pt idx="32257">
                  <c:v>3.1308334475164471E+30</c:v>
                </c:pt>
                <c:pt idx="32258">
                  <c:v>3.1856230328479851E+30</c:v>
                </c:pt>
                <c:pt idx="32259">
                  <c:v>3.1696949176837454E+30</c:v>
                </c:pt>
                <c:pt idx="32260">
                  <c:v>3.1538464430953265E+30</c:v>
                </c:pt>
                <c:pt idx="32261">
                  <c:v>3.1380772108798497E+30</c:v>
                </c:pt>
                <c:pt idx="32262">
                  <c:v>3.1223868248254506E+30</c:v>
                </c:pt>
                <c:pt idx="32263">
                  <c:v>3.1067748907013232E+30</c:v>
                </c:pt>
                <c:pt idx="32264">
                  <c:v>3.1611434512885966E+30</c:v>
                </c:pt>
                <c:pt idx="32265">
                  <c:v>3.1453377340321536E+30</c:v>
                </c:pt>
                <c:pt idx="32266">
                  <c:v>3.2003811443777164E+30</c:v>
                </c:pt>
                <c:pt idx="32267">
                  <c:v>3.2563878144043266E+30</c:v>
                </c:pt>
                <c:pt idx="32268">
                  <c:v>3.2401058753323048E+30</c:v>
                </c:pt>
                <c:pt idx="32269">
                  <c:v>3.2239053459556435E+30</c:v>
                </c:pt>
                <c:pt idx="32270">
                  <c:v>3.2803236895098676E+30</c:v>
                </c:pt>
                <c:pt idx="32271">
                  <c:v>3.3377293540762906E+30</c:v>
                </c:pt>
                <c:pt idx="32272">
                  <c:v>3.3210407073059091E+30</c:v>
                </c:pt>
                <c:pt idx="32273">
                  <c:v>3.3044355037693793E+30</c:v>
                </c:pt>
                <c:pt idx="32274">
                  <c:v>3.3622631250853436E+30</c:v>
                </c:pt>
                <c:pt idx="32275">
                  <c:v>3.3454518094599169E+30</c:v>
                </c:pt>
                <c:pt idx="32276">
                  <c:v>3.3287245504126175E+30</c:v>
                </c:pt>
                <c:pt idx="32277">
                  <c:v>3.3120809276605544E+30</c:v>
                </c:pt>
                <c:pt idx="32278">
                  <c:v>3.3700423438946143E+30</c:v>
                </c:pt>
                <c:pt idx="32279">
                  <c:v>3.3531921321751414E+30</c:v>
                </c:pt>
                <c:pt idx="32280">
                  <c:v>3.4118729944882067E+30</c:v>
                </c:pt>
                <c:pt idx="32281">
                  <c:v>3.3948136295157655E+30</c:v>
                </c:pt>
                <c:pt idx="32282">
                  <c:v>3.3778395613681864E+30</c:v>
                </c:pt>
                <c:pt idx="32283">
                  <c:v>3.3609503635613453E+30</c:v>
                </c:pt>
                <c:pt idx="32284">
                  <c:v>3.419766994923669E+30</c:v>
                </c:pt>
                <c:pt idx="32285">
                  <c:v>3.4796129173348336E+30</c:v>
                </c:pt>
                <c:pt idx="32286">
                  <c:v>3.4622148527481594E+30</c:v>
                </c:pt>
                <c:pt idx="32287">
                  <c:v>3.4449037784844184E+30</c:v>
                </c:pt>
                <c:pt idx="32288">
                  <c:v>3.4276792595919962E+30</c:v>
                </c:pt>
                <c:pt idx="32289">
                  <c:v>3.4876636466348561E+30</c:v>
                </c:pt>
                <c:pt idx="32290">
                  <c:v>3.470225328401682E+30</c:v>
                </c:pt>
                <c:pt idx="32291">
                  <c:v>3.4528742017596733E+30</c:v>
                </c:pt>
                <c:pt idx="32292">
                  <c:v>3.4356098307508751E+30</c:v>
                </c:pt>
                <c:pt idx="32293">
                  <c:v>3.4184317815971209E+30</c:v>
                </c:pt>
                <c:pt idx="32294">
                  <c:v>3.4013396226891354E+30</c:v>
                </c:pt>
                <c:pt idx="32295">
                  <c:v>3.3843329245756895E+30</c:v>
                </c:pt>
                <c:pt idx="32296">
                  <c:v>3.4435587507557641E+30</c:v>
                </c:pt>
                <c:pt idx="32297">
                  <c:v>3.4263409570019853E+30</c:v>
                </c:pt>
                <c:pt idx="32298">
                  <c:v>3.4863019237495204E+30</c:v>
                </c:pt>
                <c:pt idx="32299">
                  <c:v>3.4688704141307725E+30</c:v>
                </c:pt>
                <c:pt idx="32300">
                  <c:v>3.5295756463780613E+30</c:v>
                </c:pt>
                <c:pt idx="32301">
                  <c:v>3.5913432201896773E+30</c:v>
                </c:pt>
                <c:pt idx="32302">
                  <c:v>3.5733865040887291E+30</c:v>
                </c:pt>
                <c:pt idx="32303">
                  <c:v>3.5555195715682854E+30</c:v>
                </c:pt>
                <c:pt idx="32304">
                  <c:v>3.6177411640707306E+30</c:v>
                </c:pt>
                <c:pt idx="32305">
                  <c:v>3.5996524582503772E+30</c:v>
                </c:pt>
                <c:pt idx="32306">
                  <c:v>3.5816541959591252E+30</c:v>
                </c:pt>
                <c:pt idx="32307">
                  <c:v>3.6443331443884102E+30</c:v>
                </c:pt>
                <c:pt idx="32308">
                  <c:v>3.7081089744152074E+30</c:v>
                </c:pt>
                <c:pt idx="32309">
                  <c:v>3.6895684295431311E+30</c:v>
                </c:pt>
                <c:pt idx="32310">
                  <c:v>3.6711205873954154E+30</c:v>
                </c:pt>
                <c:pt idx="32311">
                  <c:v>3.7353651976748352E+30</c:v>
                </c:pt>
                <c:pt idx="32312">
                  <c:v>3.8007340886341449E+30</c:v>
                </c:pt>
                <c:pt idx="32313">
                  <c:v>3.781730418190974E+30</c:v>
                </c:pt>
                <c:pt idx="32314">
                  <c:v>3.7628217661000188E+30</c:v>
                </c:pt>
                <c:pt idx="32315">
                  <c:v>3.8286711470067696E+30</c:v>
                </c:pt>
                <c:pt idx="32316">
                  <c:v>3.809527791271736E+30</c:v>
                </c:pt>
                <c:pt idx="32317">
                  <c:v>3.7904801523153775E+30</c:v>
                </c:pt>
                <c:pt idx="32318">
                  <c:v>3.8568135549808968E+30</c:v>
                </c:pt>
                <c:pt idx="32319">
                  <c:v>3.8375294872059921E+30</c:v>
                </c:pt>
                <c:pt idx="32320">
                  <c:v>3.8183418397699618E+30</c:v>
                </c:pt>
                <c:pt idx="32321">
                  <c:v>3.7992501305711118E+30</c:v>
                </c:pt>
                <c:pt idx="32322">
                  <c:v>3.7802538799182565E+30</c:v>
                </c:pt>
                <c:pt idx="32323">
                  <c:v>3.761352610518665E+30</c:v>
                </c:pt>
                <c:pt idx="32324">
                  <c:v>3.7425458474660717E+30</c:v>
                </c:pt>
                <c:pt idx="32325">
                  <c:v>3.7238331182287412E+30</c:v>
                </c:pt>
                <c:pt idx="32326">
                  <c:v>3.7890001977977443E+30</c:v>
                </c:pt>
                <c:pt idx="32327">
                  <c:v>3.8553077012592053E+30</c:v>
                </c:pt>
                <c:pt idx="32328">
                  <c:v>3.9227755860312418E+30</c:v>
                </c:pt>
                <c:pt idx="32329">
                  <c:v>3.991424158786789E+30</c:v>
                </c:pt>
                <c:pt idx="32330">
                  <c:v>3.9714670379928548E+30</c:v>
                </c:pt>
                <c:pt idx="32331">
                  <c:v>3.9516097028028907E+30</c:v>
                </c:pt>
                <c:pt idx="32332">
                  <c:v>4.0207628726019417E+30</c:v>
                </c:pt>
                <c:pt idx="32333">
                  <c:v>4.0006590582389321E+30</c:v>
                </c:pt>
                <c:pt idx="32334">
                  <c:v>4.0706705917581136E+30</c:v>
                </c:pt>
                <c:pt idx="32335">
                  <c:v>4.141907327113881E+30</c:v>
                </c:pt>
                <c:pt idx="32336">
                  <c:v>4.2143907053383744E+30</c:v>
                </c:pt>
                <c:pt idx="32337">
                  <c:v>4.1933187518116827E+30</c:v>
                </c:pt>
                <c:pt idx="32338">
                  <c:v>4.2667018299683877E+30</c:v>
                </c:pt>
                <c:pt idx="32339">
                  <c:v>4.2453683208185455E+30</c:v>
                </c:pt>
                <c:pt idx="32340">
                  <c:v>4.3196622664328702E+30</c:v>
                </c:pt>
                <c:pt idx="32341">
                  <c:v>4.2980639551007059E+30</c:v>
                </c:pt>
                <c:pt idx="32342">
                  <c:v>4.3732800743149685E+30</c:v>
                </c:pt>
                <c:pt idx="32343">
                  <c:v>4.449812475615481E+30</c:v>
                </c:pt>
                <c:pt idx="32344">
                  <c:v>4.4275634132374034E+30</c:v>
                </c:pt>
                <c:pt idx="32345">
                  <c:v>4.4054255961712163E+30</c:v>
                </c:pt>
                <c:pt idx="32346">
                  <c:v>4.4825205441042131E+30</c:v>
                </c:pt>
                <c:pt idx="32347">
                  <c:v>4.4601079413836922E+30</c:v>
                </c:pt>
                <c:pt idx="32348">
                  <c:v>4.437807401676774E+30</c:v>
                </c:pt>
                <c:pt idx="32349">
                  <c:v>4.4156183646683901E+30</c:v>
                </c:pt>
                <c:pt idx="32350">
                  <c:v>4.492891686050087E+30</c:v>
                </c:pt>
                <c:pt idx="32351">
                  <c:v>4.4704272276198366E+30</c:v>
                </c:pt>
                <c:pt idx="32352">
                  <c:v>4.4480750914817374E+30</c:v>
                </c:pt>
                <c:pt idx="32353">
                  <c:v>4.4258347160243289E+30</c:v>
                </c:pt>
                <c:pt idx="32354">
                  <c:v>4.4037055424442075E+30</c:v>
                </c:pt>
                <c:pt idx="32355">
                  <c:v>4.3816870147319864E+30</c:v>
                </c:pt>
                <c:pt idx="32356">
                  <c:v>4.4583665374897964E+30</c:v>
                </c:pt>
                <c:pt idx="32357">
                  <c:v>4.4360747048023475E+30</c:v>
                </c:pt>
                <c:pt idx="32358">
                  <c:v>4.5137060121363887E+30</c:v>
                </c:pt>
                <c:pt idx="32359">
                  <c:v>4.5926958673487756E+30</c:v>
                </c:pt>
                <c:pt idx="32360">
                  <c:v>4.6730680450273794E+30</c:v>
                </c:pt>
                <c:pt idx="32361">
                  <c:v>4.6497027048022423E+30</c:v>
                </c:pt>
                <c:pt idx="32362">
                  <c:v>4.6264541912782309E+30</c:v>
                </c:pt>
                <c:pt idx="32363">
                  <c:v>4.6033219203218398E+30</c:v>
                </c:pt>
                <c:pt idx="32364">
                  <c:v>4.5803053107202306E+30</c:v>
                </c:pt>
                <c:pt idx="32365">
                  <c:v>4.6604606536578349E+30</c:v>
                </c:pt>
                <c:pt idx="32366">
                  <c:v>4.6371583503895459E+30</c:v>
                </c:pt>
                <c:pt idx="32367">
                  <c:v>4.6139725586375983E+30</c:v>
                </c:pt>
                <c:pt idx="32368">
                  <c:v>4.5909026958444103E+30</c:v>
                </c:pt>
                <c:pt idx="32369">
                  <c:v>4.6712434930216876E+30</c:v>
                </c:pt>
                <c:pt idx="32370">
                  <c:v>4.6478872755565792E+30</c:v>
                </c:pt>
                <c:pt idx="32371">
                  <c:v>4.6246478391787961E+30</c:v>
                </c:pt>
                <c:pt idx="32372">
                  <c:v>4.6015245999829022E+30</c:v>
                </c:pt>
                <c:pt idx="32373">
                  <c:v>4.5785169769829875E+30</c:v>
                </c:pt>
                <c:pt idx="32374">
                  <c:v>4.6586410240801903E+30</c:v>
                </c:pt>
                <c:pt idx="32375">
                  <c:v>4.6353478189597895E+30</c:v>
                </c:pt>
                <c:pt idx="32376">
                  <c:v>4.7164664057915861E+30</c:v>
                </c:pt>
                <c:pt idx="32377">
                  <c:v>4.6928840737626281E+30</c:v>
                </c:pt>
                <c:pt idx="32378">
                  <c:v>4.7750095450534746E+30</c:v>
                </c:pt>
                <c:pt idx="32379">
                  <c:v>4.7511344973282073E+30</c:v>
                </c:pt>
                <c:pt idx="32380">
                  <c:v>4.7273788248415663E+30</c:v>
                </c:pt>
                <c:pt idx="32381">
                  <c:v>4.810107954276294E+30</c:v>
                </c:pt>
                <c:pt idx="32382">
                  <c:v>4.7860574145049126E+30</c:v>
                </c:pt>
                <c:pt idx="32383">
                  <c:v>4.7621271274323883E+30</c:v>
                </c:pt>
                <c:pt idx="32384">
                  <c:v>4.7383164917952263E+30</c:v>
                </c:pt>
                <c:pt idx="32385">
                  <c:v>4.8212370304016431E+30</c:v>
                </c:pt>
                <c:pt idx="32386">
                  <c:v>4.9056086784336724E+30</c:v>
                </c:pt>
                <c:pt idx="32387">
                  <c:v>4.8810806350415043E+30</c:v>
                </c:pt>
                <c:pt idx="32388">
                  <c:v>4.8566752318662965E+30</c:v>
                </c:pt>
                <c:pt idx="32389">
                  <c:v>4.8323918557069647E+30</c:v>
                </c:pt>
                <c:pt idx="32390">
                  <c:v>4.8082298964284297E+30</c:v>
                </c:pt>
                <c:pt idx="32391">
                  <c:v>4.7841887469462875E+30</c:v>
                </c:pt>
                <c:pt idx="32392">
                  <c:v>4.8679120500178478E+30</c:v>
                </c:pt>
                <c:pt idx="32393">
                  <c:v>4.8435724897677582E+30</c:v>
                </c:pt>
                <c:pt idx="32394">
                  <c:v>4.9283350083386943E+30</c:v>
                </c:pt>
                <c:pt idx="32395">
                  <c:v>4.9036933332970006E+30</c:v>
                </c:pt>
                <c:pt idx="32396">
                  <c:v>4.9895079666296987E+30</c:v>
                </c:pt>
                <c:pt idx="32397">
                  <c:v>4.96456042679655E+30</c:v>
                </c:pt>
                <c:pt idx="32398">
                  <c:v>5.0514402342654897E+30</c:v>
                </c:pt>
                <c:pt idx="32399">
                  <c:v>5.0261830330941619E+30</c:v>
                </c:pt>
                <c:pt idx="32400">
                  <c:v>5.1141412361733107E+30</c:v>
                </c:pt>
                <c:pt idx="32401">
                  <c:v>5.0885705299924444E+30</c:v>
                </c:pt>
                <c:pt idx="32402">
                  <c:v>5.0631276773424823E+30</c:v>
                </c:pt>
                <c:pt idx="32403">
                  <c:v>5.03781203895577E+30</c:v>
                </c:pt>
                <c:pt idx="32404">
                  <c:v>5.1259737496374965E+30</c:v>
                </c:pt>
                <c:pt idx="32405">
                  <c:v>5.1003438808893087E+30</c:v>
                </c:pt>
                <c:pt idx="32406">
                  <c:v>5.0748421614848626E+30</c:v>
                </c:pt>
                <c:pt idx="32407">
                  <c:v>5.1636518993108478E+30</c:v>
                </c:pt>
                <c:pt idx="32408">
                  <c:v>5.1378336398142939E+30</c:v>
                </c:pt>
                <c:pt idx="32409">
                  <c:v>5.1121444716152225E+30</c:v>
                </c:pt>
                <c:pt idx="32410">
                  <c:v>5.086583749257146E+30</c:v>
                </c:pt>
                <c:pt idx="32411">
                  <c:v>5.06115083051086E+30</c:v>
                </c:pt>
                <c:pt idx="32412">
                  <c:v>5.1497209700448007E+30</c:v>
                </c:pt>
                <c:pt idx="32413">
                  <c:v>5.1239723651945766E+30</c:v>
                </c:pt>
                <c:pt idx="32414">
                  <c:v>5.0983525033686039E+30</c:v>
                </c:pt>
                <c:pt idx="32415">
                  <c:v>5.0728607408517603E+30</c:v>
                </c:pt>
                <c:pt idx="32416">
                  <c:v>5.0474964371475016E+30</c:v>
                </c:pt>
                <c:pt idx="32417">
                  <c:v>5.022258954961764E+30</c:v>
                </c:pt>
                <c:pt idx="32418">
                  <c:v>5.1101484866735949E+30</c:v>
                </c:pt>
                <c:pt idx="32419">
                  <c:v>5.1995760851903829E+30</c:v>
                </c:pt>
                <c:pt idx="32420">
                  <c:v>5.1735782047644307E+30</c:v>
                </c:pt>
                <c:pt idx="32421">
                  <c:v>5.147710313740609E+30</c:v>
                </c:pt>
                <c:pt idx="32422">
                  <c:v>5.2377952442310697E+30</c:v>
                </c:pt>
                <c:pt idx="32423">
                  <c:v>5.2116062680099143E+30</c:v>
                </c:pt>
                <c:pt idx="32424">
                  <c:v>5.3028093777000884E+30</c:v>
                </c:pt>
                <c:pt idx="32425">
                  <c:v>5.2762953308115883E+30</c:v>
                </c:pt>
                <c:pt idx="32426">
                  <c:v>5.2499138541575303E+30</c:v>
                </c:pt>
                <c:pt idx="32427">
                  <c:v>5.2236642848867428E+30</c:v>
                </c:pt>
                <c:pt idx="32428">
                  <c:v>5.1975459634623096E+30</c:v>
                </c:pt>
                <c:pt idx="32429">
                  <c:v>5.2885030178229005E+30</c:v>
                </c:pt>
                <c:pt idx="32430">
                  <c:v>5.2620605027337865E+30</c:v>
                </c:pt>
                <c:pt idx="32431">
                  <c:v>5.2357502002201172E+30</c:v>
                </c:pt>
                <c:pt idx="32432">
                  <c:v>5.2095714492190162E+30</c:v>
                </c:pt>
                <c:pt idx="32433">
                  <c:v>5.1835235919729213E+30</c:v>
                </c:pt>
                <c:pt idx="32434">
                  <c:v>5.1576059740130569E+30</c:v>
                </c:pt>
                <c:pt idx="32435">
                  <c:v>5.2478640785582856E+30</c:v>
                </c:pt>
                <c:pt idx="32436">
                  <c:v>5.339701699933056E+30</c:v>
                </c:pt>
                <c:pt idx="32437">
                  <c:v>5.4331464796818848E+30</c:v>
                </c:pt>
                <c:pt idx="32438">
                  <c:v>5.4059807472834751E+30</c:v>
                </c:pt>
                <c:pt idx="32439">
                  <c:v>5.3789508435470574E+30</c:v>
                </c:pt>
                <c:pt idx="32440">
                  <c:v>5.3520560893293226E+30</c:v>
                </c:pt>
                <c:pt idx="32441">
                  <c:v>5.3252958088826757E+30</c:v>
                </c:pt>
                <c:pt idx="32442">
                  <c:v>5.2986693298382618E+30</c:v>
                </c:pt>
                <c:pt idx="32443">
                  <c:v>5.2721759831890709E+30</c:v>
                </c:pt>
                <c:pt idx="32444">
                  <c:v>5.2458151032731257E+30</c:v>
                </c:pt>
                <c:pt idx="32445">
                  <c:v>5.2195860277567599E+30</c:v>
                </c:pt>
                <c:pt idx="32446">
                  <c:v>5.1934880976179764E+30</c:v>
                </c:pt>
                <c:pt idx="32447">
                  <c:v>5.1675206571298862E+30</c:v>
                </c:pt>
                <c:pt idx="32448">
                  <c:v>5.2579522686296591E+30</c:v>
                </c:pt>
                <c:pt idx="32449">
                  <c:v>5.2316625072865107E+30</c:v>
                </c:pt>
                <c:pt idx="32450">
                  <c:v>5.2055041947500778E+30</c:v>
                </c:pt>
                <c:pt idx="32451">
                  <c:v>5.1794766737763268E+30</c:v>
                </c:pt>
                <c:pt idx="32452">
                  <c:v>5.1535792904074447E+30</c:v>
                </c:pt>
                <c:pt idx="32453">
                  <c:v>5.1278113939554073E+30</c:v>
                </c:pt>
                <c:pt idx="32454">
                  <c:v>5.1021723369856304E+30</c:v>
                </c:pt>
                <c:pt idx="32455">
                  <c:v>5.1914603528828791E+30</c:v>
                </c:pt>
                <c:pt idx="32456">
                  <c:v>5.1655030511184645E+30</c:v>
                </c:pt>
                <c:pt idx="32457">
                  <c:v>5.2558993545130376E+30</c:v>
                </c:pt>
                <c:pt idx="32458">
                  <c:v>5.2296198577404718E+30</c:v>
                </c:pt>
                <c:pt idx="32459">
                  <c:v>5.2034717584517691E+30</c:v>
                </c:pt>
                <c:pt idx="32460">
                  <c:v>5.1774543996595098E+30</c:v>
                </c:pt>
                <c:pt idx="32461">
                  <c:v>5.1515671276612125E+30</c:v>
                </c:pt>
                <c:pt idx="32462">
                  <c:v>5.2417195523952839E+30</c:v>
                </c:pt>
                <c:pt idx="32463">
                  <c:v>5.215510954633308E+30</c:v>
                </c:pt>
                <c:pt idx="32464">
                  <c:v>5.1894333998601409E+30</c:v>
                </c:pt>
                <c:pt idx="32465">
                  <c:v>5.2802484843576939E+30</c:v>
                </c:pt>
                <c:pt idx="32466">
                  <c:v>5.2538472419359054E+30</c:v>
                </c:pt>
                <c:pt idx="32467">
                  <c:v>5.2275780057262264E+30</c:v>
                </c:pt>
                <c:pt idx="32468">
                  <c:v>5.2014401156975956E+30</c:v>
                </c:pt>
                <c:pt idx="32469">
                  <c:v>5.1754329151191072E+30</c:v>
                </c:pt>
                <c:pt idx="32470">
                  <c:v>5.2660029911336918E+30</c:v>
                </c:pt>
                <c:pt idx="32471">
                  <c:v>5.2396729761780237E+30</c:v>
                </c:pt>
                <c:pt idx="32472">
                  <c:v>5.3313672532611393E+30</c:v>
                </c:pt>
                <c:pt idx="32473">
                  <c:v>5.304710416994834E+30</c:v>
                </c:pt>
                <c:pt idx="32474">
                  <c:v>5.3975428492922435E+30</c:v>
                </c:pt>
                <c:pt idx="32475">
                  <c:v>5.3705551350457816E+30</c:v>
                </c:pt>
                <c:pt idx="32476">
                  <c:v>5.4645398499090832E+30</c:v>
                </c:pt>
                <c:pt idx="32477">
                  <c:v>5.4372171506595378E+30</c:v>
                </c:pt>
                <c:pt idx="32478">
                  <c:v>5.5323684507960796E+30</c:v>
                </c:pt>
                <c:pt idx="32479">
                  <c:v>5.6291848986850114E+30</c:v>
                </c:pt>
                <c:pt idx="32480">
                  <c:v>5.6010389741915867E+30</c:v>
                </c:pt>
                <c:pt idx="32481">
                  <c:v>5.5730337793206293E+30</c:v>
                </c:pt>
                <c:pt idx="32482">
                  <c:v>5.5451686104240262E+30</c:v>
                </c:pt>
                <c:pt idx="32483">
                  <c:v>5.6422090611064465E+30</c:v>
                </c:pt>
                <c:pt idx="32484">
                  <c:v>5.7409477196758095E+30</c:v>
                </c:pt>
                <c:pt idx="32485">
                  <c:v>5.7122429810774298E+30</c:v>
                </c:pt>
                <c:pt idx="32486">
                  <c:v>5.6836817661720432E+30</c:v>
                </c:pt>
                <c:pt idx="32487">
                  <c:v>5.6552633573411824E+30</c:v>
                </c:pt>
                <c:pt idx="32488">
                  <c:v>5.626987040554476E+30</c:v>
                </c:pt>
                <c:pt idx="32489">
                  <c:v>5.5988521053517034E+30</c:v>
                </c:pt>
                <c:pt idx="32490">
                  <c:v>5.5708578448249449E+30</c:v>
                </c:pt>
                <c:pt idx="32491">
                  <c:v>5.5430035556008205E+30</c:v>
                </c:pt>
                <c:pt idx="32492">
                  <c:v>5.5152885378228159E+30</c:v>
                </c:pt>
                <c:pt idx="32493">
                  <c:v>5.6118060872347158E+30</c:v>
                </c:pt>
                <c:pt idx="32494">
                  <c:v>5.5837470567985426E+30</c:v>
                </c:pt>
                <c:pt idx="32495">
                  <c:v>5.6814626302925174E+30</c:v>
                </c:pt>
                <c:pt idx="32496">
                  <c:v>5.7808882263226374E+30</c:v>
                </c:pt>
                <c:pt idx="32497">
                  <c:v>5.8820537702832844E+30</c:v>
                </c:pt>
                <c:pt idx="32498">
                  <c:v>5.9849897112632419E+30</c:v>
                </c:pt>
                <c:pt idx="32499">
                  <c:v>5.9550647627069262E+30</c:v>
                </c:pt>
                <c:pt idx="32500">
                  <c:v>5.9252894388933913E+30</c:v>
                </c:pt>
                <c:pt idx="32501">
                  <c:v>5.8956629916989242E+30</c:v>
                </c:pt>
                <c:pt idx="32502">
                  <c:v>5.9988370940536552E+30</c:v>
                </c:pt>
                <c:pt idx="32503">
                  <c:v>5.9688429085833873E+30</c:v>
                </c:pt>
                <c:pt idx="32504">
                  <c:v>5.9389986940404709E+30</c:v>
                </c:pt>
                <c:pt idx="32505">
                  <c:v>5.9093037005702684E+30</c:v>
                </c:pt>
                <c:pt idx="32506">
                  <c:v>5.8797571820674171E+30</c:v>
                </c:pt>
                <c:pt idx="32507">
                  <c:v>5.8503583961570794E+30</c:v>
                </c:pt>
                <c:pt idx="32508">
                  <c:v>5.8211066041762938E+30</c:v>
                </c:pt>
                <c:pt idx="32509">
                  <c:v>5.7920010711554126E+30</c:v>
                </c:pt>
                <c:pt idx="32510">
                  <c:v>5.7630410657996358E+30</c:v>
                </c:pt>
                <c:pt idx="32511">
                  <c:v>5.8638942844511297E+30</c:v>
                </c:pt>
                <c:pt idx="32512">
                  <c:v>5.834574813028874E+30</c:v>
                </c:pt>
                <c:pt idx="32513">
                  <c:v>5.93667987225688E+30</c:v>
                </c:pt>
                <c:pt idx="32514">
                  <c:v>5.9069964728955959E+30</c:v>
                </c:pt>
                <c:pt idx="32515">
                  <c:v>5.8774614905311181E+30</c:v>
                </c:pt>
                <c:pt idx="32516">
                  <c:v>5.8480741830784629E+30</c:v>
                </c:pt>
                <c:pt idx="32517">
                  <c:v>5.8188338121630702E+30</c:v>
                </c:pt>
                <c:pt idx="32518">
                  <c:v>5.9206634038759246E+30</c:v>
                </c:pt>
                <c:pt idx="32519">
                  <c:v>6.0242750134437539E+30</c:v>
                </c:pt>
                <c:pt idx="32520">
                  <c:v>6.1296998261790197E+30</c:v>
                </c:pt>
                <c:pt idx="32521">
                  <c:v>6.0990513270481246E+30</c:v>
                </c:pt>
                <c:pt idx="32522">
                  <c:v>6.0685560704128838E+30</c:v>
                </c:pt>
                <c:pt idx="32523">
                  <c:v>6.1747558016451092E+30</c:v>
                </c:pt>
                <c:pt idx="32524">
                  <c:v>6.2828140281738993E+30</c:v>
                </c:pt>
                <c:pt idx="32525">
                  <c:v>6.2513999580330302E+30</c:v>
                </c:pt>
                <c:pt idx="32526">
                  <c:v>6.2201429582428651E+30</c:v>
                </c:pt>
                <c:pt idx="32527">
                  <c:v>6.1890422434516509E+30</c:v>
                </c:pt>
                <c:pt idx="32528">
                  <c:v>6.1580970322343926E+30</c:v>
                </c:pt>
                <c:pt idx="32529">
                  <c:v>6.1273065470732205E+30</c:v>
                </c:pt>
                <c:pt idx="32530">
                  <c:v>6.096670014337854E+30</c:v>
                </c:pt>
                <c:pt idx="32531">
                  <c:v>6.0661866642661644E+30</c:v>
                </c:pt>
                <c:pt idx="32532">
                  <c:v>6.0358557309448329E+30</c:v>
                </c:pt>
                <c:pt idx="32533">
                  <c:v>6.0056764522901084E+30</c:v>
                </c:pt>
                <c:pt idx="32534">
                  <c:v>6.1107757902051859E+30</c:v>
                </c:pt>
                <c:pt idx="32535">
                  <c:v>6.0802219112541601E+30</c:v>
                </c:pt>
                <c:pt idx="32536">
                  <c:v>6.0498208016978893E+30</c:v>
                </c:pt>
                <c:pt idx="32537">
                  <c:v>6.0195716976893997E+30</c:v>
                </c:pt>
                <c:pt idx="32538">
                  <c:v>5.9894738392009525E+30</c:v>
                </c:pt>
                <c:pt idx="32539">
                  <c:v>5.9595264700049474E+30</c:v>
                </c:pt>
                <c:pt idx="32540">
                  <c:v>5.929728837654923E+30</c:v>
                </c:pt>
                <c:pt idx="32541">
                  <c:v>5.9000801934666485E+30</c:v>
                </c:pt>
                <c:pt idx="32542">
                  <c:v>5.8705797924993153E+30</c:v>
                </c:pt>
                <c:pt idx="32543">
                  <c:v>5.8412268935368184E+30</c:v>
                </c:pt>
                <c:pt idx="32544">
                  <c:v>5.8120207590691343E+30</c:v>
                </c:pt>
                <c:pt idx="32545">
                  <c:v>5.7829606552737883E+30</c:v>
                </c:pt>
                <c:pt idx="32546">
                  <c:v>5.8841624667410799E+30</c:v>
                </c:pt>
                <c:pt idx="32547">
                  <c:v>5.9871353099090494E+30</c:v>
                </c:pt>
                <c:pt idx="32548">
                  <c:v>6.0919101778324587E+30</c:v>
                </c:pt>
                <c:pt idx="32549">
                  <c:v>6.1985186059445267E+30</c:v>
                </c:pt>
                <c:pt idx="32550">
                  <c:v>6.3069926815485564E+30</c:v>
                </c:pt>
                <c:pt idx="32551">
                  <c:v>6.2754577181408139E+30</c:v>
                </c:pt>
                <c:pt idx="32552">
                  <c:v>6.385278228208278E+30</c:v>
                </c:pt>
                <c:pt idx="32553">
                  <c:v>6.3533518370672369E+30</c:v>
                </c:pt>
                <c:pt idx="32554">
                  <c:v>6.3215850778819011E+30</c:v>
                </c:pt>
                <c:pt idx="32555">
                  <c:v>6.2899771524924918E+30</c:v>
                </c:pt>
                <c:pt idx="32556">
                  <c:v>6.2585272667300298E+30</c:v>
                </c:pt>
                <c:pt idx="32557">
                  <c:v>6.2272346303963797E+30</c:v>
                </c:pt>
                <c:pt idx="32558">
                  <c:v>6.1960984572443976E+30</c:v>
                </c:pt>
                <c:pt idx="32559">
                  <c:v>6.3045301802461746E+30</c:v>
                </c:pt>
                <c:pt idx="32560">
                  <c:v>6.2730075293449436E+30</c:v>
                </c:pt>
                <c:pt idx="32561">
                  <c:v>6.2416424916982188E+30</c:v>
                </c:pt>
                <c:pt idx="32562">
                  <c:v>6.2104342792397281E+30</c:v>
                </c:pt>
                <c:pt idx="32563">
                  <c:v>6.3191168791264234E+30</c:v>
                </c:pt>
                <c:pt idx="32564">
                  <c:v>6.4297014245111362E+30</c:v>
                </c:pt>
                <c:pt idx="32565">
                  <c:v>6.3975529173885802E+30</c:v>
                </c:pt>
                <c:pt idx="32566">
                  <c:v>6.3655651528016368E+30</c:v>
                </c:pt>
                <c:pt idx="32567">
                  <c:v>6.3337373270376283E+30</c:v>
                </c:pt>
                <c:pt idx="32568">
                  <c:v>6.3020686404024401E+30</c:v>
                </c:pt>
                <c:pt idx="32569">
                  <c:v>6.4123548416094836E+30</c:v>
                </c:pt>
                <c:pt idx="32570">
                  <c:v>6.380293067401436E+30</c:v>
                </c:pt>
                <c:pt idx="32571">
                  <c:v>6.4919481960809614E+30</c:v>
                </c:pt>
                <c:pt idx="32572">
                  <c:v>6.6055572895123786E+30</c:v>
                </c:pt>
                <c:pt idx="32573">
                  <c:v>6.5725295030648164E+30</c:v>
                </c:pt>
                <c:pt idx="32574">
                  <c:v>6.6875487693684509E+30</c:v>
                </c:pt>
                <c:pt idx="32575">
                  <c:v>6.6541110255216086E+30</c:v>
                </c:pt>
                <c:pt idx="32576">
                  <c:v>6.6208404703940003E+30</c:v>
                </c:pt>
                <c:pt idx="32577">
                  <c:v>6.7367051786258958E+30</c:v>
                </c:pt>
                <c:pt idx="32578">
                  <c:v>6.7030216527327663E+30</c:v>
                </c:pt>
                <c:pt idx="32579">
                  <c:v>6.8203245316555904E+30</c:v>
                </c:pt>
                <c:pt idx="32580">
                  <c:v>6.9396802109595637E+30</c:v>
                </c:pt>
                <c:pt idx="32581">
                  <c:v>6.9049818099047653E+30</c:v>
                </c:pt>
                <c:pt idx="32582">
                  <c:v>6.8704569008552411E+30</c:v>
                </c:pt>
                <c:pt idx="32583">
                  <c:v>6.836104616350965E+30</c:v>
                </c:pt>
                <c:pt idx="32584">
                  <c:v>6.9557364471371077E+30</c:v>
                </c:pt>
                <c:pt idx="32585">
                  <c:v>6.9209577649014222E+30</c:v>
                </c:pt>
                <c:pt idx="32586">
                  <c:v>6.8863529760769154E+30</c:v>
                </c:pt>
                <c:pt idx="32587">
                  <c:v>7.0068641531582616E+30</c:v>
                </c:pt>
                <c:pt idx="32588">
                  <c:v>6.97182983239247E+30</c:v>
                </c:pt>
                <c:pt idx="32589">
                  <c:v>6.9369706832305073E+30</c:v>
                </c:pt>
                <c:pt idx="32590">
                  <c:v>6.9022858298143546E+30</c:v>
                </c:pt>
                <c:pt idx="32591">
                  <c:v>6.8677744006652833E+30</c:v>
                </c:pt>
                <c:pt idx="32592">
                  <c:v>6.8334355286619572E+30</c:v>
                </c:pt>
                <c:pt idx="32593">
                  <c:v>6.7992683510186478E+30</c:v>
                </c:pt>
                <c:pt idx="32594">
                  <c:v>6.9182555471614749E+30</c:v>
                </c:pt>
                <c:pt idx="32595">
                  <c:v>6.883664269425667E+30</c:v>
                </c:pt>
                <c:pt idx="32596">
                  <c:v>6.8492459480785381E+30</c:v>
                </c:pt>
                <c:pt idx="32597">
                  <c:v>6.8149997183381459E+30</c:v>
                </c:pt>
                <c:pt idx="32598">
                  <c:v>6.780924719746455E+30</c:v>
                </c:pt>
                <c:pt idx="32599">
                  <c:v>6.7470200961477223E+30</c:v>
                </c:pt>
                <c:pt idx="32600">
                  <c:v>6.8650929478303077E+30</c:v>
                </c:pt>
                <c:pt idx="32601">
                  <c:v>6.9852320744173382E+30</c:v>
                </c:pt>
                <c:pt idx="32602">
                  <c:v>6.9503059140452516E+30</c:v>
                </c:pt>
                <c:pt idx="32603">
                  <c:v>6.915554384475025E+30</c:v>
                </c:pt>
                <c:pt idx="32604">
                  <c:v>7.0365765862033383E+30</c:v>
                </c:pt>
                <c:pt idx="32605">
                  <c:v>7.1597166764618976E+30</c:v>
                </c:pt>
                <c:pt idx="32606">
                  <c:v>7.1239180930795879E+30</c:v>
                </c:pt>
                <c:pt idx="32607">
                  <c:v>7.0882985026141897E+30</c:v>
                </c:pt>
                <c:pt idx="32608">
                  <c:v>7.0528570101011189E+30</c:v>
                </c:pt>
                <c:pt idx="32609">
                  <c:v>7.0175927250506131E+30</c:v>
                </c:pt>
                <c:pt idx="32610">
                  <c:v>6.9825047614253598E+30</c:v>
                </c:pt>
                <c:pt idx="32611">
                  <c:v>6.9475922376182328E+30</c:v>
                </c:pt>
                <c:pt idx="32612">
                  <c:v>6.9128542764301418E+30</c:v>
                </c:pt>
                <c:pt idx="32613">
                  <c:v>6.8782900050479909E+30</c:v>
                </c:pt>
                <c:pt idx="32614">
                  <c:v>6.8438985550227515E+30</c:v>
                </c:pt>
                <c:pt idx="32615">
                  <c:v>6.8096790622476382E+30</c:v>
                </c:pt>
                <c:pt idx="32616">
                  <c:v>6.9288484458369725E+30</c:v>
                </c:pt>
                <c:pt idx="32617">
                  <c:v>7.0501032936391205E+30</c:v>
                </c:pt>
                <c:pt idx="32618">
                  <c:v>7.173480101277806E+30</c:v>
                </c:pt>
                <c:pt idx="32619">
                  <c:v>7.137612700771417E+30</c:v>
                </c:pt>
                <c:pt idx="32620">
                  <c:v>7.2625209230349177E+30</c:v>
                </c:pt>
                <c:pt idx="32621">
                  <c:v>7.2262083184197433E+30</c:v>
                </c:pt>
                <c:pt idx="32622">
                  <c:v>7.3526669639920899E+30</c:v>
                </c:pt>
                <c:pt idx="32623">
                  <c:v>7.4813386358619518E+30</c:v>
                </c:pt>
                <c:pt idx="32624">
                  <c:v>7.4439319426826418E+30</c:v>
                </c:pt>
                <c:pt idx="32625">
                  <c:v>7.4067122829692283E+30</c:v>
                </c:pt>
                <c:pt idx="32626">
                  <c:v>7.3696787215543817E+30</c:v>
                </c:pt>
                <c:pt idx="32627">
                  <c:v>7.4986480991815838E+30</c:v>
                </c:pt>
                <c:pt idx="32628">
                  <c:v>7.4611548586856761E+30</c:v>
                </c:pt>
                <c:pt idx="32629">
                  <c:v>7.4238490843922475E+30</c:v>
                </c:pt>
                <c:pt idx="32630">
                  <c:v>7.3867298389702858E+30</c:v>
                </c:pt>
                <c:pt idx="32631">
                  <c:v>7.3497961897754343E+30</c:v>
                </c:pt>
                <c:pt idx="32632">
                  <c:v>7.4784176230965055E+30</c:v>
                </c:pt>
                <c:pt idx="32633">
                  <c:v>7.6092899315006945E+30</c:v>
                </c:pt>
                <c:pt idx="32634">
                  <c:v>7.7424525053019574E+30</c:v>
                </c:pt>
                <c:pt idx="32635">
                  <c:v>7.8779454241447423E+30</c:v>
                </c:pt>
                <c:pt idx="32636">
                  <c:v>7.8385556970240181E+30</c:v>
                </c:pt>
                <c:pt idx="32637">
                  <c:v>7.9757304217219388E+30</c:v>
                </c:pt>
                <c:pt idx="32638">
                  <c:v>7.9358517696133292E+30</c:v>
                </c:pt>
                <c:pt idx="32639">
                  <c:v>7.8961725107652626E+30</c:v>
                </c:pt>
                <c:pt idx="32640">
                  <c:v>7.8566916482114366E+30</c:v>
                </c:pt>
                <c:pt idx="32641">
                  <c:v>7.8174081899703794E+30</c:v>
                </c:pt>
                <c:pt idx="32642">
                  <c:v>7.9542128332948618E+30</c:v>
                </c:pt>
                <c:pt idx="32643">
                  <c:v>7.914441769128388E+30</c:v>
                </c:pt>
                <c:pt idx="32644">
                  <c:v>7.8748695602827455E+30</c:v>
                </c:pt>
                <c:pt idx="32645">
                  <c:v>7.8354952124813315E+30</c:v>
                </c:pt>
                <c:pt idx="32646">
                  <c:v>7.7963177364189247E+30</c:v>
                </c:pt>
                <c:pt idx="32647">
                  <c:v>7.7573361477368301E+30</c:v>
                </c:pt>
                <c:pt idx="32648">
                  <c:v>7.7185494669981457E+30</c:v>
                </c:pt>
                <c:pt idx="32649">
                  <c:v>7.6799567196631553E+30</c:v>
                </c:pt>
                <c:pt idx="32650">
                  <c:v>7.8143559622572615E+30</c:v>
                </c:pt>
                <c:pt idx="32651">
                  <c:v>7.9511071915967643E+30</c:v>
                </c:pt>
                <c:pt idx="32652">
                  <c:v>7.91135165563878E+30</c:v>
                </c:pt>
                <c:pt idx="32653">
                  <c:v>7.8717948973605863E+30</c:v>
                </c:pt>
                <c:pt idx="32654">
                  <c:v>7.8324359228737835E+30</c:v>
                </c:pt>
                <c:pt idx="32655">
                  <c:v>7.9695035515240756E+30</c:v>
                </c:pt>
                <c:pt idx="32656">
                  <c:v>7.9296560337664551E+30</c:v>
                </c:pt>
                <c:pt idx="32657">
                  <c:v>8.0684250143573687E+30</c:v>
                </c:pt>
                <c:pt idx="32658">
                  <c:v>8.2096224521086232E+30</c:v>
                </c:pt>
                <c:pt idx="32659">
                  <c:v>8.3532908450205243E+30</c:v>
                </c:pt>
                <c:pt idx="32660">
                  <c:v>8.311524390795422E+30</c:v>
                </c:pt>
                <c:pt idx="32661">
                  <c:v>8.2699667688414445E+30</c:v>
                </c:pt>
                <c:pt idx="32662">
                  <c:v>8.4146911872961703E+30</c:v>
                </c:pt>
                <c:pt idx="32663">
                  <c:v>8.3726177313596899E+30</c:v>
                </c:pt>
                <c:pt idx="32664">
                  <c:v>8.3307546427028908E+30</c:v>
                </c:pt>
                <c:pt idx="32665">
                  <c:v>8.289100869489376E+30</c:v>
                </c:pt>
                <c:pt idx="32666">
                  <c:v>8.2476553651419292E+30</c:v>
                </c:pt>
                <c:pt idx="32667">
                  <c:v>8.3919893340319132E+30</c:v>
                </c:pt>
                <c:pt idx="32668">
                  <c:v>8.5388491473774722E+30</c:v>
                </c:pt>
                <c:pt idx="32669">
                  <c:v>8.4961549016405853E+30</c:v>
                </c:pt>
                <c:pt idx="32670">
                  <c:v>8.4536741271323824E+30</c:v>
                </c:pt>
                <c:pt idx="32671">
                  <c:v>8.4114057564967209E+30</c:v>
                </c:pt>
                <c:pt idx="32672">
                  <c:v>8.3693487277142373E+30</c:v>
                </c:pt>
                <c:pt idx="32673">
                  <c:v>8.3275019840756666E+30</c:v>
                </c:pt>
                <c:pt idx="32674">
                  <c:v>8.4732332687969911E+30</c:v>
                </c:pt>
                <c:pt idx="32675">
                  <c:v>8.6215148510009394E+30</c:v>
                </c:pt>
                <c:pt idx="32676">
                  <c:v>8.5784072767459345E+30</c:v>
                </c:pt>
                <c:pt idx="32677">
                  <c:v>8.5355152403622052E+30</c:v>
                </c:pt>
                <c:pt idx="32678">
                  <c:v>8.4928376641603944E+30</c:v>
                </c:pt>
                <c:pt idx="32679">
                  <c:v>8.4503734758395929E+30</c:v>
                </c:pt>
                <c:pt idx="32680">
                  <c:v>8.4081216084603953E+30</c:v>
                </c:pt>
                <c:pt idx="32681">
                  <c:v>8.3660810004180935E+30</c:v>
                </c:pt>
                <c:pt idx="32682">
                  <c:v>8.512487417925411E+30</c:v>
                </c:pt>
                <c:pt idx="32683">
                  <c:v>8.6614559477391064E+30</c:v>
                </c:pt>
                <c:pt idx="32684">
                  <c:v>8.6181486680004107E+30</c:v>
                </c:pt>
                <c:pt idx="32685">
                  <c:v>8.5750579246604083E+30</c:v>
                </c:pt>
                <c:pt idx="32686">
                  <c:v>8.5321826350371058E+30</c:v>
                </c:pt>
                <c:pt idx="32687">
                  <c:v>8.6814958311502553E+30</c:v>
                </c:pt>
                <c:pt idx="32688">
                  <c:v>8.6380883519945044E+30</c:v>
                </c:pt>
                <c:pt idx="32689">
                  <c:v>8.5948979102345315E+30</c:v>
                </c:pt>
                <c:pt idx="32690">
                  <c:v>8.5519234206833589E+30</c:v>
                </c:pt>
                <c:pt idx="32691">
                  <c:v>8.7015820805453187E+30</c:v>
                </c:pt>
                <c:pt idx="32692">
                  <c:v>8.6580741701425925E+30</c:v>
                </c:pt>
                <c:pt idx="32693">
                  <c:v>8.6147837992918791E+30</c:v>
                </c:pt>
                <c:pt idx="32694">
                  <c:v>8.5717098802954191E+30</c:v>
                </c:pt>
                <c:pt idx="32695">
                  <c:v>8.5288513308939417E+30</c:v>
                </c:pt>
                <c:pt idx="32696">
                  <c:v>8.4862070742394725E+30</c:v>
                </c:pt>
                <c:pt idx="32697">
                  <c:v>8.6347156980386636E+30</c:v>
                </c:pt>
                <c:pt idx="32698">
                  <c:v>8.5915421195484706E+30</c:v>
                </c:pt>
                <c:pt idx="32699">
                  <c:v>8.5485844089507283E+30</c:v>
                </c:pt>
                <c:pt idx="32700">
                  <c:v>8.5058414869059746E+30</c:v>
                </c:pt>
                <c:pt idx="32701">
                  <c:v>8.4633122794714443E+30</c:v>
                </c:pt>
                <c:pt idx="32702">
                  <c:v>8.4209957180740871E+30</c:v>
                </c:pt>
                <c:pt idx="32703">
                  <c:v>8.5683631431403838E+30</c:v>
                </c:pt>
                <c:pt idx="32704">
                  <c:v>8.525521327424682E+30</c:v>
                </c:pt>
                <c:pt idx="32705">
                  <c:v>8.4828937207875584E+30</c:v>
                </c:pt>
                <c:pt idx="32706">
                  <c:v>8.4404792521836207E+30</c:v>
                </c:pt>
                <c:pt idx="32707">
                  <c:v>8.5881876390968346E+30</c:v>
                </c:pt>
                <c:pt idx="32708">
                  <c:v>8.5452467009013503E+30</c:v>
                </c:pt>
                <c:pt idx="32709">
                  <c:v>8.5025204673968439E+30</c:v>
                </c:pt>
                <c:pt idx="32710">
                  <c:v>8.4600078650598591E+30</c:v>
                </c:pt>
                <c:pt idx="32711">
                  <c:v>8.6080580026984076E+30</c:v>
                </c:pt>
                <c:pt idx="32712">
                  <c:v>8.5650177126849161E+30</c:v>
                </c:pt>
                <c:pt idx="32713">
                  <c:v>8.714905522656903E+30</c:v>
                </c:pt>
                <c:pt idx="32714">
                  <c:v>8.6713309950436179E+30</c:v>
                </c:pt>
                <c:pt idx="32715">
                  <c:v>8.8230792874568815E+30</c:v>
                </c:pt>
                <c:pt idx="32716">
                  <c:v>8.9774831749873777E+30</c:v>
                </c:pt>
                <c:pt idx="32717">
                  <c:v>8.9325957591124406E+30</c:v>
                </c:pt>
                <c:pt idx="32718">
                  <c:v>8.887932780316878E+30</c:v>
                </c:pt>
                <c:pt idx="32719">
                  <c:v>8.8434931164152935E+30</c:v>
                </c:pt>
                <c:pt idx="32720">
                  <c:v>8.9982542459525614E+30</c:v>
                </c:pt>
                <c:pt idx="32721">
                  <c:v>8.9532629747227991E+30</c:v>
                </c:pt>
                <c:pt idx="32722">
                  <c:v>8.9084966598491848E+30</c:v>
                </c:pt>
                <c:pt idx="32723">
                  <c:v>9.0643953513965465E+30</c:v>
                </c:pt>
                <c:pt idx="32724">
                  <c:v>9.0190733746395634E+30</c:v>
                </c:pt>
                <c:pt idx="32725">
                  <c:v>9.1769071586957561E+30</c:v>
                </c:pt>
                <c:pt idx="32726">
                  <c:v>9.3375030339729325E+30</c:v>
                </c:pt>
                <c:pt idx="32727">
                  <c:v>9.2908155188030679E+30</c:v>
                </c:pt>
                <c:pt idx="32728">
                  <c:v>9.4534047903821223E+30</c:v>
                </c:pt>
                <c:pt idx="32729">
                  <c:v>9.4061377664302116E+30</c:v>
                </c:pt>
                <c:pt idx="32730">
                  <c:v>9.5707451773427404E+30</c:v>
                </c:pt>
                <c:pt idx="32731">
                  <c:v>9.5228914514560271E+30</c:v>
                </c:pt>
                <c:pt idx="32732">
                  <c:v>9.4752769941987472E+30</c:v>
                </c:pt>
                <c:pt idx="32733">
                  <c:v>9.4279006092277535E+30</c:v>
                </c:pt>
                <c:pt idx="32734">
                  <c:v>9.3807611061816145E+30</c:v>
                </c:pt>
                <c:pt idx="32735">
                  <c:v>9.3338573006507063E+30</c:v>
                </c:pt>
                <c:pt idx="32736">
                  <c:v>9.2871880141474529E+30</c:v>
                </c:pt>
                <c:pt idx="32737">
                  <c:v>9.4497138043950344E+30</c:v>
                </c:pt>
                <c:pt idx="32738">
                  <c:v>9.4024652353730595E+30</c:v>
                </c:pt>
                <c:pt idx="32739">
                  <c:v>9.3554529091961942E+30</c:v>
                </c:pt>
                <c:pt idx="32740">
                  <c:v>9.5191733351071285E+30</c:v>
                </c:pt>
                <c:pt idx="32741">
                  <c:v>9.6857588684715034E+30</c:v>
                </c:pt>
                <c:pt idx="32742">
                  <c:v>9.6373300741291453E+30</c:v>
                </c:pt>
                <c:pt idx="32743">
                  <c:v>9.8059833504264064E+30</c:v>
                </c:pt>
                <c:pt idx="32744">
                  <c:v>9.7569534336742748E+30</c:v>
                </c:pt>
                <c:pt idx="32745">
                  <c:v>9.708168666505903E+30</c:v>
                </c:pt>
                <c:pt idx="32746">
                  <c:v>9.6596278231733739E+30</c:v>
                </c:pt>
                <c:pt idx="32747">
                  <c:v>9.8286713100789091E+30</c:v>
                </c:pt>
                <c:pt idx="32748">
                  <c:v>9.7795279535285148E+30</c:v>
                </c:pt>
                <c:pt idx="32749">
                  <c:v>9.9506696927152641E+30</c:v>
                </c:pt>
                <c:pt idx="32750">
                  <c:v>9.9009163442516876E+30</c:v>
                </c:pt>
                <c:pt idx="32751">
                  <c:v>9.8514117625304292E+30</c:v>
                </c:pt>
                <c:pt idx="32752">
                  <c:v>1.0023811468374713E+31</c:v>
                </c:pt>
                <c:pt idx="32753">
                  <c:v>9.9736924110328392E+30</c:v>
                </c:pt>
                <c:pt idx="32754">
                  <c:v>9.9238239489776755E+30</c:v>
                </c:pt>
                <c:pt idx="32755">
                  <c:v>9.8742048292327873E+30</c:v>
                </c:pt>
                <c:pt idx="32756">
                  <c:v>9.824833805086623E+30</c:v>
                </c:pt>
                <c:pt idx="32757">
                  <c:v>9.7757096360611899E+30</c:v>
                </c:pt>
                <c:pt idx="32758">
                  <c:v>9.7268310878808835E+30</c:v>
                </c:pt>
                <c:pt idx="32759">
                  <c:v>9.6781969324414784E+30</c:v>
                </c:pt>
                <c:pt idx="32760">
                  <c:v>9.6298059477792714E+30</c:v>
                </c:pt>
                <c:pt idx="32761">
                  <c:v>9.5816569180403754E+30</c:v>
                </c:pt>
                <c:pt idx="32762">
                  <c:v>9.533748633450174E+30</c:v>
                </c:pt>
                <c:pt idx="32763">
                  <c:v>9.7005892345355531E+30</c:v>
                </c:pt>
                <c:pt idx="32764">
                  <c:v>9.6520862883628755E+30</c:v>
                </c:pt>
                <c:pt idx="32765">
                  <c:v>9.603825856921061E+30</c:v>
                </c:pt>
                <c:pt idx="32766">
                  <c:v>9.77189280941718E+30</c:v>
                </c:pt>
                <c:pt idx="32767">
                  <c:v>9.9429009335819813E+30</c:v>
                </c:pt>
                <c:pt idx="32768">
                  <c:v>9.8931864289140711E+30</c:v>
                </c:pt>
                <c:pt idx="32769">
                  <c:v>1.0066317191420068E+31</c:v>
                </c:pt>
                <c:pt idx="32770">
                  <c:v>1.0015985605462968E+31</c:v>
                </c:pt>
                <c:pt idx="32771">
                  <c:v>9.9659056774356527E+30</c:v>
                </c:pt>
                <c:pt idx="32772">
                  <c:v>9.9160761490484739E+30</c:v>
                </c:pt>
                <c:pt idx="32773">
                  <c:v>9.8664957683032314E+30</c:v>
                </c:pt>
                <c:pt idx="32774">
                  <c:v>1.0039159444248539E+31</c:v>
                </c:pt>
                <c:pt idx="32775">
                  <c:v>9.9889636470272968E+30</c:v>
                </c:pt>
                <c:pt idx="32776">
                  <c:v>9.9390188287921598E+30</c:v>
                </c:pt>
                <c:pt idx="32777">
                  <c:v>1.0112951658296023E+31</c:v>
                </c:pt>
                <c:pt idx="32778">
                  <c:v>1.0289928312316205E+31</c:v>
                </c:pt>
                <c:pt idx="32779">
                  <c:v>1.0470002057781739E+31</c:v>
                </c:pt>
                <c:pt idx="32780">
                  <c:v>1.041765204749283E+31</c:v>
                </c:pt>
                <c:pt idx="32781">
                  <c:v>1.0365563787255366E+31</c:v>
                </c:pt>
                <c:pt idx="32782">
                  <c:v>1.031373596831909E+31</c:v>
                </c:pt>
                <c:pt idx="32783">
                  <c:v>1.0262167288477494E+31</c:v>
                </c:pt>
                <c:pt idx="32784">
                  <c:v>1.0210856452035106E+31</c:v>
                </c:pt>
                <c:pt idx="32785">
                  <c:v>1.0159802169774931E+31</c:v>
                </c:pt>
                <c:pt idx="32786">
                  <c:v>1.0109003158926057E+31</c:v>
                </c:pt>
                <c:pt idx="32787">
                  <c:v>1.0285910714207264E+31</c:v>
                </c:pt>
                <c:pt idx="32788">
                  <c:v>1.0465914151705892E+31</c:v>
                </c:pt>
                <c:pt idx="32789">
                  <c:v>1.0413584580947363E+31</c:v>
                </c:pt>
                <c:pt idx="32790">
                  <c:v>1.0361516658042625E+31</c:v>
                </c:pt>
                <c:pt idx="32791">
                  <c:v>1.0309709074752412E+31</c:v>
                </c:pt>
                <c:pt idx="32792">
                  <c:v>1.0258160529378651E+31</c:v>
                </c:pt>
                <c:pt idx="32793">
                  <c:v>1.0206869726731758E+31</c:v>
                </c:pt>
                <c:pt idx="32794">
                  <c:v>1.0385489946949565E+31</c:v>
                </c:pt>
                <c:pt idx="32795">
                  <c:v>1.0333562497214817E+31</c:v>
                </c:pt>
                <c:pt idx="32796">
                  <c:v>1.0281894684728743E+31</c:v>
                </c:pt>
                <c:pt idx="32797">
                  <c:v>1.0230485211305098E+31</c:v>
                </c:pt>
                <c:pt idx="32798">
                  <c:v>1.0409518702502939E+31</c:v>
                </c:pt>
                <c:pt idx="32799">
                  <c:v>1.0357471108990424E+31</c:v>
                </c:pt>
                <c:pt idx="32800">
                  <c:v>1.0305683753445472E+31</c:v>
                </c:pt>
                <c:pt idx="32801">
                  <c:v>1.0254155334678245E+31</c:v>
                </c:pt>
                <c:pt idx="32802">
                  <c:v>1.0433603053035115E+31</c:v>
                </c:pt>
                <c:pt idx="32803">
                  <c:v>1.0381435037769939E+31</c:v>
                </c:pt>
                <c:pt idx="32804">
                  <c:v>1.0329527862581089E+31</c:v>
                </c:pt>
                <c:pt idx="32805">
                  <c:v>1.0277880223268184E+31</c:v>
                </c:pt>
                <c:pt idx="32806">
                  <c:v>1.0457743127175379E+31</c:v>
                </c:pt>
                <c:pt idx="32807">
                  <c:v>1.0405454411539503E+31</c:v>
                </c:pt>
                <c:pt idx="32808">
                  <c:v>1.0353427139481805E+31</c:v>
                </c:pt>
                <c:pt idx="32809">
                  <c:v>1.0534612114422738E+31</c:v>
                </c:pt>
                <c:pt idx="32810">
                  <c:v>1.0481939053850625E+31</c:v>
                </c:pt>
                <c:pt idx="32811">
                  <c:v>1.0429529358581372E+31</c:v>
                </c:pt>
                <c:pt idx="32812">
                  <c:v>1.0377381711788466E+31</c:v>
                </c:pt>
                <c:pt idx="32813">
                  <c:v>1.0558985891744764E+31</c:v>
                </c:pt>
                <c:pt idx="32814">
                  <c:v>1.0506190962286041E+31</c:v>
                </c:pt>
                <c:pt idx="32815">
                  <c:v>1.0453660007474612E+31</c:v>
                </c:pt>
                <c:pt idx="32816">
                  <c:v>1.0401391707437239E+31</c:v>
                </c:pt>
                <c:pt idx="32817">
                  <c:v>1.0349384748900052E+31</c:v>
                </c:pt>
                <c:pt idx="32818">
                  <c:v>1.0297637825155551E+31</c:v>
                </c:pt>
                <c:pt idx="32819">
                  <c:v>1.0477846487095775E+31</c:v>
                </c:pt>
                <c:pt idx="32820">
                  <c:v>1.0425457254660296E+31</c:v>
                </c:pt>
                <c:pt idx="32821">
                  <c:v>1.0373329968386996E+31</c:v>
                </c:pt>
                <c:pt idx="32822">
                  <c:v>1.032146331854506E+31</c:v>
                </c:pt>
                <c:pt idx="32823">
                  <c:v>1.0269856001952336E+31</c:v>
                </c:pt>
                <c:pt idx="32824">
                  <c:v>1.0449578481986503E+31</c:v>
                </c:pt>
                <c:pt idx="32825">
                  <c:v>1.0397330589576571E+31</c:v>
                </c:pt>
                <c:pt idx="32826">
                  <c:v>1.0345343936628687E+31</c:v>
                </c:pt>
                <c:pt idx="32827">
                  <c:v>1.0293617216945544E+31</c:v>
                </c:pt>
                <c:pt idx="32828">
                  <c:v>1.0242149130860815E+31</c:v>
                </c:pt>
                <c:pt idx="32829">
                  <c:v>1.0190938385206512E+31</c:v>
                </c:pt>
                <c:pt idx="32830">
                  <c:v>1.013998369328048E+31</c:v>
                </c:pt>
                <c:pt idx="32831">
                  <c:v>1.0089283774814077E+31</c:v>
                </c:pt>
                <c:pt idx="32832">
                  <c:v>1.0265846240873324E+31</c:v>
                </c:pt>
                <c:pt idx="32833">
                  <c:v>1.0445498550088609E+31</c:v>
                </c:pt>
                <c:pt idx="32834">
                  <c:v>1.0393271057338166E+31</c:v>
                </c:pt>
                <c:pt idx="32835">
                  <c:v>1.0341304702051476E+31</c:v>
                </c:pt>
                <c:pt idx="32836">
                  <c:v>1.0289598178541218E+31</c:v>
                </c:pt>
                <c:pt idx="32837">
                  <c:v>1.0238150187648512E+31</c:v>
                </c:pt>
                <c:pt idx="32838">
                  <c:v>1.0186959436710268E+31</c:v>
                </c:pt>
                <c:pt idx="32839">
                  <c:v>1.0136024639526717E+31</c:v>
                </c:pt>
                <c:pt idx="32840">
                  <c:v>1.0085344516329083E+31</c:v>
                </c:pt>
                <c:pt idx="32841">
                  <c:v>1.0034917793747438E+31</c:v>
                </c:pt>
                <c:pt idx="32842">
                  <c:v>9.9847432047787015E+30</c:v>
                </c:pt>
                <c:pt idx="32843">
                  <c:v>9.9348194887548075E+30</c:v>
                </c:pt>
                <c:pt idx="32844">
                  <c:v>9.8851453913110337E+30</c:v>
                </c:pt>
                <c:pt idx="32845">
                  <c:v>1.0058135435658977E+31</c:v>
                </c:pt>
                <c:pt idx="32846">
                  <c:v>1.0007844758480682E+31</c:v>
                </c:pt>
                <c:pt idx="32847">
                  <c:v>1.0182982041754094E+31</c:v>
                </c:pt>
                <c:pt idx="32848">
                  <c:v>1.036118422748479E+31</c:v>
                </c:pt>
                <c:pt idx="32849">
                  <c:v>1.0542504951465776E+31</c:v>
                </c:pt>
                <c:pt idx="32850">
                  <c:v>1.0726998788116426E+31</c:v>
                </c:pt>
                <c:pt idx="32851">
                  <c:v>1.0914721266908464E+31</c:v>
                </c:pt>
                <c:pt idx="32852">
                  <c:v>1.0860147660573922E+31</c:v>
                </c:pt>
                <c:pt idx="32853">
                  <c:v>1.0805846922271053E+31</c:v>
                </c:pt>
                <c:pt idx="32854">
                  <c:v>1.0994949243410798E+31</c:v>
                </c:pt>
                <c:pt idx="32855">
                  <c:v>1.0939974497193744E+31</c:v>
                </c:pt>
                <c:pt idx="32856">
                  <c:v>1.0885274624707776E+31</c:v>
                </c:pt>
                <c:pt idx="32857">
                  <c:v>1.0830848251584237E+31</c:v>
                </c:pt>
                <c:pt idx="32858">
                  <c:v>1.0776694010326316E+31</c:v>
                </c:pt>
                <c:pt idx="32859">
                  <c:v>1.0722810540274683E+31</c:v>
                </c:pt>
                <c:pt idx="32860">
                  <c:v>1.0669196487573309E+31</c:v>
                </c:pt>
                <c:pt idx="32861">
                  <c:v>1.0615850505135443E+31</c:v>
                </c:pt>
                <c:pt idx="32862">
                  <c:v>1.0562771252609766E+31</c:v>
                </c:pt>
                <c:pt idx="32863">
                  <c:v>1.0509957396346717E+31</c:v>
                </c:pt>
                <c:pt idx="32864">
                  <c:v>1.0693881650782784E+31</c:v>
                </c:pt>
                <c:pt idx="32865">
                  <c:v>1.0640412242528871E+31</c:v>
                </c:pt>
                <c:pt idx="32866">
                  <c:v>1.0826619456773127E+31</c:v>
                </c:pt>
                <c:pt idx="32867">
                  <c:v>1.1016085297266657E+31</c:v>
                </c:pt>
                <c:pt idx="32868">
                  <c:v>1.0961004870780325E+31</c:v>
                </c:pt>
                <c:pt idx="32869">
                  <c:v>1.1152822456018981E+31</c:v>
                </c:pt>
                <c:pt idx="32870">
                  <c:v>1.1347996848999315E+31</c:v>
                </c:pt>
                <c:pt idx="32871">
                  <c:v>1.1546586793856804E+31</c:v>
                </c:pt>
                <c:pt idx="32872">
                  <c:v>1.1488853859887521E+31</c:v>
                </c:pt>
                <c:pt idx="32873">
                  <c:v>1.1431409590588084E+31</c:v>
                </c:pt>
                <c:pt idx="32874">
                  <c:v>1.1374252542635145E+31</c:v>
                </c:pt>
                <c:pt idx="32875">
                  <c:v>1.1317381279921968E+31</c:v>
                </c:pt>
                <c:pt idx="32876">
                  <c:v>1.1260794373522358E+31</c:v>
                </c:pt>
                <c:pt idx="32877">
                  <c:v>1.1457858275059001E+31</c:v>
                </c:pt>
                <c:pt idx="32878">
                  <c:v>1.1400568983683705E+31</c:v>
                </c:pt>
                <c:pt idx="32879">
                  <c:v>1.1343566138765287E+31</c:v>
                </c:pt>
                <c:pt idx="32880">
                  <c:v>1.128684830807146E+31</c:v>
                </c:pt>
                <c:pt idx="32881">
                  <c:v>1.1230414066531103E+31</c:v>
                </c:pt>
                <c:pt idx="32882">
                  <c:v>1.1426946312695398E+31</c:v>
                </c:pt>
                <c:pt idx="32883">
                  <c:v>1.1369811581131921E+31</c:v>
                </c:pt>
                <c:pt idx="32884">
                  <c:v>1.1312962523226261E+31</c:v>
                </c:pt>
                <c:pt idx="32885">
                  <c:v>1.1256397710610129E+31</c:v>
                </c:pt>
                <c:pt idx="32886">
                  <c:v>1.1200115722057077E+31</c:v>
                </c:pt>
                <c:pt idx="32887">
                  <c:v>1.1144115143446792E+31</c:v>
                </c:pt>
                <c:pt idx="32888">
                  <c:v>1.1088394567729558E+31</c:v>
                </c:pt>
                <c:pt idx="32889">
                  <c:v>1.103295259489091E+31</c:v>
                </c:pt>
                <c:pt idx="32890">
                  <c:v>1.0977787831916454E+31</c:v>
                </c:pt>
                <c:pt idx="32891">
                  <c:v>1.0922898892756872E+31</c:v>
                </c:pt>
                <c:pt idx="32892">
                  <c:v>1.1114049623380117E+31</c:v>
                </c:pt>
                <c:pt idx="32893">
                  <c:v>1.1058479375263217E+31</c:v>
                </c:pt>
                <c:pt idx="32894">
                  <c:v>1.1003186978386901E+31</c:v>
                </c:pt>
                <c:pt idx="32895">
                  <c:v>1.0948171043494966E+31</c:v>
                </c:pt>
                <c:pt idx="32896">
                  <c:v>1.0893430188277491E+31</c:v>
                </c:pt>
                <c:pt idx="32897">
                  <c:v>1.0838963037336104E+31</c:v>
                </c:pt>
                <c:pt idx="32898">
                  <c:v>1.0784768222149423E+31</c:v>
                </c:pt>
                <c:pt idx="32899">
                  <c:v>1.0730844381038676E+31</c:v>
                </c:pt>
                <c:pt idx="32900">
                  <c:v>1.0677190159133483E+31</c:v>
                </c:pt>
                <c:pt idx="32901">
                  <c:v>1.0623804208337817E+31</c:v>
                </c:pt>
                <c:pt idx="32902">
                  <c:v>1.0570685187296127E+31</c:v>
                </c:pt>
                <c:pt idx="32903">
                  <c:v>1.0755672178073809E+31</c:v>
                </c:pt>
                <c:pt idx="32904">
                  <c:v>1.0701893817183439E+31</c:v>
                </c:pt>
                <c:pt idx="32905">
                  <c:v>1.0648384348097523E+31</c:v>
                </c:pt>
                <c:pt idx="32906">
                  <c:v>1.0834731074189229E+31</c:v>
                </c:pt>
                <c:pt idx="32907">
                  <c:v>1.0780557418818283E+31</c:v>
                </c:pt>
                <c:pt idx="32908">
                  <c:v>1.0726654631724192E+31</c:v>
                </c:pt>
                <c:pt idx="32909">
                  <c:v>1.0914371087779366E+31</c:v>
                </c:pt>
                <c:pt idx="32910">
                  <c:v>1.0859799232340468E+31</c:v>
                </c:pt>
                <c:pt idx="32911">
                  <c:v>1.1049845718906426E+31</c:v>
                </c:pt>
                <c:pt idx="32912">
                  <c:v>1.0994596490311895E+31</c:v>
                </c:pt>
                <c:pt idx="32913">
                  <c:v>1.0939623507860336E+31</c:v>
                </c:pt>
                <c:pt idx="32914">
                  <c:v>1.1131066919247894E+31</c:v>
                </c:pt>
                <c:pt idx="32915">
                  <c:v>1.1075411584651654E+31</c:v>
                </c:pt>
                <c:pt idx="32916">
                  <c:v>1.1020034526728396E+31</c:v>
                </c:pt>
                <c:pt idx="32917">
                  <c:v>1.1212885130946144E+31</c:v>
                </c:pt>
                <c:pt idx="32918">
                  <c:v>1.1156820705291413E+31</c:v>
                </c:pt>
                <c:pt idx="32919">
                  <c:v>1.1101036601764957E+31</c:v>
                </c:pt>
                <c:pt idx="32920">
                  <c:v>1.1045531418756133E+31</c:v>
                </c:pt>
                <c:pt idx="32921">
                  <c:v>1.1238828218584366E+31</c:v>
                </c:pt>
                <c:pt idx="32922">
                  <c:v>1.1182634077491443E+31</c:v>
                </c:pt>
                <c:pt idx="32923">
                  <c:v>1.1378330173847545E+31</c:v>
                </c:pt>
                <c:pt idx="32924">
                  <c:v>1.1321438522978309E+31</c:v>
                </c:pt>
                <c:pt idx="32925">
                  <c:v>1.1264831330363416E+31</c:v>
                </c:pt>
                <c:pt idx="32926">
                  <c:v>1.1461965878644775E+31</c:v>
                </c:pt>
                <c:pt idx="32927">
                  <c:v>1.166255028152106E+31</c:v>
                </c:pt>
                <c:pt idx="32928">
                  <c:v>1.1866644911447679E+31</c:v>
                </c:pt>
                <c:pt idx="32929">
                  <c:v>1.2074311197398015E+31</c:v>
                </c:pt>
                <c:pt idx="32930">
                  <c:v>1.2285611643352482E+31</c:v>
                </c:pt>
                <c:pt idx="32931">
                  <c:v>1.2500609847111151E+31</c:v>
                </c:pt>
                <c:pt idx="32932">
                  <c:v>1.2438106797875594E+31</c:v>
                </c:pt>
                <c:pt idx="32933">
                  <c:v>1.2375916263886217E+31</c:v>
                </c:pt>
                <c:pt idx="32934">
                  <c:v>1.2314036682566785E+31</c:v>
                </c:pt>
                <c:pt idx="32935">
                  <c:v>1.2252466499153951E+31</c:v>
                </c:pt>
                <c:pt idx="32936">
                  <c:v>1.2191204166658182E+31</c:v>
                </c:pt>
                <c:pt idx="32937">
                  <c:v>1.2130248145824891E+31</c:v>
                </c:pt>
                <c:pt idx="32938">
                  <c:v>1.2069596905095766E+31</c:v>
                </c:pt>
                <c:pt idx="32939">
                  <c:v>1.2009248920570287E+31</c:v>
                </c:pt>
                <c:pt idx="32940">
                  <c:v>1.1949202675967435E+31</c:v>
                </c:pt>
                <c:pt idx="32941">
                  <c:v>1.2158313722796865E+31</c:v>
                </c:pt>
                <c:pt idx="32942">
                  <c:v>1.2097522154182881E+31</c:v>
                </c:pt>
                <c:pt idx="32943">
                  <c:v>1.2037034543411966E+31</c:v>
                </c:pt>
                <c:pt idx="32944">
                  <c:v>1.1976849370694905E+31</c:v>
                </c:pt>
                <c:pt idx="32945">
                  <c:v>1.2186444234682067E+31</c:v>
                </c:pt>
                <c:pt idx="32946">
                  <c:v>1.2125512013508656E+31</c:v>
                </c:pt>
                <c:pt idx="32947">
                  <c:v>1.2064884453441112E+31</c:v>
                </c:pt>
                <c:pt idx="32948">
                  <c:v>1.2004560031173906E+31</c:v>
                </c:pt>
                <c:pt idx="32949">
                  <c:v>1.1944537231018037E+31</c:v>
                </c:pt>
                <c:pt idx="32950">
                  <c:v>1.1884814544862948E+31</c:v>
                </c:pt>
                <c:pt idx="32951">
                  <c:v>1.1825390472138632E+31</c:v>
                </c:pt>
                <c:pt idx="32952">
                  <c:v>1.1766263519777938E+31</c:v>
                </c:pt>
                <c:pt idx="32953">
                  <c:v>1.1972173131374053E+31</c:v>
                </c:pt>
                <c:pt idx="32954">
                  <c:v>1.1912312265717183E+31</c:v>
                </c:pt>
                <c:pt idx="32955">
                  <c:v>1.1852750704388597E+31</c:v>
                </c:pt>
                <c:pt idx="32956">
                  <c:v>1.2060173841715397E+31</c:v>
                </c:pt>
                <c:pt idx="32957">
                  <c:v>1.199987297250682E+31</c:v>
                </c:pt>
                <c:pt idx="32958">
                  <c:v>1.2209870749525691E+31</c:v>
                </c:pt>
                <c:pt idx="32959">
                  <c:v>1.2148821395778063E+31</c:v>
                </c:pt>
                <c:pt idx="32960">
                  <c:v>1.2088077288799173E+31</c:v>
                </c:pt>
                <c:pt idx="32961">
                  <c:v>1.2299618641353159E+31</c:v>
                </c:pt>
                <c:pt idx="32962">
                  <c:v>1.2238120548146393E+31</c:v>
                </c:pt>
                <c:pt idx="32963">
                  <c:v>1.2176929945405661E+31</c:v>
                </c:pt>
                <c:pt idx="32964">
                  <c:v>1.2116045295678632E+31</c:v>
                </c:pt>
                <c:pt idx="32965">
                  <c:v>1.2328076088353008E+31</c:v>
                </c:pt>
                <c:pt idx="32966">
                  <c:v>1.2266435707911242E+31</c:v>
                </c:pt>
                <c:pt idx="32967">
                  <c:v>1.2205103529371685E+31</c:v>
                </c:pt>
                <c:pt idx="32968">
                  <c:v>1.2418692841135691E+31</c:v>
                </c:pt>
                <c:pt idx="32969">
                  <c:v>1.2356599376930012E+31</c:v>
                </c:pt>
                <c:pt idx="32970">
                  <c:v>1.2294816380045362E+31</c:v>
                </c:pt>
                <c:pt idx="32971">
                  <c:v>1.2233342298145135E+31</c:v>
                </c:pt>
                <c:pt idx="32972">
                  <c:v>1.2447425788362675E+31</c:v>
                </c:pt>
                <c:pt idx="32973">
                  <c:v>1.2385188659420862E+31</c:v>
                </c:pt>
                <c:pt idx="32974">
                  <c:v>1.2601929460960728E+31</c:v>
                </c:pt>
                <c:pt idx="32975">
                  <c:v>1.2538919813655925E+31</c:v>
                </c:pt>
                <c:pt idx="32976">
                  <c:v>1.2476225214587645E+31</c:v>
                </c:pt>
                <c:pt idx="32977">
                  <c:v>1.2413844088514707E+31</c:v>
                </c:pt>
                <c:pt idx="32978">
                  <c:v>1.2351774868072133E+31</c:v>
                </c:pt>
                <c:pt idx="32979">
                  <c:v>1.2290015993731773E+31</c:v>
                </c:pt>
                <c:pt idx="32980">
                  <c:v>1.2228565913763113E+31</c:v>
                </c:pt>
                <c:pt idx="32981">
                  <c:v>1.244256581725397E+31</c:v>
                </c:pt>
                <c:pt idx="32982">
                  <c:v>1.2380352988167699E+31</c:v>
                </c:pt>
                <c:pt idx="32983">
                  <c:v>1.2318451223226861E+31</c:v>
                </c:pt>
                <c:pt idx="32984">
                  <c:v>1.2256858967110726E+31</c:v>
                </c:pt>
                <c:pt idx="32985">
                  <c:v>1.2195574672275173E+31</c:v>
                </c:pt>
                <c:pt idx="32986">
                  <c:v>1.2408997229039989E+31</c:v>
                </c:pt>
                <c:pt idx="32987">
                  <c:v>1.2346952242894788E+31</c:v>
                </c:pt>
                <c:pt idx="32988">
                  <c:v>1.2563023907145447E+31</c:v>
                </c:pt>
                <c:pt idx="32989">
                  <c:v>1.2782876825520494E+31</c:v>
                </c:pt>
                <c:pt idx="32990">
                  <c:v>1.2718962441392893E+31</c:v>
                </c:pt>
                <c:pt idx="32991">
                  <c:v>1.2655367629185928E+31</c:v>
                </c:pt>
                <c:pt idx="32992">
                  <c:v>1.2876836562696682E+31</c:v>
                </c:pt>
                <c:pt idx="32993">
                  <c:v>1.2812452379883199E+31</c:v>
                </c:pt>
                <c:pt idx="32994">
                  <c:v>1.2748390117983784E+31</c:v>
                </c:pt>
                <c:pt idx="32995">
                  <c:v>1.29714869450485E+31</c:v>
                </c:pt>
                <c:pt idx="32996">
                  <c:v>1.319848796658685E+31</c:v>
                </c:pt>
                <c:pt idx="32997">
                  <c:v>1.3132495526753915E+31</c:v>
                </c:pt>
                <c:pt idx="32998">
                  <c:v>1.3066833049120146E+31</c:v>
                </c:pt>
                <c:pt idx="32999">
                  <c:v>1.3295502627479749E+31</c:v>
                </c:pt>
                <c:pt idx="33000">
                  <c:v>1.3229025114342349E+31</c:v>
                </c:pt>
                <c:pt idx="33001">
                  <c:v>1.3460533053843342E+31</c:v>
                </c:pt>
                <c:pt idx="33002">
                  <c:v>1.3393230388574124E+31</c:v>
                </c:pt>
                <c:pt idx="33003">
                  <c:v>1.3326264236631253E+31</c:v>
                </c:pt>
                <c:pt idx="33004">
                  <c:v>1.3259632915448096E+31</c:v>
                </c:pt>
                <c:pt idx="33005">
                  <c:v>1.3193334750870856E+31</c:v>
                </c:pt>
                <c:pt idx="33006">
                  <c:v>1.3424218109011097E+31</c:v>
                </c:pt>
                <c:pt idx="33007">
                  <c:v>1.3357097018466042E+31</c:v>
                </c:pt>
                <c:pt idx="33008">
                  <c:v>1.35908462162892E+31</c:v>
                </c:pt>
                <c:pt idx="33009">
                  <c:v>1.3522891985207754E+31</c:v>
                </c:pt>
                <c:pt idx="33010">
                  <c:v>1.3455277525281716E+31</c:v>
                </c:pt>
                <c:pt idx="33011">
                  <c:v>1.3690744881974148E+31</c:v>
                </c:pt>
                <c:pt idx="33012">
                  <c:v>1.3622291157564278E+31</c:v>
                </c:pt>
                <c:pt idx="33013">
                  <c:v>1.3554179701776457E+31</c:v>
                </c:pt>
                <c:pt idx="33014">
                  <c:v>1.3486408803267575E+31</c:v>
                </c:pt>
                <c:pt idx="33015">
                  <c:v>1.3418976759251238E+31</c:v>
                </c:pt>
                <c:pt idx="33016">
                  <c:v>1.3351881875454982E+31</c:v>
                </c:pt>
                <c:pt idx="33017">
                  <c:v>1.3285122466077707E+31</c:v>
                </c:pt>
                <c:pt idx="33018">
                  <c:v>1.3218696853747318E+31</c:v>
                </c:pt>
                <c:pt idx="33019">
                  <c:v>1.3152603369478581E+31</c:v>
                </c:pt>
                <c:pt idx="33020">
                  <c:v>1.3086840352631188E+31</c:v>
                </c:pt>
                <c:pt idx="33021">
                  <c:v>1.3315860058802235E+31</c:v>
                </c:pt>
                <c:pt idx="33022">
                  <c:v>1.3249280758508225E+31</c:v>
                </c:pt>
                <c:pt idx="33023">
                  <c:v>1.3481143171782121E+31</c:v>
                </c:pt>
                <c:pt idx="33024">
                  <c:v>1.3717063177288308E+31</c:v>
                </c:pt>
                <c:pt idx="33025">
                  <c:v>1.3648477861401866E+31</c:v>
                </c:pt>
                <c:pt idx="33026">
                  <c:v>1.38873262239764E+31</c:v>
                </c:pt>
                <c:pt idx="33027">
                  <c:v>1.3817889592856517E+31</c:v>
                </c:pt>
                <c:pt idx="33028">
                  <c:v>1.3748800144892235E+31</c:v>
                </c:pt>
                <c:pt idx="33029">
                  <c:v>1.398940414742785E+31</c:v>
                </c:pt>
                <c:pt idx="33030">
                  <c:v>1.3919457126690712E+31</c:v>
                </c:pt>
                <c:pt idx="33031">
                  <c:v>1.4163047626407801E+31</c:v>
                </c:pt>
                <c:pt idx="33032">
                  <c:v>1.4410900959869939E+31</c:v>
                </c:pt>
                <c:pt idx="33033">
                  <c:v>1.4663091726667663E+31</c:v>
                </c:pt>
                <c:pt idx="33034">
                  <c:v>1.4919695831884349E+31</c:v>
                </c:pt>
                <c:pt idx="33035">
                  <c:v>1.4845097352724927E+31</c:v>
                </c:pt>
                <c:pt idx="33036">
                  <c:v>1.4770871865961303E+31</c:v>
                </c:pt>
                <c:pt idx="33037">
                  <c:v>1.5029362123615627E+31</c:v>
                </c:pt>
                <c:pt idx="33038">
                  <c:v>1.4954215312997548E+31</c:v>
                </c:pt>
                <c:pt idx="33039">
                  <c:v>1.487944423643256E+31</c:v>
                </c:pt>
                <c:pt idx="33040">
                  <c:v>1.4805047015250398E+31</c:v>
                </c:pt>
                <c:pt idx="33041">
                  <c:v>1.4731021780174145E+31</c:v>
                </c:pt>
                <c:pt idx="33042">
                  <c:v>1.4657366671273275E+31</c:v>
                </c:pt>
                <c:pt idx="33043">
                  <c:v>1.4913870588020557E+31</c:v>
                </c:pt>
                <c:pt idx="33044">
                  <c:v>1.4839301235080454E+31</c:v>
                </c:pt>
                <c:pt idx="33045">
                  <c:v>1.5098989006694362E+31</c:v>
                </c:pt>
                <c:pt idx="33046">
                  <c:v>1.5363221314311515E+31</c:v>
                </c:pt>
                <c:pt idx="33047">
                  <c:v>1.5286405207739957E+31</c:v>
                </c:pt>
                <c:pt idx="33048">
                  <c:v>1.5209973181701257E+31</c:v>
                </c:pt>
                <c:pt idx="33049">
                  <c:v>1.513392331579275E+31</c:v>
                </c:pt>
                <c:pt idx="33050">
                  <c:v>1.5058253699213787E+31</c:v>
                </c:pt>
                <c:pt idx="33051">
                  <c:v>1.5321773138950029E+31</c:v>
                </c:pt>
                <c:pt idx="33052">
                  <c:v>1.5245164273255279E+31</c:v>
                </c:pt>
                <c:pt idx="33053">
                  <c:v>1.5511954648037247E+31</c:v>
                </c:pt>
                <c:pt idx="33054">
                  <c:v>1.5434394874797061E+31</c:v>
                </c:pt>
                <c:pt idx="33055">
                  <c:v>1.5704496785106011E+31</c:v>
                </c:pt>
                <c:pt idx="33056">
                  <c:v>1.5625974301180481E+31</c:v>
                </c:pt>
                <c:pt idx="33057">
                  <c:v>1.5899428851451139E+31</c:v>
                </c:pt>
                <c:pt idx="33058">
                  <c:v>1.5819931707193884E+31</c:v>
                </c:pt>
                <c:pt idx="33059">
                  <c:v>1.6096780512069778E+31</c:v>
                </c:pt>
                <c:pt idx="33060">
                  <c:v>1.6016296609509429E+31</c:v>
                </c:pt>
                <c:pt idx="33061">
                  <c:v>1.5936215126461882E+31</c:v>
                </c:pt>
                <c:pt idx="33062">
                  <c:v>1.6215098891174966E+31</c:v>
                </c:pt>
                <c:pt idx="33063">
                  <c:v>1.613402339671909E+31</c:v>
                </c:pt>
                <c:pt idx="33064">
                  <c:v>1.6053353279735495E+31</c:v>
                </c:pt>
                <c:pt idx="33065">
                  <c:v>1.5973086513336818E+31</c:v>
                </c:pt>
                <c:pt idx="33066">
                  <c:v>1.5893221080770134E+31</c:v>
                </c:pt>
                <c:pt idx="33067">
                  <c:v>1.5813754975366283E+31</c:v>
                </c:pt>
                <c:pt idx="33068">
                  <c:v>1.6090495687435193E+31</c:v>
                </c:pt>
                <c:pt idx="33069">
                  <c:v>1.6010043208998016E+31</c:v>
                </c:pt>
                <c:pt idx="33070">
                  <c:v>1.5929992992953027E+31</c:v>
                </c:pt>
                <c:pt idx="33071">
                  <c:v>1.5850343027988262E+31</c:v>
                </c:pt>
                <c:pt idx="33072">
                  <c:v>1.577109131284832E+31</c:v>
                </c:pt>
                <c:pt idx="33073">
                  <c:v>1.6047085410823165E+31</c:v>
                </c:pt>
                <c:pt idx="33074">
                  <c:v>1.6327909405512573E+31</c:v>
                </c:pt>
                <c:pt idx="33075">
                  <c:v>1.6246269858485011E+31</c:v>
                </c:pt>
                <c:pt idx="33076">
                  <c:v>1.6165038509192584E+31</c:v>
                </c:pt>
                <c:pt idx="33077">
                  <c:v>1.6447926683103456E+31</c:v>
                </c:pt>
                <c:pt idx="33078">
                  <c:v>1.6735765400057767E+31</c:v>
                </c:pt>
                <c:pt idx="33079">
                  <c:v>1.6652086573057479E+31</c:v>
                </c:pt>
                <c:pt idx="33080">
                  <c:v>1.6568826140192191E+31</c:v>
                </c:pt>
                <c:pt idx="33081">
                  <c:v>1.648598200949123E+31</c:v>
                </c:pt>
                <c:pt idx="33082">
                  <c:v>1.6403552099443773E+31</c:v>
                </c:pt>
                <c:pt idx="33083">
                  <c:v>1.669061426118404E+31</c:v>
                </c:pt>
                <c:pt idx="33084">
                  <c:v>1.6982700010754762E+31</c:v>
                </c:pt>
                <c:pt idx="33085">
                  <c:v>1.6897786510700987E+31</c:v>
                </c:pt>
                <c:pt idx="33086">
                  <c:v>1.6813297578147483E+31</c:v>
                </c:pt>
                <c:pt idx="33087">
                  <c:v>1.6729231090256746E+31</c:v>
                </c:pt>
                <c:pt idx="33088">
                  <c:v>1.6645584934805463E+31</c:v>
                </c:pt>
                <c:pt idx="33089">
                  <c:v>1.6562357010131436E+31</c:v>
                </c:pt>
                <c:pt idx="33090">
                  <c:v>1.6479545225080778E+31</c:v>
                </c:pt>
                <c:pt idx="33091">
                  <c:v>1.6397147498955373E+31</c:v>
                </c:pt>
                <c:pt idx="33092">
                  <c:v>1.6315161761460596E+31</c:v>
                </c:pt>
                <c:pt idx="33093">
                  <c:v>1.6233585952653293E+31</c:v>
                </c:pt>
                <c:pt idx="33094">
                  <c:v>1.6517673706824727E+31</c:v>
                </c:pt>
                <c:pt idx="33095">
                  <c:v>1.6435085338290603E+31</c:v>
                </c:pt>
                <c:pt idx="33096">
                  <c:v>1.635290991159915E+31</c:v>
                </c:pt>
                <c:pt idx="33097">
                  <c:v>1.6271145362041154E+31</c:v>
                </c:pt>
                <c:pt idx="33098">
                  <c:v>1.6189789635230948E+31</c:v>
                </c:pt>
                <c:pt idx="33099">
                  <c:v>1.6108840687054793E+31</c:v>
                </c:pt>
                <c:pt idx="33100">
                  <c:v>1.6028296483619518E+31</c:v>
                </c:pt>
                <c:pt idx="33101">
                  <c:v>1.594815500120142E+31</c:v>
                </c:pt>
                <c:pt idx="33102">
                  <c:v>1.5868414226195414E+31</c:v>
                </c:pt>
                <c:pt idx="33103">
                  <c:v>1.5789072155064437E+31</c:v>
                </c:pt>
                <c:pt idx="33104">
                  <c:v>1.6065380917778066E+31</c:v>
                </c:pt>
                <c:pt idx="33105">
                  <c:v>1.5985054013189175E+31</c:v>
                </c:pt>
                <c:pt idx="33106">
                  <c:v>1.5905128743123228E+31</c:v>
                </c:pt>
                <c:pt idx="33107">
                  <c:v>1.6183468496127886E+31</c:v>
                </c:pt>
                <c:pt idx="33108">
                  <c:v>1.6466679194810126E+31</c:v>
                </c:pt>
                <c:pt idx="33109">
                  <c:v>1.6754846080719304E+31</c:v>
                </c:pt>
                <c:pt idx="33110">
                  <c:v>1.6671071850315708E+31</c:v>
                </c:pt>
                <c:pt idx="33111">
                  <c:v>1.6587716491064128E+31</c:v>
                </c:pt>
                <c:pt idx="33112">
                  <c:v>1.6504777908608807E+31</c:v>
                </c:pt>
                <c:pt idx="33113">
                  <c:v>1.6422254019065763E+31</c:v>
                </c:pt>
                <c:pt idx="33114">
                  <c:v>1.6340142748970434E+31</c:v>
                </c:pt>
                <c:pt idx="33115">
                  <c:v>1.6258442035225581E+31</c:v>
                </c:pt>
                <c:pt idx="33116">
                  <c:v>1.6177149825049452E+31</c:v>
                </c:pt>
                <c:pt idx="33117">
                  <c:v>1.6096264075924206E+31</c:v>
                </c:pt>
                <c:pt idx="33118">
                  <c:v>1.6015782755544584E+31</c:v>
                </c:pt>
                <c:pt idx="33119">
                  <c:v>1.5935703841766862E+31</c:v>
                </c:pt>
                <c:pt idx="33120">
                  <c:v>1.5856025322558028E+31</c:v>
                </c:pt>
                <c:pt idx="33121">
                  <c:v>1.5776745195945238E+31</c:v>
                </c:pt>
                <c:pt idx="33122">
                  <c:v>1.5697861469965513E+31</c:v>
                </c:pt>
                <c:pt idx="33123">
                  <c:v>1.597257404568991E+31</c:v>
                </c:pt>
                <c:pt idx="33124">
                  <c:v>1.5892711175461461E+31</c:v>
                </c:pt>
                <c:pt idx="33125">
                  <c:v>1.5813247619584153E+31</c:v>
                </c:pt>
                <c:pt idx="33126">
                  <c:v>1.5734181381486231E+31</c:v>
                </c:pt>
                <c:pt idx="33127">
                  <c:v>1.56555104745788E+31</c:v>
                </c:pt>
                <c:pt idx="33128">
                  <c:v>1.5929481907883929E+31</c:v>
                </c:pt>
                <c:pt idx="33129">
                  <c:v>1.584983449834451E+31</c:v>
                </c:pt>
                <c:pt idx="33130">
                  <c:v>1.612720660206554E+31</c:v>
                </c:pt>
                <c:pt idx="33131">
                  <c:v>1.6409432717601687E+31</c:v>
                </c:pt>
                <c:pt idx="33132">
                  <c:v>1.6696597790159719E+31</c:v>
                </c:pt>
                <c:pt idx="33133">
                  <c:v>1.6613114801208919E+31</c:v>
                </c:pt>
                <c:pt idx="33134">
                  <c:v>1.6530049227202875E+31</c:v>
                </c:pt>
                <c:pt idx="33135">
                  <c:v>1.6819325088678927E+31</c:v>
                </c:pt>
                <c:pt idx="33136">
                  <c:v>1.6735228463235532E+31</c:v>
                </c:pt>
                <c:pt idx="33137">
                  <c:v>1.6651552320919354E+31</c:v>
                </c:pt>
                <c:pt idx="33138">
                  <c:v>1.6942954486535442E+31</c:v>
                </c:pt>
                <c:pt idx="33139">
                  <c:v>1.6858239714102764E+31</c:v>
                </c:pt>
                <c:pt idx="33140">
                  <c:v>1.6773948515532251E+31</c:v>
                </c:pt>
                <c:pt idx="33141">
                  <c:v>1.6690078772954589E+31</c:v>
                </c:pt>
                <c:pt idx="33142">
                  <c:v>1.6606628379089815E+31</c:v>
                </c:pt>
                <c:pt idx="33143">
                  <c:v>1.6523595237194366E+31</c:v>
                </c:pt>
                <c:pt idx="33144">
                  <c:v>1.6440977261008393E+31</c:v>
                </c:pt>
                <c:pt idx="33145">
                  <c:v>1.6358772374703352E+31</c:v>
                </c:pt>
                <c:pt idx="33146">
                  <c:v>1.6276978512829836E+31</c:v>
                </c:pt>
                <c:pt idx="33147">
                  <c:v>1.6195593620265687E+31</c:v>
                </c:pt>
                <c:pt idx="33148">
                  <c:v>1.6114615652164357E+31</c:v>
                </c:pt>
                <c:pt idx="33149">
                  <c:v>1.6034042573903535E+31</c:v>
                </c:pt>
                <c:pt idx="33150">
                  <c:v>1.5953872361034018E+31</c:v>
                </c:pt>
                <c:pt idx="33151">
                  <c:v>1.6233065127352115E+31</c:v>
                </c:pt>
                <c:pt idx="33152">
                  <c:v>1.6151899801715355E+31</c:v>
                </c:pt>
                <c:pt idx="33153">
                  <c:v>1.6071140302706778E+31</c:v>
                </c:pt>
                <c:pt idx="33154">
                  <c:v>1.5990784601193243E+31</c:v>
                </c:pt>
                <c:pt idx="33155">
                  <c:v>1.5910830678187278E+31</c:v>
                </c:pt>
                <c:pt idx="33156">
                  <c:v>1.6189270215055556E+31</c:v>
                </c:pt>
                <c:pt idx="33157">
                  <c:v>1.6108323863980278E+31</c:v>
                </c:pt>
                <c:pt idx="33158">
                  <c:v>1.6390219531599934E+31</c:v>
                </c:pt>
                <c:pt idx="33159">
                  <c:v>1.6308268433941935E+31</c:v>
                </c:pt>
                <c:pt idx="33160">
                  <c:v>1.6226727091772225E+31</c:v>
                </c:pt>
                <c:pt idx="33161">
                  <c:v>1.6145593456313363E+31</c:v>
                </c:pt>
                <c:pt idx="33162">
                  <c:v>1.6064865489031796E+31</c:v>
                </c:pt>
                <c:pt idx="33163">
                  <c:v>1.6346000635089854E+31</c:v>
                </c:pt>
                <c:pt idx="33164">
                  <c:v>1.6264270631914406E+31</c:v>
                </c:pt>
                <c:pt idx="33165">
                  <c:v>1.6182949278754834E+31</c:v>
                </c:pt>
                <c:pt idx="33166">
                  <c:v>1.6466150891133044E+31</c:v>
                </c:pt>
                <c:pt idx="33167">
                  <c:v>1.6754308531727873E+31</c:v>
                </c:pt>
                <c:pt idx="33168">
                  <c:v>1.6670536989069234E+31</c:v>
                </c:pt>
                <c:pt idx="33169">
                  <c:v>1.6962271386377946E+31</c:v>
                </c:pt>
                <c:pt idx="33170">
                  <c:v>1.725911113563956E+31</c:v>
                </c:pt>
                <c:pt idx="33171">
                  <c:v>1.7561145580513254E+31</c:v>
                </c:pt>
                <c:pt idx="33172">
                  <c:v>1.7868465628172236E+31</c:v>
                </c:pt>
                <c:pt idx="33173">
                  <c:v>1.8181163776665252E+31</c:v>
                </c:pt>
                <c:pt idx="33174">
                  <c:v>1.8090257957781926E+31</c:v>
                </c:pt>
                <c:pt idx="33175">
                  <c:v>1.7999806667993016E+31</c:v>
                </c:pt>
                <c:pt idx="33176">
                  <c:v>1.8314803284682894E+31</c:v>
                </c:pt>
                <c:pt idx="33177">
                  <c:v>1.8223229268259479E+31</c:v>
                </c:pt>
                <c:pt idx="33178">
                  <c:v>1.8132113121918183E+31</c:v>
                </c:pt>
                <c:pt idx="33179">
                  <c:v>1.8449425101551752E+31</c:v>
                </c:pt>
                <c:pt idx="33180">
                  <c:v>1.8357177976043994E+31</c:v>
                </c:pt>
                <c:pt idx="33181">
                  <c:v>1.8265392086163773E+31</c:v>
                </c:pt>
                <c:pt idx="33182">
                  <c:v>1.8174065125732955E+31</c:v>
                </c:pt>
                <c:pt idx="33183">
                  <c:v>1.808319480010429E+31</c:v>
                </c:pt>
                <c:pt idx="33184">
                  <c:v>1.7992778826103769E+31</c:v>
                </c:pt>
                <c:pt idx="33185">
                  <c:v>1.790281493197325E+31</c:v>
                </c:pt>
                <c:pt idx="33186">
                  <c:v>1.7813300857313382E+31</c:v>
                </c:pt>
                <c:pt idx="33187">
                  <c:v>1.7724234353026815E+31</c:v>
                </c:pt>
                <c:pt idx="33188">
                  <c:v>1.8034408454204785E+31</c:v>
                </c:pt>
                <c:pt idx="33189">
                  <c:v>1.7944236411933762E+31</c:v>
                </c:pt>
                <c:pt idx="33190">
                  <c:v>1.7854515229874093E+31</c:v>
                </c:pt>
                <c:pt idx="33191">
                  <c:v>1.7765242653724721E+31</c:v>
                </c:pt>
                <c:pt idx="33192">
                  <c:v>1.7676416440456098E+31</c:v>
                </c:pt>
                <c:pt idx="33193">
                  <c:v>1.7985753728164082E+31</c:v>
                </c:pt>
                <c:pt idx="33194">
                  <c:v>1.7895824959523261E+31</c:v>
                </c:pt>
                <c:pt idx="33195">
                  <c:v>1.7806345834725644E+31</c:v>
                </c:pt>
                <c:pt idx="33196">
                  <c:v>1.7717314105552017E+31</c:v>
                </c:pt>
                <c:pt idx="33197">
                  <c:v>1.8027367102399178E+31</c:v>
                </c:pt>
                <c:pt idx="33198">
                  <c:v>1.8342846026691165E+31</c:v>
                </c:pt>
                <c:pt idx="33199">
                  <c:v>1.8663845832158262E+31</c:v>
                </c:pt>
                <c:pt idx="33200">
                  <c:v>1.857052660299747E+31</c:v>
                </c:pt>
                <c:pt idx="33201">
                  <c:v>1.8477673969982482E+31</c:v>
                </c:pt>
                <c:pt idx="33202">
                  <c:v>1.8801033264457177E+31</c:v>
                </c:pt>
                <c:pt idx="33203">
                  <c:v>1.870702809813489E+31</c:v>
                </c:pt>
                <c:pt idx="33204">
                  <c:v>1.9034401089852251E+31</c:v>
                </c:pt>
                <c:pt idx="33205">
                  <c:v>1.9367503108924668E+31</c:v>
                </c:pt>
                <c:pt idx="33206">
                  <c:v>1.9270665593380044E+31</c:v>
                </c:pt>
                <c:pt idx="33207">
                  <c:v>1.9174312265413143E+31</c:v>
                </c:pt>
                <c:pt idx="33208">
                  <c:v>1.9509862730057875E+31</c:v>
                </c:pt>
                <c:pt idx="33209">
                  <c:v>1.9851285327833889E+31</c:v>
                </c:pt>
                <c:pt idx="33210">
                  <c:v>2.0198682821070984E+31</c:v>
                </c:pt>
                <c:pt idx="33211">
                  <c:v>2.0552159770439726E+31</c:v>
                </c:pt>
                <c:pt idx="33212">
                  <c:v>2.0449398971587527E+31</c:v>
                </c:pt>
                <c:pt idx="33213">
                  <c:v>2.0347151976729592E+31</c:v>
                </c:pt>
                <c:pt idx="33214">
                  <c:v>2.0245416216845944E+31</c:v>
                </c:pt>
                <c:pt idx="33215">
                  <c:v>2.0144189135761713E+31</c:v>
                </c:pt>
                <c:pt idx="33216">
                  <c:v>2.0496712445637545E+31</c:v>
                </c:pt>
                <c:pt idx="33217">
                  <c:v>2.0855404913436205E+31</c:v>
                </c:pt>
                <c:pt idx="33218">
                  <c:v>2.0751127888869022E+31</c:v>
                </c:pt>
                <c:pt idx="33219">
                  <c:v>2.1114272626924232E+31</c:v>
                </c:pt>
                <c:pt idx="33220">
                  <c:v>2.100870126378961E+31</c:v>
                </c:pt>
                <c:pt idx="33221">
                  <c:v>2.1376353535905929E+31</c:v>
                </c:pt>
                <c:pt idx="33222">
                  <c:v>2.12694717682264E+31</c:v>
                </c:pt>
                <c:pt idx="33223">
                  <c:v>2.1163124409385266E+31</c:v>
                </c:pt>
                <c:pt idx="33224">
                  <c:v>2.153347908654951E+31</c:v>
                </c:pt>
                <c:pt idx="33225">
                  <c:v>2.142581169111676E+31</c:v>
                </c:pt>
                <c:pt idx="33226">
                  <c:v>2.1800763395711306E+31</c:v>
                </c:pt>
                <c:pt idx="33227">
                  <c:v>2.169175957873275E+31</c:v>
                </c:pt>
                <c:pt idx="33228">
                  <c:v>2.2071365371360576E+31</c:v>
                </c:pt>
                <c:pt idx="33229">
                  <c:v>2.1961008544503772E+31</c:v>
                </c:pt>
                <c:pt idx="33230">
                  <c:v>2.1851203501781253E+31</c:v>
                </c:pt>
                <c:pt idx="33231">
                  <c:v>2.1741947484272349E+31</c:v>
                </c:pt>
                <c:pt idx="33232">
                  <c:v>2.2122431565247117E+31</c:v>
                </c:pt>
                <c:pt idx="33233">
                  <c:v>2.201181940742088E+31</c:v>
                </c:pt>
                <c:pt idx="33234">
                  <c:v>2.2397026247050748E+31</c:v>
                </c:pt>
                <c:pt idx="33235">
                  <c:v>2.2285041115815493E+31</c:v>
                </c:pt>
                <c:pt idx="33236">
                  <c:v>2.2675029335342267E+31</c:v>
                </c:pt>
                <c:pt idx="33237">
                  <c:v>2.2561654188665555E+31</c:v>
                </c:pt>
                <c:pt idx="33238">
                  <c:v>2.2956483136967203E+31</c:v>
                </c:pt>
                <c:pt idx="33239">
                  <c:v>2.2841700721282368E+31</c:v>
                </c:pt>
                <c:pt idx="33240">
                  <c:v>2.2727492217675955E+31</c:v>
                </c:pt>
                <c:pt idx="33241">
                  <c:v>2.2613854756587574E+31</c:v>
                </c:pt>
                <c:pt idx="33242">
                  <c:v>2.2500785482804635E+31</c:v>
                </c:pt>
                <c:pt idx="33243">
                  <c:v>2.2894549228753716E+31</c:v>
                </c:pt>
                <c:pt idx="33244">
                  <c:v>2.2780076482609945E+31</c:v>
                </c:pt>
                <c:pt idx="33245">
                  <c:v>2.2666176100196893E+31</c:v>
                </c:pt>
                <c:pt idx="33246">
                  <c:v>2.3062834181950341E+31</c:v>
                </c:pt>
                <c:pt idx="33247">
                  <c:v>2.2947520011040591E+31</c:v>
                </c:pt>
                <c:pt idx="33248">
                  <c:v>2.2832782410985387E+31</c:v>
                </c:pt>
                <c:pt idx="33249">
                  <c:v>2.2718618498930461E+31</c:v>
                </c:pt>
                <c:pt idx="33250">
                  <c:v>2.3116194322661746E+31</c:v>
                </c:pt>
                <c:pt idx="33251">
                  <c:v>2.3000613351048439E+31</c:v>
                </c:pt>
                <c:pt idx="33252">
                  <c:v>2.2885610284293195E+31</c:v>
                </c:pt>
                <c:pt idx="33253">
                  <c:v>2.3286108464268326E+31</c:v>
                </c:pt>
                <c:pt idx="33254">
                  <c:v>2.3169677921946986E+31</c:v>
                </c:pt>
                <c:pt idx="33255">
                  <c:v>2.305382953233725E+31</c:v>
                </c:pt>
                <c:pt idx="33256">
                  <c:v>2.2938560384675565E+31</c:v>
                </c:pt>
                <c:pt idx="33257">
                  <c:v>2.2823867582752188E+31</c:v>
                </c:pt>
                <c:pt idx="33258">
                  <c:v>2.2709748244838428E+31</c:v>
                </c:pt>
                <c:pt idx="33259">
                  <c:v>2.3107168839123104E+31</c:v>
                </c:pt>
                <c:pt idx="33260">
                  <c:v>2.3511544293807759E+31</c:v>
                </c:pt>
                <c:pt idx="33261">
                  <c:v>2.3393986572338718E+31</c:v>
                </c:pt>
                <c:pt idx="33262">
                  <c:v>2.3803381337354647E+31</c:v>
                </c:pt>
                <c:pt idx="33263">
                  <c:v>2.3684364430667873E+31</c:v>
                </c:pt>
                <c:pt idx="33264">
                  <c:v>2.4098840808204561E+31</c:v>
                </c:pt>
                <c:pt idx="33265">
                  <c:v>2.3978346604163539E+31</c:v>
                </c:pt>
                <c:pt idx="33266">
                  <c:v>2.385845487114272E+31</c:v>
                </c:pt>
                <c:pt idx="33267">
                  <c:v>2.3739162596787006E+31</c:v>
                </c:pt>
                <c:pt idx="33268">
                  <c:v>2.3620466783803072E+31</c:v>
                </c:pt>
                <c:pt idx="33269">
                  <c:v>2.3502364449884056E+31</c:v>
                </c:pt>
                <c:pt idx="33270">
                  <c:v>2.3384852627634636E+31</c:v>
                </c:pt>
                <c:pt idx="33271">
                  <c:v>2.3794087548618246E+31</c:v>
                </c:pt>
                <c:pt idx="33272">
                  <c:v>2.3675117110875153E+31</c:v>
                </c:pt>
                <c:pt idx="33273">
                  <c:v>2.4089431660315472E+31</c:v>
                </c:pt>
                <c:pt idx="33274">
                  <c:v>2.3968984502013897E+31</c:v>
                </c:pt>
                <c:pt idx="33275">
                  <c:v>2.3849139579503829E+31</c:v>
                </c:pt>
                <c:pt idx="33276">
                  <c:v>2.3729893881606311E+31</c:v>
                </c:pt>
                <c:pt idx="33277">
                  <c:v>2.3611244412198279E+31</c:v>
                </c:pt>
                <c:pt idx="33278">
                  <c:v>2.3493188190137286E+31</c:v>
                </c:pt>
                <c:pt idx="33279">
                  <c:v>2.390431898346469E+31</c:v>
                </c:pt>
                <c:pt idx="33280">
                  <c:v>2.4322644565675324E+31</c:v>
                </c:pt>
                <c:pt idx="33281">
                  <c:v>2.4201031342846946E+31</c:v>
                </c:pt>
                <c:pt idx="33282">
                  <c:v>2.408002618613271E+31</c:v>
                </c:pt>
                <c:pt idx="33283">
                  <c:v>2.3959626055202047E+31</c:v>
                </c:pt>
                <c:pt idx="33284">
                  <c:v>2.3839827924926038E+31</c:v>
                </c:pt>
                <c:pt idx="33285">
                  <c:v>2.3720628785301406E+31</c:v>
                </c:pt>
                <c:pt idx="33286">
                  <c:v>2.3602025641374898E+31</c:v>
                </c:pt>
                <c:pt idx="33287">
                  <c:v>2.3484015513168023E+31</c:v>
                </c:pt>
                <c:pt idx="33288">
                  <c:v>2.3894985784648467E+31</c:v>
                </c:pt>
                <c:pt idx="33289">
                  <c:v>2.4313148035879818E+31</c:v>
                </c:pt>
                <c:pt idx="33290">
                  <c:v>2.4191582295700417E+31</c:v>
                </c:pt>
                <c:pt idx="33291">
                  <c:v>2.4614934985875178E+31</c:v>
                </c:pt>
                <c:pt idx="33292">
                  <c:v>2.5045696348127995E+31</c:v>
                </c:pt>
                <c:pt idx="33293">
                  <c:v>2.5483996034220236E+31</c:v>
                </c:pt>
                <c:pt idx="33294">
                  <c:v>2.5356576054049133E+31</c:v>
                </c:pt>
                <c:pt idx="33295">
                  <c:v>2.5800316134994993E+31</c:v>
                </c:pt>
                <c:pt idx="33296">
                  <c:v>2.6251821667357407E+31</c:v>
                </c:pt>
                <c:pt idx="33297">
                  <c:v>2.6120562559020618E+31</c:v>
                </c:pt>
                <c:pt idx="33298">
                  <c:v>2.5989959746225513E+31</c:v>
                </c:pt>
                <c:pt idx="33299">
                  <c:v>2.5860009947494383E+31</c:v>
                </c:pt>
                <c:pt idx="33300">
                  <c:v>2.5730709897756911E+31</c:v>
                </c:pt>
                <c:pt idx="33301">
                  <c:v>2.5602056348268127E+31</c:v>
                </c:pt>
                <c:pt idx="33302">
                  <c:v>2.5474046066526786E+31</c:v>
                </c:pt>
                <c:pt idx="33303">
                  <c:v>2.5346675836194152E+31</c:v>
                </c:pt>
                <c:pt idx="33304">
                  <c:v>2.521994245701318E+31</c:v>
                </c:pt>
                <c:pt idx="33305">
                  <c:v>2.5661291450010913E+31</c:v>
                </c:pt>
                <c:pt idx="33306">
                  <c:v>2.5532984992760858E+31</c:v>
                </c:pt>
                <c:pt idx="33307">
                  <c:v>2.5979812230134173E+31</c:v>
                </c:pt>
                <c:pt idx="33308">
                  <c:v>2.6434458944161525E+31</c:v>
                </c:pt>
                <c:pt idx="33309">
                  <c:v>2.6302286649440715E+31</c:v>
                </c:pt>
                <c:pt idx="33310">
                  <c:v>2.6170775216193511E+31</c:v>
                </c:pt>
                <c:pt idx="33311">
                  <c:v>2.6628763782476897E+31</c:v>
                </c:pt>
                <c:pt idx="33312">
                  <c:v>2.7094767148670247E+31</c:v>
                </c:pt>
                <c:pt idx="33313">
                  <c:v>2.6959293312926896E+31</c:v>
                </c:pt>
                <c:pt idx="33314">
                  <c:v>2.6824496846362263E+31</c:v>
                </c:pt>
                <c:pt idx="33315">
                  <c:v>2.6690374362130453E+31</c:v>
                </c:pt>
                <c:pt idx="33316">
                  <c:v>2.6556922490319802E+31</c:v>
                </c:pt>
                <c:pt idx="33317">
                  <c:v>2.6424137877868202E+31</c:v>
                </c:pt>
                <c:pt idx="33318">
                  <c:v>2.6886560290730897E+31</c:v>
                </c:pt>
                <c:pt idx="33319">
                  <c:v>2.6752127489277242E+31</c:v>
                </c:pt>
                <c:pt idx="33320">
                  <c:v>2.6618366851830857E+31</c:v>
                </c:pt>
                <c:pt idx="33321">
                  <c:v>2.6485275017571701E+31</c:v>
                </c:pt>
                <c:pt idx="33322">
                  <c:v>2.6352848642483841E+31</c:v>
                </c:pt>
                <c:pt idx="33323">
                  <c:v>2.6814023493727309E+31</c:v>
                </c:pt>
                <c:pt idx="33324">
                  <c:v>2.6679953376258672E+31</c:v>
                </c:pt>
                <c:pt idx="33325">
                  <c:v>2.6546553609377379E+31</c:v>
                </c:pt>
                <c:pt idx="33326">
                  <c:v>2.7011118297541484E+31</c:v>
                </c:pt>
                <c:pt idx="33327">
                  <c:v>2.6876062706053778E+31</c:v>
                </c:pt>
                <c:pt idx="33328">
                  <c:v>2.6741682392523511E+31</c:v>
                </c:pt>
                <c:pt idx="33329">
                  <c:v>2.6607973980560892E+31</c:v>
                </c:pt>
                <c:pt idx="33330">
                  <c:v>2.6474934110658087E+31</c:v>
                </c:pt>
                <c:pt idx="33331">
                  <c:v>2.6938245457594604E+31</c:v>
                </c:pt>
                <c:pt idx="33332">
                  <c:v>2.7409664753102512E+31</c:v>
                </c:pt>
                <c:pt idx="33333">
                  <c:v>2.7889333886281808E+31</c:v>
                </c:pt>
                <c:pt idx="33334">
                  <c:v>2.8377397229291742E+31</c:v>
                </c:pt>
                <c:pt idx="33335">
                  <c:v>2.8235510243145283E+31</c:v>
                </c:pt>
                <c:pt idx="33336">
                  <c:v>2.8094332691929558E+31</c:v>
                </c:pt>
                <c:pt idx="33337">
                  <c:v>2.7953861028469912E+31</c:v>
                </c:pt>
                <c:pt idx="33338">
                  <c:v>2.7814091723327563E+31</c:v>
                </c:pt>
                <c:pt idx="33339">
                  <c:v>2.7675021264710927E+31</c:v>
                </c:pt>
                <c:pt idx="33340">
                  <c:v>2.7536646158387372E+31</c:v>
                </c:pt>
                <c:pt idx="33341">
                  <c:v>2.7398962927595433E+31</c:v>
                </c:pt>
                <c:pt idx="33342">
                  <c:v>2.7261968112957453E+31</c:v>
                </c:pt>
                <c:pt idx="33343">
                  <c:v>2.7125658272392667E+31</c:v>
                </c:pt>
                <c:pt idx="33344">
                  <c:v>2.6990029981030704E+31</c:v>
                </c:pt>
                <c:pt idx="33345">
                  <c:v>2.6855079831125549E+31</c:v>
                </c:pt>
                <c:pt idx="33346">
                  <c:v>2.7325043728170247E+31</c:v>
                </c:pt>
                <c:pt idx="33347">
                  <c:v>2.7803231993413229E+31</c:v>
                </c:pt>
                <c:pt idx="33348">
                  <c:v>2.7664215833446163E+31</c:v>
                </c:pt>
                <c:pt idx="33349">
                  <c:v>2.8148339610531475E+31</c:v>
                </c:pt>
                <c:pt idx="33350">
                  <c:v>2.8007597912478819E+31</c:v>
                </c:pt>
                <c:pt idx="33351">
                  <c:v>2.7867559922916427E+31</c:v>
                </c:pt>
                <c:pt idx="33352">
                  <c:v>2.7728222123301845E+31</c:v>
                </c:pt>
                <c:pt idx="33353">
                  <c:v>2.7589581012685338E+31</c:v>
                </c:pt>
                <c:pt idx="33354">
                  <c:v>2.7451633107621912E+31</c:v>
                </c:pt>
                <c:pt idx="33355">
                  <c:v>2.7314374942083803E+31</c:v>
                </c:pt>
                <c:pt idx="33356">
                  <c:v>2.7177803067373384E+31</c:v>
                </c:pt>
                <c:pt idx="33357">
                  <c:v>2.7041914052036517E+31</c:v>
                </c:pt>
                <c:pt idx="33358">
                  <c:v>2.751514754794716E+31</c:v>
                </c:pt>
                <c:pt idx="33359">
                  <c:v>2.7377571810207425E+31</c:v>
                </c:pt>
                <c:pt idx="33360">
                  <c:v>2.7240683951156388E+31</c:v>
                </c:pt>
                <c:pt idx="33361">
                  <c:v>2.7717395920301626E+31</c:v>
                </c:pt>
                <c:pt idx="33362">
                  <c:v>2.7578808940700118E+31</c:v>
                </c:pt>
                <c:pt idx="33363">
                  <c:v>2.744091489599662E+31</c:v>
                </c:pt>
                <c:pt idx="33364">
                  <c:v>2.7921130906676565E+31</c:v>
                </c:pt>
                <c:pt idx="33365">
                  <c:v>2.8409750697543405E+31</c:v>
                </c:pt>
                <c:pt idx="33366">
                  <c:v>2.8906921334750417E+31</c:v>
                </c:pt>
                <c:pt idx="33367">
                  <c:v>2.8762386728076665E+31</c:v>
                </c:pt>
                <c:pt idx="33368">
                  <c:v>2.8618574794436281E+31</c:v>
                </c:pt>
                <c:pt idx="33369">
                  <c:v>2.911939985333892E+31</c:v>
                </c:pt>
                <c:pt idx="33370">
                  <c:v>2.8973802854072226E+31</c:v>
                </c:pt>
                <c:pt idx="33371">
                  <c:v>2.9480844404018491E+31</c:v>
                </c:pt>
                <c:pt idx="33372">
                  <c:v>2.9333440181998399E+31</c:v>
                </c:pt>
                <c:pt idx="33373">
                  <c:v>2.9186772981088409E+31</c:v>
                </c:pt>
                <c:pt idx="33374">
                  <c:v>2.9040839116182966E+31</c:v>
                </c:pt>
                <c:pt idx="33375">
                  <c:v>2.8895634920602052E+31</c:v>
                </c:pt>
                <c:pt idx="33376">
                  <c:v>2.8751156745999042E+31</c:v>
                </c:pt>
                <c:pt idx="33377">
                  <c:v>2.9254301989054027E+31</c:v>
                </c:pt>
                <c:pt idx="33378">
                  <c:v>2.9108030479108758E+31</c:v>
                </c:pt>
                <c:pt idx="33379">
                  <c:v>2.9617421012493162E+31</c:v>
                </c:pt>
                <c:pt idx="33380">
                  <c:v>2.9469333907430696E+31</c:v>
                </c:pt>
                <c:pt idx="33381">
                  <c:v>2.9321987237893544E+31</c:v>
                </c:pt>
                <c:pt idx="33382">
                  <c:v>2.9175377301704078E+31</c:v>
                </c:pt>
                <c:pt idx="33383">
                  <c:v>2.9029500415195558E+31</c:v>
                </c:pt>
                <c:pt idx="33384">
                  <c:v>2.8884352913119579E+31</c:v>
                </c:pt>
                <c:pt idx="33385">
                  <c:v>2.9389829089099175E+31</c:v>
                </c:pt>
                <c:pt idx="33386">
                  <c:v>2.9242879943653679E+31</c:v>
                </c:pt>
                <c:pt idx="33387">
                  <c:v>2.9754630342667622E+31</c:v>
                </c:pt>
                <c:pt idx="33388">
                  <c:v>3.0275336373664307E+31</c:v>
                </c:pt>
                <c:pt idx="33389">
                  <c:v>3.0805154760203434E+31</c:v>
                </c:pt>
                <c:pt idx="33390">
                  <c:v>3.1344244968506995E+31</c:v>
                </c:pt>
                <c:pt idx="33391">
                  <c:v>3.1892769255455867E+31</c:v>
                </c:pt>
                <c:pt idx="33392">
                  <c:v>3.2450892717426348E+31</c:v>
                </c:pt>
                <c:pt idx="33393">
                  <c:v>3.2288638253839214E+31</c:v>
                </c:pt>
                <c:pt idx="33394">
                  <c:v>3.2853689423281404E+31</c:v>
                </c:pt>
                <c:pt idx="33395">
                  <c:v>3.2689420976164997E+31</c:v>
                </c:pt>
                <c:pt idx="33396">
                  <c:v>3.2525973871284172E+31</c:v>
                </c:pt>
                <c:pt idx="33397">
                  <c:v>3.236334400192775E+31</c:v>
                </c:pt>
                <c:pt idx="33398">
                  <c:v>3.220152728191811E+31</c:v>
                </c:pt>
                <c:pt idx="33399">
                  <c:v>3.2765054009351681E+31</c:v>
                </c:pt>
                <c:pt idx="33400">
                  <c:v>3.3338442454515337E+31</c:v>
                </c:pt>
                <c:pt idx="33401">
                  <c:v>3.3171750242242759E+31</c:v>
                </c:pt>
                <c:pt idx="33402">
                  <c:v>3.3005891491031545E+31</c:v>
                </c:pt>
                <c:pt idx="33403">
                  <c:v>3.2840862033576386E+31</c:v>
                </c:pt>
                <c:pt idx="33404">
                  <c:v>3.2676657723408503E+31</c:v>
                </c:pt>
                <c:pt idx="33405">
                  <c:v>3.3248499233568154E+31</c:v>
                </c:pt>
                <c:pt idx="33406">
                  <c:v>3.3082256737400314E+31</c:v>
                </c:pt>
                <c:pt idx="33407">
                  <c:v>3.2916845453713311E+31</c:v>
                </c:pt>
                <c:pt idx="33408">
                  <c:v>3.2752261226444746E+31</c:v>
                </c:pt>
                <c:pt idx="33409">
                  <c:v>3.2588499920312521E+31</c:v>
                </c:pt>
                <c:pt idx="33410">
                  <c:v>3.2425557420710959E+31</c:v>
                </c:pt>
                <c:pt idx="33411">
                  <c:v>3.2263429633607406E+31</c:v>
                </c:pt>
                <c:pt idx="33412">
                  <c:v>3.2828039652195536E+31</c:v>
                </c:pt>
                <c:pt idx="33413">
                  <c:v>3.2663899453934559E+31</c:v>
                </c:pt>
                <c:pt idx="33414">
                  <c:v>3.2500579956664887E+31</c:v>
                </c:pt>
                <c:pt idx="33415">
                  <c:v>3.3069340105906523E+31</c:v>
                </c:pt>
                <c:pt idx="33416">
                  <c:v>3.2903993405376989E+31</c:v>
                </c:pt>
                <c:pt idx="33417">
                  <c:v>3.2739473438350103E+31</c:v>
                </c:pt>
                <c:pt idx="33418">
                  <c:v>3.2575776071158353E+31</c:v>
                </c:pt>
                <c:pt idx="33419">
                  <c:v>3.2412897190802562E+31</c:v>
                </c:pt>
                <c:pt idx="33420">
                  <c:v>3.2980122891641608E+31</c:v>
                </c:pt>
                <c:pt idx="33421">
                  <c:v>3.3557275042245341E+31</c:v>
                </c:pt>
                <c:pt idx="33422">
                  <c:v>3.3389488667034114E+31</c:v>
                </c:pt>
                <c:pt idx="33423">
                  <c:v>3.3222541223698943E+31</c:v>
                </c:pt>
                <c:pt idx="33424">
                  <c:v>3.3803935695113677E+31</c:v>
                </c:pt>
                <c:pt idx="33425">
                  <c:v>3.363491601663811E+31</c:v>
                </c:pt>
                <c:pt idx="33426">
                  <c:v>3.346674143655492E+31</c:v>
                </c:pt>
                <c:pt idx="33427">
                  <c:v>3.3299407729372146E+31</c:v>
                </c:pt>
                <c:pt idx="33428">
                  <c:v>3.3132910690725285E+31</c:v>
                </c:pt>
                <c:pt idx="33429">
                  <c:v>3.2967246137271659E+31</c:v>
                </c:pt>
                <c:pt idx="33430">
                  <c:v>3.28024099065853E+31</c:v>
                </c:pt>
                <c:pt idx="33431">
                  <c:v>3.2638397857052375E+31</c:v>
                </c:pt>
                <c:pt idx="33432">
                  <c:v>3.2475205867767112E+31</c:v>
                </c:pt>
                <c:pt idx="33433">
                  <c:v>3.2312829838428277E+31</c:v>
                </c:pt>
                <c:pt idx="33434">
                  <c:v>3.2878304360600774E+31</c:v>
                </c:pt>
                <c:pt idx="33435">
                  <c:v>3.3453674686911291E+31</c:v>
                </c:pt>
                <c:pt idx="33436">
                  <c:v>3.4039113993932241E+31</c:v>
                </c:pt>
                <c:pt idx="33437">
                  <c:v>3.386891842396258E+31</c:v>
                </c:pt>
                <c:pt idx="33438">
                  <c:v>3.3699573831842769E+31</c:v>
                </c:pt>
                <c:pt idx="33439">
                  <c:v>3.3531075962683556E+31</c:v>
                </c:pt>
                <c:pt idx="33440">
                  <c:v>3.336342058287014E+31</c:v>
                </c:pt>
                <c:pt idx="33441">
                  <c:v>3.394728044307037E+31</c:v>
                </c:pt>
                <c:pt idx="33442">
                  <c:v>3.3777544040855018E+31</c:v>
                </c:pt>
                <c:pt idx="33443">
                  <c:v>3.360865632065074E+31</c:v>
                </c:pt>
                <c:pt idx="33444">
                  <c:v>3.4196807806262129E+31</c:v>
                </c:pt>
                <c:pt idx="33445">
                  <c:v>3.479525194287172E+31</c:v>
                </c:pt>
                <c:pt idx="33446">
                  <c:v>3.4621275683157363E+31</c:v>
                </c:pt>
                <c:pt idx="33447">
                  <c:v>3.4448169304741577E+31</c:v>
                </c:pt>
                <c:pt idx="33448">
                  <c:v>3.4275928458217868E+31</c:v>
                </c:pt>
                <c:pt idx="33449">
                  <c:v>3.4104548815926779E+31</c:v>
                </c:pt>
                <c:pt idx="33450">
                  <c:v>3.3934026071847143E+31</c:v>
                </c:pt>
                <c:pt idx="33451">
                  <c:v>3.3764355941487908E+31</c:v>
                </c:pt>
                <c:pt idx="33452">
                  <c:v>3.3595534161780469E+31</c:v>
                </c:pt>
                <c:pt idx="33453">
                  <c:v>3.4183456009611627E+31</c:v>
                </c:pt>
                <c:pt idx="33454">
                  <c:v>3.4012538729563569E+31</c:v>
                </c:pt>
                <c:pt idx="33455">
                  <c:v>3.3842476035915753E+31</c:v>
                </c:pt>
                <c:pt idx="33456">
                  <c:v>3.3673263655736173E+31</c:v>
                </c:pt>
                <c:pt idx="33457">
                  <c:v>3.426254576971156E+31</c:v>
                </c:pt>
                <c:pt idx="33458">
                  <c:v>3.4091233040863002E+31</c:v>
                </c:pt>
                <c:pt idx="33459">
                  <c:v>3.4687829619078109E+31</c:v>
                </c:pt>
                <c:pt idx="33460">
                  <c:v>3.5294866637411978E+31</c:v>
                </c:pt>
                <c:pt idx="33461">
                  <c:v>3.5118392304224919E+31</c:v>
                </c:pt>
                <c:pt idx="33462">
                  <c:v>3.4942800342703796E+31</c:v>
                </c:pt>
                <c:pt idx="33463">
                  <c:v>3.4768086340990275E+31</c:v>
                </c:pt>
                <c:pt idx="33464">
                  <c:v>3.4594245909285323E+31</c:v>
                </c:pt>
                <c:pt idx="33465">
                  <c:v>3.4421274679738897E+31</c:v>
                </c:pt>
                <c:pt idx="33466">
                  <c:v>3.4249168306340203E+31</c:v>
                </c:pt>
                <c:pt idx="33467">
                  <c:v>3.4077922464808502E+31</c:v>
                </c:pt>
                <c:pt idx="33468">
                  <c:v>3.4674286107942654E+31</c:v>
                </c:pt>
                <c:pt idx="33469">
                  <c:v>3.5281086114831652E+31</c:v>
                </c:pt>
                <c:pt idx="33470">
                  <c:v>3.5898505121841208E+31</c:v>
                </c:pt>
                <c:pt idx="33471">
                  <c:v>3.5719012596232003E+31</c:v>
                </c:pt>
                <c:pt idx="33472">
                  <c:v>3.6344095316666065E+31</c:v>
                </c:pt>
                <c:pt idx="33473">
                  <c:v>3.6162374840082734E+31</c:v>
                </c:pt>
                <c:pt idx="33474">
                  <c:v>3.5981562965882322E+31</c:v>
                </c:pt>
                <c:pt idx="33475">
                  <c:v>3.5801655151052912E+31</c:v>
                </c:pt>
                <c:pt idx="33476">
                  <c:v>3.642818411619634E+31</c:v>
                </c:pt>
                <c:pt idx="33477">
                  <c:v>3.6246043195615356E+31</c:v>
                </c:pt>
                <c:pt idx="33478">
                  <c:v>3.606481297963728E+31</c:v>
                </c:pt>
                <c:pt idx="33479">
                  <c:v>3.5884488914739091E+31</c:v>
                </c:pt>
                <c:pt idx="33480">
                  <c:v>3.6512467470747028E+31</c:v>
                </c:pt>
                <c:pt idx="33481">
                  <c:v>3.6329905133393295E+31</c:v>
                </c:pt>
                <c:pt idx="33482">
                  <c:v>3.6148255607726328E+31</c:v>
                </c:pt>
                <c:pt idx="33483">
                  <c:v>3.6780850080861542E+31</c:v>
                </c:pt>
                <c:pt idx="33484">
                  <c:v>3.6596945830457232E+31</c:v>
                </c:pt>
                <c:pt idx="33485">
                  <c:v>3.7237392382490237E+31</c:v>
                </c:pt>
                <c:pt idx="33486">
                  <c:v>3.7051205420577786E+31</c:v>
                </c:pt>
                <c:pt idx="33487">
                  <c:v>3.6865949393474897E+31</c:v>
                </c:pt>
                <c:pt idx="33488">
                  <c:v>3.6681619646507521E+31</c:v>
                </c:pt>
                <c:pt idx="33489">
                  <c:v>3.7323547990321407E+31</c:v>
                </c:pt>
                <c:pt idx="33490">
                  <c:v>3.7136930250369799E+31</c:v>
                </c:pt>
                <c:pt idx="33491">
                  <c:v>3.7786826529751272E+31</c:v>
                </c:pt>
                <c:pt idx="33492">
                  <c:v>3.7597892397102514E+31</c:v>
                </c:pt>
                <c:pt idx="33493">
                  <c:v>3.7409902935117003E+31</c:v>
                </c:pt>
                <c:pt idx="33494">
                  <c:v>3.7222853420441418E+31</c:v>
                </c:pt>
                <c:pt idx="33495">
                  <c:v>3.7036739153339213E+31</c:v>
                </c:pt>
                <c:pt idx="33496">
                  <c:v>3.6851555457572518E+31</c:v>
                </c:pt>
                <c:pt idx="33497">
                  <c:v>3.7496457678080039E+31</c:v>
                </c:pt>
                <c:pt idx="33498">
                  <c:v>3.730897538968964E+31</c:v>
                </c:pt>
                <c:pt idx="33499">
                  <c:v>3.796188245900921E+31</c:v>
                </c:pt>
                <c:pt idx="33500">
                  <c:v>3.7772073046714163E+31</c:v>
                </c:pt>
                <c:pt idx="33501">
                  <c:v>3.7583212681480594E+31</c:v>
                </c:pt>
                <c:pt idx="33502">
                  <c:v>3.8240918903406505E+31</c:v>
                </c:pt>
                <c:pt idx="33503">
                  <c:v>3.8910134984216121E+31</c:v>
                </c:pt>
                <c:pt idx="33504">
                  <c:v>3.8715584309295039E+31</c:v>
                </c:pt>
                <c:pt idx="33505">
                  <c:v>3.8522006387748563E+31</c:v>
                </c:pt>
                <c:pt idx="33506">
                  <c:v>3.9196141499534165E+31</c:v>
                </c:pt>
                <c:pt idx="33507">
                  <c:v>3.9000160792036497E+31</c:v>
                </c:pt>
                <c:pt idx="33508">
                  <c:v>3.8805159988076315E+31</c:v>
                </c:pt>
                <c:pt idx="33509">
                  <c:v>3.8611134188135934E+31</c:v>
                </c:pt>
                <c:pt idx="33510">
                  <c:v>3.8418078517195255E+31</c:v>
                </c:pt>
                <c:pt idx="33511">
                  <c:v>3.822598812460928E+31</c:v>
                </c:pt>
                <c:pt idx="33512">
                  <c:v>3.8894942916789944E+31</c:v>
                </c:pt>
                <c:pt idx="33513">
                  <c:v>3.8700468202205996E+31</c:v>
                </c:pt>
                <c:pt idx="33514">
                  <c:v>3.8506965861194965E+31</c:v>
                </c:pt>
                <c:pt idx="33515">
                  <c:v>3.8314431031888988E+31</c:v>
                </c:pt>
                <c:pt idx="33516">
                  <c:v>3.8984933574947049E+31</c:v>
                </c:pt>
                <c:pt idx="33517">
                  <c:v>3.8790008907072312E+31</c:v>
                </c:pt>
                <c:pt idx="33518">
                  <c:v>3.8596058862536949E+31</c:v>
                </c:pt>
                <c:pt idx="33519">
                  <c:v>3.8403078568224265E+31</c:v>
                </c:pt>
                <c:pt idx="33520">
                  <c:v>3.8211063175383142E+31</c:v>
                </c:pt>
                <c:pt idx="33521">
                  <c:v>3.8020007859506225E+31</c:v>
                </c:pt>
                <c:pt idx="33522">
                  <c:v>3.7829907820208695E+31</c:v>
                </c:pt>
                <c:pt idx="33523">
                  <c:v>3.7640758281107651E+31</c:v>
                </c:pt>
                <c:pt idx="33524">
                  <c:v>3.7452554489702112E+31</c:v>
                </c:pt>
                <c:pt idx="33525">
                  <c:v>3.8107974193271901E+31</c:v>
                </c:pt>
                <c:pt idx="33526">
                  <c:v>3.8774863741654164E+31</c:v>
                </c:pt>
                <c:pt idx="33527">
                  <c:v>3.8580989422945891E+31</c:v>
                </c:pt>
                <c:pt idx="33528">
                  <c:v>3.9256156737847446E+31</c:v>
                </c:pt>
                <c:pt idx="33529">
                  <c:v>3.905987595415821E+31</c:v>
                </c:pt>
                <c:pt idx="33530">
                  <c:v>3.9743423783355982E+31</c:v>
                </c:pt>
                <c:pt idx="33531">
                  <c:v>3.9544706664439201E+31</c:v>
                </c:pt>
                <c:pt idx="33532">
                  <c:v>4.0236739031066892E+31</c:v>
                </c:pt>
                <c:pt idx="33533">
                  <c:v>4.0035555335911558E+31</c:v>
                </c:pt>
                <c:pt idx="33534">
                  <c:v>3.9835377559231998E+31</c:v>
                </c:pt>
                <c:pt idx="33535">
                  <c:v>3.9636200671435837E+31</c:v>
                </c:pt>
                <c:pt idx="33536">
                  <c:v>3.9438019668078658E+31</c:v>
                </c:pt>
                <c:pt idx="33537">
                  <c:v>3.9240829569738263E+31</c:v>
                </c:pt>
                <c:pt idx="33538">
                  <c:v>3.9044625421889573E+31</c:v>
                </c:pt>
                <c:pt idx="33539">
                  <c:v>3.8849402294780123E+31</c:v>
                </c:pt>
                <c:pt idx="33540">
                  <c:v>3.8655155283306223E+31</c:v>
                </c:pt>
                <c:pt idx="33541">
                  <c:v>3.8461879506889694E+31</c:v>
                </c:pt>
                <c:pt idx="33542">
                  <c:v>3.8269570109355247E+31</c:v>
                </c:pt>
                <c:pt idx="33543">
                  <c:v>3.8939287586268968E+31</c:v>
                </c:pt>
                <c:pt idx="33544">
                  <c:v>3.9620725119028679E+31</c:v>
                </c:pt>
                <c:pt idx="33545">
                  <c:v>3.9422621493433535E+31</c:v>
                </c:pt>
                <c:pt idx="33546">
                  <c:v>4.0112517369568623E+31</c:v>
                </c:pt>
                <c:pt idx="33547">
                  <c:v>3.9911954782720778E+31</c:v>
                </c:pt>
                <c:pt idx="33548">
                  <c:v>3.9712395008807173E+31</c:v>
                </c:pt>
                <c:pt idx="33549">
                  <c:v>3.9513833033763137E+31</c:v>
                </c:pt>
                <c:pt idx="33550">
                  <c:v>4.0205325111853993E+31</c:v>
                </c:pt>
                <c:pt idx="33551">
                  <c:v>4.0908918301311442E+31</c:v>
                </c:pt>
                <c:pt idx="33552">
                  <c:v>4.1624824371584397E+31</c:v>
                </c:pt>
                <c:pt idx="33553">
                  <c:v>4.1416700249726472E+31</c:v>
                </c:pt>
                <c:pt idx="33554">
                  <c:v>4.1209616748477843E+31</c:v>
                </c:pt>
                <c:pt idx="33555">
                  <c:v>4.1003568664735457E+31</c:v>
                </c:pt>
                <c:pt idx="33556">
                  <c:v>4.1721131116368329E+31</c:v>
                </c:pt>
                <c:pt idx="33557">
                  <c:v>4.1512525460786484E+31</c:v>
                </c:pt>
                <c:pt idx="33558">
                  <c:v>4.1304962833482547E+31</c:v>
                </c:pt>
                <c:pt idx="33559">
                  <c:v>4.1098438019315138E+31</c:v>
                </c:pt>
                <c:pt idx="33560">
                  <c:v>4.1817660684653155E+31</c:v>
                </c:pt>
                <c:pt idx="33561">
                  <c:v>4.160857238122989E+31</c:v>
                </c:pt>
                <c:pt idx="33562">
                  <c:v>4.1400529519323739E+31</c:v>
                </c:pt>
                <c:pt idx="33563">
                  <c:v>4.1193526871727124E+31</c:v>
                </c:pt>
                <c:pt idx="33564">
                  <c:v>4.098755923736849E+31</c:v>
                </c:pt>
                <c:pt idx="33565">
                  <c:v>4.0782621441181648E+31</c:v>
                </c:pt>
                <c:pt idx="33566">
                  <c:v>4.0578708333975737E+31</c:v>
                </c:pt>
                <c:pt idx="33567">
                  <c:v>4.0375814792305857E+31</c:v>
                </c:pt>
                <c:pt idx="33568">
                  <c:v>4.1082391551171212E+31</c:v>
                </c:pt>
                <c:pt idx="33569">
                  <c:v>4.0876979593415358E+31</c:v>
                </c:pt>
                <c:pt idx="33570">
                  <c:v>4.1592326736300134E+31</c:v>
                </c:pt>
                <c:pt idx="33571">
                  <c:v>4.1384365102618637E+31</c:v>
                </c:pt>
                <c:pt idx="33572">
                  <c:v>4.1177443277105539E+31</c:v>
                </c:pt>
                <c:pt idx="33573">
                  <c:v>4.0971556060720016E+31</c:v>
                </c:pt>
                <c:pt idx="33574">
                  <c:v>4.0766698280416415E+31</c:v>
                </c:pt>
                <c:pt idx="33575">
                  <c:v>4.0562864789014333E+31</c:v>
                </c:pt>
                <c:pt idx="33576">
                  <c:v>4.036005046506926E+31</c:v>
                </c:pt>
                <c:pt idx="33577">
                  <c:v>4.0158250212743915E+31</c:v>
                </c:pt>
                <c:pt idx="33578">
                  <c:v>3.9957458961680197E+31</c:v>
                </c:pt>
                <c:pt idx="33579">
                  <c:v>3.9757671666871796E+31</c:v>
                </c:pt>
                <c:pt idx="33580">
                  <c:v>4.0453430921042057E+31</c:v>
                </c:pt>
                <c:pt idx="33581">
                  <c:v>4.0251163766436848E+31</c:v>
                </c:pt>
                <c:pt idx="33582">
                  <c:v>4.0955559132349497E+31</c:v>
                </c:pt>
                <c:pt idx="33583">
                  <c:v>4.0750781336687747E+31</c:v>
                </c:pt>
                <c:pt idx="33584">
                  <c:v>4.0547027430004308E+31</c:v>
                </c:pt>
                <c:pt idx="33585">
                  <c:v>4.0344292292854284E+31</c:v>
                </c:pt>
                <c:pt idx="33586">
                  <c:v>4.0142570831390013E+31</c:v>
                </c:pt>
                <c:pt idx="33587">
                  <c:v>3.9941857977233065E+31</c:v>
                </c:pt>
                <c:pt idx="33588">
                  <c:v>4.064084049183465E+31</c:v>
                </c:pt>
                <c:pt idx="33589">
                  <c:v>4.0437636289375478E+31</c:v>
                </c:pt>
                <c:pt idx="33590">
                  <c:v>4.0235448107928603E+31</c:v>
                </c:pt>
                <c:pt idx="33591">
                  <c:v>4.0939568449817359E+31</c:v>
                </c:pt>
                <c:pt idx="33592">
                  <c:v>4.0734870607568276E+31</c:v>
                </c:pt>
                <c:pt idx="33593">
                  <c:v>4.0531196254530434E+31</c:v>
                </c:pt>
                <c:pt idx="33594">
                  <c:v>4.032854027325778E+31</c:v>
                </c:pt>
                <c:pt idx="33595">
                  <c:v>4.1034289728039792E+31</c:v>
                </c:pt>
                <c:pt idx="33596">
                  <c:v>4.082911827939959E+31</c:v>
                </c:pt>
                <c:pt idx="33597">
                  <c:v>4.0624972688002589E+31</c:v>
                </c:pt>
                <c:pt idx="33598">
                  <c:v>4.0421847824562574E+31</c:v>
                </c:pt>
                <c:pt idx="33599">
                  <c:v>4.021973858543976E+31</c:v>
                </c:pt>
                <c:pt idx="33600">
                  <c:v>4.0923584010684959E+31</c:v>
                </c:pt>
                <c:pt idx="33601">
                  <c:v>4.0718966090631536E+31</c:v>
                </c:pt>
                <c:pt idx="33602">
                  <c:v>4.0515371260178379E+31</c:v>
                </c:pt>
                <c:pt idx="33603">
                  <c:v>4.0312794403877489E+31</c:v>
                </c:pt>
                <c:pt idx="33604">
                  <c:v>4.0111230431858101E+31</c:v>
                </c:pt>
                <c:pt idx="33605">
                  <c:v>4.0813176964415625E+31</c:v>
                </c:pt>
                <c:pt idx="33606">
                  <c:v>4.0609111079593544E+31</c:v>
                </c:pt>
                <c:pt idx="33607">
                  <c:v>4.0406065524195577E+31</c:v>
                </c:pt>
                <c:pt idx="33608">
                  <c:v>4.1113171670868998E+31</c:v>
                </c:pt>
                <c:pt idx="33609">
                  <c:v>4.1832652175109209E+31</c:v>
                </c:pt>
                <c:pt idx="33610">
                  <c:v>4.1623488914233663E+31</c:v>
                </c:pt>
                <c:pt idx="33611">
                  <c:v>4.1415371469662495E+31</c:v>
                </c:pt>
                <c:pt idx="33612">
                  <c:v>4.1208294612314179E+31</c:v>
                </c:pt>
                <c:pt idx="33613">
                  <c:v>4.1929439768029677E+31</c:v>
                </c:pt>
                <c:pt idx="33614">
                  <c:v>4.171979256918953E+31</c:v>
                </c:pt>
                <c:pt idx="33615">
                  <c:v>4.1511193606343581E+31</c:v>
                </c:pt>
                <c:pt idx="33616">
                  <c:v>4.1303637638311859E+31</c:v>
                </c:pt>
                <c:pt idx="33617">
                  <c:v>4.10971194501203E+31</c:v>
                </c:pt>
                <c:pt idx="33618">
                  <c:v>4.1816319040497411E+31</c:v>
                </c:pt>
                <c:pt idx="33619">
                  <c:v>4.1607237445294922E+31</c:v>
                </c:pt>
                <c:pt idx="33620">
                  <c:v>4.139920125806845E+31</c:v>
                </c:pt>
                <c:pt idx="33621">
                  <c:v>4.2123687280084647E+31</c:v>
                </c:pt>
                <c:pt idx="33622">
                  <c:v>4.1913068843684223E+31</c:v>
                </c:pt>
                <c:pt idx="33623">
                  <c:v>4.1703503499465799E+31</c:v>
                </c:pt>
                <c:pt idx="33624">
                  <c:v>4.1494985981968473E+31</c:v>
                </c:pt>
                <c:pt idx="33625">
                  <c:v>4.1287511052058629E+31</c:v>
                </c:pt>
                <c:pt idx="33626">
                  <c:v>4.1081073496798332E+31</c:v>
                </c:pt>
                <c:pt idx="33627">
                  <c:v>4.0875668129314339E+31</c:v>
                </c:pt>
                <c:pt idx="33628">
                  <c:v>4.0671289788667765E+31</c:v>
                </c:pt>
                <c:pt idx="33629">
                  <c:v>4.0467933339724426E+31</c:v>
                </c:pt>
                <c:pt idx="33630">
                  <c:v>4.0265593673025804E+31</c:v>
                </c:pt>
                <c:pt idx="33631">
                  <c:v>4.0064265704660677E+31</c:v>
                </c:pt>
                <c:pt idx="33632">
                  <c:v>3.9863944376137375E+31</c:v>
                </c:pt>
                <c:pt idx="33633">
                  <c:v>3.9664624654256689E+31</c:v>
                </c:pt>
                <c:pt idx="33634">
                  <c:v>4.0358755585706183E+31</c:v>
                </c:pt>
                <c:pt idx="33635">
                  <c:v>4.1065033808456044E+31</c:v>
                </c:pt>
                <c:pt idx="33636">
                  <c:v>4.0859708639413765E+31</c:v>
                </c:pt>
                <c:pt idx="33637">
                  <c:v>4.1574753540603506E+31</c:v>
                </c:pt>
                <c:pt idx="33638">
                  <c:v>4.1366879772900489E+31</c:v>
                </c:pt>
                <c:pt idx="33639">
                  <c:v>4.116004537403599E+31</c:v>
                </c:pt>
                <c:pt idx="33640">
                  <c:v>4.0954245147165815E+31</c:v>
                </c:pt>
                <c:pt idx="33641">
                  <c:v>4.0749473921429988E+31</c:v>
                </c:pt>
                <c:pt idx="33642">
                  <c:v>4.1462589715055018E+31</c:v>
                </c:pt>
                <c:pt idx="33643">
                  <c:v>4.1255276766479745E+31</c:v>
                </c:pt>
                <c:pt idx="33644">
                  <c:v>4.1049000382647342E+31</c:v>
                </c:pt>
                <c:pt idx="33645">
                  <c:v>4.0843755380734105E+31</c:v>
                </c:pt>
                <c:pt idx="33646">
                  <c:v>4.0639536603830437E+31</c:v>
                </c:pt>
                <c:pt idx="33647">
                  <c:v>4.0436338920811287E+31</c:v>
                </c:pt>
                <c:pt idx="33648">
                  <c:v>4.1143974851925486E+31</c:v>
                </c:pt>
                <c:pt idx="33649">
                  <c:v>4.0938254977665859E+31</c:v>
                </c:pt>
                <c:pt idx="33650">
                  <c:v>4.073356370277753E+31</c:v>
                </c:pt>
                <c:pt idx="33651">
                  <c:v>4.0529895884263643E+31</c:v>
                </c:pt>
                <c:pt idx="33652">
                  <c:v>4.1239169062238259E+31</c:v>
                </c:pt>
                <c:pt idx="33653">
                  <c:v>4.1960854520827427E+31</c:v>
                </c:pt>
                <c:pt idx="33654">
                  <c:v>4.2695169474941906E+31</c:v>
                </c:pt>
                <c:pt idx="33655">
                  <c:v>4.3442334940753391E+31</c:v>
                </c:pt>
                <c:pt idx="33656">
                  <c:v>4.3225123266049625E+31</c:v>
                </c:pt>
                <c:pt idx="33657">
                  <c:v>4.3008997649719381E+31</c:v>
                </c:pt>
                <c:pt idx="33658">
                  <c:v>4.2793952661470783E+31</c:v>
                </c:pt>
                <c:pt idx="33659">
                  <c:v>4.3542846833046524E+31</c:v>
                </c:pt>
                <c:pt idx="33660">
                  <c:v>4.3325132598881295E+31</c:v>
                </c:pt>
                <c:pt idx="33661">
                  <c:v>4.3108506935886888E+31</c:v>
                </c:pt>
                <c:pt idx="33662">
                  <c:v>4.2892964401207458E+31</c:v>
                </c:pt>
                <c:pt idx="33663">
                  <c:v>4.3643591278228593E+31</c:v>
                </c:pt>
                <c:pt idx="33664">
                  <c:v>4.4407354125597599E+31</c:v>
                </c:pt>
                <c:pt idx="33665">
                  <c:v>4.4185317354969608E+31</c:v>
                </c:pt>
                <c:pt idx="33666">
                  <c:v>4.3964390768194764E+31</c:v>
                </c:pt>
                <c:pt idx="33667">
                  <c:v>4.3744568814353788E+31</c:v>
                </c:pt>
                <c:pt idx="33668">
                  <c:v>4.3525845970282015E+31</c:v>
                </c:pt>
                <c:pt idx="33669">
                  <c:v>4.4287548274761954E+31</c:v>
                </c:pt>
                <c:pt idx="33670">
                  <c:v>4.4066110533388148E+31</c:v>
                </c:pt>
                <c:pt idx="33671">
                  <c:v>4.384577998072121E+31</c:v>
                </c:pt>
                <c:pt idx="33672">
                  <c:v>4.4613081130383836E+31</c:v>
                </c:pt>
                <c:pt idx="33673">
                  <c:v>4.4390015724731918E+31</c:v>
                </c:pt>
                <c:pt idx="33674">
                  <c:v>4.5166840999914729E+31</c:v>
                </c:pt>
                <c:pt idx="33675">
                  <c:v>4.5957260717413241E+31</c:v>
                </c:pt>
                <c:pt idx="33676">
                  <c:v>4.5727474413826172E+31</c:v>
                </c:pt>
                <c:pt idx="33677">
                  <c:v>4.5498837041757039E+31</c:v>
                </c:pt>
                <c:pt idx="33678">
                  <c:v>4.5271342856548257E+31</c:v>
                </c:pt>
                <c:pt idx="33679">
                  <c:v>4.5044986142265513E+31</c:v>
                </c:pt>
                <c:pt idx="33680">
                  <c:v>4.4819761211554187E+31</c:v>
                </c:pt>
                <c:pt idx="33681">
                  <c:v>4.5604107032756388E+31</c:v>
                </c:pt>
                <c:pt idx="33682">
                  <c:v>4.5376086497592607E+31</c:v>
                </c:pt>
                <c:pt idx="33683">
                  <c:v>4.6170168011300482E+31</c:v>
                </c:pt>
                <c:pt idx="33684">
                  <c:v>4.5939317171243978E+31</c:v>
                </c:pt>
                <c:pt idx="33685">
                  <c:v>4.6743255221740752E+31</c:v>
                </c:pt>
                <c:pt idx="33686">
                  <c:v>4.6509538945632051E+31</c:v>
                </c:pt>
                <c:pt idx="33687">
                  <c:v>4.6276991250903887E+31</c:v>
                </c:pt>
                <c:pt idx="33688">
                  <c:v>4.7086838597794712E+31</c:v>
                </c:pt>
                <c:pt idx="33689">
                  <c:v>4.6851404404805739E+31</c:v>
                </c:pt>
                <c:pt idx="33690">
                  <c:v>4.661714738278171E+31</c:v>
                </c:pt>
                <c:pt idx="33691">
                  <c:v>4.6384061645867804E+31</c:v>
                </c:pt>
                <c:pt idx="33692">
                  <c:v>4.6152141337638461E+31</c:v>
                </c:pt>
                <c:pt idx="33693">
                  <c:v>4.5921380630950272E+31</c:v>
                </c:pt>
                <c:pt idx="33694">
                  <c:v>4.6725004791991909E+31</c:v>
                </c:pt>
                <c:pt idx="33695">
                  <c:v>4.649137976803195E+31</c:v>
                </c:pt>
                <c:pt idx="33696">
                  <c:v>4.7304978913972516E+31</c:v>
                </c:pt>
                <c:pt idx="33697">
                  <c:v>4.7068454019402653E+31</c:v>
                </c:pt>
                <c:pt idx="33698">
                  <c:v>4.6833111749305637E+31</c:v>
                </c:pt>
                <c:pt idx="33699">
                  <c:v>4.6598946190559109E+31</c:v>
                </c:pt>
                <c:pt idx="33700">
                  <c:v>4.6365951459606311E+31</c:v>
                </c:pt>
                <c:pt idx="33701">
                  <c:v>4.7177355610149423E+31</c:v>
                </c:pt>
                <c:pt idx="33702">
                  <c:v>4.6941468832098679E+31</c:v>
                </c:pt>
                <c:pt idx="33703">
                  <c:v>4.6706761487938186E+31</c:v>
                </c:pt>
                <c:pt idx="33704">
                  <c:v>4.7524129813977105E+31</c:v>
                </c:pt>
                <c:pt idx="33705">
                  <c:v>4.835580208572171E+31</c:v>
                </c:pt>
                <c:pt idx="33706">
                  <c:v>4.9202028622221845E+31</c:v>
                </c:pt>
                <c:pt idx="33707">
                  <c:v>4.8956018479110738E+31</c:v>
                </c:pt>
                <c:pt idx="33708">
                  <c:v>4.8711238386715182E+31</c:v>
                </c:pt>
                <c:pt idx="33709">
                  <c:v>4.9563685058482698E+31</c:v>
                </c:pt>
                <c:pt idx="33710">
                  <c:v>5.0431049547006151E+31</c:v>
                </c:pt>
                <c:pt idx="33711">
                  <c:v>5.0178894299271122E+31</c:v>
                </c:pt>
                <c:pt idx="33712">
                  <c:v>4.992799982777477E+31</c:v>
                </c:pt>
                <c:pt idx="33713">
                  <c:v>4.9678359828635898E+31</c:v>
                </c:pt>
                <c:pt idx="33714">
                  <c:v>4.9429968029492714E+31</c:v>
                </c:pt>
                <c:pt idx="33715">
                  <c:v>4.9182818189345251E+31</c:v>
                </c:pt>
                <c:pt idx="33716">
                  <c:v>4.8936904098398525E+31</c:v>
                </c:pt>
                <c:pt idx="33717">
                  <c:v>4.8692219577906529E+31</c:v>
                </c:pt>
                <c:pt idx="33718">
                  <c:v>4.8448758480016995E+31</c:v>
                </c:pt>
                <c:pt idx="33719">
                  <c:v>4.8206514687616911E+31</c:v>
                </c:pt>
                <c:pt idx="33720">
                  <c:v>4.9050128694650212E+31</c:v>
                </c:pt>
                <c:pt idx="33721">
                  <c:v>4.880487805117696E+31</c:v>
                </c:pt>
                <c:pt idx="33722">
                  <c:v>4.8560853660921073E+31</c:v>
                </c:pt>
                <c:pt idx="33723">
                  <c:v>4.8318049392616465E+31</c:v>
                </c:pt>
                <c:pt idx="33724">
                  <c:v>4.8076459145653385E+31</c:v>
                </c:pt>
                <c:pt idx="33725">
                  <c:v>4.8917797180702324E+31</c:v>
                </c:pt>
                <c:pt idx="33726">
                  <c:v>4.867320819479881E+31</c:v>
                </c:pt>
                <c:pt idx="33727">
                  <c:v>4.9524989338207788E+31</c:v>
                </c:pt>
                <c:pt idx="33728">
                  <c:v>4.9277364391516747E+31</c:v>
                </c:pt>
                <c:pt idx="33729">
                  <c:v>5.0139718268368291E+31</c:v>
                </c:pt>
                <c:pt idx="33730">
                  <c:v>4.9889019677026445E+31</c:v>
                </c:pt>
                <c:pt idx="33731">
                  <c:v>4.9639574578641314E+31</c:v>
                </c:pt>
                <c:pt idx="33732">
                  <c:v>4.9391376705748104E+31</c:v>
                </c:pt>
                <c:pt idx="33733">
                  <c:v>4.9144419822219364E+31</c:v>
                </c:pt>
                <c:pt idx="33734">
                  <c:v>4.8898697723108271E+31</c:v>
                </c:pt>
                <c:pt idx="33735">
                  <c:v>4.8654204234492732E+31</c:v>
                </c:pt>
                <c:pt idx="33736">
                  <c:v>4.9505652808596354E+31</c:v>
                </c:pt>
                <c:pt idx="33737">
                  <c:v>4.9258124544553375E+31</c:v>
                </c:pt>
                <c:pt idx="33738">
                  <c:v>4.9011833921830612E+31</c:v>
                </c:pt>
                <c:pt idx="33739">
                  <c:v>4.9869541015462647E+31</c:v>
                </c:pt>
                <c:pt idx="33740">
                  <c:v>5.0742257983233246E+31</c:v>
                </c:pt>
                <c:pt idx="33741">
                  <c:v>5.0488546693317076E+31</c:v>
                </c:pt>
                <c:pt idx="33742">
                  <c:v>5.1372096260450133E+31</c:v>
                </c:pt>
                <c:pt idx="33743">
                  <c:v>5.1115235779147881E+31</c:v>
                </c:pt>
                <c:pt idx="33744">
                  <c:v>5.0859659600252139E+31</c:v>
                </c:pt>
                <c:pt idx="33745">
                  <c:v>5.1749703643256559E+31</c:v>
                </c:pt>
                <c:pt idx="33746">
                  <c:v>5.1490955125040275E+31</c:v>
                </c:pt>
                <c:pt idx="33747">
                  <c:v>5.1233500349415076E+31</c:v>
                </c:pt>
                <c:pt idx="33748">
                  <c:v>5.2130086605529841E+31</c:v>
                </c:pt>
                <c:pt idx="33749">
                  <c:v>5.1869436172502195E+31</c:v>
                </c:pt>
                <c:pt idx="33750">
                  <c:v>5.1610088991639688E+31</c:v>
                </c:pt>
                <c:pt idx="33751">
                  <c:v>5.2513265548993387E+31</c:v>
                </c:pt>
                <c:pt idx="33752">
                  <c:v>5.2250699221248418E+31</c:v>
                </c:pt>
                <c:pt idx="33753">
                  <c:v>5.1989445725142175E+31</c:v>
                </c:pt>
                <c:pt idx="33754">
                  <c:v>5.1729498496516467E+31</c:v>
                </c:pt>
                <c:pt idx="33755">
                  <c:v>5.147085100403388E+31</c:v>
                </c:pt>
                <c:pt idx="33756">
                  <c:v>5.1213496749013708E+31</c:v>
                </c:pt>
                <c:pt idx="33757">
                  <c:v>5.0957429265268642E+31</c:v>
                </c:pt>
                <c:pt idx="33758">
                  <c:v>5.0702642118942294E+31</c:v>
                </c:pt>
                <c:pt idx="33759">
                  <c:v>5.0449128908347578E+31</c:v>
                </c:pt>
                <c:pt idx="33760">
                  <c:v>5.1331988664243664E+31</c:v>
                </c:pt>
                <c:pt idx="33761">
                  <c:v>5.107532872092245E+31</c:v>
                </c:pt>
                <c:pt idx="33762">
                  <c:v>5.1969146973538596E+31</c:v>
                </c:pt>
                <c:pt idx="33763">
                  <c:v>5.2878607045575523E+31</c:v>
                </c:pt>
                <c:pt idx="33764">
                  <c:v>5.2614214010347645E+31</c:v>
                </c:pt>
                <c:pt idx="33765">
                  <c:v>5.2351142940295905E+31</c:v>
                </c:pt>
                <c:pt idx="33766">
                  <c:v>5.3267287941751086E+31</c:v>
                </c:pt>
                <c:pt idx="33767">
                  <c:v>5.4199465480731734E+31</c:v>
                </c:pt>
                <c:pt idx="33768">
                  <c:v>5.3928468153328079E+31</c:v>
                </c:pt>
                <c:pt idx="33769">
                  <c:v>5.3658825812561435E+31</c:v>
                </c:pt>
                <c:pt idx="33770">
                  <c:v>5.4597855264281264E+31</c:v>
                </c:pt>
                <c:pt idx="33771">
                  <c:v>5.4324865987959861E+31</c:v>
                </c:pt>
                <c:pt idx="33772">
                  <c:v>5.4053241658020058E+31</c:v>
                </c:pt>
                <c:pt idx="33773">
                  <c:v>5.4999173387035412E+31</c:v>
                </c:pt>
                <c:pt idx="33774">
                  <c:v>5.4724177520100234E+31</c:v>
                </c:pt>
                <c:pt idx="33775">
                  <c:v>5.5681850626701989E+31</c:v>
                </c:pt>
                <c:pt idx="33776">
                  <c:v>5.5403441373568475E+31</c:v>
                </c:pt>
                <c:pt idx="33777">
                  <c:v>5.6373001597605923E+31</c:v>
                </c:pt>
                <c:pt idx="33778">
                  <c:v>5.6091136589617897E+31</c:v>
                </c:pt>
                <c:pt idx="33779">
                  <c:v>5.581068090666981E+31</c:v>
                </c:pt>
                <c:pt idx="33780">
                  <c:v>5.5531627502136463E+31</c:v>
                </c:pt>
                <c:pt idx="33781">
                  <c:v>5.5253969364625778E+31</c:v>
                </c:pt>
                <c:pt idx="33782">
                  <c:v>5.4977699517802651E+31</c:v>
                </c:pt>
                <c:pt idx="33783">
                  <c:v>5.59398092593642E+31</c:v>
                </c:pt>
                <c:pt idx="33784">
                  <c:v>5.5660110213067377E+31</c:v>
                </c:pt>
                <c:pt idx="33785">
                  <c:v>5.6634162141796064E+31</c:v>
                </c:pt>
                <c:pt idx="33786">
                  <c:v>5.7625259979277499E+31</c:v>
                </c:pt>
                <c:pt idx="33787">
                  <c:v>5.7337133679381113E+31</c:v>
                </c:pt>
                <c:pt idx="33788">
                  <c:v>5.7050448010984205E+31</c:v>
                </c:pt>
                <c:pt idx="33789">
                  <c:v>5.676519577092928E+31</c:v>
                </c:pt>
                <c:pt idx="33790">
                  <c:v>5.7758586696920548E+31</c:v>
                </c:pt>
                <c:pt idx="33791">
                  <c:v>5.7469793763435942E+31</c:v>
                </c:pt>
                <c:pt idx="33792">
                  <c:v>5.7182444794618762E+31</c:v>
                </c:pt>
                <c:pt idx="33793">
                  <c:v>5.6896532570645671E+31</c:v>
                </c:pt>
                <c:pt idx="33794">
                  <c:v>5.6612049907792443E+31</c:v>
                </c:pt>
                <c:pt idx="33795">
                  <c:v>5.6328989658253479E+31</c:v>
                </c:pt>
                <c:pt idx="33796">
                  <c:v>5.6047344709962208E+31</c:v>
                </c:pt>
                <c:pt idx="33797">
                  <c:v>5.5767107986412393E+31</c:v>
                </c:pt>
                <c:pt idx="33798">
                  <c:v>5.5488272446480333E+31</c:v>
                </c:pt>
                <c:pt idx="33799">
                  <c:v>5.5210831084247932E+31</c:v>
                </c:pt>
                <c:pt idx="33800">
                  <c:v>5.4934776928826694E+31</c:v>
                </c:pt>
                <c:pt idx="33801">
                  <c:v>5.4660103044182562E+31</c:v>
                </c:pt>
                <c:pt idx="33802">
                  <c:v>5.5616654847455762E+31</c:v>
                </c:pt>
                <c:pt idx="33803">
                  <c:v>5.5338571573218482E+31</c:v>
                </c:pt>
                <c:pt idx="33804">
                  <c:v>5.5061878715352391E+31</c:v>
                </c:pt>
                <c:pt idx="33805">
                  <c:v>5.6025461592871061E+31</c:v>
                </c:pt>
                <c:pt idx="33806">
                  <c:v>5.7005907170746311E+31</c:v>
                </c:pt>
                <c:pt idx="33807">
                  <c:v>5.6720877634892584E+31</c:v>
                </c:pt>
                <c:pt idx="33808">
                  <c:v>5.643727324671812E+31</c:v>
                </c:pt>
                <c:pt idx="33809">
                  <c:v>5.6155086880484529E+31</c:v>
                </c:pt>
                <c:pt idx="33810">
                  <c:v>5.5874311446082106E+31</c:v>
                </c:pt>
                <c:pt idx="33811">
                  <c:v>5.5594939888851692E+31</c:v>
                </c:pt>
                <c:pt idx="33812">
                  <c:v>5.5316965189407437E+31</c:v>
                </c:pt>
                <c:pt idx="33813">
                  <c:v>5.5040380363460402E+31</c:v>
                </c:pt>
                <c:pt idx="33814">
                  <c:v>5.47651784616431E+31</c:v>
                </c:pt>
                <c:pt idx="33815">
                  <c:v>5.4491352569334884E+31</c:v>
                </c:pt>
                <c:pt idx="33816">
                  <c:v>5.5444951239298246E+31</c:v>
                </c:pt>
                <c:pt idx="33817">
                  <c:v>5.5167726483101755E+31</c:v>
                </c:pt>
                <c:pt idx="33818">
                  <c:v>5.4891887850686249E+31</c:v>
                </c:pt>
                <c:pt idx="33819">
                  <c:v>5.4617428411432816E+31</c:v>
                </c:pt>
                <c:pt idx="33820">
                  <c:v>5.4344341269375656E+31</c:v>
                </c:pt>
                <c:pt idx="33821">
                  <c:v>5.4072619563028778E+31</c:v>
                </c:pt>
                <c:pt idx="33822">
                  <c:v>5.380225646521363E+31</c:v>
                </c:pt>
                <c:pt idx="33823">
                  <c:v>5.3533245182887562E+31</c:v>
                </c:pt>
                <c:pt idx="33824">
                  <c:v>5.4470076973588097E+31</c:v>
                </c:pt>
                <c:pt idx="33825">
                  <c:v>5.5423303320625892E+31</c:v>
                </c:pt>
                <c:pt idx="33826">
                  <c:v>5.6393211128736847E+31</c:v>
                </c:pt>
                <c:pt idx="33827">
                  <c:v>5.7380092323489744E+31</c:v>
                </c:pt>
                <c:pt idx="33828">
                  <c:v>5.8384243939150822E+31</c:v>
                </c:pt>
                <c:pt idx="33829">
                  <c:v>5.8092322719455064E+31</c:v>
                </c:pt>
                <c:pt idx="33830">
                  <c:v>5.7801861105857789E+31</c:v>
                </c:pt>
                <c:pt idx="33831">
                  <c:v>5.8813393675210308E+31</c:v>
                </c:pt>
                <c:pt idx="33832">
                  <c:v>5.8519326706834257E+31</c:v>
                </c:pt>
                <c:pt idx="33833">
                  <c:v>5.8226730073300082E+31</c:v>
                </c:pt>
                <c:pt idx="33834">
                  <c:v>5.7935596422933581E+31</c:v>
                </c:pt>
                <c:pt idx="33835">
                  <c:v>5.7645918440818912E+31</c:v>
                </c:pt>
                <c:pt idx="33836">
                  <c:v>5.7357688848614813E+31</c:v>
                </c:pt>
                <c:pt idx="33837">
                  <c:v>5.836144840346558E+31</c:v>
                </c:pt>
                <c:pt idx="33838">
                  <c:v>5.8069641161448255E+31</c:v>
                </c:pt>
                <c:pt idx="33839">
                  <c:v>5.7779292955641016E+31</c:v>
                </c:pt>
                <c:pt idx="33840">
                  <c:v>5.7490396490862815E+31</c:v>
                </c:pt>
                <c:pt idx="33841">
                  <c:v>5.7202944508408497E+31</c:v>
                </c:pt>
                <c:pt idx="33842">
                  <c:v>5.6916929785866456E+31</c:v>
                </c:pt>
                <c:pt idx="33843">
                  <c:v>5.6632345136937125E+31</c:v>
                </c:pt>
                <c:pt idx="33844">
                  <c:v>5.634918341125244E+31</c:v>
                </c:pt>
                <c:pt idx="33845">
                  <c:v>5.6067437494196179E+31</c:v>
                </c:pt>
                <c:pt idx="33846">
                  <c:v>5.57871003067252E+31</c:v>
                </c:pt>
                <c:pt idx="33847">
                  <c:v>5.5508164805191572E+31</c:v>
                </c:pt>
                <c:pt idx="33848">
                  <c:v>5.5230623981165611E+31</c:v>
                </c:pt>
                <c:pt idx="33849">
                  <c:v>5.4954470861259785E+31</c:v>
                </c:pt>
                <c:pt idx="33850">
                  <c:v>5.5916174101331831E+31</c:v>
                </c:pt>
                <c:pt idx="33851">
                  <c:v>5.6894707148105147E+31</c:v>
                </c:pt>
                <c:pt idx="33852">
                  <c:v>5.661023361236462E+31</c:v>
                </c:pt>
                <c:pt idx="33853">
                  <c:v>5.6327182444302798E+31</c:v>
                </c:pt>
                <c:pt idx="33854">
                  <c:v>5.6045546532081288E+31</c:v>
                </c:pt>
                <c:pt idx="33855">
                  <c:v>5.7026343596392718E+31</c:v>
                </c:pt>
                <c:pt idx="33856">
                  <c:v>5.6741211878410756E+31</c:v>
                </c:pt>
                <c:pt idx="33857">
                  <c:v>5.6457505819018703E+31</c:v>
                </c:pt>
                <c:pt idx="33858">
                  <c:v>5.6175218289923606E+31</c:v>
                </c:pt>
                <c:pt idx="33859">
                  <c:v>5.5894342198473986E+31</c:v>
                </c:pt>
                <c:pt idx="33860">
                  <c:v>5.5614870487481612E+31</c:v>
                </c:pt>
                <c:pt idx="33861">
                  <c:v>5.5336796135044205E+31</c:v>
                </c:pt>
                <c:pt idx="33862">
                  <c:v>5.6305190067407485E+31</c:v>
                </c:pt>
                <c:pt idx="33863">
                  <c:v>5.6023664117070445E+31</c:v>
                </c:pt>
                <c:pt idx="33864">
                  <c:v>5.5743545796485092E+31</c:v>
                </c:pt>
                <c:pt idx="33865">
                  <c:v>5.671905784792359E+31</c:v>
                </c:pt>
                <c:pt idx="33866">
                  <c:v>5.6435462558683967E+31</c:v>
                </c:pt>
                <c:pt idx="33867">
                  <c:v>5.6153285245890547E+31</c:v>
                </c:pt>
                <c:pt idx="33868">
                  <c:v>5.5872518819661093E+31</c:v>
                </c:pt>
                <c:pt idx="33869">
                  <c:v>5.5593156225562788E+31</c:v>
                </c:pt>
                <c:pt idx="33870">
                  <c:v>5.531519044443497E+31</c:v>
                </c:pt>
                <c:pt idx="33871">
                  <c:v>5.5038614492212792E+31</c:v>
                </c:pt>
                <c:pt idx="33872">
                  <c:v>5.476342141975173E+31</c:v>
                </c:pt>
                <c:pt idx="33873">
                  <c:v>5.4489604312652975E+31</c:v>
                </c:pt>
                <c:pt idx="33874">
                  <c:v>5.5443172388124405E+31</c:v>
                </c:pt>
                <c:pt idx="33875">
                  <c:v>5.516595652618378E+31</c:v>
                </c:pt>
                <c:pt idx="33876">
                  <c:v>5.489012674355286E+31</c:v>
                </c:pt>
                <c:pt idx="33877">
                  <c:v>5.4615676109835093E+31</c:v>
                </c:pt>
                <c:pt idx="33878">
                  <c:v>5.5571450441757209E+31</c:v>
                </c:pt>
                <c:pt idx="33879">
                  <c:v>5.6543950824487963E+31</c:v>
                </c:pt>
                <c:pt idx="33880">
                  <c:v>5.6261231070365519E+31</c:v>
                </c:pt>
                <c:pt idx="33881">
                  <c:v>5.5979924915013692E+31</c:v>
                </c:pt>
                <c:pt idx="33882">
                  <c:v>5.5700025290438622E+31</c:v>
                </c:pt>
                <c:pt idx="33883">
                  <c:v>5.5421525163986431E+31</c:v>
                </c:pt>
                <c:pt idx="33884">
                  <c:v>5.6391401854356199E+31</c:v>
                </c:pt>
                <c:pt idx="33885">
                  <c:v>5.7378251386807432E+31</c:v>
                </c:pt>
                <c:pt idx="33886">
                  <c:v>5.8382370786076563E+31</c:v>
                </c:pt>
                <c:pt idx="33887">
                  <c:v>5.940406227483291E+31</c:v>
                </c:pt>
                <c:pt idx="33888">
                  <c:v>5.9107041963458746E+31</c:v>
                </c:pt>
                <c:pt idx="33889">
                  <c:v>5.8811506753641448E+31</c:v>
                </c:pt>
                <c:pt idx="33890">
                  <c:v>5.9840708121830177E+31</c:v>
                </c:pt>
                <c:pt idx="33891">
                  <c:v>5.9541504581221024E+31</c:v>
                </c:pt>
                <c:pt idx="33892">
                  <c:v>5.9243797058314918E+31</c:v>
                </c:pt>
                <c:pt idx="33893">
                  <c:v>5.8947578073023341E+31</c:v>
                </c:pt>
                <c:pt idx="33894">
                  <c:v>5.8652840182658222E+31</c:v>
                </c:pt>
                <c:pt idx="33895">
                  <c:v>5.8359575981744934E+31</c:v>
                </c:pt>
                <c:pt idx="33896">
                  <c:v>5.9380868561425476E+31</c:v>
                </c:pt>
                <c:pt idx="33897">
                  <c:v>5.9083964218618352E+31</c:v>
                </c:pt>
                <c:pt idx="33898">
                  <c:v>5.8788544397525255E+31</c:v>
                </c:pt>
                <c:pt idx="33899">
                  <c:v>5.8494601675537633E+31</c:v>
                </c:pt>
                <c:pt idx="33900">
                  <c:v>5.9518257204859546E+31</c:v>
                </c:pt>
                <c:pt idx="33901">
                  <c:v>5.9220665918835244E+31</c:v>
                </c:pt>
                <c:pt idx="33902">
                  <c:v>6.0257027572414869E+31</c:v>
                </c:pt>
                <c:pt idx="33903">
                  <c:v>6.1311525554932131E+31</c:v>
                </c:pt>
                <c:pt idx="33904">
                  <c:v>6.1004967927157468E+31</c:v>
                </c:pt>
                <c:pt idx="33905">
                  <c:v>6.0699943087521678E+31</c:v>
                </c:pt>
                <c:pt idx="33906">
                  <c:v>6.0396443372084066E+31</c:v>
                </c:pt>
                <c:pt idx="33907">
                  <c:v>6.0094461155223641E+31</c:v>
                </c:pt>
                <c:pt idx="33908">
                  <c:v>5.979398884944752E+31</c:v>
                </c:pt>
                <c:pt idx="33909">
                  <c:v>6.0840383654312853E+31</c:v>
                </c:pt>
                <c:pt idx="33910">
                  <c:v>6.0536181736041289E+31</c:v>
                </c:pt>
                <c:pt idx="33911">
                  <c:v>6.1595564916422018E+31</c:v>
                </c:pt>
                <c:pt idx="33912">
                  <c:v>6.1287587091839904E+31</c:v>
                </c:pt>
                <c:pt idx="33913">
                  <c:v>6.0981149156380706E+31</c:v>
                </c:pt>
                <c:pt idx="33914">
                  <c:v>6.0676243410598806E+31</c:v>
                </c:pt>
                <c:pt idx="33915">
                  <c:v>6.0372862193545808E+31</c:v>
                </c:pt>
                <c:pt idx="33916">
                  <c:v>6.007099788257808E+31</c:v>
                </c:pt>
                <c:pt idx="33917">
                  <c:v>5.9770642893165186E+31</c:v>
                </c:pt>
                <c:pt idx="33918">
                  <c:v>5.947178967869936E+31</c:v>
                </c:pt>
                <c:pt idx="33919">
                  <c:v>5.9174430730305867E+31</c:v>
                </c:pt>
                <c:pt idx="33920">
                  <c:v>5.8878558576654337E+31</c:v>
                </c:pt>
                <c:pt idx="33921">
                  <c:v>5.8584165783771068E+31</c:v>
                </c:pt>
                <c:pt idx="33922">
                  <c:v>5.8291244954852213E+31</c:v>
                </c:pt>
                <c:pt idx="33923">
                  <c:v>5.7999788730077951E+31</c:v>
                </c:pt>
                <c:pt idx="33924">
                  <c:v>5.7709789786427558E+31</c:v>
                </c:pt>
                <c:pt idx="33925">
                  <c:v>5.7421240837495418E+31</c:v>
                </c:pt>
                <c:pt idx="33926">
                  <c:v>5.8426112552151588E+31</c:v>
                </c:pt>
                <c:pt idx="33927">
                  <c:v>5.8133981989390828E+31</c:v>
                </c:pt>
                <c:pt idx="33928">
                  <c:v>5.7843312079443873E+31</c:v>
                </c:pt>
                <c:pt idx="33929">
                  <c:v>5.7554095519046649E+31</c:v>
                </c:pt>
                <c:pt idx="33930">
                  <c:v>5.7266325041451412E+31</c:v>
                </c:pt>
                <c:pt idx="33931">
                  <c:v>5.6979993416244153E+31</c:v>
                </c:pt>
                <c:pt idx="33932">
                  <c:v>5.6695093449162933E+31</c:v>
                </c:pt>
                <c:pt idx="33933">
                  <c:v>5.6411617981917116E+31</c:v>
                </c:pt>
                <c:pt idx="33934">
                  <c:v>5.7398821296600674E+31</c:v>
                </c:pt>
                <c:pt idx="33935">
                  <c:v>5.7111827190117675E+31</c:v>
                </c:pt>
                <c:pt idx="33936">
                  <c:v>5.6826268054167085E+31</c:v>
                </c:pt>
                <c:pt idx="33937">
                  <c:v>5.6542136713896246E+31</c:v>
                </c:pt>
                <c:pt idx="33938">
                  <c:v>5.7531624106389437E+31</c:v>
                </c:pt>
                <c:pt idx="33939">
                  <c:v>5.853842752825126E+31</c:v>
                </c:pt>
                <c:pt idx="33940">
                  <c:v>5.8245735390610002E+31</c:v>
                </c:pt>
                <c:pt idx="33941">
                  <c:v>5.9265035759945684E+31</c:v>
                </c:pt>
                <c:pt idx="33942">
                  <c:v>5.8968710581145951E+31</c:v>
                </c:pt>
                <c:pt idx="33943">
                  <c:v>5.8673867028240218E+31</c:v>
                </c:pt>
                <c:pt idx="33944">
                  <c:v>5.8380497693099013E+31</c:v>
                </c:pt>
                <c:pt idx="33945">
                  <c:v>5.9402156402728253E+31</c:v>
                </c:pt>
                <c:pt idx="33946">
                  <c:v>6.0441694139776E+31</c:v>
                </c:pt>
                <c:pt idx="33947">
                  <c:v>6.0139485669077123E+31</c:v>
                </c:pt>
                <c:pt idx="33948">
                  <c:v>5.9838788240731738E+31</c:v>
                </c:pt>
                <c:pt idx="33949">
                  <c:v>6.0885967034944548E+31</c:v>
                </c:pt>
                <c:pt idx="33950">
                  <c:v>6.0581537199769824E+31</c:v>
                </c:pt>
                <c:pt idx="33951">
                  <c:v>6.1641714100765802E+31</c:v>
                </c:pt>
                <c:pt idx="33952">
                  <c:v>6.2720444097529204E+31</c:v>
                </c:pt>
                <c:pt idx="33953">
                  <c:v>6.3818051869235967E+31</c:v>
                </c:pt>
                <c:pt idx="33954">
                  <c:v>6.3498961609889788E+31</c:v>
                </c:pt>
                <c:pt idx="33955">
                  <c:v>6.461019343806286E+31</c:v>
                </c:pt>
                <c:pt idx="33956">
                  <c:v>6.4287142470872548E+31</c:v>
                </c:pt>
                <c:pt idx="33957">
                  <c:v>6.3965706758518188E+31</c:v>
                </c:pt>
                <c:pt idx="33958">
                  <c:v>6.3645878224725596E+31</c:v>
                </c:pt>
                <c:pt idx="33959">
                  <c:v>6.3327648833601965E+31</c:v>
                </c:pt>
                <c:pt idx="33960">
                  <c:v>6.4435882688190005E+31</c:v>
                </c:pt>
                <c:pt idx="33961">
                  <c:v>6.4113703274749055E+31</c:v>
                </c:pt>
                <c:pt idx="33962">
                  <c:v>6.3793134758375309E+31</c:v>
                </c:pt>
                <c:pt idx="33963">
                  <c:v>6.3474169084583431E+31</c:v>
                </c:pt>
                <c:pt idx="33964">
                  <c:v>6.3156798239160517E+31</c:v>
                </c:pt>
                <c:pt idx="33965">
                  <c:v>6.2841014247964712E+31</c:v>
                </c:pt>
                <c:pt idx="33966">
                  <c:v>6.3940731997304096E+31</c:v>
                </c:pt>
                <c:pt idx="33967">
                  <c:v>6.3621028337317573E+31</c:v>
                </c:pt>
                <c:pt idx="33968">
                  <c:v>6.4734396333220638E+31</c:v>
                </c:pt>
                <c:pt idx="33969">
                  <c:v>6.5867248269052002E+31</c:v>
                </c:pt>
                <c:pt idx="33970">
                  <c:v>6.5537912027706737E+31</c:v>
                </c:pt>
                <c:pt idx="33971">
                  <c:v>6.5210222467568204E+31</c:v>
                </c:pt>
                <c:pt idx="33972">
                  <c:v>6.4884171355230367E+31</c:v>
                </c:pt>
                <c:pt idx="33973">
                  <c:v>6.4559750498454218E+31</c:v>
                </c:pt>
                <c:pt idx="33974">
                  <c:v>6.5689546132177169E+31</c:v>
                </c:pt>
                <c:pt idx="33975">
                  <c:v>6.6839113189490278E+31</c:v>
                </c:pt>
                <c:pt idx="33976">
                  <c:v>6.6504917623542822E+31</c:v>
                </c:pt>
                <c:pt idx="33977">
                  <c:v>6.6172393035425111E+31</c:v>
                </c:pt>
                <c:pt idx="33978">
                  <c:v>6.5841531070247987E+31</c:v>
                </c:pt>
                <c:pt idx="33979">
                  <c:v>6.5512323414896746E+31</c:v>
                </c:pt>
                <c:pt idx="33980">
                  <c:v>6.5184761797822263E+31</c:v>
                </c:pt>
                <c:pt idx="33981">
                  <c:v>6.4858837988833155E+31</c:v>
                </c:pt>
                <c:pt idx="33982">
                  <c:v>6.4534543798888986E+31</c:v>
                </c:pt>
                <c:pt idx="33983">
                  <c:v>6.4211871079894537E+31</c:v>
                </c:pt>
                <c:pt idx="33984">
                  <c:v>6.3890811724495061E+31</c:v>
                </c:pt>
                <c:pt idx="33985">
                  <c:v>6.3571357665872582E+31</c:v>
                </c:pt>
                <c:pt idx="33986">
                  <c:v>6.3253500877543223E+31</c:v>
                </c:pt>
                <c:pt idx="33987">
                  <c:v>6.2937233373155507E+31</c:v>
                </c:pt>
                <c:pt idx="33988">
                  <c:v>6.2622547206289729E+31</c:v>
                </c:pt>
                <c:pt idx="33989">
                  <c:v>6.2309434470258283E+31</c:v>
                </c:pt>
                <c:pt idx="33990">
                  <c:v>6.1997887297906988E+31</c:v>
                </c:pt>
                <c:pt idx="33991">
                  <c:v>6.3082850325620362E+31</c:v>
                </c:pt>
                <c:pt idx="33992">
                  <c:v>6.4186800206318719E+31</c:v>
                </c:pt>
                <c:pt idx="33993">
                  <c:v>6.5310069209929304E+31</c:v>
                </c:pt>
                <c:pt idx="33994">
                  <c:v>6.4983518863879658E+31</c:v>
                </c:pt>
                <c:pt idx="33995">
                  <c:v>6.6120730443997559E+31</c:v>
                </c:pt>
                <c:pt idx="33996">
                  <c:v>6.579012679177757E+31</c:v>
                </c:pt>
                <c:pt idx="33997">
                  <c:v>6.5461176157818681E+31</c:v>
                </c:pt>
                <c:pt idx="33998">
                  <c:v>6.6606746740580509E+31</c:v>
                </c:pt>
                <c:pt idx="33999">
                  <c:v>6.6273713006877603E+31</c:v>
                </c:pt>
                <c:pt idx="34000">
                  <c:v>6.7433502984497964E+31</c:v>
                </c:pt>
                <c:pt idx="34001">
                  <c:v>6.8613589286726687E+31</c:v>
                </c:pt>
                <c:pt idx="34002">
                  <c:v>6.8270521340293054E+31</c:v>
                </c:pt>
                <c:pt idx="34003">
                  <c:v>6.792916873359159E+31</c:v>
                </c:pt>
                <c:pt idx="34004">
                  <c:v>6.9117929186429451E+31</c:v>
                </c:pt>
                <c:pt idx="34005">
                  <c:v>6.8772339540497299E+31</c:v>
                </c:pt>
                <c:pt idx="34006">
                  <c:v>6.8428477842794809E+31</c:v>
                </c:pt>
                <c:pt idx="34007">
                  <c:v>6.8086335453580831E+31</c:v>
                </c:pt>
                <c:pt idx="34008">
                  <c:v>6.9277846324018499E+31</c:v>
                </c:pt>
                <c:pt idx="34009">
                  <c:v>7.0490208634688831E+31</c:v>
                </c:pt>
                <c:pt idx="34010">
                  <c:v>7.0137757591515389E+31</c:v>
                </c:pt>
                <c:pt idx="34011">
                  <c:v>6.9787068803557813E+31</c:v>
                </c:pt>
                <c:pt idx="34012">
                  <c:v>7.1008342507620082E+31</c:v>
                </c:pt>
                <c:pt idx="34013">
                  <c:v>7.0653300795081977E+31</c:v>
                </c:pt>
                <c:pt idx="34014">
                  <c:v>7.0300034291106571E+31</c:v>
                </c:pt>
                <c:pt idx="34015">
                  <c:v>6.9948534119651041E+31</c:v>
                </c:pt>
                <c:pt idx="34016">
                  <c:v>7.1172633466744942E+31</c:v>
                </c:pt>
                <c:pt idx="34017">
                  <c:v>7.0816770299411214E+31</c:v>
                </c:pt>
                <c:pt idx="34018">
                  <c:v>7.0462686447914154E+31</c:v>
                </c:pt>
                <c:pt idx="34019">
                  <c:v>7.011037301567458E+31</c:v>
                </c:pt>
                <c:pt idx="34020">
                  <c:v>6.9759821150596208E+31</c:v>
                </c:pt>
                <c:pt idx="34021">
                  <c:v>6.9411022044843231E+31</c:v>
                </c:pt>
                <c:pt idx="34022">
                  <c:v>6.9063966934619012E+31</c:v>
                </c:pt>
                <c:pt idx="34023">
                  <c:v>6.8718647099945919E+31</c:v>
                </c:pt>
                <c:pt idx="34024">
                  <c:v>6.8375053864446192E+31</c:v>
                </c:pt>
                <c:pt idx="34025">
                  <c:v>6.8033178595123959E+31</c:v>
                </c:pt>
                <c:pt idx="34026">
                  <c:v>6.7693012702148339E+31</c:v>
                </c:pt>
                <c:pt idx="34027">
                  <c:v>6.887764042443594E+31</c:v>
                </c:pt>
                <c:pt idx="34028">
                  <c:v>6.8533252222313757E+31</c:v>
                </c:pt>
                <c:pt idx="34029">
                  <c:v>6.8190585961202187E+31</c:v>
                </c:pt>
                <c:pt idx="34030">
                  <c:v>6.7849633031396175E+31</c:v>
                </c:pt>
                <c:pt idx="34031">
                  <c:v>6.9037001609445614E+31</c:v>
                </c:pt>
                <c:pt idx="34032">
                  <c:v>6.8691816601398389E+31</c:v>
                </c:pt>
                <c:pt idx="34033">
                  <c:v>6.8348357518391392E+31</c:v>
                </c:pt>
                <c:pt idx="34034">
                  <c:v>6.8006615730799436E+31</c:v>
                </c:pt>
                <c:pt idx="34035">
                  <c:v>6.919673150608843E+31</c:v>
                </c:pt>
                <c:pt idx="34036">
                  <c:v>7.040767430744498E+31</c:v>
                </c:pt>
                <c:pt idx="34037">
                  <c:v>7.0055635935907758E+31</c:v>
                </c:pt>
                <c:pt idx="34038">
                  <c:v>6.970535775622822E+31</c:v>
                </c:pt>
                <c:pt idx="34039">
                  <c:v>6.9356830967447081E+31</c:v>
                </c:pt>
                <c:pt idx="34040">
                  <c:v>6.9010046812609849E+31</c:v>
                </c:pt>
                <c:pt idx="34041">
                  <c:v>6.8664996578546797E+31</c:v>
                </c:pt>
                <c:pt idx="34042">
                  <c:v>6.8321671595654064E+31</c:v>
                </c:pt>
                <c:pt idx="34043">
                  <c:v>6.9517300848578019E+31</c:v>
                </c:pt>
                <c:pt idx="34044">
                  <c:v>7.0733853613428142E+31</c:v>
                </c:pt>
                <c:pt idx="34045">
                  <c:v>7.0380184345360998E+31</c:v>
                </c:pt>
                <c:pt idx="34046">
                  <c:v>7.1611837571404817E+31</c:v>
                </c:pt>
                <c:pt idx="34047">
                  <c:v>7.1253778383547795E+31</c:v>
                </c:pt>
                <c:pt idx="34048">
                  <c:v>7.2500719505259883E+31</c:v>
                </c:pt>
                <c:pt idx="34049">
                  <c:v>7.2138215907733582E+31</c:v>
                </c:pt>
                <c:pt idx="34050">
                  <c:v>7.1777524828194917E+31</c:v>
                </c:pt>
                <c:pt idx="34051">
                  <c:v>7.1418637204053941E+31</c:v>
                </c:pt>
                <c:pt idx="34052">
                  <c:v>7.1061544018033669E+31</c:v>
                </c:pt>
                <c:pt idx="34053">
                  <c:v>7.2305121038349265E+31</c:v>
                </c:pt>
                <c:pt idx="34054">
                  <c:v>7.3570460656520383E+31</c:v>
                </c:pt>
                <c:pt idx="34055">
                  <c:v>7.3202608353237782E+31</c:v>
                </c:pt>
                <c:pt idx="34056">
                  <c:v>7.2836595311471595E+31</c:v>
                </c:pt>
                <c:pt idx="34057">
                  <c:v>7.2472412334914239E+31</c:v>
                </c:pt>
                <c:pt idx="34058">
                  <c:v>7.2110050273239668E+31</c:v>
                </c:pt>
                <c:pt idx="34059">
                  <c:v>7.1749500021873471E+31</c:v>
                </c:pt>
                <c:pt idx="34060">
                  <c:v>7.1390752521764099E+31</c:v>
                </c:pt>
                <c:pt idx="34061">
                  <c:v>7.2640090690894978E+31</c:v>
                </c:pt>
                <c:pt idx="34062">
                  <c:v>7.3911292277985646E+31</c:v>
                </c:pt>
                <c:pt idx="34063">
                  <c:v>7.3541735816595714E+31</c:v>
                </c:pt>
                <c:pt idx="34064">
                  <c:v>7.3174027137512731E+31</c:v>
                </c:pt>
                <c:pt idx="34065">
                  <c:v>7.4454572612419212E+31</c:v>
                </c:pt>
                <c:pt idx="34066">
                  <c:v>7.4082299749357113E+31</c:v>
                </c:pt>
                <c:pt idx="34067">
                  <c:v>7.5378739994970864E+31</c:v>
                </c:pt>
                <c:pt idx="34068">
                  <c:v>7.5001846294996009E+31</c:v>
                </c:pt>
                <c:pt idx="34069">
                  <c:v>7.6314378605158442E+31</c:v>
                </c:pt>
                <c:pt idx="34070">
                  <c:v>7.5932806712132651E+31</c:v>
                </c:pt>
                <c:pt idx="34071">
                  <c:v>7.5553142678571985E+31</c:v>
                </c:pt>
                <c:pt idx="34072">
                  <c:v>7.5175376965179125E+31</c:v>
                </c:pt>
                <c:pt idx="34073">
                  <c:v>7.4799500080353228E+31</c:v>
                </c:pt>
                <c:pt idx="34074">
                  <c:v>7.4425502579951459E+31</c:v>
                </c:pt>
                <c:pt idx="34075">
                  <c:v>7.4053375067051697E+31</c:v>
                </c:pt>
                <c:pt idx="34076">
                  <c:v>7.3683108191716436E+31</c:v>
                </c:pt>
                <c:pt idx="34077">
                  <c:v>7.4972562585071477E+31</c:v>
                </c:pt>
                <c:pt idx="34078">
                  <c:v>7.4597699772146123E+31</c:v>
                </c:pt>
                <c:pt idx="34079">
                  <c:v>7.422471127328539E+31</c:v>
                </c:pt>
                <c:pt idx="34080">
                  <c:v>7.3853587716918963E+31</c:v>
                </c:pt>
                <c:pt idx="34081">
                  <c:v>7.3484319778334364E+31</c:v>
                </c:pt>
                <c:pt idx="34082">
                  <c:v>7.3116898179442694E+31</c:v>
                </c:pt>
                <c:pt idx="34083">
                  <c:v>7.2751313688545483E+31</c:v>
                </c:pt>
                <c:pt idx="34084">
                  <c:v>7.2387557120102758E+31</c:v>
                </c:pt>
                <c:pt idx="34085">
                  <c:v>7.2025619334502248E+31</c:v>
                </c:pt>
                <c:pt idx="34086">
                  <c:v>7.1665491237829733E+31</c:v>
                </c:pt>
                <c:pt idx="34087">
                  <c:v>7.130716378164058E+31</c:v>
                </c:pt>
                <c:pt idx="34088">
                  <c:v>7.2555039147819297E+31</c:v>
                </c:pt>
                <c:pt idx="34089">
                  <c:v>7.2192263952080203E+31</c:v>
                </c:pt>
                <c:pt idx="34090">
                  <c:v>7.3455628571241613E+31</c:v>
                </c:pt>
                <c:pt idx="34091">
                  <c:v>7.4741102071238347E+31</c:v>
                </c:pt>
                <c:pt idx="34092">
                  <c:v>7.4367396560882154E+31</c:v>
                </c:pt>
                <c:pt idx="34093">
                  <c:v>7.5668826000697594E+31</c:v>
                </c:pt>
                <c:pt idx="34094">
                  <c:v>7.699303045570981E+31</c:v>
                </c:pt>
                <c:pt idx="34095">
                  <c:v>7.6608065303431256E+31</c:v>
                </c:pt>
                <c:pt idx="34096">
                  <c:v>7.6225024976914095E+31</c:v>
                </c:pt>
                <c:pt idx="34097">
                  <c:v>7.5843899852029523E+31</c:v>
                </c:pt>
                <c:pt idx="34098">
                  <c:v>7.7171168099440045E+31</c:v>
                </c:pt>
                <c:pt idx="34099">
                  <c:v>7.6785312258942848E+31</c:v>
                </c:pt>
                <c:pt idx="34100">
                  <c:v>7.6401385697648137E+31</c:v>
                </c:pt>
                <c:pt idx="34101">
                  <c:v>7.6019378769159896E+31</c:v>
                </c:pt>
                <c:pt idx="34102">
                  <c:v>7.7349717897620197E+31</c:v>
                </c:pt>
                <c:pt idx="34103">
                  <c:v>7.6962969308132099E+31</c:v>
                </c:pt>
                <c:pt idx="34104">
                  <c:v>7.6578154461591436E+31</c:v>
                </c:pt>
                <c:pt idx="34105">
                  <c:v>7.6195263689283481E+31</c:v>
                </c:pt>
                <c:pt idx="34106">
                  <c:v>7.5814287370837062E+31</c:v>
                </c:pt>
                <c:pt idx="34107">
                  <c:v>7.7141037399826718E+31</c:v>
                </c:pt>
                <c:pt idx="34108">
                  <c:v>7.6755332212827584E+31</c:v>
                </c:pt>
                <c:pt idx="34109">
                  <c:v>7.8098550526552069E+31</c:v>
                </c:pt>
                <c:pt idx="34110">
                  <c:v>7.7708057773919305E+31</c:v>
                </c:pt>
                <c:pt idx="34111">
                  <c:v>7.9067948784962898E+31</c:v>
                </c:pt>
                <c:pt idx="34112">
                  <c:v>7.8672609041038086E+31</c:v>
                </c:pt>
                <c:pt idx="34113">
                  <c:v>8.0049379699256261E+31</c:v>
                </c:pt>
                <c:pt idx="34114">
                  <c:v>7.9649132800759979E+31</c:v>
                </c:pt>
                <c:pt idx="34115">
                  <c:v>8.1042992624773284E+31</c:v>
                </c:pt>
                <c:pt idx="34116">
                  <c:v>8.2461244995706821E+31</c:v>
                </c:pt>
                <c:pt idx="34117">
                  <c:v>8.2048938770728294E+31</c:v>
                </c:pt>
                <c:pt idx="34118">
                  <c:v>8.1638694076874645E+31</c:v>
                </c:pt>
                <c:pt idx="34119">
                  <c:v>8.3067371223219948E+31</c:v>
                </c:pt>
                <c:pt idx="34120">
                  <c:v>8.4521050219626298E+31</c:v>
                </c:pt>
                <c:pt idx="34121">
                  <c:v>8.4098444968528168E+31</c:v>
                </c:pt>
                <c:pt idx="34122">
                  <c:v>8.3677952743685525E+31</c:v>
                </c:pt>
                <c:pt idx="34123">
                  <c:v>8.3259562979967095E+31</c:v>
                </c:pt>
                <c:pt idx="34124">
                  <c:v>8.2843265165067259E+31</c:v>
                </c:pt>
                <c:pt idx="34125">
                  <c:v>8.2429048839241926E+31</c:v>
                </c:pt>
                <c:pt idx="34126">
                  <c:v>8.3871557193928675E+31</c:v>
                </c:pt>
                <c:pt idx="34127">
                  <c:v>8.3452199407959037E+31</c:v>
                </c:pt>
                <c:pt idx="34128">
                  <c:v>8.3034938410919233E+31</c:v>
                </c:pt>
                <c:pt idx="34129">
                  <c:v>8.4488049833110327E+31</c:v>
                </c:pt>
                <c:pt idx="34130">
                  <c:v>8.4065609583944779E+31</c:v>
                </c:pt>
                <c:pt idx="34131">
                  <c:v>8.3645281536025058E+31</c:v>
                </c:pt>
                <c:pt idx="34132">
                  <c:v>8.5109073962905498E+31</c:v>
                </c:pt>
                <c:pt idx="34133">
                  <c:v>8.4683528593090966E+31</c:v>
                </c:pt>
                <c:pt idx="34134">
                  <c:v>8.4260110950125513E+31</c:v>
                </c:pt>
                <c:pt idx="34135">
                  <c:v>8.3838810395374884E+31</c:v>
                </c:pt>
                <c:pt idx="34136">
                  <c:v>8.341961634339801E+31</c:v>
                </c:pt>
                <c:pt idx="34137">
                  <c:v>8.3002518261681027E+31</c:v>
                </c:pt>
                <c:pt idx="34138">
                  <c:v>8.4455062331260449E+31</c:v>
                </c:pt>
                <c:pt idx="34139">
                  <c:v>8.4032787019604138E+31</c:v>
                </c:pt>
                <c:pt idx="34140">
                  <c:v>8.3612623084506111E+31</c:v>
                </c:pt>
                <c:pt idx="34141">
                  <c:v>8.3194559969083578E+31</c:v>
                </c:pt>
                <c:pt idx="34142">
                  <c:v>8.2778587169238156E+31</c:v>
                </c:pt>
                <c:pt idx="34143">
                  <c:v>8.2364694233391968E+31</c:v>
                </c:pt>
                <c:pt idx="34144">
                  <c:v>8.380607638247634E+31</c:v>
                </c:pt>
                <c:pt idx="34145">
                  <c:v>8.3387046000563958E+31</c:v>
                </c:pt>
                <c:pt idx="34146">
                  <c:v>8.484631930557384E+31</c:v>
                </c:pt>
                <c:pt idx="34147">
                  <c:v>8.6331129893421387E+31</c:v>
                </c:pt>
                <c:pt idx="34148">
                  <c:v>8.5899474243954287E+31</c:v>
                </c:pt>
                <c:pt idx="34149">
                  <c:v>8.7402715043223497E+31</c:v>
                </c:pt>
                <c:pt idx="34150">
                  <c:v>8.8932262556479908E+31</c:v>
                </c:pt>
                <c:pt idx="34151">
                  <c:v>8.8487601243697516E+31</c:v>
                </c:pt>
                <c:pt idx="34152">
                  <c:v>8.8045163237479022E+31</c:v>
                </c:pt>
                <c:pt idx="34153">
                  <c:v>8.9585953594134916E+31</c:v>
                </c:pt>
                <c:pt idx="34154">
                  <c:v>8.9138023826164248E+31</c:v>
                </c:pt>
                <c:pt idx="34155">
                  <c:v>9.0697939243122137E+31</c:v>
                </c:pt>
                <c:pt idx="34156">
                  <c:v>9.0244449546906525E+31</c:v>
                </c:pt>
                <c:pt idx="34157">
                  <c:v>8.9793227299171988E+31</c:v>
                </c:pt>
                <c:pt idx="34158">
                  <c:v>9.136460877690751E+31</c:v>
                </c:pt>
                <c:pt idx="34159">
                  <c:v>9.0907785733022974E+31</c:v>
                </c:pt>
                <c:pt idx="34160">
                  <c:v>9.0453246804357861E+31</c:v>
                </c:pt>
                <c:pt idx="34161">
                  <c:v>9.0000980570336072E+31</c:v>
                </c:pt>
                <c:pt idx="34162">
                  <c:v>9.1575997730316955E+31</c:v>
                </c:pt>
                <c:pt idx="34163">
                  <c:v>9.1118117741665365E+31</c:v>
                </c:pt>
                <c:pt idx="34164">
                  <c:v>9.0662527152957033E+31</c:v>
                </c:pt>
                <c:pt idx="34165">
                  <c:v>9.020921451719225E+31</c:v>
                </c:pt>
                <c:pt idx="34166">
                  <c:v>8.9758168444606292E+31</c:v>
                </c:pt>
                <c:pt idx="34167">
                  <c:v>8.9309377602383265E+31</c:v>
                </c:pt>
                <c:pt idx="34168">
                  <c:v>8.886283071437135E+31</c:v>
                </c:pt>
                <c:pt idx="34169">
                  <c:v>8.8418516560799487E+31</c:v>
                </c:pt>
                <c:pt idx="34170">
                  <c:v>8.7976423977995491E+31</c:v>
                </c:pt>
                <c:pt idx="34171">
                  <c:v>8.753654185810551E+31</c:v>
                </c:pt>
                <c:pt idx="34172">
                  <c:v>8.7098859148814985E+31</c:v>
                </c:pt>
                <c:pt idx="34173">
                  <c:v>8.6663364853070918E+31</c:v>
                </c:pt>
                <c:pt idx="34174">
                  <c:v>8.6230048028805572E+31</c:v>
                </c:pt>
                <c:pt idx="34175">
                  <c:v>8.5798897788661549E+31</c:v>
                </c:pt>
                <c:pt idx="34176">
                  <c:v>8.5369903299718243E+31</c:v>
                </c:pt>
                <c:pt idx="34177">
                  <c:v>8.4943053783219645E+31</c:v>
                </c:pt>
                <c:pt idx="34178">
                  <c:v>8.4518338514303544E+31</c:v>
                </c:pt>
                <c:pt idx="34179">
                  <c:v>8.5997409438303864E+31</c:v>
                </c:pt>
                <c:pt idx="34180">
                  <c:v>8.5567422391112352E+31</c:v>
                </c:pt>
                <c:pt idx="34181">
                  <c:v>8.7064852282956832E+31</c:v>
                </c:pt>
                <c:pt idx="34182">
                  <c:v>8.8588487197908578E+31</c:v>
                </c:pt>
                <c:pt idx="34183">
                  <c:v>8.814554476191904E+31</c:v>
                </c:pt>
                <c:pt idx="34184">
                  <c:v>8.7704817038109453E+31</c:v>
                </c:pt>
                <c:pt idx="34185">
                  <c:v>8.7266292952918914E+31</c:v>
                </c:pt>
                <c:pt idx="34186">
                  <c:v>8.8793453079594999E+31</c:v>
                </c:pt>
                <c:pt idx="34187">
                  <c:v>8.8349485814197023E+31</c:v>
                </c:pt>
                <c:pt idx="34188">
                  <c:v>8.7907738385126034E+31</c:v>
                </c:pt>
                <c:pt idx="34189">
                  <c:v>8.9446123806865737E+31</c:v>
                </c:pt>
                <c:pt idx="34190">
                  <c:v>8.8998893187831403E+31</c:v>
                </c:pt>
                <c:pt idx="34191">
                  <c:v>8.8553898721892252E+31</c:v>
                </c:pt>
                <c:pt idx="34192">
                  <c:v>8.8111129228282795E+31</c:v>
                </c:pt>
                <c:pt idx="34193">
                  <c:v>8.9653073989777746E+31</c:v>
                </c:pt>
                <c:pt idx="34194">
                  <c:v>8.9204808619828848E+31</c:v>
                </c:pt>
                <c:pt idx="34195">
                  <c:v>9.0765892770675857E+31</c:v>
                </c:pt>
                <c:pt idx="34196">
                  <c:v>9.031206330682247E+31</c:v>
                </c:pt>
                <c:pt idx="34197">
                  <c:v>9.1892524414691878E+31</c:v>
                </c:pt>
                <c:pt idx="34198">
                  <c:v>9.143306179261842E+31</c:v>
                </c:pt>
                <c:pt idx="34199">
                  <c:v>9.0975896483655327E+31</c:v>
                </c:pt>
                <c:pt idx="34200">
                  <c:v>9.0521017001237054E+31</c:v>
                </c:pt>
                <c:pt idx="34201">
                  <c:v>9.2105134798758716E+31</c:v>
                </c:pt>
                <c:pt idx="34202">
                  <c:v>9.1644609124764929E+31</c:v>
                </c:pt>
                <c:pt idx="34203">
                  <c:v>9.3248389784448318E+31</c:v>
                </c:pt>
                <c:pt idx="34204">
                  <c:v>9.4880236605676176E+31</c:v>
                </c:pt>
                <c:pt idx="34205">
                  <c:v>9.4405835422647796E+31</c:v>
                </c:pt>
                <c:pt idx="34206">
                  <c:v>9.3933806245534561E+31</c:v>
                </c:pt>
                <c:pt idx="34207">
                  <c:v>9.5577647854831417E+31</c:v>
                </c:pt>
                <c:pt idx="34208">
                  <c:v>9.7250256692290977E+31</c:v>
                </c:pt>
                <c:pt idx="34209">
                  <c:v>9.8952136184406085E+31</c:v>
                </c:pt>
                <c:pt idx="34210">
                  <c:v>1.006837985676332E+32</c:v>
                </c:pt>
                <c:pt idx="34211">
                  <c:v>1.024457650425668E+32</c:v>
                </c:pt>
                <c:pt idx="34212">
                  <c:v>1.0423856593081172E+32</c:v>
                </c:pt>
                <c:pt idx="34213">
                  <c:v>1.0371737310115765E+32</c:v>
                </c:pt>
                <c:pt idx="34214">
                  <c:v>1.0319878623565186E+32</c:v>
                </c:pt>
                <c:pt idx="34215">
                  <c:v>1.0268279230447359E+32</c:v>
                </c:pt>
                <c:pt idx="34216">
                  <c:v>1.0216937834295123E+32</c:v>
                </c:pt>
                <c:pt idx="34217">
                  <c:v>1.0165853145123647E+32</c:v>
                </c:pt>
                <c:pt idx="34218">
                  <c:v>1.0115023879398029E+32</c:v>
                </c:pt>
                <c:pt idx="34219">
                  <c:v>1.0064448760001039E+32</c:v>
                </c:pt>
                <c:pt idx="34220">
                  <c:v>1.0240576613301057E+32</c:v>
                </c:pt>
                <c:pt idx="34221">
                  <c:v>1.0189373730234552E+32</c:v>
                </c:pt>
                <c:pt idx="34222">
                  <c:v>1.0138426861583379E+32</c:v>
                </c:pt>
                <c:pt idx="34223">
                  <c:v>1.0087734727275462E+32</c:v>
                </c:pt>
                <c:pt idx="34224">
                  <c:v>1.0264270085002783E+32</c:v>
                </c:pt>
                <c:pt idx="34225">
                  <c:v>1.0443894811490332E+32</c:v>
                </c:pt>
                <c:pt idx="34226">
                  <c:v>1.0391675337432882E+32</c:v>
                </c:pt>
                <c:pt idx="34227">
                  <c:v>1.0339716960745718E+32</c:v>
                </c:pt>
                <c:pt idx="34228">
                  <c:v>1.0520662007558769E+32</c:v>
                </c:pt>
                <c:pt idx="34229">
                  <c:v>1.0468058697520975E+32</c:v>
                </c:pt>
                <c:pt idx="34230">
                  <c:v>1.041571840403337E+32</c:v>
                </c:pt>
                <c:pt idx="34231">
                  <c:v>1.0363639812013202E+32</c:v>
                </c:pt>
                <c:pt idx="34232">
                  <c:v>1.0311821612953137E+32</c:v>
                </c:pt>
                <c:pt idx="34233">
                  <c:v>1.0492278491179817E+32</c:v>
                </c:pt>
                <c:pt idx="34234">
                  <c:v>1.0439817098723917E+32</c:v>
                </c:pt>
                <c:pt idx="34235">
                  <c:v>1.0387618013230297E+32</c:v>
                </c:pt>
                <c:pt idx="34236">
                  <c:v>1.0569401328461828E+32</c:v>
                </c:pt>
                <c:pt idx="34237">
                  <c:v>1.0516554321819519E+32</c:v>
                </c:pt>
                <c:pt idx="34238">
                  <c:v>1.0463971550210421E+32</c:v>
                </c:pt>
                <c:pt idx="34239">
                  <c:v>1.0411651692459368E+32</c:v>
                </c:pt>
                <c:pt idx="34240">
                  <c:v>1.0359593433997071E+32</c:v>
                </c:pt>
                <c:pt idx="34241">
                  <c:v>1.0540886319092021E+32</c:v>
                </c:pt>
                <c:pt idx="34242">
                  <c:v>1.048818188749656E+32</c:v>
                </c:pt>
                <c:pt idx="34243">
                  <c:v>1.0435740978059077E+32</c:v>
                </c:pt>
                <c:pt idx="34244">
                  <c:v>1.0383562273168781E+32</c:v>
                </c:pt>
                <c:pt idx="34245">
                  <c:v>1.0331644461802937E+32</c:v>
                </c:pt>
                <c:pt idx="34246">
                  <c:v>1.0279986239493921E+32</c:v>
                </c:pt>
                <c:pt idx="34247">
                  <c:v>1.0459885998685066E+32</c:v>
                </c:pt>
                <c:pt idx="34248">
                  <c:v>1.0642934003662055E+32</c:v>
                </c:pt>
                <c:pt idx="34249">
                  <c:v>1.0829185348726142E+32</c:v>
                </c:pt>
                <c:pt idx="34250">
                  <c:v>1.0775039421982511E+32</c:v>
                </c:pt>
                <c:pt idx="34251">
                  <c:v>1.0963602611867206E+32</c:v>
                </c:pt>
                <c:pt idx="34252">
                  <c:v>1.090878459880787E+32</c:v>
                </c:pt>
                <c:pt idx="34253">
                  <c:v>1.085424067581383E+32</c:v>
                </c:pt>
                <c:pt idx="34254">
                  <c:v>1.1044189887640572E+32</c:v>
                </c:pt>
                <c:pt idx="34255">
                  <c:v>1.098896893820237E+32</c:v>
                </c:pt>
                <c:pt idx="34256">
                  <c:v>1.0934024093511359E+32</c:v>
                </c:pt>
                <c:pt idx="34257">
                  <c:v>1.1125369515147807E+32</c:v>
                </c:pt>
                <c:pt idx="34258">
                  <c:v>1.1069742667572068E+32</c:v>
                </c:pt>
                <c:pt idx="34259">
                  <c:v>1.1014393954234208E+32</c:v>
                </c:pt>
                <c:pt idx="34260">
                  <c:v>1.0959321984463037E+32</c:v>
                </c:pt>
                <c:pt idx="34261">
                  <c:v>1.1151110119191141E+32</c:v>
                </c:pt>
                <c:pt idx="34262">
                  <c:v>1.1095354568595186E+32</c:v>
                </c:pt>
                <c:pt idx="34263">
                  <c:v>1.1039877795752209E+32</c:v>
                </c:pt>
                <c:pt idx="34264">
                  <c:v>1.0984678406773449E+32</c:v>
                </c:pt>
                <c:pt idx="34265">
                  <c:v>1.0929755014739581E+32</c:v>
                </c:pt>
                <c:pt idx="34266">
                  <c:v>1.0875106239665884E+32</c:v>
                </c:pt>
                <c:pt idx="34267">
                  <c:v>1.0820730708467555E+32</c:v>
                </c:pt>
                <c:pt idx="34268">
                  <c:v>1.0766627054925217E+32</c:v>
                </c:pt>
                <c:pt idx="34269">
                  <c:v>1.0712793919650592E+32</c:v>
                </c:pt>
                <c:pt idx="34270">
                  <c:v>1.0900267813244477E+32</c:v>
                </c:pt>
                <c:pt idx="34271">
                  <c:v>1.0845766474178255E+32</c:v>
                </c:pt>
                <c:pt idx="34272">
                  <c:v>1.0791537641807363E+32</c:v>
                </c:pt>
                <c:pt idx="34273">
                  <c:v>1.0737579953598326E+32</c:v>
                </c:pt>
                <c:pt idx="34274">
                  <c:v>1.0683892053830335E+32</c:v>
                </c:pt>
                <c:pt idx="34275">
                  <c:v>1.0630472593561182E+32</c:v>
                </c:pt>
                <c:pt idx="34276">
                  <c:v>1.0577320230593376E+32</c:v>
                </c:pt>
                <c:pt idx="34277">
                  <c:v>1.0762423334628761E+32</c:v>
                </c:pt>
                <c:pt idx="34278">
                  <c:v>1.0708611217955617E+32</c:v>
                </c:pt>
                <c:pt idx="34279">
                  <c:v>1.0655068161865838E+32</c:v>
                </c:pt>
                <c:pt idx="34280">
                  <c:v>1.0841531854698491E+32</c:v>
                </c:pt>
                <c:pt idx="34281">
                  <c:v>1.1031258662155715E+32</c:v>
                </c:pt>
                <c:pt idx="34282">
                  <c:v>1.0976102368844937E+32</c:v>
                </c:pt>
                <c:pt idx="34283">
                  <c:v>1.0921221857000713E+32</c:v>
                </c:pt>
                <c:pt idx="34284">
                  <c:v>1.0866615747715709E+32</c:v>
                </c:pt>
                <c:pt idx="34285">
                  <c:v>1.1056781523300735E+32</c:v>
                </c:pt>
                <c:pt idx="34286">
                  <c:v>1.1001497615684232E+32</c:v>
                </c:pt>
                <c:pt idx="34287">
                  <c:v>1.1194023823958707E+32</c:v>
                </c:pt>
                <c:pt idx="34288">
                  <c:v>1.1138053704838913E+32</c:v>
                </c:pt>
                <c:pt idx="34289">
                  <c:v>1.1082363436314718E+32</c:v>
                </c:pt>
                <c:pt idx="34290">
                  <c:v>1.1026951619133146E+32</c:v>
                </c:pt>
                <c:pt idx="34291">
                  <c:v>1.097181686103748E+32</c:v>
                </c:pt>
                <c:pt idx="34292">
                  <c:v>1.0916957776732292E+32</c:v>
                </c:pt>
                <c:pt idx="34293">
                  <c:v>1.0862372987848631E+32</c:v>
                </c:pt>
                <c:pt idx="34294">
                  <c:v>1.0808061122909388E+32</c:v>
                </c:pt>
                <c:pt idx="34295">
                  <c:v>1.0997202192560302E+32</c:v>
                </c:pt>
                <c:pt idx="34296">
                  <c:v>1.1189653230930108E+32</c:v>
                </c:pt>
                <c:pt idx="34297">
                  <c:v>1.1133704964775457E+32</c:v>
                </c:pt>
                <c:pt idx="34298">
                  <c:v>1.107803643995158E+32</c:v>
                </c:pt>
                <c:pt idx="34299">
                  <c:v>1.1271902077650732E+32</c:v>
                </c:pt>
                <c:pt idx="34300">
                  <c:v>1.146916036400962E+32</c:v>
                </c:pt>
                <c:pt idx="34301">
                  <c:v>1.1411814562189573E+32</c:v>
                </c:pt>
                <c:pt idx="34302">
                  <c:v>1.1611521317027891E+32</c:v>
                </c:pt>
                <c:pt idx="34303">
                  <c:v>1.1553463710442752E+32</c:v>
                </c:pt>
                <c:pt idx="34304">
                  <c:v>1.1755649325375501E+32</c:v>
                </c:pt>
                <c:pt idx="34305">
                  <c:v>1.1696871078748623E+32</c:v>
                </c:pt>
                <c:pt idx="34306">
                  <c:v>1.163838672335488E+32</c:v>
                </c:pt>
                <c:pt idx="34307">
                  <c:v>1.1580194789738105E+32</c:v>
                </c:pt>
                <c:pt idx="34308">
                  <c:v>1.1522293815789414E+32</c:v>
                </c:pt>
                <c:pt idx="34309">
                  <c:v>1.172393395756573E+32</c:v>
                </c:pt>
                <c:pt idx="34310">
                  <c:v>1.16653142877779E+32</c:v>
                </c:pt>
                <c:pt idx="34311">
                  <c:v>1.1869457287814014E+32</c:v>
                </c:pt>
                <c:pt idx="34312">
                  <c:v>1.1810110001374944E+32</c:v>
                </c:pt>
                <c:pt idx="34313">
                  <c:v>1.2016786926399007E+32</c:v>
                </c:pt>
                <c:pt idx="34314">
                  <c:v>1.1956702991767012E+32</c:v>
                </c:pt>
                <c:pt idx="34315">
                  <c:v>1.1896919476808176E+32</c:v>
                </c:pt>
                <c:pt idx="34316">
                  <c:v>1.1837434879424135E+32</c:v>
                </c:pt>
                <c:pt idx="34317">
                  <c:v>1.1778247705027014E+32</c:v>
                </c:pt>
                <c:pt idx="34318">
                  <c:v>1.1719356466501878E+32</c:v>
                </c:pt>
                <c:pt idx="34319">
                  <c:v>1.1924445204665661E+32</c:v>
                </c:pt>
                <c:pt idx="34320">
                  <c:v>1.1864822978642333E+32</c:v>
                </c:pt>
                <c:pt idx="34321">
                  <c:v>1.1805498863749121E+32</c:v>
                </c:pt>
                <c:pt idx="34322">
                  <c:v>1.2012095093864732E+32</c:v>
                </c:pt>
                <c:pt idx="34323">
                  <c:v>1.1952034618395408E+32</c:v>
                </c:pt>
                <c:pt idx="34324">
                  <c:v>1.189227444530343E+32</c:v>
                </c:pt>
                <c:pt idx="34325">
                  <c:v>1.1832813073076913E+32</c:v>
                </c:pt>
                <c:pt idx="34326">
                  <c:v>1.1773649007711528E+32</c:v>
                </c:pt>
                <c:pt idx="34327">
                  <c:v>1.1979687865346482E+32</c:v>
                </c:pt>
                <c:pt idx="34328">
                  <c:v>1.1919789426019749E+32</c:v>
                </c:pt>
                <c:pt idx="34329">
                  <c:v>1.2128385740975095E+32</c:v>
                </c:pt>
                <c:pt idx="34330">
                  <c:v>1.2067743812270219E+32</c:v>
                </c:pt>
                <c:pt idx="34331">
                  <c:v>1.2278929328984949E+32</c:v>
                </c:pt>
                <c:pt idx="34332">
                  <c:v>1.2217534682340023E+32</c:v>
                </c:pt>
                <c:pt idx="34333">
                  <c:v>1.2156447008928323E+32</c:v>
                </c:pt>
                <c:pt idx="34334">
                  <c:v>1.2095664773883681E+32</c:v>
                </c:pt>
                <c:pt idx="34335">
                  <c:v>1.2307338907426646E+32</c:v>
                </c:pt>
                <c:pt idx="34336">
                  <c:v>1.2245802212889513E+32</c:v>
                </c:pt>
                <c:pt idx="34337">
                  <c:v>1.2184573201825065E+32</c:v>
                </c:pt>
                <c:pt idx="34338">
                  <c:v>1.212365033581594E+32</c:v>
                </c:pt>
                <c:pt idx="34339">
                  <c:v>1.2063032084136861E+32</c:v>
                </c:pt>
                <c:pt idx="34340">
                  <c:v>1.2002716923716177E+32</c:v>
                </c:pt>
                <c:pt idx="34341">
                  <c:v>1.1942703339097596E+32</c:v>
                </c:pt>
                <c:pt idx="34342">
                  <c:v>1.1882989822402108E+32</c:v>
                </c:pt>
                <c:pt idx="34343">
                  <c:v>1.2090942144294145E+32</c:v>
                </c:pt>
                <c:pt idx="34344">
                  <c:v>1.2030487433572675E+32</c:v>
                </c:pt>
                <c:pt idx="34345">
                  <c:v>1.2241020963660197E+32</c:v>
                </c:pt>
                <c:pt idx="34346">
                  <c:v>1.2455238830524251E+32</c:v>
                </c:pt>
                <c:pt idx="34347">
                  <c:v>1.2673205510058427E+32</c:v>
                </c:pt>
                <c:pt idx="34348">
                  <c:v>1.2609839482508135E+32</c:v>
                </c:pt>
                <c:pt idx="34349">
                  <c:v>1.2546790285095594E+32</c:v>
                </c:pt>
                <c:pt idx="34350">
                  <c:v>1.2484056333670115E+32</c:v>
                </c:pt>
                <c:pt idx="34351">
                  <c:v>1.2421636052001765E+32</c:v>
                </c:pt>
                <c:pt idx="34352">
                  <c:v>1.2639014682911798E+32</c:v>
                </c:pt>
                <c:pt idx="34353">
                  <c:v>1.2575819609497239E+32</c:v>
                </c:pt>
                <c:pt idx="34354">
                  <c:v>1.2512940511449753E+32</c:v>
                </c:pt>
                <c:pt idx="34355">
                  <c:v>1.2731916970400125E+32</c:v>
                </c:pt>
                <c:pt idx="34356">
                  <c:v>1.2954725517382128E+32</c:v>
                </c:pt>
                <c:pt idx="34357">
                  <c:v>1.2889951889795217E+32</c:v>
                </c:pt>
                <c:pt idx="34358">
                  <c:v>1.2825502130346241E+32</c:v>
                </c:pt>
                <c:pt idx="34359">
                  <c:v>1.2761374619694509E+32</c:v>
                </c:pt>
                <c:pt idx="34360">
                  <c:v>1.2697567746596036E+32</c:v>
                </c:pt>
                <c:pt idx="34361">
                  <c:v>1.2919775182161466E+32</c:v>
                </c:pt>
                <c:pt idx="34362">
                  <c:v>1.2855176306250659E+32</c:v>
                </c:pt>
                <c:pt idx="34363">
                  <c:v>1.3080141891610046E+32</c:v>
                </c:pt>
                <c:pt idx="34364">
                  <c:v>1.3014741182151996E+32</c:v>
                </c:pt>
                <c:pt idx="34365">
                  <c:v>1.3242499152839656E+32</c:v>
                </c:pt>
                <c:pt idx="34366">
                  <c:v>1.3176286657075458E+32</c:v>
                </c:pt>
                <c:pt idx="34367">
                  <c:v>1.3110405223790081E+32</c:v>
                </c:pt>
                <c:pt idx="34368">
                  <c:v>1.3044853197671131E+32</c:v>
                </c:pt>
                <c:pt idx="34369">
                  <c:v>1.3273138128630376E+32</c:v>
                </c:pt>
                <c:pt idx="34370">
                  <c:v>1.3206772437987224E+32</c:v>
                </c:pt>
                <c:pt idx="34371">
                  <c:v>1.3140738575797287E+32</c:v>
                </c:pt>
                <c:pt idx="34372">
                  <c:v>1.3075034882918301E+32</c:v>
                </c:pt>
                <c:pt idx="34373">
                  <c:v>1.3303847993369372E+32</c:v>
                </c:pt>
                <c:pt idx="34374">
                  <c:v>1.3237328753402525E+32</c:v>
                </c:pt>
                <c:pt idx="34375">
                  <c:v>1.3171142109635513E+32</c:v>
                </c:pt>
                <c:pt idx="34376">
                  <c:v>1.3105286399087336E+32</c:v>
                </c:pt>
                <c:pt idx="34377">
                  <c:v>1.3334628911071365E+32</c:v>
                </c:pt>
                <c:pt idx="34378">
                  <c:v>1.3267955766516008E+32</c:v>
                </c:pt>
                <c:pt idx="34379">
                  <c:v>1.3201615987683427E+32</c:v>
                </c:pt>
                <c:pt idx="34380">
                  <c:v>1.3135607907745011E+32</c:v>
                </c:pt>
                <c:pt idx="34381">
                  <c:v>1.3365481046130549E+32</c:v>
                </c:pt>
                <c:pt idx="34382">
                  <c:v>1.3599376964437836E+32</c:v>
                </c:pt>
                <c:pt idx="34383">
                  <c:v>1.3531380079615646E+32</c:v>
                </c:pt>
                <c:pt idx="34384">
                  <c:v>1.3463723179217567E+32</c:v>
                </c:pt>
                <c:pt idx="34385">
                  <c:v>1.3396404563321479E+32</c:v>
                </c:pt>
                <c:pt idx="34386">
                  <c:v>1.3329422540504871E+32</c:v>
                </c:pt>
                <c:pt idx="34387">
                  <c:v>1.3262775427802347E+32</c:v>
                </c:pt>
                <c:pt idx="34388">
                  <c:v>1.3196461550663336E+32</c:v>
                </c:pt>
                <c:pt idx="34389">
                  <c:v>1.3130479242910018E+32</c:v>
                </c:pt>
                <c:pt idx="34390">
                  <c:v>1.3064826846695467E+32</c:v>
                </c:pt>
                <c:pt idx="34391">
                  <c:v>1.2999502712461989E+32</c:v>
                </c:pt>
                <c:pt idx="34392">
                  <c:v>1.2934505198899679E+32</c:v>
                </c:pt>
                <c:pt idx="34393">
                  <c:v>1.286983267290518E+32</c:v>
                </c:pt>
                <c:pt idx="34394">
                  <c:v>1.2805483509540654E+32</c:v>
                </c:pt>
                <c:pt idx="34395">
                  <c:v>1.274145609199295E+32</c:v>
                </c:pt>
                <c:pt idx="34396">
                  <c:v>1.2677748811532985E+32</c:v>
                </c:pt>
                <c:pt idx="34397">
                  <c:v>1.261436006747532E+32</c:v>
                </c:pt>
                <c:pt idx="34398">
                  <c:v>1.283511136865614E+32</c:v>
                </c:pt>
                <c:pt idx="34399">
                  <c:v>1.277093581181286E+32</c:v>
                </c:pt>
                <c:pt idx="34400">
                  <c:v>1.2994427188519586E+32</c:v>
                </c:pt>
                <c:pt idx="34401">
                  <c:v>1.3221829664318679E+32</c:v>
                </c:pt>
                <c:pt idx="34402">
                  <c:v>1.3155720515997086E+32</c:v>
                </c:pt>
                <c:pt idx="34403">
                  <c:v>1.30899419134171E+32</c:v>
                </c:pt>
                <c:pt idx="34404">
                  <c:v>1.33190158969019E+32</c:v>
                </c:pt>
                <c:pt idx="34405">
                  <c:v>1.3252420817417392E+32</c:v>
                </c:pt>
                <c:pt idx="34406">
                  <c:v>1.3186158713330305E+32</c:v>
                </c:pt>
                <c:pt idx="34407">
                  <c:v>1.3120227919763654E+32</c:v>
                </c:pt>
                <c:pt idx="34408">
                  <c:v>1.3054626780164835E+32</c:v>
                </c:pt>
                <c:pt idx="34409">
                  <c:v>1.2989353646264011E+32</c:v>
                </c:pt>
                <c:pt idx="34410">
                  <c:v>1.3216667335073633E+32</c:v>
                </c:pt>
                <c:pt idx="34411">
                  <c:v>1.3150583998398265E+32</c:v>
                </c:pt>
                <c:pt idx="34412">
                  <c:v>1.3084831078406274E+32</c:v>
                </c:pt>
                <c:pt idx="34413">
                  <c:v>1.3019406923014242E+32</c:v>
                </c:pt>
                <c:pt idx="34414">
                  <c:v>1.2954309888399171E+32</c:v>
                </c:pt>
                <c:pt idx="34415">
                  <c:v>1.3181010311446158E+32</c:v>
                </c:pt>
                <c:pt idx="34416">
                  <c:v>1.3411677991896466E+32</c:v>
                </c:pt>
                <c:pt idx="34417">
                  <c:v>1.3344619601936983E+32</c:v>
                </c:pt>
                <c:pt idx="34418">
                  <c:v>1.3277896503927298E+32</c:v>
                </c:pt>
                <c:pt idx="34419">
                  <c:v>1.3510259692746027E+32</c:v>
                </c:pt>
                <c:pt idx="34420">
                  <c:v>1.3442708394282296E+32</c:v>
                </c:pt>
                <c:pt idx="34421">
                  <c:v>1.3375494852310885E+32</c:v>
                </c:pt>
                <c:pt idx="34422">
                  <c:v>1.330861737804933E+32</c:v>
                </c:pt>
                <c:pt idx="34423">
                  <c:v>1.3242074291159084E+32</c:v>
                </c:pt>
                <c:pt idx="34424">
                  <c:v>1.3175863919703289E+32</c:v>
                </c:pt>
                <c:pt idx="34425">
                  <c:v>1.3109984600104773E+32</c:v>
                </c:pt>
                <c:pt idx="34426">
                  <c:v>1.3339409330606607E+32</c:v>
                </c:pt>
                <c:pt idx="34427">
                  <c:v>1.3572848993892224E+32</c:v>
                </c:pt>
                <c:pt idx="34428">
                  <c:v>1.3504984748922763E+32</c:v>
                </c:pt>
                <c:pt idx="34429">
                  <c:v>1.3437459825178149E+32</c:v>
                </c:pt>
                <c:pt idx="34430">
                  <c:v>1.3672615372118767E+32</c:v>
                </c:pt>
                <c:pt idx="34431">
                  <c:v>1.3604252295258174E+32</c:v>
                </c:pt>
                <c:pt idx="34432">
                  <c:v>1.3536231033781883E+32</c:v>
                </c:pt>
                <c:pt idx="34433">
                  <c:v>1.3468549878612973E+32</c:v>
                </c:pt>
                <c:pt idx="34434">
                  <c:v>1.3401207129219909E+32</c:v>
                </c:pt>
                <c:pt idx="34435">
                  <c:v>1.3334201093573809E+32</c:v>
                </c:pt>
                <c:pt idx="34436">
                  <c:v>1.3567549612711352E+32</c:v>
                </c:pt>
                <c:pt idx="34437">
                  <c:v>1.3804981730933801E+32</c:v>
                </c:pt>
                <c:pt idx="34438">
                  <c:v>1.3735956822279132E+32</c:v>
                </c:pt>
                <c:pt idx="34439">
                  <c:v>1.3976336066669017E+32</c:v>
                </c:pt>
                <c:pt idx="34440">
                  <c:v>1.3906454386335673E+32</c:v>
                </c:pt>
                <c:pt idx="34441">
                  <c:v>1.3836922114403995E+32</c:v>
                </c:pt>
                <c:pt idx="34442">
                  <c:v>1.3767737503831975E+32</c:v>
                </c:pt>
                <c:pt idx="34443">
                  <c:v>1.3698898816312815E+32</c:v>
                </c:pt>
                <c:pt idx="34444">
                  <c:v>1.3630404322231251E+32</c:v>
                </c:pt>
                <c:pt idx="34445">
                  <c:v>1.3868936397870298E+32</c:v>
                </c:pt>
                <c:pt idx="34446">
                  <c:v>1.3799591715880946E+32</c:v>
                </c:pt>
                <c:pt idx="34447">
                  <c:v>1.3730593757301542E+32</c:v>
                </c:pt>
                <c:pt idx="34448">
                  <c:v>1.3661940788515033E+32</c:v>
                </c:pt>
                <c:pt idx="34449">
                  <c:v>1.3593631084572458E+32</c:v>
                </c:pt>
                <c:pt idx="34450">
                  <c:v>1.3831519628552478E+32</c:v>
                </c:pt>
                <c:pt idx="34451">
                  <c:v>1.3762362030409716E+32</c:v>
                </c:pt>
                <c:pt idx="34452">
                  <c:v>1.3693550220257667E+32</c:v>
                </c:pt>
                <c:pt idx="34453">
                  <c:v>1.362508246915638E+32</c:v>
                </c:pt>
                <c:pt idx="34454">
                  <c:v>1.3556957056810598E+32</c:v>
                </c:pt>
                <c:pt idx="34455">
                  <c:v>1.3489172271526545E+32</c:v>
                </c:pt>
                <c:pt idx="34456">
                  <c:v>1.3725232786278259E+32</c:v>
                </c:pt>
                <c:pt idx="34457">
                  <c:v>1.3656606622346867E+32</c:v>
                </c:pt>
                <c:pt idx="34458">
                  <c:v>1.3588323589235132E+32</c:v>
                </c:pt>
                <c:pt idx="34459">
                  <c:v>1.3520381971288957E+32</c:v>
                </c:pt>
                <c:pt idx="34460">
                  <c:v>1.3452780061432511E+32</c:v>
                </c:pt>
                <c:pt idx="34461">
                  <c:v>1.3385516161125348E+32</c:v>
                </c:pt>
                <c:pt idx="34462">
                  <c:v>1.3619762693945043E+32</c:v>
                </c:pt>
                <c:pt idx="34463">
                  <c:v>1.3551663880475319E+32</c:v>
                </c:pt>
                <c:pt idx="34464">
                  <c:v>1.3788817998383637E+32</c:v>
                </c:pt>
                <c:pt idx="34465">
                  <c:v>1.3719873908391719E+32</c:v>
                </c:pt>
                <c:pt idx="34466">
                  <c:v>1.3959971701788575E+32</c:v>
                </c:pt>
                <c:pt idx="34467">
                  <c:v>1.4204271206569876E+32</c:v>
                </c:pt>
                <c:pt idx="34468">
                  <c:v>1.4133249850537027E+32</c:v>
                </c:pt>
                <c:pt idx="34469">
                  <c:v>1.4380581722921426E+32</c:v>
                </c:pt>
                <c:pt idx="34470">
                  <c:v>1.4308678814306818E+32</c:v>
                </c:pt>
                <c:pt idx="34471">
                  <c:v>1.4559080693557189E+32</c:v>
                </c:pt>
                <c:pt idx="34472">
                  <c:v>1.4813864605694441E+32</c:v>
                </c:pt>
                <c:pt idx="34473">
                  <c:v>1.5073107236294095E+32</c:v>
                </c:pt>
                <c:pt idx="34474">
                  <c:v>1.4997741700112625E+32</c:v>
                </c:pt>
                <c:pt idx="34475">
                  <c:v>1.4922752991612061E+32</c:v>
                </c:pt>
                <c:pt idx="34476">
                  <c:v>1.4848139226654001E+32</c:v>
                </c:pt>
                <c:pt idx="34477">
                  <c:v>1.4773898530520731E+32</c:v>
                </c:pt>
                <c:pt idx="34478">
                  <c:v>1.5032441754804846E+32</c:v>
                </c:pt>
                <c:pt idx="34479">
                  <c:v>1.4957279546030822E+32</c:v>
                </c:pt>
                <c:pt idx="34480">
                  <c:v>1.4882493148300668E+32</c:v>
                </c:pt>
                <c:pt idx="34481">
                  <c:v>1.4808080682559164E+32</c:v>
                </c:pt>
                <c:pt idx="34482">
                  <c:v>1.506722209450395E+32</c:v>
                </c:pt>
                <c:pt idx="34483">
                  <c:v>1.499188598403143E+32</c:v>
                </c:pt>
                <c:pt idx="34484">
                  <c:v>1.4916926554111274E+32</c:v>
                </c:pt>
                <c:pt idx="34485">
                  <c:v>1.4842341921340717E+32</c:v>
                </c:pt>
                <c:pt idx="34486">
                  <c:v>1.4768130211734014E+32</c:v>
                </c:pt>
                <c:pt idx="34487">
                  <c:v>1.4694289560675343E+32</c:v>
                </c:pt>
                <c:pt idx="34488">
                  <c:v>1.4620818112871966E+32</c:v>
                </c:pt>
                <c:pt idx="34489">
                  <c:v>1.4547714022307606E+32</c:v>
                </c:pt>
                <c:pt idx="34490">
                  <c:v>1.480229901769799E+32</c:v>
                </c:pt>
                <c:pt idx="34491">
                  <c:v>1.4728287522609499E+32</c:v>
                </c:pt>
                <c:pt idx="34492">
                  <c:v>1.4986032554255167E+32</c:v>
                </c:pt>
                <c:pt idx="34493">
                  <c:v>1.4911102391483891E+32</c:v>
                </c:pt>
                <c:pt idx="34494">
                  <c:v>1.5172046683334859E+32</c:v>
                </c:pt>
                <c:pt idx="34495">
                  <c:v>1.5096186449918185E+32</c:v>
                </c:pt>
                <c:pt idx="34496">
                  <c:v>1.5020705517668594E+32</c:v>
                </c:pt>
                <c:pt idx="34497">
                  <c:v>1.494560199008025E+32</c:v>
                </c:pt>
                <c:pt idx="34498">
                  <c:v>1.4870873980129848E+32</c:v>
                </c:pt>
                <c:pt idx="34499">
                  <c:v>1.5131114274782121E+32</c:v>
                </c:pt>
                <c:pt idx="34500">
                  <c:v>1.539590877459081E+32</c:v>
                </c:pt>
                <c:pt idx="34501">
                  <c:v>1.5318929230717855E+32</c:v>
                </c:pt>
                <c:pt idx="34502">
                  <c:v>1.5242334584564266E+32</c:v>
                </c:pt>
                <c:pt idx="34503">
                  <c:v>1.5166122911641444E+32</c:v>
                </c:pt>
                <c:pt idx="34504">
                  <c:v>1.5090292297083236E+32</c:v>
                </c:pt>
                <c:pt idx="34505">
                  <c:v>1.501484083559782E+32</c:v>
                </c:pt>
                <c:pt idx="34506">
                  <c:v>1.493976663141983E+32</c:v>
                </c:pt>
                <c:pt idx="34507">
                  <c:v>1.5201212547469679E+32</c:v>
                </c:pt>
                <c:pt idx="34508">
                  <c:v>1.5467233767050399E+32</c:v>
                </c:pt>
                <c:pt idx="34509">
                  <c:v>1.5737910357973782E+32</c:v>
                </c:pt>
                <c:pt idx="34510">
                  <c:v>1.5659220806183913E+32</c:v>
                </c:pt>
                <c:pt idx="34511">
                  <c:v>1.5580924702152993E+32</c:v>
                </c:pt>
                <c:pt idx="34512">
                  <c:v>1.5503020078642227E+32</c:v>
                </c:pt>
                <c:pt idx="34513">
                  <c:v>1.5425504978249016E+32</c:v>
                </c:pt>
                <c:pt idx="34514">
                  <c:v>1.5348377453357771E+32</c:v>
                </c:pt>
                <c:pt idx="34515">
                  <c:v>1.5616974058791534E+32</c:v>
                </c:pt>
                <c:pt idx="34516">
                  <c:v>1.5890271104820387E+32</c:v>
                </c:pt>
                <c:pt idx="34517">
                  <c:v>1.5810819749296284E+32</c:v>
                </c:pt>
                <c:pt idx="34518">
                  <c:v>1.6087509094908971E+32</c:v>
                </c:pt>
                <c:pt idx="34519">
                  <c:v>1.6007071549434427E+32</c:v>
                </c:pt>
                <c:pt idx="34520">
                  <c:v>1.6287195301549528E+32</c:v>
                </c:pt>
                <c:pt idx="34521">
                  <c:v>1.6205759325041781E+32</c:v>
                </c:pt>
                <c:pt idx="34522">
                  <c:v>1.6124730528416573E+32</c:v>
                </c:pt>
                <c:pt idx="34523">
                  <c:v>1.6044106875774489E+32</c:v>
                </c:pt>
                <c:pt idx="34524">
                  <c:v>1.5963886341395617E+32</c:v>
                </c:pt>
                <c:pt idx="34525">
                  <c:v>1.5884066909688639E+32</c:v>
                </c:pt>
                <c:pt idx="34526">
                  <c:v>1.6162038080608192E+32</c:v>
                </c:pt>
                <c:pt idx="34527">
                  <c:v>1.6444873747018836E+32</c:v>
                </c:pt>
                <c:pt idx="34528">
                  <c:v>1.6362649378283741E+32</c:v>
                </c:pt>
                <c:pt idx="34529">
                  <c:v>1.6648995742403706E+32</c:v>
                </c:pt>
                <c:pt idx="34530">
                  <c:v>1.6565750763691686E+32</c:v>
                </c:pt>
                <c:pt idx="34531">
                  <c:v>1.6482922009873228E+32</c:v>
                </c:pt>
                <c:pt idx="34532">
                  <c:v>1.6771373145046012E+32</c:v>
                </c:pt>
                <c:pt idx="34533">
                  <c:v>1.6687516279320781E+32</c:v>
                </c:pt>
                <c:pt idx="34534">
                  <c:v>1.6979547814208894E+32</c:v>
                </c:pt>
                <c:pt idx="34535">
                  <c:v>1.7276689900957551E+32</c:v>
                </c:pt>
                <c:pt idx="34536">
                  <c:v>1.7190306451452763E+32</c:v>
                </c:pt>
                <c:pt idx="34537">
                  <c:v>1.7104354919195497E+32</c:v>
                </c:pt>
                <c:pt idx="34538">
                  <c:v>1.7018833144599521E+32</c:v>
                </c:pt>
                <c:pt idx="34539">
                  <c:v>1.7316662724630012E+32</c:v>
                </c:pt>
                <c:pt idx="34540">
                  <c:v>1.7619704322311037E+32</c:v>
                </c:pt>
                <c:pt idx="34541">
                  <c:v>1.7531605800699484E+32</c:v>
                </c:pt>
                <c:pt idx="34542">
                  <c:v>1.7838408902211725E+32</c:v>
                </c:pt>
                <c:pt idx="34543">
                  <c:v>1.7749216857700668E+32</c:v>
                </c:pt>
                <c:pt idx="34544">
                  <c:v>1.7660470773412166E+32</c:v>
                </c:pt>
                <c:pt idx="34545">
                  <c:v>1.7572168419545106E+32</c:v>
                </c:pt>
                <c:pt idx="34546">
                  <c:v>1.7879681366887146E+32</c:v>
                </c:pt>
                <c:pt idx="34547">
                  <c:v>1.7790282960052711E+32</c:v>
                </c:pt>
                <c:pt idx="34548">
                  <c:v>1.8101612911853633E+32</c:v>
                </c:pt>
                <c:pt idx="34549">
                  <c:v>1.8011104847294365E+32</c:v>
                </c:pt>
                <c:pt idx="34550">
                  <c:v>1.8326299182122019E+32</c:v>
                </c:pt>
                <c:pt idx="34551">
                  <c:v>1.8647009417809156E+32</c:v>
                </c:pt>
                <c:pt idx="34552">
                  <c:v>1.8553774370720111E+32</c:v>
                </c:pt>
                <c:pt idx="34553">
                  <c:v>1.846100549886651E+32</c:v>
                </c:pt>
                <c:pt idx="34554">
                  <c:v>1.8368700471372176E+32</c:v>
                </c:pt>
                <c:pt idx="34555">
                  <c:v>1.8276856969015317E+32</c:v>
                </c:pt>
                <c:pt idx="34556">
                  <c:v>1.8596701965973087E+32</c:v>
                </c:pt>
                <c:pt idx="34557">
                  <c:v>1.8503718456143222E+32</c:v>
                </c:pt>
                <c:pt idx="34558">
                  <c:v>1.882753352912573E+32</c:v>
                </c:pt>
                <c:pt idx="34559">
                  <c:v>1.8733395861480101E+32</c:v>
                </c:pt>
                <c:pt idx="34560">
                  <c:v>1.8639728882172701E+32</c:v>
                </c:pt>
                <c:pt idx="34561">
                  <c:v>1.8546530237761838E+32</c:v>
                </c:pt>
                <c:pt idx="34562">
                  <c:v>1.8453797586573031E+32</c:v>
                </c:pt>
                <c:pt idx="34563">
                  <c:v>1.8361528598640165E+32</c:v>
                </c:pt>
                <c:pt idx="34564">
                  <c:v>1.8682855349116369E+32</c:v>
                </c:pt>
                <c:pt idx="34565">
                  <c:v>1.9009805317725906E+32</c:v>
                </c:pt>
                <c:pt idx="34566">
                  <c:v>1.9342476910786109E+32</c:v>
                </c:pt>
                <c:pt idx="34567">
                  <c:v>1.9245764526232178E+32</c:v>
                </c:pt>
                <c:pt idx="34568">
                  <c:v>1.9149535703601019E+32</c:v>
                </c:pt>
                <c:pt idx="34569">
                  <c:v>1.9053788025083014E+32</c:v>
                </c:pt>
                <c:pt idx="34570">
                  <c:v>1.9387229315521969E+32</c:v>
                </c:pt>
                <c:pt idx="34571">
                  <c:v>1.9290293168944361E+32</c:v>
                </c:pt>
                <c:pt idx="34572">
                  <c:v>1.919384170309964E+32</c:v>
                </c:pt>
                <c:pt idx="34573">
                  <c:v>1.9097872494584141E+32</c:v>
                </c:pt>
                <c:pt idx="34574">
                  <c:v>1.9002383132111218E+32</c:v>
                </c:pt>
                <c:pt idx="34575">
                  <c:v>1.9334924836923167E+32</c:v>
                </c:pt>
                <c:pt idx="34576">
                  <c:v>1.9673286021569324E+32</c:v>
                </c:pt>
                <c:pt idx="34577">
                  <c:v>1.9574919591461478E+32</c:v>
                </c:pt>
                <c:pt idx="34578">
                  <c:v>1.9477044993504172E+32</c:v>
                </c:pt>
                <c:pt idx="34579">
                  <c:v>1.9817893280890495E+32</c:v>
                </c:pt>
                <c:pt idx="34580">
                  <c:v>1.9718803814486042E+32</c:v>
                </c:pt>
                <c:pt idx="34581">
                  <c:v>2.0063882881239548E+32</c:v>
                </c:pt>
                <c:pt idx="34582">
                  <c:v>2.0415000831661244E+32</c:v>
                </c:pt>
                <c:pt idx="34583">
                  <c:v>2.0312925827502937E+32</c:v>
                </c:pt>
                <c:pt idx="34584">
                  <c:v>2.0211361198365423E+32</c:v>
                </c:pt>
                <c:pt idx="34585">
                  <c:v>2.0110304392373595E+32</c:v>
                </c:pt>
                <c:pt idx="34586">
                  <c:v>2.0009752870411727E+32</c:v>
                </c:pt>
                <c:pt idx="34587">
                  <c:v>1.9909704106059669E+32</c:v>
                </c:pt>
                <c:pt idx="34588">
                  <c:v>1.981015558552937E+32</c:v>
                </c:pt>
                <c:pt idx="34589">
                  <c:v>1.9711104807601722E+32</c:v>
                </c:pt>
                <c:pt idx="34590">
                  <c:v>2.0056049141734753E+32</c:v>
                </c:pt>
                <c:pt idx="34591">
                  <c:v>1.995576889602608E+32</c:v>
                </c:pt>
                <c:pt idx="34592">
                  <c:v>2.0304994851706538E+32</c:v>
                </c:pt>
                <c:pt idx="34593">
                  <c:v>2.0660332261611402E+32</c:v>
                </c:pt>
                <c:pt idx="34594">
                  <c:v>2.0557030600303344E+32</c:v>
                </c:pt>
                <c:pt idx="34595">
                  <c:v>2.0454245447301827E+32</c:v>
                </c:pt>
                <c:pt idx="34596">
                  <c:v>2.0351974220065317E+32</c:v>
                </c:pt>
                <c:pt idx="34597">
                  <c:v>2.025021434896499E+32</c:v>
                </c:pt>
                <c:pt idx="34598">
                  <c:v>2.0148963277220163E+32</c:v>
                </c:pt>
                <c:pt idx="34599">
                  <c:v>2.0048218460834061E+32</c:v>
                </c:pt>
                <c:pt idx="34600">
                  <c:v>1.9947977368529892E+32</c:v>
                </c:pt>
                <c:pt idx="34601">
                  <c:v>2.0297066972479165E+32</c:v>
                </c:pt>
                <c:pt idx="34602">
                  <c:v>2.0195581637616768E+32</c:v>
                </c:pt>
                <c:pt idx="34603">
                  <c:v>2.0549004316275062E+32</c:v>
                </c:pt>
                <c:pt idx="34604">
                  <c:v>2.0446259294693686E+32</c:v>
                </c:pt>
                <c:pt idx="34605">
                  <c:v>2.0344027998220219E+32</c:v>
                </c:pt>
                <c:pt idx="34606">
                  <c:v>2.0700048488189073E+32</c:v>
                </c:pt>
                <c:pt idx="34607">
                  <c:v>2.1062299336732384E+32</c:v>
                </c:pt>
                <c:pt idx="34608">
                  <c:v>2.1430889575125204E+32</c:v>
                </c:pt>
                <c:pt idx="34609">
                  <c:v>2.1323735127249578E+32</c:v>
                </c:pt>
                <c:pt idx="34610">
                  <c:v>2.1696900491976449E+32</c:v>
                </c:pt>
                <c:pt idx="34611">
                  <c:v>2.2076596250586037E+32</c:v>
                </c:pt>
                <c:pt idx="34612">
                  <c:v>2.1966213269333105E+32</c:v>
                </c:pt>
                <c:pt idx="34613">
                  <c:v>2.185638220298644E+32</c:v>
                </c:pt>
                <c:pt idx="34614">
                  <c:v>2.1747100291971508E+32</c:v>
                </c:pt>
                <c:pt idx="34615">
                  <c:v>2.2127674547081012E+32</c:v>
                </c:pt>
                <c:pt idx="34616">
                  <c:v>2.2017036174345606E+32</c:v>
                </c:pt>
                <c:pt idx="34617">
                  <c:v>2.1906950993473879E+32</c:v>
                </c:pt>
                <c:pt idx="34618">
                  <c:v>2.2290322635859675E+32</c:v>
                </c:pt>
                <c:pt idx="34619">
                  <c:v>2.2680403281987221E+32</c:v>
                </c:pt>
                <c:pt idx="34620">
                  <c:v>2.2567001265577284E+32</c:v>
                </c:pt>
                <c:pt idx="34621">
                  <c:v>2.2961923787724888E+32</c:v>
                </c:pt>
                <c:pt idx="34622">
                  <c:v>2.3363757454010075E+32</c:v>
                </c:pt>
                <c:pt idx="34623">
                  <c:v>2.3246938666740023E+32</c:v>
                </c:pt>
                <c:pt idx="34624">
                  <c:v>2.3130703973406321E+32</c:v>
                </c:pt>
                <c:pt idx="34625">
                  <c:v>2.3015050453539291E+32</c:v>
                </c:pt>
                <c:pt idx="34626">
                  <c:v>2.2899975201271595E+32</c:v>
                </c:pt>
                <c:pt idx="34627">
                  <c:v>2.2785475325265237E+32</c:v>
                </c:pt>
                <c:pt idx="34628">
                  <c:v>2.3184221143457382E+32</c:v>
                </c:pt>
                <c:pt idx="34629">
                  <c:v>2.3068300037740094E+32</c:v>
                </c:pt>
                <c:pt idx="34630">
                  <c:v>2.2952958537551392E+32</c:v>
                </c:pt>
                <c:pt idx="34631">
                  <c:v>2.3354635311958543E+32</c:v>
                </c:pt>
                <c:pt idx="34632">
                  <c:v>2.3237862135398751E+32</c:v>
                </c:pt>
                <c:pt idx="34633">
                  <c:v>2.3121672824721757E+32</c:v>
                </c:pt>
                <c:pt idx="34634">
                  <c:v>2.352630209915439E+32</c:v>
                </c:pt>
                <c:pt idx="34635">
                  <c:v>2.3938012385889593E+32</c:v>
                </c:pt>
                <c:pt idx="34636">
                  <c:v>2.3818322323960145E+32</c:v>
                </c:pt>
                <c:pt idx="34637">
                  <c:v>2.3699230712340344E+32</c:v>
                </c:pt>
                <c:pt idx="34638">
                  <c:v>2.4113967249806302E+32</c:v>
                </c:pt>
                <c:pt idx="34639">
                  <c:v>2.4535961676677913E+32</c:v>
                </c:pt>
                <c:pt idx="34640">
                  <c:v>2.4965341006019779E+32</c:v>
                </c:pt>
                <c:pt idx="34641">
                  <c:v>2.4840514300989681E+32</c:v>
                </c:pt>
                <c:pt idx="34642">
                  <c:v>2.4716311729484731E+32</c:v>
                </c:pt>
                <c:pt idx="34643">
                  <c:v>2.4592730170837309E+32</c:v>
                </c:pt>
                <c:pt idx="34644">
                  <c:v>2.4469766519983121E+32</c:v>
                </c:pt>
                <c:pt idx="34645">
                  <c:v>2.4347417687383205E+32</c:v>
                </c:pt>
                <c:pt idx="34646">
                  <c:v>2.422568059894629E+32</c:v>
                </c:pt>
                <c:pt idx="34647">
                  <c:v>2.410455219595156E+32</c:v>
                </c:pt>
                <c:pt idx="34648">
                  <c:v>2.4526381859380715E+32</c:v>
                </c:pt>
                <c:pt idx="34649">
                  <c:v>2.440374995008381E+32</c:v>
                </c:pt>
                <c:pt idx="34650">
                  <c:v>2.4281731200333389E+32</c:v>
                </c:pt>
                <c:pt idx="34651">
                  <c:v>2.4160322544331724E+32</c:v>
                </c:pt>
                <c:pt idx="34652">
                  <c:v>2.4039520931610066E+32</c:v>
                </c:pt>
                <c:pt idx="34653">
                  <c:v>2.3919323326952015E+32</c:v>
                </c:pt>
                <c:pt idx="34654">
                  <c:v>2.4337911485173678E+32</c:v>
                </c:pt>
                <c:pt idx="34655">
                  <c:v>2.4763824936164218E+32</c:v>
                </c:pt>
                <c:pt idx="34656">
                  <c:v>2.4640005811483397E+32</c:v>
                </c:pt>
                <c:pt idx="34657">
                  <c:v>2.5071205913184358E+32</c:v>
                </c:pt>
                <c:pt idx="34658">
                  <c:v>2.5509952016665086E+32</c:v>
                </c:pt>
                <c:pt idx="34659">
                  <c:v>2.538240225658176E+32</c:v>
                </c:pt>
                <c:pt idx="34660">
                  <c:v>2.5255490245298852E+32</c:v>
                </c:pt>
                <c:pt idx="34661">
                  <c:v>2.5697461324591582E+32</c:v>
                </c:pt>
                <c:pt idx="34662">
                  <c:v>2.5568974017968625E+32</c:v>
                </c:pt>
                <c:pt idx="34663">
                  <c:v>2.6016431063283078E+32</c:v>
                </c:pt>
                <c:pt idx="34664">
                  <c:v>2.5886348907966661E+32</c:v>
                </c:pt>
                <c:pt idx="34665">
                  <c:v>2.5756917163426828E+32</c:v>
                </c:pt>
                <c:pt idx="34666">
                  <c:v>2.5628132577609694E+32</c:v>
                </c:pt>
                <c:pt idx="34667">
                  <c:v>2.6076624897717866E+32</c:v>
                </c:pt>
                <c:pt idx="34668">
                  <c:v>2.5946241773229276E+32</c:v>
                </c:pt>
                <c:pt idx="34669">
                  <c:v>2.640030100426079E+32</c:v>
                </c:pt>
                <c:pt idx="34670">
                  <c:v>2.6862306271835355E+32</c:v>
                </c:pt>
                <c:pt idx="34671">
                  <c:v>2.672799474047618E+32</c:v>
                </c:pt>
                <c:pt idx="34672">
                  <c:v>2.6594354766773798E+32</c:v>
                </c:pt>
                <c:pt idx="34673">
                  <c:v>2.6461382992939928E+32</c:v>
                </c:pt>
                <c:pt idx="34674">
                  <c:v>2.6329076077975228E+32</c:v>
                </c:pt>
                <c:pt idx="34675">
                  <c:v>2.6789834909339797E+32</c:v>
                </c:pt>
                <c:pt idx="34676">
                  <c:v>2.6655885734793097E+32</c:v>
                </c:pt>
                <c:pt idx="34677">
                  <c:v>2.7122363735151979E+32</c:v>
                </c:pt>
                <c:pt idx="34678">
                  <c:v>2.6986751916476219E+32</c:v>
                </c:pt>
                <c:pt idx="34679">
                  <c:v>2.7459020075014555E+32</c:v>
                </c:pt>
                <c:pt idx="34680">
                  <c:v>2.7939552926327312E+32</c:v>
                </c:pt>
                <c:pt idx="34681">
                  <c:v>2.8428495102538043E+32</c:v>
                </c:pt>
                <c:pt idx="34682">
                  <c:v>2.8286352627025351E+32</c:v>
                </c:pt>
                <c:pt idx="34683">
                  <c:v>2.8144920863890226E+32</c:v>
                </c:pt>
                <c:pt idx="34684">
                  <c:v>2.8637456979008306E+32</c:v>
                </c:pt>
                <c:pt idx="34685">
                  <c:v>2.8494269694113266E+32</c:v>
                </c:pt>
                <c:pt idx="34686">
                  <c:v>2.83517983456427E+32</c:v>
                </c:pt>
                <c:pt idx="34687">
                  <c:v>2.8847954816691451E+32</c:v>
                </c:pt>
                <c:pt idx="34688">
                  <c:v>2.8703715042607995E+32</c:v>
                </c:pt>
                <c:pt idx="34689">
                  <c:v>2.8560196467394953E+32</c:v>
                </c:pt>
                <c:pt idx="34690">
                  <c:v>2.8417395485057978E+32</c:v>
                </c:pt>
                <c:pt idx="34691">
                  <c:v>2.8914699906046494E+32</c:v>
                </c:pt>
                <c:pt idx="34692">
                  <c:v>2.877012640651626E+32</c:v>
                </c:pt>
                <c:pt idx="34693">
                  <c:v>2.8626275774483679E+32</c:v>
                </c:pt>
                <c:pt idx="34694">
                  <c:v>2.8483144395611262E+32</c:v>
                </c:pt>
                <c:pt idx="34695">
                  <c:v>2.8340728673633207E+32</c:v>
                </c:pt>
                <c:pt idx="34696">
                  <c:v>2.8199025030265043E+32</c:v>
                </c:pt>
                <c:pt idx="34697">
                  <c:v>2.8692507968294683E+32</c:v>
                </c:pt>
                <c:pt idx="34698">
                  <c:v>2.8549045428453209E+32</c:v>
                </c:pt>
                <c:pt idx="34699">
                  <c:v>2.8406300201310943E+32</c:v>
                </c:pt>
                <c:pt idx="34700">
                  <c:v>2.8264268700304388E+32</c:v>
                </c:pt>
                <c:pt idx="34701">
                  <c:v>2.8122947356802865E+32</c:v>
                </c:pt>
                <c:pt idx="34702">
                  <c:v>2.7982332620018849E+32</c:v>
                </c:pt>
                <c:pt idx="34703">
                  <c:v>2.8472023440869182E+32</c:v>
                </c:pt>
                <c:pt idx="34704">
                  <c:v>2.8329663323664837E+32</c:v>
                </c:pt>
                <c:pt idx="34705">
                  <c:v>2.8825432431828973E+32</c:v>
                </c:pt>
                <c:pt idx="34706">
                  <c:v>2.9329877499385982E+32</c:v>
                </c:pt>
                <c:pt idx="34707">
                  <c:v>2.9843150355625238E+32</c:v>
                </c:pt>
                <c:pt idx="34708">
                  <c:v>3.0365405486848682E+32</c:v>
                </c:pt>
                <c:pt idx="34709">
                  <c:v>3.0213578459414439E+32</c:v>
                </c:pt>
                <c:pt idx="34710">
                  <c:v>3.0062510567117366E+32</c:v>
                </c:pt>
                <c:pt idx="34711">
                  <c:v>2.9912198014281777E+32</c:v>
                </c:pt>
                <c:pt idx="34712">
                  <c:v>2.9762637024210369E+32</c:v>
                </c:pt>
                <c:pt idx="34713">
                  <c:v>2.9613823839089318E+32</c:v>
                </c:pt>
                <c:pt idx="34714">
                  <c:v>2.9465754719893871E+32</c:v>
                </c:pt>
                <c:pt idx="34715">
                  <c:v>2.9318425946294404E+32</c:v>
                </c:pt>
                <c:pt idx="34716">
                  <c:v>2.917183381656293E+32</c:v>
                </c:pt>
                <c:pt idx="34717">
                  <c:v>2.9682340908352784E+32</c:v>
                </c:pt>
                <c:pt idx="34718">
                  <c:v>3.0201781874248959E+32</c:v>
                </c:pt>
                <c:pt idx="34719">
                  <c:v>3.0050772964877715E+32</c:v>
                </c:pt>
                <c:pt idx="34720">
                  <c:v>3.0576661491763078E+32</c:v>
                </c:pt>
                <c:pt idx="34721">
                  <c:v>3.1111753067868933E+32</c:v>
                </c:pt>
                <c:pt idx="34722">
                  <c:v>3.1656208746556643E+32</c:v>
                </c:pt>
                <c:pt idx="34723">
                  <c:v>3.1497927702823861E+32</c:v>
                </c:pt>
                <c:pt idx="34724">
                  <c:v>3.1340438064309742E+32</c:v>
                </c:pt>
                <c:pt idx="34725">
                  <c:v>3.1888895730435164E+32</c:v>
                </c:pt>
                <c:pt idx="34726">
                  <c:v>3.1729451251782988E+32</c:v>
                </c:pt>
                <c:pt idx="34727">
                  <c:v>3.2284716648689194E+32</c:v>
                </c:pt>
                <c:pt idx="34728">
                  <c:v>3.2123293065445749E+32</c:v>
                </c:pt>
                <c:pt idx="34729">
                  <c:v>3.1962676600118521E+32</c:v>
                </c:pt>
                <c:pt idx="34730">
                  <c:v>3.2522023440620598E+32</c:v>
                </c:pt>
                <c:pt idx="34731">
                  <c:v>3.2359413323417495E+32</c:v>
                </c:pt>
                <c:pt idx="34732">
                  <c:v>3.2197616256800408E+32</c:v>
                </c:pt>
                <c:pt idx="34733">
                  <c:v>3.2036628175516407E+32</c:v>
                </c:pt>
                <c:pt idx="34734">
                  <c:v>3.1876445034638824E+32</c:v>
                </c:pt>
                <c:pt idx="34735">
                  <c:v>3.1717062809465629E+32</c:v>
                </c:pt>
                <c:pt idx="34736">
                  <c:v>3.2272111408631279E+32</c:v>
                </c:pt>
                <c:pt idx="34737">
                  <c:v>3.2110750851588124E+32</c:v>
                </c:pt>
                <c:pt idx="34738">
                  <c:v>3.1950197097330182E+32</c:v>
                </c:pt>
                <c:pt idx="34739">
                  <c:v>3.1790446111843531E+32</c:v>
                </c:pt>
                <c:pt idx="34740">
                  <c:v>3.1631493881284311E+32</c:v>
                </c:pt>
                <c:pt idx="34741">
                  <c:v>3.1473336411877888E+32</c:v>
                </c:pt>
                <c:pt idx="34742">
                  <c:v>3.1315969729818499E+32</c:v>
                </c:pt>
                <c:pt idx="34743">
                  <c:v>3.1863999200090324E+32</c:v>
                </c:pt>
                <c:pt idx="34744">
                  <c:v>3.1704679204089873E+32</c:v>
                </c:pt>
                <c:pt idx="34745">
                  <c:v>3.1546155808069423E+32</c:v>
                </c:pt>
                <c:pt idx="34746">
                  <c:v>3.1388425029029076E+32</c:v>
                </c:pt>
                <c:pt idx="34747">
                  <c:v>3.123148290388393E+32</c:v>
                </c:pt>
                <c:pt idx="34748">
                  <c:v>3.1075325489364509E+32</c:v>
                </c:pt>
                <c:pt idx="34749">
                  <c:v>3.1619143685428391E+32</c:v>
                </c:pt>
                <c:pt idx="34750">
                  <c:v>3.146104796700125E+32</c:v>
                </c:pt>
                <c:pt idx="34751">
                  <c:v>3.1303742727166242E+32</c:v>
                </c:pt>
                <c:pt idx="34752">
                  <c:v>3.114722401353041E+32</c:v>
                </c:pt>
                <c:pt idx="34753">
                  <c:v>3.1692300433767195E+32</c:v>
                </c:pt>
                <c:pt idx="34754">
                  <c:v>3.1533838931598358E+32</c:v>
                </c:pt>
                <c:pt idx="34755">
                  <c:v>3.1376169736940367E+32</c:v>
                </c:pt>
                <c:pt idx="34756">
                  <c:v>3.1219288888255664E+32</c:v>
                </c:pt>
                <c:pt idx="34757">
                  <c:v>3.1063192443814386E+32</c:v>
                </c:pt>
                <c:pt idx="34758">
                  <c:v>3.160679831158114E+32</c:v>
                </c:pt>
                <c:pt idx="34759">
                  <c:v>3.2159917282033814E+32</c:v>
                </c:pt>
                <c:pt idx="34760">
                  <c:v>3.2722715834469407E+32</c:v>
                </c:pt>
                <c:pt idx="34761">
                  <c:v>3.2559102255297058E+32</c:v>
                </c:pt>
                <c:pt idx="34762">
                  <c:v>3.2396306744020572E+32</c:v>
                </c:pt>
                <c:pt idx="34763">
                  <c:v>3.2963242112040931E+32</c:v>
                </c:pt>
                <c:pt idx="34764">
                  <c:v>3.2798425901480726E+32</c:v>
                </c:pt>
                <c:pt idx="34765">
                  <c:v>3.3372398354756638E+32</c:v>
                </c:pt>
                <c:pt idx="34766">
                  <c:v>3.3205536362982858E+32</c:v>
                </c:pt>
                <c:pt idx="34767">
                  <c:v>3.3786633249335057E+32</c:v>
                </c:pt>
                <c:pt idx="34768">
                  <c:v>3.3617700083088382E+32</c:v>
                </c:pt>
                <c:pt idx="34769">
                  <c:v>3.4206009834542434E+32</c:v>
                </c:pt>
                <c:pt idx="34770">
                  <c:v>3.4804615006646927E+32</c:v>
                </c:pt>
                <c:pt idx="34771">
                  <c:v>3.4630591931613693E+32</c:v>
                </c:pt>
                <c:pt idx="34772">
                  <c:v>3.4457438971955626E+32</c:v>
                </c:pt>
                <c:pt idx="34773">
                  <c:v>3.5060444153964854E+32</c:v>
                </c:pt>
                <c:pt idx="34774">
                  <c:v>3.4885141933195027E+32</c:v>
                </c:pt>
                <c:pt idx="34775">
                  <c:v>3.4710716223529049E+32</c:v>
                </c:pt>
                <c:pt idx="34776">
                  <c:v>3.4537162642411403E+32</c:v>
                </c:pt>
                <c:pt idx="34777">
                  <c:v>3.5141562988653608E+32</c:v>
                </c:pt>
                <c:pt idx="34778">
                  <c:v>3.5756540340955045E+32</c:v>
                </c:pt>
                <c:pt idx="34779">
                  <c:v>3.5577757639250267E+32</c:v>
                </c:pt>
                <c:pt idx="34780">
                  <c:v>3.5399868851054017E+32</c:v>
                </c:pt>
                <c:pt idx="34781">
                  <c:v>3.522286950679875E+32</c:v>
                </c:pt>
                <c:pt idx="34782">
                  <c:v>3.5046755159264753E+32</c:v>
                </c:pt>
                <c:pt idx="34783">
                  <c:v>3.487152138346843E+32</c:v>
                </c:pt>
                <c:pt idx="34784">
                  <c:v>3.4697163776551088E+32</c:v>
                </c:pt>
                <c:pt idx="34785">
                  <c:v>3.5304364142640737E+32</c:v>
                </c:pt>
                <c:pt idx="34786">
                  <c:v>3.5922190515136951E+32</c:v>
                </c:pt>
                <c:pt idx="34787">
                  <c:v>3.5742579562561265E+32</c:v>
                </c:pt>
                <c:pt idx="34788">
                  <c:v>3.5563866664748455E+32</c:v>
                </c:pt>
                <c:pt idx="34789">
                  <c:v>3.6186234331381558E+32</c:v>
                </c:pt>
                <c:pt idx="34790">
                  <c:v>3.6819493432180737E+32</c:v>
                </c:pt>
                <c:pt idx="34791">
                  <c:v>3.6635395965019834E+32</c:v>
                </c:pt>
                <c:pt idx="34792">
                  <c:v>3.7276515394407687E+32</c:v>
                </c:pt>
                <c:pt idx="34793">
                  <c:v>3.7928854413809823E+32</c:v>
                </c:pt>
                <c:pt idx="34794">
                  <c:v>3.7739210141740773E+32</c:v>
                </c:pt>
                <c:pt idx="34795">
                  <c:v>3.839964631922124E+32</c:v>
                </c:pt>
                <c:pt idx="34796">
                  <c:v>3.8207648087625132E+32</c:v>
                </c:pt>
                <c:pt idx="34797">
                  <c:v>3.8876281929158578E+32</c:v>
                </c:pt>
                <c:pt idx="34798">
                  <c:v>3.8681900519512783E+32</c:v>
                </c:pt>
                <c:pt idx="34799">
                  <c:v>3.8488491016915221E+32</c:v>
                </c:pt>
                <c:pt idx="34800">
                  <c:v>3.8296048561830646E+32</c:v>
                </c:pt>
                <c:pt idx="34801">
                  <c:v>3.8966229411662685E+32</c:v>
                </c:pt>
                <c:pt idx="34802">
                  <c:v>3.8771398264604369E+32</c:v>
                </c:pt>
                <c:pt idx="34803">
                  <c:v>3.8577541273281349E+32</c:v>
                </c:pt>
                <c:pt idx="34804">
                  <c:v>3.8384653566914943E+32</c:v>
                </c:pt>
                <c:pt idx="34805">
                  <c:v>3.8192730299080366E+32</c:v>
                </c:pt>
                <c:pt idx="34806">
                  <c:v>3.8001766647584966E+32</c:v>
                </c:pt>
                <c:pt idx="34807">
                  <c:v>3.7811757814347043E+32</c:v>
                </c:pt>
                <c:pt idx="34808">
                  <c:v>3.7622699025275307E+32</c:v>
                </c:pt>
                <c:pt idx="34809">
                  <c:v>3.743458553014893E+32</c:v>
                </c:pt>
                <c:pt idx="34810">
                  <c:v>3.808969077692654E+32</c:v>
                </c:pt>
                <c:pt idx="34811">
                  <c:v>3.7899242323041905E+32</c:v>
                </c:pt>
                <c:pt idx="34812">
                  <c:v>3.7709746111426694E+32</c:v>
                </c:pt>
                <c:pt idx="34813">
                  <c:v>3.7521197380869559E+32</c:v>
                </c:pt>
                <c:pt idx="34814">
                  <c:v>3.7333591393965209E+32</c:v>
                </c:pt>
                <c:pt idx="34815">
                  <c:v>3.7146923436995381E+32</c:v>
                </c:pt>
                <c:pt idx="34816">
                  <c:v>3.6961188819810402E+32</c:v>
                </c:pt>
                <c:pt idx="34817">
                  <c:v>3.6776382875711347E+32</c:v>
                </c:pt>
                <c:pt idx="34818">
                  <c:v>3.6592500961332791E+32</c:v>
                </c:pt>
                <c:pt idx="34819">
                  <c:v>3.7232869728156115E+32</c:v>
                </c:pt>
                <c:pt idx="34820">
                  <c:v>3.7046705379515338E+32</c:v>
                </c:pt>
                <c:pt idx="34821">
                  <c:v>3.7695022723656862E+32</c:v>
                </c:pt>
                <c:pt idx="34822">
                  <c:v>3.8354685621320861E+32</c:v>
                </c:pt>
                <c:pt idx="34823">
                  <c:v>3.8162912193214258E+32</c:v>
                </c:pt>
                <c:pt idx="34824">
                  <c:v>3.7972097632248188E+32</c:v>
                </c:pt>
                <c:pt idx="34825">
                  <c:v>3.8636609340812531E+32</c:v>
                </c:pt>
                <c:pt idx="34826">
                  <c:v>3.8443426294108468E+32</c:v>
                </c:pt>
                <c:pt idx="34827">
                  <c:v>3.8251209162637923E+32</c:v>
                </c:pt>
                <c:pt idx="34828">
                  <c:v>3.8059953116824732E+32</c:v>
                </c:pt>
                <c:pt idx="34829">
                  <c:v>3.8726002296369168E+32</c:v>
                </c:pt>
                <c:pt idx="34830">
                  <c:v>3.8532372284887325E+32</c:v>
                </c:pt>
                <c:pt idx="34831">
                  <c:v>3.9206688799872853E+32</c:v>
                </c:pt>
                <c:pt idx="34832">
                  <c:v>3.9010655355873486E+32</c:v>
                </c:pt>
                <c:pt idx="34833">
                  <c:v>3.8815602079094116E+32</c:v>
                </c:pt>
                <c:pt idx="34834">
                  <c:v>3.9494875115478269E+32</c:v>
                </c:pt>
                <c:pt idx="34835">
                  <c:v>4.0186035429999143E+32</c:v>
                </c:pt>
                <c:pt idx="34836">
                  <c:v>3.9985105252849148E+32</c:v>
                </c:pt>
                <c:pt idx="34837">
                  <c:v>4.0684844594774013E+32</c:v>
                </c:pt>
                <c:pt idx="34838">
                  <c:v>4.1396829375182561E+32</c:v>
                </c:pt>
                <c:pt idx="34839">
                  <c:v>4.2121273889248258E+32</c:v>
                </c:pt>
                <c:pt idx="34840">
                  <c:v>4.2858396182310103E+32</c:v>
                </c:pt>
                <c:pt idx="34841">
                  <c:v>4.2644104201398554E+32</c:v>
                </c:pt>
                <c:pt idx="34842">
                  <c:v>4.243088368039156E+32</c:v>
                </c:pt>
                <c:pt idx="34843">
                  <c:v>4.2218729261989599E+32</c:v>
                </c:pt>
                <c:pt idx="34844">
                  <c:v>4.2007635615679651E+32</c:v>
                </c:pt>
                <c:pt idx="34845">
                  <c:v>4.179759743760125E+32</c:v>
                </c:pt>
                <c:pt idx="34846">
                  <c:v>4.1588609450413243E+32</c:v>
                </c:pt>
                <c:pt idx="34847">
                  <c:v>4.1380666403161178E+32</c:v>
                </c:pt>
                <c:pt idx="34848">
                  <c:v>4.1173763071145374E+32</c:v>
                </c:pt>
                <c:pt idx="34849">
                  <c:v>4.0967894255789648E+32</c:v>
                </c:pt>
                <c:pt idx="34850">
                  <c:v>4.0763054784510696E+32</c:v>
                </c:pt>
                <c:pt idx="34851">
                  <c:v>4.1476408243239639E+32</c:v>
                </c:pt>
                <c:pt idx="34852">
                  <c:v>4.1269026202023443E+32</c:v>
                </c:pt>
                <c:pt idx="34853">
                  <c:v>4.1062681071013325E+32</c:v>
                </c:pt>
                <c:pt idx="34854">
                  <c:v>4.0857367665658259E+32</c:v>
                </c:pt>
                <c:pt idx="34855">
                  <c:v>4.065308082732997E+32</c:v>
                </c:pt>
                <c:pt idx="34856">
                  <c:v>4.0449815423193318E+32</c:v>
                </c:pt>
                <c:pt idx="34857">
                  <c:v>4.0247566346077351E+32</c:v>
                </c:pt>
                <c:pt idx="34858">
                  <c:v>4.095189875713371E+32</c:v>
                </c:pt>
                <c:pt idx="34859">
                  <c:v>4.0747139263348042E+32</c:v>
                </c:pt>
                <c:pt idx="34860">
                  <c:v>4.0543403567031305E+32</c:v>
                </c:pt>
                <c:pt idx="34861">
                  <c:v>4.0340686549196151E+32</c:v>
                </c:pt>
                <c:pt idx="34862">
                  <c:v>4.013898311645017E+32</c:v>
                </c:pt>
                <c:pt idx="34863">
                  <c:v>3.993828820086792E+32</c:v>
                </c:pt>
                <c:pt idx="34864">
                  <c:v>3.9738596759863582E+32</c:v>
                </c:pt>
                <c:pt idx="34865">
                  <c:v>4.0434022203161197E+32</c:v>
                </c:pt>
                <c:pt idx="34866">
                  <c:v>4.0231852092145387E+32</c:v>
                </c:pt>
                <c:pt idx="34867">
                  <c:v>4.0935909503757934E+32</c:v>
                </c:pt>
                <c:pt idx="34868">
                  <c:v>4.0731229956239147E+32</c:v>
                </c:pt>
                <c:pt idx="34869">
                  <c:v>4.0527573806457952E+32</c:v>
                </c:pt>
                <c:pt idx="34870">
                  <c:v>4.0324935937425663E+32</c:v>
                </c:pt>
                <c:pt idx="34871">
                  <c:v>4.0123311257738537E+32</c:v>
                </c:pt>
                <c:pt idx="34872">
                  <c:v>3.9922694701449847E+32</c:v>
                </c:pt>
                <c:pt idx="34873">
                  <c:v>3.9723081227942598E+32</c:v>
                </c:pt>
                <c:pt idx="34874">
                  <c:v>3.9524465821802886E+32</c:v>
                </c:pt>
                <c:pt idx="34875">
                  <c:v>3.932684349269387E+32</c:v>
                </c:pt>
                <c:pt idx="34876">
                  <c:v>3.9130209275230399E+32</c:v>
                </c:pt>
                <c:pt idx="34877">
                  <c:v>3.9814987937546934E+32</c:v>
                </c:pt>
                <c:pt idx="34878">
                  <c:v>3.9615912997859202E+32</c:v>
                </c:pt>
                <c:pt idx="34879">
                  <c:v>3.9417833432869909E+32</c:v>
                </c:pt>
                <c:pt idx="34880">
                  <c:v>3.9220744265705561E+32</c:v>
                </c:pt>
                <c:pt idx="34881">
                  <c:v>3.9024640544377032E+32</c:v>
                </c:pt>
                <c:pt idx="34882">
                  <c:v>3.8829517341655146E+32</c:v>
                </c:pt>
                <c:pt idx="34883">
                  <c:v>3.9509033895134112E+32</c:v>
                </c:pt>
                <c:pt idx="34884">
                  <c:v>3.9311488725658442E+32</c:v>
                </c:pt>
                <c:pt idx="34885">
                  <c:v>3.9114931282030149E+32</c:v>
                </c:pt>
                <c:pt idx="34886">
                  <c:v>3.9799442579465682E+32</c:v>
                </c:pt>
                <c:pt idx="34887">
                  <c:v>3.9600445366568354E+32</c:v>
                </c:pt>
                <c:pt idx="34888">
                  <c:v>4.0293453160483305E+32</c:v>
                </c:pt>
                <c:pt idx="34889">
                  <c:v>4.0091985894680888E+32</c:v>
                </c:pt>
                <c:pt idx="34890">
                  <c:v>3.989152596520748E+32</c:v>
                </c:pt>
                <c:pt idx="34891">
                  <c:v>3.9692068335381439E+32</c:v>
                </c:pt>
                <c:pt idx="34892">
                  <c:v>4.0386679531250618E+32</c:v>
                </c:pt>
                <c:pt idx="34893">
                  <c:v>4.1093446423047508E+32</c:v>
                </c:pt>
                <c:pt idx="34894">
                  <c:v>4.0887979190932272E+32</c:v>
                </c:pt>
                <c:pt idx="34895">
                  <c:v>4.0683539294977607E+32</c:v>
                </c:pt>
                <c:pt idx="34896">
                  <c:v>4.1395501232639718E+32</c:v>
                </c:pt>
                <c:pt idx="34897">
                  <c:v>4.2119922504210915E+32</c:v>
                </c:pt>
                <c:pt idx="34898">
                  <c:v>4.1909322891689863E+32</c:v>
                </c:pt>
                <c:pt idx="34899">
                  <c:v>4.2642736042294441E+32</c:v>
                </c:pt>
                <c:pt idx="34900">
                  <c:v>4.3388983923034596E+32</c:v>
                </c:pt>
                <c:pt idx="34901">
                  <c:v>4.4148291141687704E+32</c:v>
                </c:pt>
                <c:pt idx="34902">
                  <c:v>4.3927549685979264E+32</c:v>
                </c:pt>
                <c:pt idx="34903">
                  <c:v>4.370791193754937E+32</c:v>
                </c:pt>
                <c:pt idx="34904">
                  <c:v>4.348937237786162E+32</c:v>
                </c:pt>
                <c:pt idx="34905">
                  <c:v>4.4250436394474203E+32</c:v>
                </c:pt>
                <c:pt idx="34906">
                  <c:v>4.4029184212501833E+32</c:v>
                </c:pt>
                <c:pt idx="34907">
                  <c:v>4.3809038291439322E+32</c:v>
                </c:pt>
                <c:pt idx="34908">
                  <c:v>4.4575696461539515E+32</c:v>
                </c:pt>
                <c:pt idx="34909">
                  <c:v>4.535577114961646E+32</c:v>
                </c:pt>
                <c:pt idx="34910">
                  <c:v>4.5128992293868374E+32</c:v>
                </c:pt>
                <c:pt idx="34911">
                  <c:v>4.4903347332399032E+32</c:v>
                </c:pt>
                <c:pt idx="34912">
                  <c:v>4.4678830595737039E+32</c:v>
                </c:pt>
                <c:pt idx="34913">
                  <c:v>4.5460710131162443E+32</c:v>
                </c:pt>
                <c:pt idx="34914">
                  <c:v>4.5233406580506628E+32</c:v>
                </c:pt>
                <c:pt idx="34915">
                  <c:v>4.5007239547604098E+32</c:v>
                </c:pt>
                <c:pt idx="34916">
                  <c:v>4.5794866239687171E+32</c:v>
                </c:pt>
                <c:pt idx="34917">
                  <c:v>4.5565891908488737E+32</c:v>
                </c:pt>
                <c:pt idx="34918">
                  <c:v>4.5338062448946292E+32</c:v>
                </c:pt>
                <c:pt idx="34919">
                  <c:v>4.5111372136701559E+32</c:v>
                </c:pt>
                <c:pt idx="34920">
                  <c:v>4.4885815276018051E+32</c:v>
                </c:pt>
                <c:pt idx="34921">
                  <c:v>4.4661386199637959E+32</c:v>
                </c:pt>
                <c:pt idx="34922">
                  <c:v>4.5442960458131623E+32</c:v>
                </c:pt>
                <c:pt idx="34923">
                  <c:v>4.5215745655840963E+32</c:v>
                </c:pt>
                <c:pt idx="34924">
                  <c:v>4.4989666927561761E+32</c:v>
                </c:pt>
                <c:pt idx="34925">
                  <c:v>4.5776986098794098E+32</c:v>
                </c:pt>
                <c:pt idx="34926">
                  <c:v>4.6578083355522995E+32</c:v>
                </c:pt>
                <c:pt idx="34927">
                  <c:v>4.7393199814244651E+32</c:v>
                </c:pt>
                <c:pt idx="34928">
                  <c:v>4.7156233815173428E+32</c:v>
                </c:pt>
                <c:pt idx="34929">
                  <c:v>4.6920452646097561E+32</c:v>
                </c:pt>
                <c:pt idx="34930">
                  <c:v>4.6685850382867076E+32</c:v>
                </c:pt>
                <c:pt idx="34931">
                  <c:v>4.7502852764567254E+32</c:v>
                </c:pt>
                <c:pt idx="34932">
                  <c:v>4.7265338500744417E+32</c:v>
                </c:pt>
                <c:pt idx="34933">
                  <c:v>4.8092481924507448E+32</c:v>
                </c:pt>
                <c:pt idx="34934">
                  <c:v>4.7852019514884913E+32</c:v>
                </c:pt>
                <c:pt idx="34935">
                  <c:v>4.7612759417310492E+32</c:v>
                </c:pt>
                <c:pt idx="34936">
                  <c:v>4.7374695620223937E+32</c:v>
                </c:pt>
                <c:pt idx="34937">
                  <c:v>4.8203752793577861E+32</c:v>
                </c:pt>
                <c:pt idx="34938">
                  <c:v>4.7962734029609971E+32</c:v>
                </c:pt>
                <c:pt idx="34939">
                  <c:v>4.8802081875128148E+32</c:v>
                </c:pt>
                <c:pt idx="34940">
                  <c:v>4.8558071465752506E+32</c:v>
                </c:pt>
                <c:pt idx="34941">
                  <c:v>4.8315281108423745E+32</c:v>
                </c:pt>
                <c:pt idx="34942">
                  <c:v>4.8073704702881623E+32</c:v>
                </c:pt>
                <c:pt idx="34943">
                  <c:v>4.7833336179367216E+32</c:v>
                </c:pt>
                <c:pt idx="34944">
                  <c:v>4.7594169498470377E+32</c:v>
                </c:pt>
                <c:pt idx="34945">
                  <c:v>4.7356198650978028E+32</c:v>
                </c:pt>
                <c:pt idx="34946">
                  <c:v>4.7119417657723139E+32</c:v>
                </c:pt>
                <c:pt idx="34947">
                  <c:v>4.6883820569434526E+32</c:v>
                </c:pt>
                <c:pt idx="34948">
                  <c:v>4.6649401466587353E+32</c:v>
                </c:pt>
                <c:pt idx="34949">
                  <c:v>4.7465765992252636E+32</c:v>
                </c:pt>
                <c:pt idx="34950">
                  <c:v>4.7228437162291372E+32</c:v>
                </c:pt>
                <c:pt idx="34951">
                  <c:v>4.8054934812631476E+32</c:v>
                </c:pt>
                <c:pt idx="34952">
                  <c:v>4.7814660138568318E+32</c:v>
                </c:pt>
                <c:pt idx="34953">
                  <c:v>4.7575586837875474E+32</c:v>
                </c:pt>
                <c:pt idx="34954">
                  <c:v>4.7337708903686099E+32</c:v>
                </c:pt>
                <c:pt idx="34955">
                  <c:v>4.710102035916767E+32</c:v>
                </c:pt>
                <c:pt idx="34956">
                  <c:v>4.6865515257371831E+32</c:v>
                </c:pt>
                <c:pt idx="34957">
                  <c:v>4.7685661774375838E+32</c:v>
                </c:pt>
                <c:pt idx="34958">
                  <c:v>4.7447233465503958E+32</c:v>
                </c:pt>
                <c:pt idx="34959">
                  <c:v>4.7209997298176437E+32</c:v>
                </c:pt>
                <c:pt idx="34960">
                  <c:v>4.6973947311685557E+32</c:v>
                </c:pt>
                <c:pt idx="34961">
                  <c:v>4.6739077575127132E+32</c:v>
                </c:pt>
                <c:pt idx="34962">
                  <c:v>4.7557011432691858E+32</c:v>
                </c:pt>
                <c:pt idx="34963">
                  <c:v>4.73192263755284E+32</c:v>
                </c:pt>
                <c:pt idx="34964">
                  <c:v>4.7082630243650758E+32</c:v>
                </c:pt>
                <c:pt idx="34965">
                  <c:v>4.7906576272914652E+32</c:v>
                </c:pt>
                <c:pt idx="34966">
                  <c:v>4.7667043391550082E+32</c:v>
                </c:pt>
                <c:pt idx="34967">
                  <c:v>4.742870817459233E+32</c:v>
                </c:pt>
                <c:pt idx="34968">
                  <c:v>4.7191564633719371E+32</c:v>
                </c:pt>
                <c:pt idx="34969">
                  <c:v>4.6955606810550774E+32</c:v>
                </c:pt>
                <c:pt idx="34970">
                  <c:v>4.6720828776498017E+32</c:v>
                </c:pt>
                <c:pt idx="34971">
                  <c:v>4.6487224632615523E+32</c:v>
                </c:pt>
                <c:pt idx="34972">
                  <c:v>4.7300751063686298E+32</c:v>
                </c:pt>
                <c:pt idx="34973">
                  <c:v>4.8128514207300814E+32</c:v>
                </c:pt>
                <c:pt idx="34974">
                  <c:v>4.8970763205928584E+32</c:v>
                </c:pt>
                <c:pt idx="34975">
                  <c:v>4.8725909389898943E+32</c:v>
                </c:pt>
                <c:pt idx="34976">
                  <c:v>4.8482279842949445E+32</c:v>
                </c:pt>
                <c:pt idx="34977">
                  <c:v>4.8239868443734695E+32</c:v>
                </c:pt>
                <c:pt idx="34978">
                  <c:v>4.7998669101516019E+32</c:v>
                </c:pt>
                <c:pt idx="34979">
                  <c:v>4.8838645810792554E+32</c:v>
                </c:pt>
                <c:pt idx="34980">
                  <c:v>4.8594452581738593E+32</c:v>
                </c:pt>
                <c:pt idx="34981">
                  <c:v>4.8351480318829897E+32</c:v>
                </c:pt>
                <c:pt idx="34982">
                  <c:v>4.8109722917235746E+32</c:v>
                </c:pt>
                <c:pt idx="34983">
                  <c:v>4.8951643068287375E+32</c:v>
                </c:pt>
                <c:pt idx="34984">
                  <c:v>4.870688485294594E+32</c:v>
                </c:pt>
                <c:pt idx="34985">
                  <c:v>4.8463350428681208E+32</c:v>
                </c:pt>
                <c:pt idx="34986">
                  <c:v>4.8221033676537799E+32</c:v>
                </c:pt>
                <c:pt idx="34987">
                  <c:v>4.9064901765877213E+32</c:v>
                </c:pt>
                <c:pt idx="34988">
                  <c:v>4.8819577257047829E+32</c:v>
                </c:pt>
                <c:pt idx="34989">
                  <c:v>4.8575479370762588E+32</c:v>
                </c:pt>
                <c:pt idx="34990">
                  <c:v>4.9425550259750936E+32</c:v>
                </c:pt>
                <c:pt idx="34991">
                  <c:v>4.9178422508452179E+32</c:v>
                </c:pt>
                <c:pt idx="34992">
                  <c:v>5.0039044902350096E+32</c:v>
                </c:pt>
                <c:pt idx="34993">
                  <c:v>4.9788849677838343E+32</c:v>
                </c:pt>
                <c:pt idx="34994">
                  <c:v>5.0660154547200521E+32</c:v>
                </c:pt>
                <c:pt idx="34995">
                  <c:v>5.1546707251776532E+32</c:v>
                </c:pt>
                <c:pt idx="34996">
                  <c:v>5.1288973715517651E+32</c:v>
                </c:pt>
                <c:pt idx="34997">
                  <c:v>5.2186530755539216E+32</c:v>
                </c:pt>
                <c:pt idx="34998">
                  <c:v>5.1925598101761518E+32</c:v>
                </c:pt>
                <c:pt idx="34999">
                  <c:v>5.2834296068542349E+32</c:v>
                </c:pt>
                <c:pt idx="35000">
                  <c:v>5.2570124588199636E+32</c:v>
                </c:pt>
                <c:pt idx="35001">
                  <c:v>5.2307273965258639E+32</c:v>
                </c:pt>
                <c:pt idx="35002">
                  <c:v>5.3222651259650669E+32</c:v>
                </c:pt>
                <c:pt idx="35003">
                  <c:v>5.4154047656694559E+32</c:v>
                </c:pt>
                <c:pt idx="35004">
                  <c:v>5.3883277418411086E+32</c:v>
                </c:pt>
                <c:pt idx="35005">
                  <c:v>5.4826234773233286E+32</c:v>
                </c:pt>
                <c:pt idx="35006">
                  <c:v>5.4552103599367116E+32</c:v>
                </c:pt>
                <c:pt idx="35007">
                  <c:v>5.4279343081370283E+32</c:v>
                </c:pt>
                <c:pt idx="35008">
                  <c:v>5.4007946365963431E+32</c:v>
                </c:pt>
                <c:pt idx="35009">
                  <c:v>5.3737906634133615E+32</c:v>
                </c:pt>
                <c:pt idx="35010">
                  <c:v>5.3469217100962944E+32</c:v>
                </c:pt>
                <c:pt idx="35011">
                  <c:v>5.3201871015458132E+32</c:v>
                </c:pt>
                <c:pt idx="35012">
                  <c:v>5.2935861660380842E+32</c:v>
                </c:pt>
                <c:pt idx="35013">
                  <c:v>5.267118235207894E+32</c:v>
                </c:pt>
                <c:pt idx="35014">
                  <c:v>5.2407826440318543E+32</c:v>
                </c:pt>
                <c:pt idx="35015">
                  <c:v>5.2145787308116954E+32</c:v>
                </c:pt>
                <c:pt idx="35016">
                  <c:v>5.1885058371576366E+32</c:v>
                </c:pt>
                <c:pt idx="35017">
                  <c:v>5.2793046893078954E+32</c:v>
                </c:pt>
                <c:pt idx="35018">
                  <c:v>5.2529081658613563E+32</c:v>
                </c:pt>
                <c:pt idx="35019">
                  <c:v>5.2266436250320494E+32</c:v>
                </c:pt>
                <c:pt idx="35020">
                  <c:v>5.2005104069068895E+32</c:v>
                </c:pt>
                <c:pt idx="35021">
                  <c:v>5.2915193390277607E+32</c:v>
                </c:pt>
                <c:pt idx="35022">
                  <c:v>5.384120927460747E+32</c:v>
                </c:pt>
                <c:pt idx="35023">
                  <c:v>5.4783430436913105E+32</c:v>
                </c:pt>
                <c:pt idx="35024">
                  <c:v>5.4509513284728541E+32</c:v>
                </c:pt>
                <c:pt idx="35025">
                  <c:v>5.5463429767211293E+32</c:v>
                </c:pt>
                <c:pt idx="35026">
                  <c:v>5.5186112618375236E+32</c:v>
                </c:pt>
                <c:pt idx="35027">
                  <c:v>5.4910182055283361E+32</c:v>
                </c:pt>
                <c:pt idx="35028">
                  <c:v>5.5871110241250823E+32</c:v>
                </c:pt>
                <c:pt idx="35029">
                  <c:v>5.5591754690044572E+32</c:v>
                </c:pt>
                <c:pt idx="35030">
                  <c:v>5.5313795916594346E+32</c:v>
                </c:pt>
                <c:pt idx="35031">
                  <c:v>5.5037226937011371E+32</c:v>
                </c:pt>
                <c:pt idx="35032">
                  <c:v>5.6000378408409074E+32</c:v>
                </c:pt>
                <c:pt idx="35033">
                  <c:v>5.5720376516367027E+32</c:v>
                </c:pt>
                <c:pt idx="35034">
                  <c:v>5.5441774633785195E+32</c:v>
                </c:pt>
                <c:pt idx="35035">
                  <c:v>5.6412005689876438E+32</c:v>
                </c:pt>
                <c:pt idx="35036">
                  <c:v>5.7399215789449282E+32</c:v>
                </c:pt>
                <c:pt idx="35037">
                  <c:v>5.7112219710502032E+32</c:v>
                </c:pt>
                <c:pt idx="35038">
                  <c:v>5.8111683555435821E+32</c:v>
                </c:pt>
                <c:pt idx="35039">
                  <c:v>5.9128638017655949E+32</c:v>
                </c:pt>
                <c:pt idx="35040">
                  <c:v>5.8832994827567669E+32</c:v>
                </c:pt>
                <c:pt idx="35041">
                  <c:v>5.8538829853429827E+32</c:v>
                </c:pt>
                <c:pt idx="35042">
                  <c:v>5.8246135704162676E+32</c:v>
                </c:pt>
                <c:pt idx="35043">
                  <c:v>5.7954905025641861E+32</c:v>
                </c:pt>
                <c:pt idx="35044">
                  <c:v>5.766513050051365E+32</c:v>
                </c:pt>
                <c:pt idx="35045">
                  <c:v>5.7376804848011081E+32</c:v>
                </c:pt>
                <c:pt idx="35046">
                  <c:v>5.8380898932851278E+32</c:v>
                </c:pt>
                <c:pt idx="35047">
                  <c:v>5.8088994438187019E+32</c:v>
                </c:pt>
                <c:pt idx="35048">
                  <c:v>5.9105551840855293E+32</c:v>
                </c:pt>
                <c:pt idx="35049">
                  <c:v>6.0139898998070266E+32</c:v>
                </c:pt>
                <c:pt idx="35050">
                  <c:v>5.9839199503079912E+32</c:v>
                </c:pt>
                <c:pt idx="35051">
                  <c:v>5.9540003505564512E+32</c:v>
                </c:pt>
                <c:pt idx="35052">
                  <c:v>5.9242303488036687E+32</c:v>
                </c:pt>
                <c:pt idx="35053">
                  <c:v>6.027904379907733E+32</c:v>
                </c:pt>
                <c:pt idx="35054">
                  <c:v>5.9977648580081946E+32</c:v>
                </c:pt>
                <c:pt idx="35055">
                  <c:v>6.1027257430233386E+32</c:v>
                </c:pt>
                <c:pt idx="35056">
                  <c:v>6.2095234435262476E+32</c:v>
                </c:pt>
                <c:pt idx="35057">
                  <c:v>6.1784758263086166E+32</c:v>
                </c:pt>
                <c:pt idx="35058">
                  <c:v>6.1475834471770735E+32</c:v>
                </c:pt>
                <c:pt idx="35059">
                  <c:v>6.1168455299411881E+32</c:v>
                </c:pt>
                <c:pt idx="35060">
                  <c:v>6.223890326715159E+32</c:v>
                </c:pt>
                <c:pt idx="35061">
                  <c:v>6.3328084074326747E+32</c:v>
                </c:pt>
                <c:pt idx="35062">
                  <c:v>6.3011443653955114E+32</c:v>
                </c:pt>
                <c:pt idx="35063">
                  <c:v>6.4114143917899335E+32</c:v>
                </c:pt>
                <c:pt idx="35064">
                  <c:v>6.379357319830984E+32</c:v>
                </c:pt>
                <c:pt idx="35065">
                  <c:v>6.4909960729280262E+32</c:v>
                </c:pt>
                <c:pt idx="35066">
                  <c:v>6.4585410925633861E+32</c:v>
                </c:pt>
                <c:pt idx="35067">
                  <c:v>6.5715655616832465E+32</c:v>
                </c:pt>
                <c:pt idx="35068">
                  <c:v>6.686567959012704E+32</c:v>
                </c:pt>
                <c:pt idx="35069">
                  <c:v>6.8035828982954269E+32</c:v>
                </c:pt>
                <c:pt idx="35070">
                  <c:v>6.9226455990155971E+32</c:v>
                </c:pt>
                <c:pt idx="35071">
                  <c:v>7.0437918969983712E+32</c:v>
                </c:pt>
                <c:pt idx="35072">
                  <c:v>7.1670582551958428E+32</c:v>
                </c:pt>
                <c:pt idx="35073">
                  <c:v>7.1312229639198638E+32</c:v>
                </c:pt>
                <c:pt idx="35074">
                  <c:v>7.0955668491002651E+32</c:v>
                </c:pt>
                <c:pt idx="35075">
                  <c:v>7.2197392689595196E+32</c:v>
                </c:pt>
                <c:pt idx="35076">
                  <c:v>7.1836405726147226E+32</c:v>
                </c:pt>
                <c:pt idx="35077">
                  <c:v>7.1477223697516497E+32</c:v>
                </c:pt>
                <c:pt idx="35078">
                  <c:v>7.1119837579028907E+32</c:v>
                </c:pt>
                <c:pt idx="35079">
                  <c:v>7.076423839113376E+32</c:v>
                </c:pt>
                <c:pt idx="35080">
                  <c:v>7.0410417199178088E+32</c:v>
                </c:pt>
                <c:pt idx="35081">
                  <c:v>7.1642599500163708E+32</c:v>
                </c:pt>
                <c:pt idx="35082">
                  <c:v>7.2896344991416576E+32</c:v>
                </c:pt>
                <c:pt idx="35083">
                  <c:v>7.2531863266459492E+32</c:v>
                </c:pt>
                <c:pt idx="35084">
                  <c:v>7.2169203950127201E+32</c:v>
                </c:pt>
                <c:pt idx="35085">
                  <c:v>7.1808357930376561E+32</c:v>
                </c:pt>
                <c:pt idx="35086">
                  <c:v>7.1449316140724677E+32</c:v>
                </c:pt>
                <c:pt idx="35087">
                  <c:v>7.109206956002105E+32</c:v>
                </c:pt>
                <c:pt idx="35088">
                  <c:v>7.0736609212220944E+32</c:v>
                </c:pt>
                <c:pt idx="35089">
                  <c:v>7.1974499873434812E+32</c:v>
                </c:pt>
                <c:pt idx="35090">
                  <c:v>7.1614627374067644E+32</c:v>
                </c:pt>
                <c:pt idx="35091">
                  <c:v>7.125655423719731E+32</c:v>
                </c:pt>
                <c:pt idx="35092">
                  <c:v>7.0900271466011326E+32</c:v>
                </c:pt>
                <c:pt idx="35093">
                  <c:v>7.0545770108681265E+32</c:v>
                </c:pt>
                <c:pt idx="35094">
                  <c:v>7.0193041258137865E+32</c:v>
                </c:pt>
                <c:pt idx="35095">
                  <c:v>6.9842076051847177E+32</c:v>
                </c:pt>
                <c:pt idx="35096">
                  <c:v>6.9492865671587946E+32</c:v>
                </c:pt>
                <c:pt idx="35097">
                  <c:v>6.914540134323001E+32</c:v>
                </c:pt>
                <c:pt idx="35098">
                  <c:v>6.8799674336513859E+32</c:v>
                </c:pt>
                <c:pt idx="35099">
                  <c:v>7.0003668637402855E+32</c:v>
                </c:pt>
                <c:pt idx="35100">
                  <c:v>6.9653650294215838E+32</c:v>
                </c:pt>
                <c:pt idx="35101">
                  <c:v>7.0872589174364621E+32</c:v>
                </c:pt>
                <c:pt idx="35102">
                  <c:v>7.0518226228492798E+32</c:v>
                </c:pt>
                <c:pt idx="35103">
                  <c:v>7.0165635097350334E+32</c:v>
                </c:pt>
                <c:pt idx="35104">
                  <c:v>6.9814806921863585E+32</c:v>
                </c:pt>
                <c:pt idx="35105">
                  <c:v>6.9465732887254266E+32</c:v>
                </c:pt>
                <c:pt idx="35106">
                  <c:v>7.0681383212781218E+32</c:v>
                </c:pt>
                <c:pt idx="35107">
                  <c:v>7.1918307419004901E+32</c:v>
                </c:pt>
                <c:pt idx="35108">
                  <c:v>7.1558715881909875E+32</c:v>
                </c:pt>
                <c:pt idx="35109">
                  <c:v>7.1200922302500322E+32</c:v>
                </c:pt>
                <c:pt idx="35110">
                  <c:v>7.0844917690987814E+32</c:v>
                </c:pt>
                <c:pt idx="35111">
                  <c:v>7.0490693102532878E+32</c:v>
                </c:pt>
                <c:pt idx="35112">
                  <c:v>7.0138239637020214E+32</c:v>
                </c:pt>
                <c:pt idx="35113">
                  <c:v>7.136565883066808E+32</c:v>
                </c:pt>
                <c:pt idx="35114">
                  <c:v>7.1008830536514744E+32</c:v>
                </c:pt>
                <c:pt idx="35115">
                  <c:v>7.0653786383832173E+32</c:v>
                </c:pt>
                <c:pt idx="35116">
                  <c:v>7.1890227645549237E+32</c:v>
                </c:pt>
                <c:pt idx="35117">
                  <c:v>7.3148306629346352E+32</c:v>
                </c:pt>
                <c:pt idx="35118">
                  <c:v>7.4428401995359914E+32</c:v>
                </c:pt>
                <c:pt idx="35119">
                  <c:v>7.4056259985383114E+32</c:v>
                </c:pt>
                <c:pt idx="35120">
                  <c:v>7.5352244535127331E+32</c:v>
                </c:pt>
                <c:pt idx="35121">
                  <c:v>7.4975483312451696E+32</c:v>
                </c:pt>
                <c:pt idx="35122">
                  <c:v>7.4600605895889444E+32</c:v>
                </c:pt>
                <c:pt idx="35123">
                  <c:v>7.590611649906752E+32</c:v>
                </c:pt>
                <c:pt idx="35124">
                  <c:v>7.5526585916572176E+32</c:v>
                </c:pt>
                <c:pt idx="35125">
                  <c:v>7.684830117011219E+32</c:v>
                </c:pt>
                <c:pt idx="35126">
                  <c:v>7.6464059664261628E+32</c:v>
                </c:pt>
                <c:pt idx="35127">
                  <c:v>7.6081739365940322E+32</c:v>
                </c:pt>
                <c:pt idx="35128">
                  <c:v>7.5701330669110622E+32</c:v>
                </c:pt>
                <c:pt idx="35129">
                  <c:v>7.7026103955820065E+32</c:v>
                </c:pt>
                <c:pt idx="35130">
                  <c:v>7.6640973436040968E+32</c:v>
                </c:pt>
                <c:pt idx="35131">
                  <c:v>7.6257768568860764E+32</c:v>
                </c:pt>
                <c:pt idx="35132">
                  <c:v>7.7592279518815837E+32</c:v>
                </c:pt>
                <c:pt idx="35133">
                  <c:v>7.8950144410395114E+32</c:v>
                </c:pt>
                <c:pt idx="35134">
                  <c:v>8.0331771937577028E+32</c:v>
                </c:pt>
                <c:pt idx="35135">
                  <c:v>7.9930113077889142E+32</c:v>
                </c:pt>
                <c:pt idx="35136">
                  <c:v>7.9530462512499697E+32</c:v>
                </c:pt>
                <c:pt idx="35137">
                  <c:v>8.0922245606468447E+32</c:v>
                </c:pt>
                <c:pt idx="35138">
                  <c:v>8.051763437843611E+32</c:v>
                </c:pt>
                <c:pt idx="35139">
                  <c:v>8.1926692980058753E+32</c:v>
                </c:pt>
                <c:pt idx="35140">
                  <c:v>8.1517059515158465E+32</c:v>
                </c:pt>
                <c:pt idx="35141">
                  <c:v>8.110947421758267E+32</c:v>
                </c:pt>
                <c:pt idx="35142">
                  <c:v>8.070392684649476E+32</c:v>
                </c:pt>
                <c:pt idx="35143">
                  <c:v>8.2116245566308425E+32</c:v>
                </c:pt>
                <c:pt idx="35144">
                  <c:v>8.1705664338476887E+32</c:v>
                </c:pt>
                <c:pt idx="35145">
                  <c:v>8.1297136016784508E+32</c:v>
                </c:pt>
                <c:pt idx="35146">
                  <c:v>8.0890650336700588E+32</c:v>
                </c:pt>
                <c:pt idx="35147">
                  <c:v>8.0486197085017087E+32</c:v>
                </c:pt>
                <c:pt idx="35148">
                  <c:v>8.0083766099592002E+32</c:v>
                </c:pt>
                <c:pt idx="35149">
                  <c:v>7.9683347269094036E+32</c:v>
                </c:pt>
                <c:pt idx="35150">
                  <c:v>8.1077805846303183E+32</c:v>
                </c:pt>
                <c:pt idx="35151">
                  <c:v>8.24966674486135E+32</c:v>
                </c:pt>
                <c:pt idx="35152">
                  <c:v>8.2084184111370437E+32</c:v>
                </c:pt>
                <c:pt idx="35153">
                  <c:v>8.167376319081359E+32</c:v>
                </c:pt>
                <c:pt idx="35154">
                  <c:v>8.1265394374859521E+32</c:v>
                </c:pt>
                <c:pt idx="35155">
                  <c:v>8.0859067402985216E+32</c:v>
                </c:pt>
                <c:pt idx="35156">
                  <c:v>8.0454772065970288E+32</c:v>
                </c:pt>
                <c:pt idx="35157">
                  <c:v>8.0052498205640442E+32</c:v>
                </c:pt>
                <c:pt idx="35158">
                  <c:v>8.145341692423915E+32</c:v>
                </c:pt>
                <c:pt idx="35159">
                  <c:v>8.1046149839617952E+32</c:v>
                </c:pt>
                <c:pt idx="35160">
                  <c:v>8.064091909041986E+32</c:v>
                </c:pt>
                <c:pt idx="35161">
                  <c:v>8.2052135174502217E+32</c:v>
                </c:pt>
                <c:pt idx="35162">
                  <c:v>8.164187449862971E+32</c:v>
                </c:pt>
                <c:pt idx="35163">
                  <c:v>8.1233665126136562E+32</c:v>
                </c:pt>
                <c:pt idx="35164">
                  <c:v>8.2655254265843962E+32</c:v>
                </c:pt>
                <c:pt idx="35165">
                  <c:v>8.2241977994514747E+32</c:v>
                </c:pt>
                <c:pt idx="35166">
                  <c:v>8.1830768104542166E+32</c:v>
                </c:pt>
                <c:pt idx="35167">
                  <c:v>8.3262806546371663E+32</c:v>
                </c:pt>
                <c:pt idx="35168">
                  <c:v>8.2846492513639808E+32</c:v>
                </c:pt>
                <c:pt idx="35169">
                  <c:v>8.2432260051071603E+32</c:v>
                </c:pt>
                <c:pt idx="35170">
                  <c:v>8.2020098750816242E+32</c:v>
                </c:pt>
                <c:pt idx="35171">
                  <c:v>8.3455450478955529E+32</c:v>
                </c:pt>
                <c:pt idx="35172">
                  <c:v>8.3038173226560748E+32</c:v>
                </c:pt>
                <c:pt idx="35173">
                  <c:v>8.2622982360427941E+32</c:v>
                </c:pt>
                <c:pt idx="35174">
                  <c:v>8.2209867448625807E+32</c:v>
                </c:pt>
                <c:pt idx="35175">
                  <c:v>8.364854012897676E+32</c:v>
                </c:pt>
                <c:pt idx="35176">
                  <c:v>8.3230297428331873E+32</c:v>
                </c:pt>
                <c:pt idx="35177">
                  <c:v>8.4686827633327687E+32</c:v>
                </c:pt>
                <c:pt idx="35178">
                  <c:v>8.4263393495161048E+32</c:v>
                </c:pt>
                <c:pt idx="35179">
                  <c:v>8.384207652768525E+32</c:v>
                </c:pt>
                <c:pt idx="35180">
                  <c:v>8.5309312866919745E+32</c:v>
                </c:pt>
                <c:pt idx="35181">
                  <c:v>8.4882766302585149E+32</c:v>
                </c:pt>
                <c:pt idx="35182">
                  <c:v>8.63682147128804E+32</c:v>
                </c:pt>
                <c:pt idx="35183">
                  <c:v>8.7879658470355816E+32</c:v>
                </c:pt>
                <c:pt idx="35184">
                  <c:v>8.7440260178004038E+32</c:v>
                </c:pt>
                <c:pt idx="35185">
                  <c:v>8.7003058877114014E+32</c:v>
                </c:pt>
                <c:pt idx="35186">
                  <c:v>8.6568043582728449E+32</c:v>
                </c:pt>
                <c:pt idx="35187">
                  <c:v>8.8082984345426202E+32</c:v>
                </c:pt>
                <c:pt idx="35188">
                  <c:v>8.9624436571471162E+32</c:v>
                </c:pt>
                <c:pt idx="35189">
                  <c:v>8.9176314388613807E+32</c:v>
                </c:pt>
                <c:pt idx="35190">
                  <c:v>8.8730432816670743E+32</c:v>
                </c:pt>
                <c:pt idx="35191">
                  <c:v>8.8286780652587394E+32</c:v>
                </c:pt>
                <c:pt idx="35192">
                  <c:v>8.9831799314007676E+32</c:v>
                </c:pt>
                <c:pt idx="35193">
                  <c:v>8.9382640317437641E+32</c:v>
                </c:pt>
                <c:pt idx="35194">
                  <c:v>9.0946836522992813E+32</c:v>
                </c:pt>
                <c:pt idx="35195">
                  <c:v>9.049210234037785E+32</c:v>
                </c:pt>
                <c:pt idx="35196">
                  <c:v>9.0039641828675959E+32</c:v>
                </c:pt>
                <c:pt idx="35197">
                  <c:v>9.1615335560677799E+32</c:v>
                </c:pt>
                <c:pt idx="35198">
                  <c:v>9.3218603932989669E+32</c:v>
                </c:pt>
                <c:pt idx="35199">
                  <c:v>9.2752510913324724E+32</c:v>
                </c:pt>
                <c:pt idx="35200">
                  <c:v>9.2288748358758099E+32</c:v>
                </c:pt>
                <c:pt idx="35201">
                  <c:v>9.1827304616964305E+32</c:v>
                </c:pt>
                <c:pt idx="35202">
                  <c:v>9.343428244776118E+32</c:v>
                </c:pt>
                <c:pt idx="35203">
                  <c:v>9.2967111035522371E+32</c:v>
                </c:pt>
                <c:pt idx="35204">
                  <c:v>9.2502275480344754E+32</c:v>
                </c:pt>
                <c:pt idx="35205">
                  <c:v>9.2039764102943024E+32</c:v>
                </c:pt>
                <c:pt idx="35206">
                  <c:v>9.1579565282428302E+32</c:v>
                </c:pt>
                <c:pt idx="35207">
                  <c:v>9.1121667456016158E+32</c:v>
                </c:pt>
                <c:pt idx="35208">
                  <c:v>9.0666059118736071E+32</c:v>
                </c:pt>
                <c:pt idx="35209">
                  <c:v>9.2252715153313956E+32</c:v>
                </c:pt>
                <c:pt idx="35210">
                  <c:v>9.1791451577547386E+32</c:v>
                </c:pt>
                <c:pt idx="35211">
                  <c:v>9.1332494319659649E+32</c:v>
                </c:pt>
                <c:pt idx="35212">
                  <c:v>9.0875831848061356E+32</c:v>
                </c:pt>
                <c:pt idx="35213">
                  <c:v>9.0421452688821043E+32</c:v>
                </c:pt>
                <c:pt idx="35214">
                  <c:v>8.9969345425376935E+32</c:v>
                </c:pt>
                <c:pt idx="35215">
                  <c:v>9.1543808970321038E+32</c:v>
                </c:pt>
                <c:pt idx="35216">
                  <c:v>9.1086089925469439E+32</c:v>
                </c:pt>
                <c:pt idx="35217">
                  <c:v>9.0630659475842096E+32</c:v>
                </c:pt>
                <c:pt idx="35218">
                  <c:v>9.017750617846288E+32</c:v>
                </c:pt>
                <c:pt idx="35219">
                  <c:v>9.1755612536585992E+32</c:v>
                </c:pt>
                <c:pt idx="35220">
                  <c:v>9.1296834473903055E+32</c:v>
                </c:pt>
                <c:pt idx="35221">
                  <c:v>9.2894529077196361E+32</c:v>
                </c:pt>
                <c:pt idx="35222">
                  <c:v>9.2430056431810373E+32</c:v>
                </c:pt>
                <c:pt idx="35223">
                  <c:v>9.4047582419367057E+32</c:v>
                </c:pt>
                <c:pt idx="35224">
                  <c:v>9.3577344507270221E+32</c:v>
                </c:pt>
                <c:pt idx="35225">
                  <c:v>9.3109457784733873E+32</c:v>
                </c:pt>
                <c:pt idx="35226">
                  <c:v>9.2643910495810202E+32</c:v>
                </c:pt>
                <c:pt idx="35227">
                  <c:v>9.2180690943331154E+32</c:v>
                </c:pt>
                <c:pt idx="35228">
                  <c:v>9.1719787488614496E+32</c:v>
                </c:pt>
                <c:pt idx="35229">
                  <c:v>9.3324883769665258E+32</c:v>
                </c:pt>
                <c:pt idx="35230">
                  <c:v>9.4958069235634405E+32</c:v>
                </c:pt>
                <c:pt idx="35231">
                  <c:v>9.4483278889456236E+32</c:v>
                </c:pt>
                <c:pt idx="35232">
                  <c:v>9.6136736270021727E+32</c:v>
                </c:pt>
                <c:pt idx="35233">
                  <c:v>9.5656052588671612E+32</c:v>
                </c:pt>
                <c:pt idx="35234">
                  <c:v>9.7330033508973373E+32</c:v>
                </c:pt>
                <c:pt idx="35235">
                  <c:v>9.903330909538041E+32</c:v>
                </c:pt>
                <c:pt idx="35236">
                  <c:v>9.8538142549903505E+32</c:v>
                </c:pt>
                <c:pt idx="35237">
                  <c:v>9.8045451837153992E+32</c:v>
                </c:pt>
                <c:pt idx="35238">
                  <c:v>9.97612472443042E+32</c:v>
                </c:pt>
                <c:pt idx="35239">
                  <c:v>9.9262441008082682E+32</c:v>
                </c:pt>
                <c:pt idx="35240">
                  <c:v>1.0099953372572413E+33</c:v>
                </c:pt>
                <c:pt idx="35241">
                  <c:v>1.0049453605709551E+33</c:v>
                </c:pt>
                <c:pt idx="35242">
                  <c:v>9.9992063376810038E+32</c:v>
                </c:pt>
                <c:pt idx="35243">
                  <c:v>9.9492103059925982E+32</c:v>
                </c:pt>
                <c:pt idx="35244">
                  <c:v>9.8994642544626345E+32</c:v>
                </c:pt>
                <c:pt idx="35245">
                  <c:v>9.8499669331903215E+32</c:v>
                </c:pt>
                <c:pt idx="35246">
                  <c:v>1.0022341354521153E+33</c:v>
                </c:pt>
                <c:pt idx="35247">
                  <c:v>9.972229647748547E+32</c:v>
                </c:pt>
                <c:pt idx="35248">
                  <c:v>9.9223684995098037E+32</c:v>
                </c:pt>
                <c:pt idx="35249">
                  <c:v>9.8727566570122545E+32</c:v>
                </c:pt>
                <c:pt idx="35250">
                  <c:v>9.8233928737271931E+32</c:v>
                </c:pt>
                <c:pt idx="35251">
                  <c:v>9.7742759093585567E+32</c:v>
                </c:pt>
                <c:pt idx="35252">
                  <c:v>9.7254045298117634E+32</c:v>
                </c:pt>
                <c:pt idx="35253">
                  <c:v>9.676777507162705E+32</c:v>
                </c:pt>
                <c:pt idx="35254">
                  <c:v>9.8461211135380534E+32</c:v>
                </c:pt>
                <c:pt idx="35255">
                  <c:v>9.7968905079703627E+32</c:v>
                </c:pt>
                <c:pt idx="35256">
                  <c:v>9.747906055430511E+32</c:v>
                </c:pt>
                <c:pt idx="35257">
                  <c:v>9.6991665251533578E+32</c:v>
                </c:pt>
                <c:pt idx="35258">
                  <c:v>9.6506706925275908E+32</c:v>
                </c:pt>
                <c:pt idx="35259">
                  <c:v>9.6024173390649528E+32</c:v>
                </c:pt>
                <c:pt idx="35260">
                  <c:v>9.5544052523696286E+32</c:v>
                </c:pt>
                <c:pt idx="35261">
                  <c:v>9.5066332261077811E+32</c:v>
                </c:pt>
                <c:pt idx="35262">
                  <c:v>9.4591000599772416E+32</c:v>
                </c:pt>
                <c:pt idx="35263">
                  <c:v>9.4118045596773558E+32</c:v>
                </c:pt>
                <c:pt idx="35264">
                  <c:v>9.3647455368789686E+32</c:v>
                </c:pt>
                <c:pt idx="35265">
                  <c:v>9.3179218091945737E+32</c:v>
                </c:pt>
                <c:pt idx="35266">
                  <c:v>9.4809854408554791E+32</c:v>
                </c:pt>
                <c:pt idx="35267">
                  <c:v>9.4335805136512012E+32</c:v>
                </c:pt>
                <c:pt idx="35268">
                  <c:v>9.5986681726400978E+32</c:v>
                </c:pt>
                <c:pt idx="35269">
                  <c:v>9.5506748317768978E+32</c:v>
                </c:pt>
                <c:pt idx="35270">
                  <c:v>9.7178116413329941E+32</c:v>
                </c:pt>
                <c:pt idx="35271">
                  <c:v>9.6692225831263293E+32</c:v>
                </c:pt>
                <c:pt idx="35272">
                  <c:v>9.8384339783310409E+32</c:v>
                </c:pt>
                <c:pt idx="35273">
                  <c:v>9.7892418084393849E+32</c:v>
                </c:pt>
                <c:pt idx="35274">
                  <c:v>9.7402955993971879E+32</c:v>
                </c:pt>
                <c:pt idx="35275">
                  <c:v>9.9107507723866398E+32</c:v>
                </c:pt>
                <c:pt idx="35276">
                  <c:v>9.8611970185247062E+32</c:v>
                </c:pt>
                <c:pt idx="35277">
                  <c:v>9.8118910334320822E+32</c:v>
                </c:pt>
                <c:pt idx="35278">
                  <c:v>9.7628315782649216E+32</c:v>
                </c:pt>
                <c:pt idx="35279">
                  <c:v>9.7140174203735966E+32</c:v>
                </c:pt>
                <c:pt idx="35280">
                  <c:v>9.8840127252301357E+32</c:v>
                </c:pt>
                <c:pt idx="35281">
                  <c:v>1.0056982947921664E+33</c:v>
                </c:pt>
                <c:pt idx="35282">
                  <c:v>1.0232980149510294E+33</c:v>
                </c:pt>
                <c:pt idx="35283">
                  <c:v>1.0181815248762743E+33</c:v>
                </c:pt>
                <c:pt idx="35284">
                  <c:v>1.0130906172518929E+33</c:v>
                </c:pt>
                <c:pt idx="35285">
                  <c:v>1.0080251641656334E+33</c:v>
                </c:pt>
                <c:pt idx="35286">
                  <c:v>1.0029850383448053E+33</c:v>
                </c:pt>
                <c:pt idx="35287">
                  <c:v>9.9797011315308119E+32</c:v>
                </c:pt>
                <c:pt idx="35288">
                  <c:v>9.9298026258731573E+32</c:v>
                </c:pt>
                <c:pt idx="35289">
                  <c:v>9.880153612743791E+32</c:v>
                </c:pt>
                <c:pt idx="35290">
                  <c:v>9.8307528446800726E+32</c:v>
                </c:pt>
                <c:pt idx="35291">
                  <c:v>9.7815990804566717E+32</c:v>
                </c:pt>
                <c:pt idx="35292">
                  <c:v>9.7326910850543879E+32</c:v>
                </c:pt>
                <c:pt idx="35293">
                  <c:v>9.9030131790428408E+32</c:v>
                </c:pt>
                <c:pt idx="35294">
                  <c:v>9.8534981131476261E+32</c:v>
                </c:pt>
                <c:pt idx="35295">
                  <c:v>9.8042306225818876E+32</c:v>
                </c:pt>
                <c:pt idx="35296">
                  <c:v>9.7552094694689782E+32</c:v>
                </c:pt>
                <c:pt idx="35297">
                  <c:v>9.9259256351846858E+32</c:v>
                </c:pt>
                <c:pt idx="35298">
                  <c:v>9.876296007008762E+32</c:v>
                </c:pt>
                <c:pt idx="35299">
                  <c:v>1.0049131187131416E+33</c:v>
                </c:pt>
                <c:pt idx="35300">
                  <c:v>1.0224990982906216E+33</c:v>
                </c:pt>
                <c:pt idx="35301">
                  <c:v>1.0173866027991685E+33</c:v>
                </c:pt>
                <c:pt idx="35302">
                  <c:v>1.035190868348154E+33</c:v>
                </c:pt>
                <c:pt idx="35303">
                  <c:v>1.0300149140064133E+33</c:v>
                </c:pt>
                <c:pt idx="35304">
                  <c:v>1.0248648394363812E+33</c:v>
                </c:pt>
                <c:pt idx="35305">
                  <c:v>1.0197405152391993E+33</c:v>
                </c:pt>
                <c:pt idx="35306">
                  <c:v>1.0146418126630032E+33</c:v>
                </c:pt>
                <c:pt idx="35307">
                  <c:v>1.0095686035996883E+33</c:v>
                </c:pt>
                <c:pt idx="35308">
                  <c:v>1.0045207605816898E+33</c:v>
                </c:pt>
                <c:pt idx="35309">
                  <c:v>1.0220998738918695E+33</c:v>
                </c:pt>
                <c:pt idx="35310">
                  <c:v>1.0169893745224102E+33</c:v>
                </c:pt>
                <c:pt idx="35311">
                  <c:v>1.0119044276497981E+33</c:v>
                </c:pt>
                <c:pt idx="35312">
                  <c:v>1.006844905511549E+33</c:v>
                </c:pt>
                <c:pt idx="35313">
                  <c:v>1.0018106809839912E+33</c:v>
                </c:pt>
                <c:pt idx="35314">
                  <c:v>1.0193423679012111E+33</c:v>
                </c:pt>
                <c:pt idx="35315">
                  <c:v>1.0142456560617051E+33</c:v>
                </c:pt>
                <c:pt idx="35316">
                  <c:v>1.031994955042785E+33</c:v>
                </c:pt>
                <c:pt idx="35317">
                  <c:v>1.0268349802675711E+33</c:v>
                </c:pt>
                <c:pt idx="35318">
                  <c:v>1.0448045924222536E+33</c:v>
                </c:pt>
                <c:pt idx="35319">
                  <c:v>1.0395805694601424E+33</c:v>
                </c:pt>
                <c:pt idx="35320">
                  <c:v>1.0343826666128417E+33</c:v>
                </c:pt>
                <c:pt idx="35321">
                  <c:v>1.0292107532797774E+33</c:v>
                </c:pt>
                <c:pt idx="35322">
                  <c:v>1.0240646995133785E+33</c:v>
                </c:pt>
                <c:pt idx="35323">
                  <c:v>1.0189443760158116E+33</c:v>
                </c:pt>
                <c:pt idx="35324">
                  <c:v>1.0367759025960884E+33</c:v>
                </c:pt>
                <c:pt idx="35325">
                  <c:v>1.05491948089152E+33</c:v>
                </c:pt>
                <c:pt idx="35326">
                  <c:v>1.0496448834870624E+33</c:v>
                </c:pt>
                <c:pt idx="35327">
                  <c:v>1.044396659069627E+33</c:v>
                </c:pt>
                <c:pt idx="35328">
                  <c:v>1.0626736006033455E+33</c:v>
                </c:pt>
                <c:pt idx="35329">
                  <c:v>1.0812703886139041E+33</c:v>
                </c:pt>
                <c:pt idx="35330">
                  <c:v>1.0758640366708346E+33</c:v>
                </c:pt>
                <c:pt idx="35331">
                  <c:v>1.0704847164874805E+33</c:v>
                </c:pt>
                <c:pt idx="35332">
                  <c:v>1.0651322929050431E+33</c:v>
                </c:pt>
                <c:pt idx="35333">
                  <c:v>1.0598066314405178E+33</c:v>
                </c:pt>
                <c:pt idx="35334">
                  <c:v>1.0545075982833153E+33</c:v>
                </c:pt>
                <c:pt idx="35335">
                  <c:v>1.0492350602918987E+33</c:v>
                </c:pt>
                <c:pt idx="35336">
                  <c:v>1.0439888849904392E+33</c:v>
                </c:pt>
                <c:pt idx="35337">
                  <c:v>1.0622586904777719E+33</c:v>
                </c:pt>
                <c:pt idx="35338">
                  <c:v>1.0808482175611331E+33</c:v>
                </c:pt>
                <c:pt idx="35339">
                  <c:v>1.0754439764733274E+33</c:v>
                </c:pt>
                <c:pt idx="35340">
                  <c:v>1.0700667565909607E+33</c:v>
                </c:pt>
                <c:pt idx="35341">
                  <c:v>1.0647164228080059E+33</c:v>
                </c:pt>
                <c:pt idx="35342">
                  <c:v>1.0593928406939658E+33</c:v>
                </c:pt>
                <c:pt idx="35343">
                  <c:v>1.0540958764904959E+33</c:v>
                </c:pt>
                <c:pt idx="35344">
                  <c:v>1.0488253971080435E+33</c:v>
                </c:pt>
                <c:pt idx="35345">
                  <c:v>1.0435812701225033E+33</c:v>
                </c:pt>
                <c:pt idx="35346">
                  <c:v>1.0383633637718908E+33</c:v>
                </c:pt>
                <c:pt idx="35347">
                  <c:v>1.0331715469530313E+33</c:v>
                </c:pt>
                <c:pt idx="35348">
                  <c:v>1.0280056892182662E+33</c:v>
                </c:pt>
                <c:pt idx="35349">
                  <c:v>1.0228656607721748E+33</c:v>
                </c:pt>
                <c:pt idx="35350">
                  <c:v>1.017751332468314E+33</c:v>
                </c:pt>
                <c:pt idx="35351">
                  <c:v>1.0126625758059725E+33</c:v>
                </c:pt>
                <c:pt idx="35352">
                  <c:v>1.0303841708825771E+33</c:v>
                </c:pt>
                <c:pt idx="35353">
                  <c:v>1.0252322500281642E+33</c:v>
                </c:pt>
                <c:pt idx="35354">
                  <c:v>1.0201060887780233E+33</c:v>
                </c:pt>
                <c:pt idx="35355">
                  <c:v>1.0150055583341333E+33</c:v>
                </c:pt>
                <c:pt idx="35356">
                  <c:v>1.0099305305424626E+33</c:v>
                </c:pt>
                <c:pt idx="35357">
                  <c:v>1.0048808778897504E+33</c:v>
                </c:pt>
                <c:pt idx="35358">
                  <c:v>9.998564735003016E+32</c:v>
                </c:pt>
                <c:pt idx="35359">
                  <c:v>9.9485719113280011E+32</c:v>
                </c:pt>
                <c:pt idx="35360">
                  <c:v>9.8988290517713615E+32</c:v>
                </c:pt>
                <c:pt idx="35361">
                  <c:v>9.8493349065125047E+32</c:v>
                </c:pt>
                <c:pt idx="35362">
                  <c:v>9.8000882319799424E+32</c:v>
                </c:pt>
                <c:pt idx="35363">
                  <c:v>9.9715897760395921E+32</c:v>
                </c:pt>
                <c:pt idx="35364">
                  <c:v>9.9217318271593946E+32</c:v>
                </c:pt>
                <c:pt idx="35365">
                  <c:v>1.0095362134134685E+33</c:v>
                </c:pt>
                <c:pt idx="35366">
                  <c:v>1.004488532346401E+33</c:v>
                </c:pt>
                <c:pt idx="35367">
                  <c:v>9.9946608968466901E+32</c:v>
                </c:pt>
                <c:pt idx="35368">
                  <c:v>1.0169567462541508E+33</c:v>
                </c:pt>
                <c:pt idx="35369">
                  <c:v>1.0118719625228801E+33</c:v>
                </c:pt>
                <c:pt idx="35370">
                  <c:v>1.0068126027102657E+33</c:v>
                </c:pt>
                <c:pt idx="35371">
                  <c:v>1.0017785396967144E+33</c:v>
                </c:pt>
                <c:pt idx="35372">
                  <c:v>1.0193096641414069E+33</c:v>
                </c:pt>
                <c:pt idx="35373">
                  <c:v>1.0371475832638817E+33</c:v>
                </c:pt>
                <c:pt idx="35374">
                  <c:v>1.0319618453475623E+33</c:v>
                </c:pt>
                <c:pt idx="35375">
                  <c:v>1.0268020361208245E+33</c:v>
                </c:pt>
                <c:pt idx="35376">
                  <c:v>1.044771071752939E+33</c:v>
                </c:pt>
                <c:pt idx="35377">
                  <c:v>1.0395472163941744E+33</c:v>
                </c:pt>
                <c:pt idx="35378">
                  <c:v>1.0343494803122036E+33</c:v>
                </c:pt>
                <c:pt idx="35379">
                  <c:v>1.0524505962176672E+33</c:v>
                </c:pt>
                <c:pt idx="35380">
                  <c:v>1.0471883432365788E+33</c:v>
                </c:pt>
                <c:pt idx="35381">
                  <c:v>1.0419524015203959E+33</c:v>
                </c:pt>
                <c:pt idx="35382">
                  <c:v>1.0367426395127939E+33</c:v>
                </c:pt>
                <c:pt idx="35383">
                  <c:v>1.0548856357042679E+33</c:v>
                </c:pt>
                <c:pt idx="35384">
                  <c:v>1.0733461343290926E+33</c:v>
                </c:pt>
                <c:pt idx="35385">
                  <c:v>1.0679794036574471E+33</c:v>
                </c:pt>
                <c:pt idx="35386">
                  <c:v>1.0626395066391598E+33</c:v>
                </c:pt>
                <c:pt idx="35387">
                  <c:v>1.0573263091059641E+33</c:v>
                </c:pt>
                <c:pt idx="35388">
                  <c:v>1.0758295195153185E+33</c:v>
                </c:pt>
                <c:pt idx="35389">
                  <c:v>1.0946565361068367E+33</c:v>
                </c:pt>
                <c:pt idx="35390">
                  <c:v>1.0891832534263025E+33</c:v>
                </c:pt>
                <c:pt idx="35391">
                  <c:v>1.083737337159171E+33</c:v>
                </c:pt>
                <c:pt idx="35392">
                  <c:v>1.1027027405594565E+33</c:v>
                </c:pt>
                <c:pt idx="35393">
                  <c:v>1.0971892268566593E+33</c:v>
                </c:pt>
                <c:pt idx="35394">
                  <c:v>1.1163900383266509E+33</c:v>
                </c:pt>
                <c:pt idx="35395">
                  <c:v>1.1108080881350176E+33</c:v>
                </c:pt>
                <c:pt idx="35396">
                  <c:v>1.1052540476943425E+33</c:v>
                </c:pt>
                <c:pt idx="35397">
                  <c:v>1.0997277774558708E+33</c:v>
                </c:pt>
                <c:pt idx="35398">
                  <c:v>1.0942291385685914E+33</c:v>
                </c:pt>
                <c:pt idx="35399">
                  <c:v>1.0887579928757485E+33</c:v>
                </c:pt>
                <c:pt idx="35400">
                  <c:v>1.0833142029113698E+33</c:v>
                </c:pt>
                <c:pt idx="35401">
                  <c:v>1.0778976318968129E+33</c:v>
                </c:pt>
                <c:pt idx="35402">
                  <c:v>1.0725081437373289E+33</c:v>
                </c:pt>
                <c:pt idx="35403">
                  <c:v>1.0671456030186423E+33</c:v>
                </c:pt>
                <c:pt idx="35404">
                  <c:v>1.0858206510714686E+33</c:v>
                </c:pt>
                <c:pt idx="35405">
                  <c:v>1.1048225124652193E+33</c:v>
                </c:pt>
                <c:pt idx="35406">
                  <c:v>1.0992983999028932E+33</c:v>
                </c:pt>
                <c:pt idx="35407">
                  <c:v>1.1185361219011939E+33</c:v>
                </c:pt>
                <c:pt idx="35408">
                  <c:v>1.112943441291688E+33</c:v>
                </c:pt>
                <c:pt idx="35409">
                  <c:v>1.1073787240852296E+33</c:v>
                </c:pt>
                <c:pt idx="35410">
                  <c:v>1.1018418304648034E+33</c:v>
                </c:pt>
                <c:pt idx="35411">
                  <c:v>1.1211240624979375E+33</c:v>
                </c:pt>
                <c:pt idx="35412">
                  <c:v>1.1407437335916515E+33</c:v>
                </c:pt>
                <c:pt idx="35413">
                  <c:v>1.1607067489295054E+33</c:v>
                </c:pt>
                <c:pt idx="35414">
                  <c:v>1.1549032151848578E+33</c:v>
                </c:pt>
                <c:pt idx="35415">
                  <c:v>1.1491286991089336E+33</c:v>
                </c:pt>
                <c:pt idx="35416">
                  <c:v>1.1692384513433399E+33</c:v>
                </c:pt>
                <c:pt idx="35417">
                  <c:v>1.1633922590866233E+33</c:v>
                </c:pt>
                <c:pt idx="35418">
                  <c:v>1.1575752977911902E+33</c:v>
                </c:pt>
                <c:pt idx="35419">
                  <c:v>1.1778328655025361E+33</c:v>
                </c:pt>
                <c:pt idx="35420">
                  <c:v>1.1719437011750233E+33</c:v>
                </c:pt>
                <c:pt idx="35421">
                  <c:v>1.1924527159455864E+33</c:v>
                </c:pt>
                <c:pt idx="35422">
                  <c:v>1.1864904523658585E+33</c:v>
                </c:pt>
                <c:pt idx="35423">
                  <c:v>1.1805580001040292E+33</c:v>
                </c:pt>
                <c:pt idx="35424">
                  <c:v>1.174655210103509E+33</c:v>
                </c:pt>
                <c:pt idx="35425">
                  <c:v>1.1687819340529914E+33</c:v>
                </c:pt>
                <c:pt idx="35426">
                  <c:v>1.1629380243827264E+33</c:v>
                </c:pt>
                <c:pt idx="35427">
                  <c:v>1.1832894398094242E+33</c:v>
                </c:pt>
                <c:pt idx="35428">
                  <c:v>1.1773729926103771E+33</c:v>
                </c:pt>
                <c:pt idx="35429">
                  <c:v>1.1714861276473252E+33</c:v>
                </c:pt>
                <c:pt idx="35430">
                  <c:v>1.1919871348811535E+33</c:v>
                </c:pt>
                <c:pt idx="35431">
                  <c:v>1.1860271992067478E+33</c:v>
                </c:pt>
                <c:pt idx="35432">
                  <c:v>1.1800970632107141E+33</c:v>
                </c:pt>
                <c:pt idx="35433">
                  <c:v>1.2007487618169016E+33</c:v>
                </c:pt>
                <c:pt idx="35434">
                  <c:v>1.1947450180078171E+33</c:v>
                </c:pt>
                <c:pt idx="35435">
                  <c:v>1.188771292917778E+33</c:v>
                </c:pt>
                <c:pt idx="35436">
                  <c:v>1.1828274364531892E+33</c:v>
                </c:pt>
                <c:pt idx="35437">
                  <c:v>1.1769132992709233E+33</c:v>
                </c:pt>
                <c:pt idx="35438">
                  <c:v>1.1975092820081646E+33</c:v>
                </c:pt>
                <c:pt idx="35439">
                  <c:v>1.1915217355981237E+33</c:v>
                </c:pt>
                <c:pt idx="35440">
                  <c:v>1.1855641269201331E+33</c:v>
                </c:pt>
                <c:pt idx="35441">
                  <c:v>1.1796363062855324E+33</c:v>
                </c:pt>
                <c:pt idx="35442">
                  <c:v>1.1737381247541047E+33</c:v>
                </c:pt>
                <c:pt idx="35443">
                  <c:v>1.1942785419373016E+33</c:v>
                </c:pt>
                <c:pt idx="35444">
                  <c:v>1.188307149227615E+33</c:v>
                </c:pt>
                <c:pt idx="35445">
                  <c:v>1.182365613481477E+33</c:v>
                </c:pt>
                <c:pt idx="35446">
                  <c:v>1.1764537854140696E+33</c:v>
                </c:pt>
                <c:pt idx="35447">
                  <c:v>1.1705715164869993E+33</c:v>
                </c:pt>
                <c:pt idx="35448">
                  <c:v>1.1647186589045643E+33</c:v>
                </c:pt>
                <c:pt idx="35449">
                  <c:v>1.1588950656100416E+33</c:v>
                </c:pt>
                <c:pt idx="35450">
                  <c:v>1.1531005902819914E+33</c:v>
                </c:pt>
                <c:pt idx="35451">
                  <c:v>1.1732798506119263E+33</c:v>
                </c:pt>
                <c:pt idx="35452">
                  <c:v>1.1674134513588667E+33</c:v>
                </c:pt>
                <c:pt idx="35453">
                  <c:v>1.1615763841020723E+33</c:v>
                </c:pt>
                <c:pt idx="35454">
                  <c:v>1.1819039708238587E+33</c:v>
                </c:pt>
                <c:pt idx="35455">
                  <c:v>1.1759944509697394E+33</c:v>
                </c:pt>
                <c:pt idx="35456">
                  <c:v>1.1701144787148908E+33</c:v>
                </c:pt>
                <c:pt idx="35457">
                  <c:v>1.1642639063213163E+33</c:v>
                </c:pt>
                <c:pt idx="35458">
                  <c:v>1.1584425867897097E+33</c:v>
                </c:pt>
                <c:pt idx="35459">
                  <c:v>1.1787153320585297E+33</c:v>
                </c:pt>
                <c:pt idx="35460">
                  <c:v>1.172821755398237E+33</c:v>
                </c:pt>
                <c:pt idx="35461">
                  <c:v>1.1669576466212458E+33</c:v>
                </c:pt>
                <c:pt idx="35462">
                  <c:v>1.1611228583881396E+33</c:v>
                </c:pt>
                <c:pt idx="35463">
                  <c:v>1.1553172440961989E+33</c:v>
                </c:pt>
                <c:pt idx="35464">
                  <c:v>1.1495406578757179E+33</c:v>
                </c:pt>
                <c:pt idx="35465">
                  <c:v>1.1696576193885431E+33</c:v>
                </c:pt>
                <c:pt idx="35466">
                  <c:v>1.1638093312916004E+33</c:v>
                </c:pt>
                <c:pt idx="35467">
                  <c:v>1.1841759945892035E+33</c:v>
                </c:pt>
                <c:pt idx="35468">
                  <c:v>1.2048990744945146E+33</c:v>
                </c:pt>
                <c:pt idx="35469">
                  <c:v>1.1988745791220421E+33</c:v>
                </c:pt>
                <c:pt idx="35470">
                  <c:v>1.2198548842566779E+33</c:v>
                </c:pt>
                <c:pt idx="35471">
                  <c:v>1.2137556098353945E+33</c:v>
                </c:pt>
                <c:pt idx="35472">
                  <c:v>1.2076868317862175E+33</c:v>
                </c:pt>
                <c:pt idx="35473">
                  <c:v>1.2016483976272864E+33</c:v>
                </c:pt>
                <c:pt idx="35474">
                  <c:v>1.222677244585764E+33</c:v>
                </c:pt>
                <c:pt idx="35475">
                  <c:v>1.244074096366015E+33</c:v>
                </c:pt>
                <c:pt idx="35476">
                  <c:v>1.2658453930524204E+33</c:v>
                </c:pt>
                <c:pt idx="35477">
                  <c:v>1.2595161660871583E+33</c:v>
                </c:pt>
                <c:pt idx="35478">
                  <c:v>1.2532185852567225E+33</c:v>
                </c:pt>
                <c:pt idx="35479">
                  <c:v>1.2469524923304388E+33</c:v>
                </c:pt>
                <c:pt idx="35480">
                  <c:v>1.2407177298687866E+33</c:v>
                </c:pt>
                <c:pt idx="35481">
                  <c:v>1.2624302901414905E+33</c:v>
                </c:pt>
                <c:pt idx="35482">
                  <c:v>1.2845228202189667E+33</c:v>
                </c:pt>
                <c:pt idx="35483">
                  <c:v>1.3070019695727987E+33</c:v>
                </c:pt>
                <c:pt idx="35484">
                  <c:v>1.3298745040403227E+33</c:v>
                </c:pt>
                <c:pt idx="35485">
                  <c:v>1.323225131520121E+33</c:v>
                </c:pt>
                <c:pt idx="35486">
                  <c:v>1.3166090058625202E+33</c:v>
                </c:pt>
                <c:pt idx="35487">
                  <c:v>1.3100259608332076E+33</c:v>
                </c:pt>
                <c:pt idx="35488">
                  <c:v>1.332951415147789E+33</c:v>
                </c:pt>
                <c:pt idx="35489">
                  <c:v>1.3262866580720499E+33</c:v>
                </c:pt>
                <c:pt idx="35490">
                  <c:v>1.3196552247816897E+33</c:v>
                </c:pt>
                <c:pt idx="35491">
                  <c:v>1.3130569486577814E+33</c:v>
                </c:pt>
                <c:pt idx="35492">
                  <c:v>1.3360354452592928E+33</c:v>
                </c:pt>
                <c:pt idx="35493">
                  <c:v>1.3293552680329964E+33</c:v>
                </c:pt>
                <c:pt idx="35494">
                  <c:v>1.3227084916928313E+33</c:v>
                </c:pt>
                <c:pt idx="35495">
                  <c:v>1.3160949492343672E+33</c:v>
                </c:pt>
                <c:pt idx="35496">
                  <c:v>1.3095144744881953E+33</c:v>
                </c:pt>
                <c:pt idx="35497">
                  <c:v>1.3324309777917388E+33</c:v>
                </c:pt>
                <c:pt idx="35498">
                  <c:v>1.3557485199030942E+33</c:v>
                </c:pt>
                <c:pt idx="35499">
                  <c:v>1.3489697773035787E+33</c:v>
                </c:pt>
                <c:pt idx="35500">
                  <c:v>1.3422249284170609E+33</c:v>
                </c:pt>
                <c:pt idx="35501">
                  <c:v>1.3355138037749755E+33</c:v>
                </c:pt>
                <c:pt idx="35502">
                  <c:v>1.3288362347561007E+33</c:v>
                </c:pt>
                <c:pt idx="35503">
                  <c:v>1.3221920535823203E+33</c:v>
                </c:pt>
                <c:pt idx="35504">
                  <c:v>1.3155810933144088E+33</c:v>
                </c:pt>
                <c:pt idx="35505">
                  <c:v>1.3090031878478369E+33</c:v>
                </c:pt>
                <c:pt idx="35506">
                  <c:v>1.3024581719085978E+33</c:v>
                </c:pt>
                <c:pt idx="35507">
                  <c:v>1.2959458810490547E+33</c:v>
                </c:pt>
                <c:pt idx="35508">
                  <c:v>1.2894661516438094E+33</c:v>
                </c:pt>
                <c:pt idx="35509">
                  <c:v>1.2830188208855903E+33</c:v>
                </c:pt>
                <c:pt idx="35510">
                  <c:v>1.2766037267811624E+33</c:v>
                </c:pt>
                <c:pt idx="35511">
                  <c:v>1.298944291999833E+33</c:v>
                </c:pt>
                <c:pt idx="35512">
                  <c:v>1.3216758171098302E+33</c:v>
                </c:pt>
                <c:pt idx="35513">
                  <c:v>1.3448051439092523E+33</c:v>
                </c:pt>
                <c:pt idx="35514">
                  <c:v>1.3380811181897059E+33</c:v>
                </c:pt>
                <c:pt idx="35515">
                  <c:v>1.3313907125987573E+33</c:v>
                </c:pt>
                <c:pt idx="35516">
                  <c:v>1.3546900500692358E+33</c:v>
                </c:pt>
                <c:pt idx="35517">
                  <c:v>1.3783971259454475E+33</c:v>
                </c:pt>
                <c:pt idx="35518">
                  <c:v>1.3715051403157204E+33</c:v>
                </c:pt>
                <c:pt idx="35519">
                  <c:v>1.3646476146141419E+33</c:v>
                </c:pt>
                <c:pt idx="35520">
                  <c:v>1.3578243765410712E+33</c:v>
                </c:pt>
                <c:pt idx="35521">
                  <c:v>1.38158630313054E+33</c:v>
                </c:pt>
                <c:pt idx="35522">
                  <c:v>1.3746783716148872E+33</c:v>
                </c:pt>
                <c:pt idx="35523">
                  <c:v>1.3987352431181477E+33</c:v>
                </c:pt>
                <c:pt idx="35524">
                  <c:v>1.4232131098727155E+33</c:v>
                </c:pt>
                <c:pt idx="35525">
                  <c:v>1.4160970443233518E+33</c:v>
                </c:pt>
                <c:pt idx="35526">
                  <c:v>1.409016559101735E+33</c:v>
                </c:pt>
                <c:pt idx="35527">
                  <c:v>1.4336743488860155E+33</c:v>
                </c:pt>
                <c:pt idx="35528">
                  <c:v>1.4265059771415855E+33</c:v>
                </c:pt>
                <c:pt idx="35529">
                  <c:v>1.4514698317415633E+33</c:v>
                </c:pt>
                <c:pt idx="35530">
                  <c:v>1.4768705537970407E+33</c:v>
                </c:pt>
                <c:pt idx="35531">
                  <c:v>1.4694862010280555E+33</c:v>
                </c:pt>
                <c:pt idx="35532">
                  <c:v>1.4952022095460465E+33</c:v>
                </c:pt>
                <c:pt idx="35533">
                  <c:v>1.4877261984983163E+33</c:v>
                </c:pt>
                <c:pt idx="35534">
                  <c:v>1.4802875675058246E+33</c:v>
                </c:pt>
                <c:pt idx="35535">
                  <c:v>1.4728861296682953E+33</c:v>
                </c:pt>
                <c:pt idx="35536">
                  <c:v>1.4655216990199539E+33</c:v>
                </c:pt>
                <c:pt idx="35537">
                  <c:v>1.4581940905248542E+33</c:v>
                </c:pt>
                <c:pt idx="35538">
                  <c:v>1.45090312007223E+33</c:v>
                </c:pt>
                <c:pt idx="35539">
                  <c:v>1.4436486044718688E+33</c:v>
                </c:pt>
                <c:pt idx="35540">
                  <c:v>1.4689124550501266E+33</c:v>
                </c:pt>
                <c:pt idx="35541">
                  <c:v>1.494618423013504E+33</c:v>
                </c:pt>
                <c:pt idx="35542">
                  <c:v>1.4871453308984364E+33</c:v>
                </c:pt>
                <c:pt idx="35543">
                  <c:v>1.5131703741891591E+33</c:v>
                </c:pt>
                <c:pt idx="35544">
                  <c:v>1.5056045223182135E+33</c:v>
                </c:pt>
                <c:pt idx="35545">
                  <c:v>1.5319526014587823E+33</c:v>
                </c:pt>
                <c:pt idx="35546">
                  <c:v>1.5242928384514883E+33</c:v>
                </c:pt>
                <c:pt idx="35547">
                  <c:v>1.5509679631243896E+33</c:v>
                </c:pt>
                <c:pt idx="35548">
                  <c:v>1.5432131233087677E+33</c:v>
                </c:pt>
                <c:pt idx="35549">
                  <c:v>1.5354970576922239E+33</c:v>
                </c:pt>
                <c:pt idx="35550">
                  <c:v>1.5278195724037628E+33</c:v>
                </c:pt>
                <c:pt idx="35551">
                  <c:v>1.5545564149208287E+33</c:v>
                </c:pt>
                <c:pt idx="35552">
                  <c:v>1.5467836328462245E+33</c:v>
                </c:pt>
                <c:pt idx="35553">
                  <c:v>1.5390497146819935E+33</c:v>
                </c:pt>
                <c:pt idx="35554">
                  <c:v>1.5313544661085834E+33</c:v>
                </c:pt>
                <c:pt idx="35555">
                  <c:v>1.5236976937780405E+33</c:v>
                </c:pt>
                <c:pt idx="35556">
                  <c:v>1.5160792053091503E+33</c:v>
                </c:pt>
                <c:pt idx="35557">
                  <c:v>1.5084988092826046E+33</c:v>
                </c:pt>
                <c:pt idx="35558">
                  <c:v>1.5009563152361916E+33</c:v>
                </c:pt>
                <c:pt idx="35559">
                  <c:v>1.4934515336600105E+33</c:v>
                </c:pt>
                <c:pt idx="35560">
                  <c:v>1.5195869354990609E+33</c:v>
                </c:pt>
                <c:pt idx="35561">
                  <c:v>1.5461797068702945E+33</c:v>
                </c:pt>
                <c:pt idx="35562">
                  <c:v>1.5384488083359432E+33</c:v>
                </c:pt>
                <c:pt idx="35563">
                  <c:v>1.5307565642942635E+33</c:v>
                </c:pt>
                <c:pt idx="35564">
                  <c:v>1.557544804169413E+33</c:v>
                </c:pt>
                <c:pt idx="35565">
                  <c:v>1.5497570801485659E+33</c:v>
                </c:pt>
                <c:pt idx="35566">
                  <c:v>1.5768778290511659E+33</c:v>
                </c:pt>
                <c:pt idx="35567">
                  <c:v>1.6044731910595614E+33</c:v>
                </c:pt>
                <c:pt idx="35568">
                  <c:v>1.6325514719031038E+33</c:v>
                </c:pt>
                <c:pt idx="35569">
                  <c:v>1.6611211226614084E+33</c:v>
                </c:pt>
                <c:pt idx="35570">
                  <c:v>1.6528155170481013E+33</c:v>
                </c:pt>
                <c:pt idx="35571">
                  <c:v>1.6445514394628608E+33</c:v>
                </c:pt>
                <c:pt idx="35572">
                  <c:v>1.6363286822655464E+33</c:v>
                </c:pt>
                <c:pt idx="35573">
                  <c:v>1.6281470388542188E+33</c:v>
                </c:pt>
                <c:pt idx="35574">
                  <c:v>1.6200063036599478E+33</c:v>
                </c:pt>
                <c:pt idx="35575">
                  <c:v>1.6119062721416481E+33</c:v>
                </c:pt>
                <c:pt idx="35576">
                  <c:v>1.6038467407809398E+33</c:v>
                </c:pt>
                <c:pt idx="35577">
                  <c:v>1.5958275070770351E+33</c:v>
                </c:pt>
                <c:pt idx="35578">
                  <c:v>1.6237544884508833E+33</c:v>
                </c:pt>
                <c:pt idx="35579">
                  <c:v>1.6156357160086287E+33</c:v>
                </c:pt>
                <c:pt idx="35580">
                  <c:v>1.6439093410387798E+33</c:v>
                </c:pt>
                <c:pt idx="35581">
                  <c:v>1.635689794333586E+33</c:v>
                </c:pt>
                <c:pt idx="35582">
                  <c:v>1.664314365734424E+33</c:v>
                </c:pt>
                <c:pt idx="35583">
                  <c:v>1.6934398671347766E+33</c:v>
                </c:pt>
                <c:pt idx="35584">
                  <c:v>1.6849726677991028E+33</c:v>
                </c:pt>
                <c:pt idx="35585">
                  <c:v>1.6765478044601072E+33</c:v>
                </c:pt>
                <c:pt idx="35586">
                  <c:v>1.7058873910381593E+33</c:v>
                </c:pt>
                <c:pt idx="35587">
                  <c:v>1.6973579540829686E+33</c:v>
                </c:pt>
                <c:pt idx="35588">
                  <c:v>1.6888711643125537E+33</c:v>
                </c:pt>
                <c:pt idx="35589">
                  <c:v>1.6804268084909909E+33</c:v>
                </c:pt>
                <c:pt idx="35590">
                  <c:v>1.6720246744485359E+33</c:v>
                </c:pt>
                <c:pt idx="35591">
                  <c:v>1.6636645510762931E+33</c:v>
                </c:pt>
                <c:pt idx="35592">
                  <c:v>1.6553462283209115E+33</c:v>
                </c:pt>
                <c:pt idx="35593">
                  <c:v>1.6843147873165277E+33</c:v>
                </c:pt>
                <c:pt idx="35594">
                  <c:v>1.675893213379945E+33</c:v>
                </c:pt>
                <c:pt idx="35595">
                  <c:v>1.705221344614094E+33</c:v>
                </c:pt>
                <c:pt idx="35596">
                  <c:v>1.6966952378910236E+33</c:v>
                </c:pt>
                <c:pt idx="35597">
                  <c:v>1.6882117617015685E+33</c:v>
                </c:pt>
                <c:pt idx="35598">
                  <c:v>1.6797707028930606E+33</c:v>
                </c:pt>
                <c:pt idx="35599">
                  <c:v>1.6713718493785951E+33</c:v>
                </c:pt>
                <c:pt idx="35600">
                  <c:v>1.7006208567427206E+33</c:v>
                </c:pt>
                <c:pt idx="35601">
                  <c:v>1.692117752459007E+33</c:v>
                </c:pt>
                <c:pt idx="35602">
                  <c:v>1.7217298131270398E+33</c:v>
                </c:pt>
                <c:pt idx="35603">
                  <c:v>1.7131211640614047E+33</c:v>
                </c:pt>
                <c:pt idx="35604">
                  <c:v>1.7045555582410978E+33</c:v>
                </c:pt>
                <c:pt idx="35605">
                  <c:v>1.6960327804498923E+33</c:v>
                </c:pt>
                <c:pt idx="35606">
                  <c:v>1.6875526165476429E+33</c:v>
                </c:pt>
                <c:pt idx="35607">
                  <c:v>1.6791148534649047E+33</c:v>
                </c:pt>
                <c:pt idx="35608">
                  <c:v>1.6707192791975802E+33</c:v>
                </c:pt>
                <c:pt idx="35609">
                  <c:v>1.6623656828015923E+33</c:v>
                </c:pt>
                <c:pt idx="35610">
                  <c:v>1.6540538543875844E+33</c:v>
                </c:pt>
                <c:pt idx="35611">
                  <c:v>1.6829997968393674E+33</c:v>
                </c:pt>
                <c:pt idx="35612">
                  <c:v>1.6745847978551704E+33</c:v>
                </c:pt>
                <c:pt idx="35613">
                  <c:v>1.703890031817636E+33</c:v>
                </c:pt>
                <c:pt idx="35614">
                  <c:v>1.7337081073744449E+33</c:v>
                </c:pt>
                <c:pt idx="35615">
                  <c:v>1.7250395668375725E+33</c:v>
                </c:pt>
                <c:pt idx="35616">
                  <c:v>1.7552277592572301E+33</c:v>
                </c:pt>
                <c:pt idx="35617">
                  <c:v>1.7464516204609439E+33</c:v>
                </c:pt>
                <c:pt idx="35618">
                  <c:v>1.7377193623586393E+33</c:v>
                </c:pt>
                <c:pt idx="35619">
                  <c:v>1.729030765546846E+33</c:v>
                </c:pt>
                <c:pt idx="35620">
                  <c:v>1.7203856117191117E+33</c:v>
                </c:pt>
                <c:pt idx="35621">
                  <c:v>1.711783683660516E+33</c:v>
                </c:pt>
                <c:pt idx="35622">
                  <c:v>1.7032247652422133E+33</c:v>
                </c:pt>
                <c:pt idx="35623">
                  <c:v>1.6947086414160021E+33</c:v>
                </c:pt>
                <c:pt idx="35624">
                  <c:v>1.7243660426407823E+33</c:v>
                </c:pt>
                <c:pt idx="35625">
                  <c:v>1.7157442124275783E+33</c:v>
                </c:pt>
                <c:pt idx="35626">
                  <c:v>1.7071654913654403E+33</c:v>
                </c:pt>
                <c:pt idx="35627">
                  <c:v>1.6986296639086132E+33</c:v>
                </c:pt>
                <c:pt idx="35628">
                  <c:v>1.69013651558907E+33</c:v>
                </c:pt>
                <c:pt idx="35629">
                  <c:v>1.6816858330111246E+33</c:v>
                </c:pt>
                <c:pt idx="35630">
                  <c:v>1.673277403846069E+33</c:v>
                </c:pt>
                <c:pt idx="35631">
                  <c:v>1.6649110168268387E+33</c:v>
                </c:pt>
                <c:pt idx="35632">
                  <c:v>1.6565864617427046E+33</c:v>
                </c:pt>
                <c:pt idx="35633">
                  <c:v>1.685576724823202E+33</c:v>
                </c:pt>
                <c:pt idx="35634">
                  <c:v>1.677148841199086E+33</c:v>
                </c:pt>
                <c:pt idx="35635">
                  <c:v>1.6687630969930904E+33</c:v>
                </c:pt>
                <c:pt idx="35636">
                  <c:v>1.6604192815081249E+33</c:v>
                </c:pt>
                <c:pt idx="35637">
                  <c:v>1.6521171851005842E+33</c:v>
                </c:pt>
                <c:pt idx="35638">
                  <c:v>1.6810292358398446E+33</c:v>
                </c:pt>
                <c:pt idx="35639">
                  <c:v>1.710447247467042E+33</c:v>
                </c:pt>
                <c:pt idx="35640">
                  <c:v>1.7403800742977153E+33</c:v>
                </c:pt>
                <c:pt idx="35641">
                  <c:v>1.7708367255979254E+33</c:v>
                </c:pt>
                <c:pt idx="35642">
                  <c:v>1.8018263682958892E+33</c:v>
                </c:pt>
                <c:pt idx="35643">
                  <c:v>1.8333583297410673E+33</c:v>
                </c:pt>
                <c:pt idx="35644">
                  <c:v>1.8241915380923618E+33</c:v>
                </c:pt>
                <c:pt idx="35645">
                  <c:v>1.8150705804018999E+33</c:v>
                </c:pt>
                <c:pt idx="35646">
                  <c:v>1.8059952274998905E+33</c:v>
                </c:pt>
                <c:pt idx="35647">
                  <c:v>1.7969652513623911E+33</c:v>
                </c:pt>
                <c:pt idx="35648">
                  <c:v>1.8284121432612331E+33</c:v>
                </c:pt>
                <c:pt idx="35649">
                  <c:v>1.819270082544927E+33</c:v>
                </c:pt>
                <c:pt idx="35650">
                  <c:v>1.8101737321322022E+33</c:v>
                </c:pt>
                <c:pt idx="35651">
                  <c:v>1.8011228634715411E+33</c:v>
                </c:pt>
                <c:pt idx="35652">
                  <c:v>1.7921172491541833E+33</c:v>
                </c:pt>
                <c:pt idx="35653">
                  <c:v>1.7831566629084125E+33</c:v>
                </c:pt>
                <c:pt idx="35654">
                  <c:v>1.8143619045093097E+33</c:v>
                </c:pt>
                <c:pt idx="35655">
                  <c:v>1.8461132378382229E+33</c:v>
                </c:pt>
                <c:pt idx="35656">
                  <c:v>1.878420219500392E+33</c:v>
                </c:pt>
                <c:pt idx="35657">
                  <c:v>1.9112925733416491E+33</c:v>
                </c:pt>
                <c:pt idx="35658">
                  <c:v>1.9017361104749408E+33</c:v>
                </c:pt>
                <c:pt idx="35659">
                  <c:v>1.8922274299225661E+33</c:v>
                </c:pt>
                <c:pt idx="35660">
                  <c:v>1.8827662927729534E+33</c:v>
                </c:pt>
                <c:pt idx="35661">
                  <c:v>1.8733524613090885E+33</c:v>
                </c:pt>
                <c:pt idx="35662">
                  <c:v>1.8639856990025431E+33</c:v>
                </c:pt>
                <c:pt idx="35663">
                  <c:v>1.8546657705075302E+33</c:v>
                </c:pt>
                <c:pt idx="35664">
                  <c:v>1.887122421491412E+33</c:v>
                </c:pt>
                <c:pt idx="35665">
                  <c:v>1.8776868093839548E+33</c:v>
                </c:pt>
                <c:pt idx="35666">
                  <c:v>1.9105463285481741E+33</c:v>
                </c:pt>
                <c:pt idx="35667">
                  <c:v>1.9009935969054333E+33</c:v>
                </c:pt>
                <c:pt idx="35668">
                  <c:v>1.8914886289209062E+33</c:v>
                </c:pt>
                <c:pt idx="35669">
                  <c:v>1.8820311857763017E+33</c:v>
                </c:pt>
                <c:pt idx="35670">
                  <c:v>1.8726210298474202E+33</c:v>
                </c:pt>
                <c:pt idx="35671">
                  <c:v>1.8632579246981831E+33</c:v>
                </c:pt>
                <c:pt idx="35672">
                  <c:v>1.853941635074692E+33</c:v>
                </c:pt>
                <c:pt idx="35673">
                  <c:v>1.8446719268993186E+33</c:v>
                </c:pt>
                <c:pt idx="35674">
                  <c:v>1.835448567264822E+33</c:v>
                </c:pt>
                <c:pt idx="35675">
                  <c:v>1.8262713244284979E+33</c:v>
                </c:pt>
                <c:pt idx="35676">
                  <c:v>1.8582310726059966E+33</c:v>
                </c:pt>
                <c:pt idx="35677">
                  <c:v>1.8489399172429666E+33</c:v>
                </c:pt>
                <c:pt idx="35678">
                  <c:v>1.8396952176567517E+33</c:v>
                </c:pt>
                <c:pt idx="35679">
                  <c:v>1.830496741568468E+33</c:v>
                </c:pt>
                <c:pt idx="35680">
                  <c:v>1.8625304345459164E+33</c:v>
                </c:pt>
                <c:pt idx="35681">
                  <c:v>1.8951247171504699E+33</c:v>
                </c:pt>
                <c:pt idx="35682">
                  <c:v>1.9282893997006031E+33</c:v>
                </c:pt>
                <c:pt idx="35683">
                  <c:v>1.9186479527021E+33</c:v>
                </c:pt>
                <c:pt idx="35684">
                  <c:v>1.9090547129385894E+33</c:v>
                </c:pt>
                <c:pt idx="35685">
                  <c:v>1.9424631704150148E+33</c:v>
                </c:pt>
                <c:pt idx="35686">
                  <c:v>1.9327508545629396E+33</c:v>
                </c:pt>
                <c:pt idx="35687">
                  <c:v>1.9230871002901248E+33</c:v>
                </c:pt>
                <c:pt idx="35688">
                  <c:v>1.9134716647886743E+33</c:v>
                </c:pt>
                <c:pt idx="35689">
                  <c:v>1.9469574189224762E+33</c:v>
                </c:pt>
                <c:pt idx="35690">
                  <c:v>1.9810291737536198E+33</c:v>
                </c:pt>
                <c:pt idx="35691">
                  <c:v>1.9711240278848518E+33</c:v>
                </c:pt>
                <c:pt idx="35692">
                  <c:v>1.9612684077454276E+33</c:v>
                </c:pt>
                <c:pt idx="35693">
                  <c:v>1.9955906048809727E+33</c:v>
                </c:pt>
                <c:pt idx="35694">
                  <c:v>1.9856126518565678E+33</c:v>
                </c:pt>
                <c:pt idx="35695">
                  <c:v>1.9756845885972848E+33</c:v>
                </c:pt>
                <c:pt idx="35696">
                  <c:v>1.9658061656542984E+33</c:v>
                </c:pt>
                <c:pt idx="35697">
                  <c:v>1.9559771348260268E+33</c:v>
                </c:pt>
                <c:pt idx="35698">
                  <c:v>1.9461972491518965E+33</c:v>
                </c:pt>
                <c:pt idx="35699">
                  <c:v>1.9802557010120548E+33</c:v>
                </c:pt>
                <c:pt idx="35700">
                  <c:v>2.014910175779766E+33</c:v>
                </c:pt>
                <c:pt idx="35701">
                  <c:v>2.0048356249008672E+33</c:v>
                </c:pt>
                <c:pt idx="35702">
                  <c:v>2.0399202483366324E+33</c:v>
                </c:pt>
                <c:pt idx="35703">
                  <c:v>2.0756188526825235E+33</c:v>
                </c:pt>
                <c:pt idx="35704">
                  <c:v>2.1119421826044678E+33</c:v>
                </c:pt>
                <c:pt idx="35705">
                  <c:v>2.1013824716914453E+33</c:v>
                </c:pt>
                <c:pt idx="35706">
                  <c:v>2.0908755593329882E+33</c:v>
                </c:pt>
                <c:pt idx="35707">
                  <c:v>2.0804211815363231E+33</c:v>
                </c:pt>
                <c:pt idx="35708">
                  <c:v>2.0700190756286414E+33</c:v>
                </c:pt>
                <c:pt idx="35709">
                  <c:v>2.0596689802504983E+33</c:v>
                </c:pt>
                <c:pt idx="35710">
                  <c:v>2.0493706353492456E+33</c:v>
                </c:pt>
                <c:pt idx="35711">
                  <c:v>2.0852346214678576E+33</c:v>
                </c:pt>
                <c:pt idx="35712">
                  <c:v>2.0748084483605183E+33</c:v>
                </c:pt>
                <c:pt idx="35713">
                  <c:v>2.0644344061187157E+33</c:v>
                </c:pt>
                <c:pt idx="35714">
                  <c:v>2.0541122340881221E+33</c:v>
                </c:pt>
                <c:pt idx="35715">
                  <c:v>2.0438416729176816E+33</c:v>
                </c:pt>
                <c:pt idx="35716">
                  <c:v>2.0336224645530932E+33</c:v>
                </c:pt>
                <c:pt idx="35717">
                  <c:v>2.0234543522303276E+33</c:v>
                </c:pt>
                <c:pt idx="35718">
                  <c:v>2.013337080469176E+33</c:v>
                </c:pt>
                <c:pt idx="35719">
                  <c:v>2.00327039506683E+33</c:v>
                </c:pt>
                <c:pt idx="35720">
                  <c:v>1.9932540430914958E+33</c:v>
                </c:pt>
                <c:pt idx="35721">
                  <c:v>1.9832877728760383E+33</c:v>
                </c:pt>
                <c:pt idx="35722">
                  <c:v>2.0179953089013691E+33</c:v>
                </c:pt>
                <c:pt idx="35723">
                  <c:v>2.0533102268071431E+33</c:v>
                </c:pt>
                <c:pt idx="35724">
                  <c:v>2.0430436756731075E+33</c:v>
                </c:pt>
                <c:pt idx="35725">
                  <c:v>2.0328284572947419E+33</c:v>
                </c:pt>
                <c:pt idx="35726">
                  <c:v>2.0226643150082682E+33</c:v>
                </c:pt>
                <c:pt idx="35727">
                  <c:v>2.0125509934332268E+33</c:v>
                </c:pt>
                <c:pt idx="35728">
                  <c:v>2.0024882384660606E+33</c:v>
                </c:pt>
                <c:pt idx="35729">
                  <c:v>2.0375317826392169E+33</c:v>
                </c:pt>
                <c:pt idx="35730">
                  <c:v>2.0273441237260209E+33</c:v>
                </c:pt>
                <c:pt idx="35731">
                  <c:v>2.0628226458912264E+33</c:v>
                </c:pt>
                <c:pt idx="35732">
                  <c:v>2.0525085326617703E+33</c:v>
                </c:pt>
                <c:pt idx="35733">
                  <c:v>2.0884274319833513E+33</c:v>
                </c:pt>
                <c:pt idx="35734">
                  <c:v>2.12497491204306E+33</c:v>
                </c:pt>
                <c:pt idx="35735">
                  <c:v>2.1621619730038137E+33</c:v>
                </c:pt>
                <c:pt idx="35736">
                  <c:v>2.1513511631387945E+33</c:v>
                </c:pt>
                <c:pt idx="35737">
                  <c:v>2.1405944073231004E+33</c:v>
                </c:pt>
                <c:pt idx="35738">
                  <c:v>2.129891435286485E+33</c:v>
                </c:pt>
                <c:pt idx="35739">
                  <c:v>2.1192419781100526E+33</c:v>
                </c:pt>
                <c:pt idx="35740">
                  <c:v>2.1086457682195025E+33</c:v>
                </c:pt>
                <c:pt idx="35741">
                  <c:v>2.098102539378405E+33</c:v>
                </c:pt>
                <c:pt idx="35742">
                  <c:v>2.0876120266815129E+33</c:v>
                </c:pt>
                <c:pt idx="35743">
                  <c:v>2.0771739665481054E+33</c:v>
                </c:pt>
                <c:pt idx="35744">
                  <c:v>2.0667880967153648E+33</c:v>
                </c:pt>
                <c:pt idx="35745">
                  <c:v>2.1029568884078837E+33</c:v>
                </c:pt>
                <c:pt idx="35746">
                  <c:v>2.1397586339550219E+33</c:v>
                </c:pt>
                <c:pt idx="35747">
                  <c:v>2.1290598407852469E+33</c:v>
                </c:pt>
                <c:pt idx="35748">
                  <c:v>2.1184145415813207E+33</c:v>
                </c:pt>
                <c:pt idx="35749">
                  <c:v>2.107822468873414E+33</c:v>
                </c:pt>
                <c:pt idx="35750">
                  <c:v>2.0972833565290469E+33</c:v>
                </c:pt>
                <c:pt idx="35751">
                  <c:v>2.0867969397464016E+33</c:v>
                </c:pt>
                <c:pt idx="35752">
                  <c:v>2.0763629550476697E+33</c:v>
                </c:pt>
                <c:pt idx="35753">
                  <c:v>2.0659811402724313E+33</c:v>
                </c:pt>
                <c:pt idx="35754">
                  <c:v>2.0556512345710692E+33</c:v>
                </c:pt>
                <c:pt idx="35755">
                  <c:v>2.045372978398214E+33</c:v>
                </c:pt>
                <c:pt idx="35756">
                  <c:v>2.0351461135062229E+33</c:v>
                </c:pt>
                <c:pt idx="35757">
                  <c:v>2.0249703829386917E+33</c:v>
                </c:pt>
                <c:pt idx="35758">
                  <c:v>2.0148455310239983E+33</c:v>
                </c:pt>
                <c:pt idx="35759">
                  <c:v>2.0047713033688782E+33</c:v>
                </c:pt>
                <c:pt idx="35760">
                  <c:v>2.0398548011778338E+33</c:v>
                </c:pt>
                <c:pt idx="35761">
                  <c:v>2.0296555271719446E+33</c:v>
                </c:pt>
                <c:pt idx="35762">
                  <c:v>2.0195072495360847E+33</c:v>
                </c:pt>
                <c:pt idx="35763">
                  <c:v>2.0548486264029662E+33</c:v>
                </c:pt>
                <c:pt idx="35764">
                  <c:v>2.0445743832709514E+33</c:v>
                </c:pt>
                <c:pt idx="35765">
                  <c:v>2.0343515113545967E+33</c:v>
                </c:pt>
                <c:pt idx="35766">
                  <c:v>2.0241797537978238E+33</c:v>
                </c:pt>
                <c:pt idx="35767">
                  <c:v>2.0596028994892859E+33</c:v>
                </c:pt>
                <c:pt idx="35768">
                  <c:v>2.0493048849918394E+33</c:v>
                </c:pt>
                <c:pt idx="35769">
                  <c:v>2.0851677204791968E+33</c:v>
                </c:pt>
                <c:pt idx="35770">
                  <c:v>2.0747418818768008E+33</c:v>
                </c:pt>
                <c:pt idx="35771">
                  <c:v>2.111049864809645E+33</c:v>
                </c:pt>
                <c:pt idx="35772">
                  <c:v>2.1004946154855966E+33</c:v>
                </c:pt>
                <c:pt idx="35773">
                  <c:v>2.0899921424081687E+33</c:v>
                </c:pt>
                <c:pt idx="35774">
                  <c:v>2.0795421816961279E+33</c:v>
                </c:pt>
                <c:pt idx="35775">
                  <c:v>2.1159341698758103E+33</c:v>
                </c:pt>
                <c:pt idx="35776">
                  <c:v>2.1529630178486372E+33</c:v>
                </c:pt>
                <c:pt idx="35777">
                  <c:v>2.142198202759394E+33</c:v>
                </c:pt>
                <c:pt idx="35778">
                  <c:v>2.1796866713076835E+33</c:v>
                </c:pt>
                <c:pt idx="35779">
                  <c:v>2.2178311880555682E+33</c:v>
                </c:pt>
                <c:pt idx="35780">
                  <c:v>2.2566432338465408E+33</c:v>
                </c:pt>
                <c:pt idx="35781">
                  <c:v>2.2961344904388554E+33</c:v>
                </c:pt>
                <c:pt idx="35782">
                  <c:v>2.2846538179866612E+33</c:v>
                </c:pt>
                <c:pt idx="35783">
                  <c:v>2.3246352598014279E+33</c:v>
                </c:pt>
                <c:pt idx="35784">
                  <c:v>2.3653163768479531E+33</c:v>
                </c:pt>
                <c:pt idx="35785">
                  <c:v>2.4067094134427925E+33</c:v>
                </c:pt>
                <c:pt idx="35786">
                  <c:v>2.4488268281780415E+33</c:v>
                </c:pt>
                <c:pt idx="35787">
                  <c:v>2.4916812976711574E+33</c:v>
                </c:pt>
                <c:pt idx="35788">
                  <c:v>2.5352857203804029E+33</c:v>
                </c:pt>
                <c:pt idx="35789">
                  <c:v>2.5226092917785008E+33</c:v>
                </c:pt>
                <c:pt idx="35790">
                  <c:v>2.5667549543846246E+33</c:v>
                </c:pt>
                <c:pt idx="35791">
                  <c:v>2.6116731660863557E+33</c:v>
                </c:pt>
                <c:pt idx="35792">
                  <c:v>2.5986148002559241E+33</c:v>
                </c:pt>
                <c:pt idx="35793">
                  <c:v>2.6440905592604029E+33</c:v>
                </c:pt>
                <c:pt idx="35794">
                  <c:v>2.6308701064641011E+33</c:v>
                </c:pt>
                <c:pt idx="35795">
                  <c:v>2.6769103333272232E+33</c:v>
                </c:pt>
                <c:pt idx="35796">
                  <c:v>2.6635257816605872E+33</c:v>
                </c:pt>
                <c:pt idx="35797">
                  <c:v>2.650208152752284E+33</c:v>
                </c:pt>
                <c:pt idx="35798">
                  <c:v>2.6369571119885223E+33</c:v>
                </c:pt>
                <c:pt idx="35799">
                  <c:v>2.6831038614483217E+33</c:v>
                </c:pt>
                <c:pt idx="35800">
                  <c:v>2.7300581790236676E+33</c:v>
                </c:pt>
                <c:pt idx="35801">
                  <c:v>2.7164078881285494E+33</c:v>
                </c:pt>
                <c:pt idx="35802">
                  <c:v>2.7028258486879066E+33</c:v>
                </c:pt>
                <c:pt idx="35803">
                  <c:v>2.7501253010399453E+33</c:v>
                </c:pt>
                <c:pt idx="35804">
                  <c:v>2.7982524938081443E+33</c:v>
                </c:pt>
                <c:pt idx="35805">
                  <c:v>2.8472219124497871E+33</c:v>
                </c:pt>
                <c:pt idx="35806">
                  <c:v>2.8329858028875382E+33</c:v>
                </c:pt>
                <c:pt idx="35807">
                  <c:v>2.8188208738731006E+33</c:v>
                </c:pt>
                <c:pt idx="35808">
                  <c:v>2.86815023916588E+33</c:v>
                </c:pt>
                <c:pt idx="35809">
                  <c:v>2.9183428683512829E+33</c:v>
                </c:pt>
                <c:pt idx="35810">
                  <c:v>2.9694138685474303E+33</c:v>
                </c:pt>
                <c:pt idx="35811">
                  <c:v>2.9545667992046929E+33</c:v>
                </c:pt>
                <c:pt idx="35812">
                  <c:v>2.9397939652086696E+33</c:v>
                </c:pt>
                <c:pt idx="35813">
                  <c:v>2.9250949953826263E+33</c:v>
                </c:pt>
                <c:pt idx="35814">
                  <c:v>2.9104695204057129E+33</c:v>
                </c:pt>
                <c:pt idx="35815">
                  <c:v>2.8959171728036842E+33</c:v>
                </c:pt>
                <c:pt idx="35816">
                  <c:v>2.8814375869396656E+33</c:v>
                </c:pt>
                <c:pt idx="35817">
                  <c:v>2.8670303990049673E+33</c:v>
                </c:pt>
                <c:pt idx="35818">
                  <c:v>2.8526952470099426E+33</c:v>
                </c:pt>
                <c:pt idx="35819">
                  <c:v>2.8384317707748929E+33</c:v>
                </c:pt>
                <c:pt idx="35820">
                  <c:v>2.8242396119210185E+33</c:v>
                </c:pt>
                <c:pt idx="35821">
                  <c:v>2.8736638051296365E+33</c:v>
                </c:pt>
                <c:pt idx="35822">
                  <c:v>2.8592954861039884E+33</c:v>
                </c:pt>
                <c:pt idx="35823">
                  <c:v>2.8449990086734681E+33</c:v>
                </c:pt>
                <c:pt idx="35824">
                  <c:v>2.894786491325254E+33</c:v>
                </c:pt>
                <c:pt idx="35825">
                  <c:v>2.8803125588686279E+33</c:v>
                </c:pt>
                <c:pt idx="35826">
                  <c:v>2.8659109960742849E+33</c:v>
                </c:pt>
                <c:pt idx="35827">
                  <c:v>2.8515814410939133E+33</c:v>
                </c:pt>
                <c:pt idx="35828">
                  <c:v>2.8373235338884437E+33</c:v>
                </c:pt>
                <c:pt idx="35829">
                  <c:v>2.8869766957314915E+33</c:v>
                </c:pt>
                <c:pt idx="35830">
                  <c:v>2.872541812252834E+33</c:v>
                </c:pt>
                <c:pt idx="35831">
                  <c:v>2.9228112939672591E+33</c:v>
                </c:pt>
                <c:pt idx="35832">
                  <c:v>2.9081972374974226E+33</c:v>
                </c:pt>
                <c:pt idx="35833">
                  <c:v>2.8936562513099357E+33</c:v>
                </c:pt>
                <c:pt idx="35834">
                  <c:v>2.879187970053386E+33</c:v>
                </c:pt>
                <c:pt idx="35835">
                  <c:v>2.8647920302031192E+33</c:v>
                </c:pt>
                <c:pt idx="35836">
                  <c:v>2.9149258907316739E+33</c:v>
                </c:pt>
                <c:pt idx="35837">
                  <c:v>2.9003512612780157E+33</c:v>
                </c:pt>
                <c:pt idx="35838">
                  <c:v>2.9511074083503812E+33</c:v>
                </c:pt>
                <c:pt idx="35839">
                  <c:v>2.9363518713086296E+33</c:v>
                </c:pt>
                <c:pt idx="35840">
                  <c:v>2.9877380290565309E+33</c:v>
                </c:pt>
                <c:pt idx="35841">
                  <c:v>3.0400234445650207E+33</c:v>
                </c:pt>
                <c:pt idx="35842">
                  <c:v>3.0932238548449089E+33</c:v>
                </c:pt>
                <c:pt idx="35843">
                  <c:v>3.1473552723046952E+33</c:v>
                </c:pt>
                <c:pt idx="35844">
                  <c:v>3.2024339895700274E+33</c:v>
                </c:pt>
                <c:pt idx="35845">
                  <c:v>3.1864218196221773E+33</c:v>
                </c:pt>
                <c:pt idx="35846">
                  <c:v>3.2421842014655658E+33</c:v>
                </c:pt>
                <c:pt idx="35847">
                  <c:v>3.2259732804582381E+33</c:v>
                </c:pt>
                <c:pt idx="35848">
                  <c:v>3.2824278128662577E+33</c:v>
                </c:pt>
                <c:pt idx="35849">
                  <c:v>3.2660156738019261E+33</c:v>
                </c:pt>
                <c:pt idx="35850">
                  <c:v>3.3231709480934603E+33</c:v>
                </c:pt>
                <c:pt idx="35851">
                  <c:v>3.3813264396850958E+33</c:v>
                </c:pt>
                <c:pt idx="35852">
                  <c:v>3.3644198074866704E+33</c:v>
                </c:pt>
                <c:pt idx="35853">
                  <c:v>3.3475977084492367E+33</c:v>
                </c:pt>
                <c:pt idx="35854">
                  <c:v>3.4061806683470987E+33</c:v>
                </c:pt>
                <c:pt idx="35855">
                  <c:v>3.3891497650053634E+33</c:v>
                </c:pt>
                <c:pt idx="35856">
                  <c:v>3.3722040161803369E+33</c:v>
                </c:pt>
                <c:pt idx="35857">
                  <c:v>3.4312175864634929E+33</c:v>
                </c:pt>
                <c:pt idx="35858">
                  <c:v>3.4140614985311751E+33</c:v>
                </c:pt>
                <c:pt idx="35859">
                  <c:v>3.3969911910385192E+33</c:v>
                </c:pt>
                <c:pt idx="35860">
                  <c:v>3.4564385368816937E+33</c:v>
                </c:pt>
                <c:pt idx="35861">
                  <c:v>3.4391563441972852E+33</c:v>
                </c:pt>
                <c:pt idx="35862">
                  <c:v>3.4219605624762988E+33</c:v>
                </c:pt>
                <c:pt idx="35863">
                  <c:v>3.4048507596639174E+33</c:v>
                </c:pt>
                <c:pt idx="35864">
                  <c:v>3.4644356479580365E+33</c:v>
                </c:pt>
                <c:pt idx="35865">
                  <c:v>3.4471134697182461E+33</c:v>
                </c:pt>
                <c:pt idx="35866">
                  <c:v>3.5074379554383154E+33</c:v>
                </c:pt>
                <c:pt idx="35867">
                  <c:v>3.4899007656611237E+33</c:v>
                </c:pt>
                <c:pt idx="35868">
                  <c:v>3.5509740290601938E+33</c:v>
                </c:pt>
                <c:pt idx="35869">
                  <c:v>3.533219158914893E+33</c:v>
                </c:pt>
                <c:pt idx="35870">
                  <c:v>3.5950504941959041E+33</c:v>
                </c:pt>
                <c:pt idx="35871">
                  <c:v>3.5770752417249248E+33</c:v>
                </c:pt>
                <c:pt idx="35872">
                  <c:v>3.6396740584551112E+33</c:v>
                </c:pt>
                <c:pt idx="35873">
                  <c:v>3.6214756881628358E+33</c:v>
                </c:pt>
                <c:pt idx="35874">
                  <c:v>3.6033683097220214E+33</c:v>
                </c:pt>
                <c:pt idx="35875">
                  <c:v>3.5853514681734115E+33</c:v>
                </c:pt>
                <c:pt idx="35876">
                  <c:v>3.5674247108325442E+33</c:v>
                </c:pt>
                <c:pt idx="35877">
                  <c:v>3.5495875872783815E+33</c:v>
                </c:pt>
                <c:pt idx="35878">
                  <c:v>3.5318396493419898E+33</c:v>
                </c:pt>
                <c:pt idx="35879">
                  <c:v>3.51418045109528E+33</c:v>
                </c:pt>
                <c:pt idx="35880">
                  <c:v>3.5756786089894476E+33</c:v>
                </c:pt>
                <c:pt idx="35881">
                  <c:v>3.5578002159445006E+33</c:v>
                </c:pt>
                <c:pt idx="35882">
                  <c:v>3.5400112148647783E+33</c:v>
                </c:pt>
                <c:pt idx="35883">
                  <c:v>3.5223111587904542E+33</c:v>
                </c:pt>
                <c:pt idx="35884">
                  <c:v>3.5839516040692876E+33</c:v>
                </c:pt>
                <c:pt idx="35885">
                  <c:v>3.6466707571405005E+33</c:v>
                </c:pt>
                <c:pt idx="35886">
                  <c:v>3.6284374033547979E+33</c:v>
                </c:pt>
                <c:pt idx="35887">
                  <c:v>3.6919350579135073E+33</c:v>
                </c:pt>
                <c:pt idx="35888">
                  <c:v>3.6734753826239396E+33</c:v>
                </c:pt>
                <c:pt idx="35889">
                  <c:v>3.7377612018198591E+33</c:v>
                </c:pt>
                <c:pt idx="35890">
                  <c:v>3.7190723958107598E+33</c:v>
                </c:pt>
                <c:pt idx="35891">
                  <c:v>3.7841561627374486E+33</c:v>
                </c:pt>
                <c:pt idx="35892">
                  <c:v>3.7652353819237613E+33</c:v>
                </c:pt>
                <c:pt idx="35893">
                  <c:v>3.7464092050141426E+33</c:v>
                </c:pt>
                <c:pt idx="35894">
                  <c:v>3.727677158989072E+33</c:v>
                </c:pt>
                <c:pt idx="35895">
                  <c:v>3.7090387731941269E+33</c:v>
                </c:pt>
                <c:pt idx="35896">
                  <c:v>3.6904935793281564E+33</c:v>
                </c:pt>
                <c:pt idx="35897">
                  <c:v>3.6720411114315157E+33</c:v>
                </c:pt>
                <c:pt idx="35898">
                  <c:v>3.6536809058743582E+33</c:v>
                </c:pt>
                <c:pt idx="35899">
                  <c:v>3.7176203217271595E+33</c:v>
                </c:pt>
                <c:pt idx="35900">
                  <c:v>3.6990322201185236E+33</c:v>
                </c:pt>
                <c:pt idx="35901">
                  <c:v>3.680537059017931E+33</c:v>
                </c:pt>
                <c:pt idx="35902">
                  <c:v>3.6621343737228414E+33</c:v>
                </c:pt>
                <c:pt idx="35903">
                  <c:v>3.6438237018542273E+33</c:v>
                </c:pt>
                <c:pt idx="35904">
                  <c:v>3.6256045833449563E+33</c:v>
                </c:pt>
                <c:pt idx="35905">
                  <c:v>3.6890526635534936E+33</c:v>
                </c:pt>
                <c:pt idx="35906">
                  <c:v>3.7536110851656798E+33</c:v>
                </c:pt>
                <c:pt idx="35907">
                  <c:v>3.7348430297398517E+33</c:v>
                </c:pt>
                <c:pt idx="35908">
                  <c:v>3.7161688145911526E+33</c:v>
                </c:pt>
                <c:pt idx="35909">
                  <c:v>3.7812017688464983E+33</c:v>
                </c:pt>
                <c:pt idx="35910">
                  <c:v>3.762295760002266E+33</c:v>
                </c:pt>
                <c:pt idx="35911">
                  <c:v>3.8281359358023057E+33</c:v>
                </c:pt>
                <c:pt idx="35912">
                  <c:v>3.8951283146788465E+33</c:v>
                </c:pt>
                <c:pt idx="35913">
                  <c:v>3.9632930601857263E+33</c:v>
                </c:pt>
                <c:pt idx="35914">
                  <c:v>4.0326506887389768E+33</c:v>
                </c:pt>
                <c:pt idx="35915">
                  <c:v>4.1032220757919089E+33</c:v>
                </c:pt>
                <c:pt idx="35916">
                  <c:v>4.1750284621182673E+33</c:v>
                </c:pt>
                <c:pt idx="35917">
                  <c:v>4.1541533198076757E+33</c:v>
                </c:pt>
                <c:pt idx="35918">
                  <c:v>4.2268510029043101E+33</c:v>
                </c:pt>
                <c:pt idx="35919">
                  <c:v>4.2057167478897886E+33</c:v>
                </c:pt>
                <c:pt idx="35920">
                  <c:v>4.1846881641503398E+33</c:v>
                </c:pt>
                <c:pt idx="35921">
                  <c:v>4.1637647233295884E+33</c:v>
                </c:pt>
                <c:pt idx="35922">
                  <c:v>4.1429458997129402E+33</c:v>
                </c:pt>
                <c:pt idx="35923">
                  <c:v>4.1222311702143757E+33</c:v>
                </c:pt>
                <c:pt idx="35924">
                  <c:v>4.1016200143633039E+33</c:v>
                </c:pt>
                <c:pt idx="35925">
                  <c:v>4.1733983646146622E+33</c:v>
                </c:pt>
                <c:pt idx="35926">
                  <c:v>4.246432835995419E+33</c:v>
                </c:pt>
                <c:pt idx="35927">
                  <c:v>4.2252006718154419E+33</c:v>
                </c:pt>
                <c:pt idx="35928">
                  <c:v>4.2991416835722125E+33</c:v>
                </c:pt>
                <c:pt idx="35929">
                  <c:v>4.2776459751543514E+33</c:v>
                </c:pt>
                <c:pt idx="35930">
                  <c:v>4.2562577452785795E+33</c:v>
                </c:pt>
                <c:pt idx="35931">
                  <c:v>4.2349764565521868E+33</c:v>
                </c:pt>
                <c:pt idx="35932">
                  <c:v>4.3090885445418502E+33</c:v>
                </c:pt>
                <c:pt idx="35933">
                  <c:v>4.3844975940713327E+33</c:v>
                </c:pt>
                <c:pt idx="35934">
                  <c:v>4.4612263019675816E+33</c:v>
                </c:pt>
                <c:pt idx="35935">
                  <c:v>4.5392977622520147E+33</c:v>
                </c:pt>
                <c:pt idx="35936">
                  <c:v>4.5166012734407545E+33</c:v>
                </c:pt>
                <c:pt idx="35937">
                  <c:v>4.4940182670735508E+33</c:v>
                </c:pt>
                <c:pt idx="35938">
                  <c:v>4.4715481757381827E+33</c:v>
                </c:pt>
                <c:pt idx="35939">
                  <c:v>4.4491904348594921E+33</c:v>
                </c:pt>
                <c:pt idx="35940">
                  <c:v>4.5270512674695333E+33</c:v>
                </c:pt>
                <c:pt idx="35941">
                  <c:v>4.5044160111321855E+33</c:v>
                </c:pt>
                <c:pt idx="35942">
                  <c:v>4.4818939310765246E+33</c:v>
                </c:pt>
                <c:pt idx="35943">
                  <c:v>4.5603270748703641E+33</c:v>
                </c:pt>
                <c:pt idx="35944">
                  <c:v>4.6401327986805957E+33</c:v>
                </c:pt>
                <c:pt idx="35945">
                  <c:v>4.6169321346871927E+33</c:v>
                </c:pt>
                <c:pt idx="35946">
                  <c:v>4.5938474740137567E+33</c:v>
                </c:pt>
                <c:pt idx="35947">
                  <c:v>4.570878236643688E+33</c:v>
                </c:pt>
                <c:pt idx="35948">
                  <c:v>4.5480238454604697E+33</c:v>
                </c:pt>
                <c:pt idx="35949">
                  <c:v>4.5252837262331674E+33</c:v>
                </c:pt>
                <c:pt idx="35950">
                  <c:v>4.6044761914422482E+33</c:v>
                </c:pt>
                <c:pt idx="35951">
                  <c:v>4.5814538104850368E+33</c:v>
                </c:pt>
                <c:pt idx="35952">
                  <c:v>4.6616292521685253E+33</c:v>
                </c:pt>
                <c:pt idx="35953">
                  <c:v>4.7432077640814747E+33</c:v>
                </c:pt>
                <c:pt idx="35954">
                  <c:v>4.7194917252610673E+33</c:v>
                </c:pt>
                <c:pt idx="35955">
                  <c:v>4.8020828304531363E+33</c:v>
                </c:pt>
                <c:pt idx="35956">
                  <c:v>4.7780724163008706E+33</c:v>
                </c:pt>
                <c:pt idx="35957">
                  <c:v>4.8616886835861364E+33</c:v>
                </c:pt>
                <c:pt idx="35958">
                  <c:v>4.8373802401682059E+33</c:v>
                </c:pt>
                <c:pt idx="35959">
                  <c:v>4.8131933389673646E+33</c:v>
                </c:pt>
                <c:pt idx="35960">
                  <c:v>4.789127372272528E+33</c:v>
                </c:pt>
                <c:pt idx="35961">
                  <c:v>4.8729371012872974E+33</c:v>
                </c:pt>
                <c:pt idx="35962">
                  <c:v>4.848572415780861E+33</c:v>
                </c:pt>
                <c:pt idx="35963">
                  <c:v>4.8243295537019568E+33</c:v>
                </c:pt>
                <c:pt idx="35964">
                  <c:v>4.8002079059334467E+33</c:v>
                </c:pt>
                <c:pt idx="35965">
                  <c:v>4.7762068664037796E+33</c:v>
                </c:pt>
                <c:pt idx="35966">
                  <c:v>4.7523258320717608E+33</c:v>
                </c:pt>
                <c:pt idx="35967">
                  <c:v>4.7285642029114017E+33</c:v>
                </c:pt>
                <c:pt idx="35968">
                  <c:v>4.7049213818968446E+33</c:v>
                </c:pt>
                <c:pt idx="35969">
                  <c:v>4.6813967749873601E+33</c:v>
                </c:pt>
                <c:pt idx="35970">
                  <c:v>4.7633212185496395E+33</c:v>
                </c:pt>
                <c:pt idx="35971">
                  <c:v>4.8466793398742588E+33</c:v>
                </c:pt>
                <c:pt idx="35972">
                  <c:v>4.9314962283220584E+33</c:v>
                </c:pt>
                <c:pt idx="35973">
                  <c:v>4.9068387471804479E+33</c:v>
                </c:pt>
                <c:pt idx="35974">
                  <c:v>4.992708425256106E+33</c:v>
                </c:pt>
                <c:pt idx="35975">
                  <c:v>4.9677448831298254E+33</c:v>
                </c:pt>
                <c:pt idx="35976">
                  <c:v>4.9429061587141762E+33</c:v>
                </c:pt>
                <c:pt idx="35977">
                  <c:v>4.9181916279206053E+33</c:v>
                </c:pt>
                <c:pt idx="35978">
                  <c:v>5.0042599814092164E+33</c:v>
                </c:pt>
                <c:pt idx="35979">
                  <c:v>4.9792386815021704E+33</c:v>
                </c:pt>
                <c:pt idx="35980">
                  <c:v>4.9543424880946596E+33</c:v>
                </c:pt>
                <c:pt idx="35981">
                  <c:v>4.9295707756541862E+33</c:v>
                </c:pt>
                <c:pt idx="35982">
                  <c:v>5.015838264228135E+33</c:v>
                </c:pt>
                <c:pt idx="35983">
                  <c:v>4.9907590729069941E+33</c:v>
                </c:pt>
                <c:pt idx="35984">
                  <c:v>4.9658052775424591E+33</c:v>
                </c:pt>
                <c:pt idx="35985">
                  <c:v>4.9409762511547469E+33</c:v>
                </c:pt>
                <c:pt idx="35986">
                  <c:v>4.9162713698989732E+33</c:v>
                </c:pt>
                <c:pt idx="35987">
                  <c:v>5.0023061188722058E+33</c:v>
                </c:pt>
                <c:pt idx="35988">
                  <c:v>4.9772945882778449E+33</c:v>
                </c:pt>
                <c:pt idx="35989">
                  <c:v>4.9524081153364553E+33</c:v>
                </c:pt>
                <c:pt idx="35990">
                  <c:v>5.0390752573548436E+33</c:v>
                </c:pt>
                <c:pt idx="35991">
                  <c:v>5.0138798810680691E+33</c:v>
                </c:pt>
                <c:pt idx="35992">
                  <c:v>4.9888104816627287E+33</c:v>
                </c:pt>
                <c:pt idx="35993">
                  <c:v>4.9638664292544148E+33</c:v>
                </c:pt>
                <c:pt idx="35994">
                  <c:v>4.9390470971081427E+33</c:v>
                </c:pt>
                <c:pt idx="35995">
                  <c:v>5.0254804213075355E+33</c:v>
                </c:pt>
                <c:pt idx="35996">
                  <c:v>5.0003530192009978E+33</c:v>
                </c:pt>
                <c:pt idx="35997">
                  <c:v>4.9753512541049931E+33</c:v>
                </c:pt>
                <c:pt idx="35998">
                  <c:v>5.0624199010518309E+33</c:v>
                </c:pt>
                <c:pt idx="35999">
                  <c:v>5.1510122493202386E+33</c:v>
                </c:pt>
                <c:pt idx="36000">
                  <c:v>5.2411549636833436E+33</c:v>
                </c:pt>
                <c:pt idx="36001">
                  <c:v>5.3328751755478029E+33</c:v>
                </c:pt>
                <c:pt idx="36002">
                  <c:v>5.4262004911198904E+33</c:v>
                </c:pt>
                <c:pt idx="36003">
                  <c:v>5.5211589997144892E+33</c:v>
                </c:pt>
                <c:pt idx="36004">
                  <c:v>5.4935532047159172E+33</c:v>
                </c:pt>
                <c:pt idx="36005">
                  <c:v>5.4660854386923374E+33</c:v>
                </c:pt>
                <c:pt idx="36006">
                  <c:v>5.5617419338694538E+33</c:v>
                </c:pt>
                <c:pt idx="36007">
                  <c:v>5.5339332242001065E+33</c:v>
                </c:pt>
                <c:pt idx="36008">
                  <c:v>5.6307770556236088E+33</c:v>
                </c:pt>
                <c:pt idx="36009">
                  <c:v>5.7293156540970219E+33</c:v>
                </c:pt>
                <c:pt idx="36010">
                  <c:v>5.7006690758265366E+33</c:v>
                </c:pt>
                <c:pt idx="36011">
                  <c:v>5.6721657304474042E+33</c:v>
                </c:pt>
                <c:pt idx="36012">
                  <c:v>5.6438049017951667E+33</c:v>
                </c:pt>
                <c:pt idx="36013">
                  <c:v>5.6155858772861905E+33</c:v>
                </c:pt>
                <c:pt idx="36014">
                  <c:v>5.58750794789976E+33</c:v>
                </c:pt>
                <c:pt idx="36015">
                  <c:v>5.5595704081602609E+33</c:v>
                </c:pt>
                <c:pt idx="36016">
                  <c:v>5.5317725561194595E+33</c:v>
                </c:pt>
                <c:pt idx="36017">
                  <c:v>5.6285785758515504E+33</c:v>
                </c:pt>
                <c:pt idx="36018">
                  <c:v>5.6004356829722931E+33</c:v>
                </c:pt>
                <c:pt idx="36019">
                  <c:v>5.5724335045574312E+33</c:v>
                </c:pt>
                <c:pt idx="36020">
                  <c:v>5.5445713370346437E+33</c:v>
                </c:pt>
                <c:pt idx="36021">
                  <c:v>5.5168484803494708E+33</c:v>
                </c:pt>
                <c:pt idx="36022">
                  <c:v>5.4892642379477235E+33</c:v>
                </c:pt>
                <c:pt idx="36023">
                  <c:v>5.4618179167579844E+33</c:v>
                </c:pt>
                <c:pt idx="36024">
                  <c:v>5.5573997303012496E+33</c:v>
                </c:pt>
                <c:pt idx="36025">
                  <c:v>5.5296127316497432E+33</c:v>
                </c:pt>
                <c:pt idx="36026">
                  <c:v>5.6263809544536147E+33</c:v>
                </c:pt>
                <c:pt idx="36027">
                  <c:v>5.5982490496813463E+33</c:v>
                </c:pt>
                <c:pt idx="36028">
                  <c:v>5.5702578044329392E+33</c:v>
                </c:pt>
                <c:pt idx="36029">
                  <c:v>5.5424065154107746E+33</c:v>
                </c:pt>
                <c:pt idx="36030">
                  <c:v>5.5146944828337204E+33</c:v>
                </c:pt>
                <c:pt idx="36031">
                  <c:v>5.6112016362833105E+33</c:v>
                </c:pt>
                <c:pt idx="36032">
                  <c:v>5.7093976649182694E+33</c:v>
                </c:pt>
                <c:pt idx="36033">
                  <c:v>5.6808506765936783E+33</c:v>
                </c:pt>
                <c:pt idx="36034">
                  <c:v>5.6524464232107104E+33</c:v>
                </c:pt>
                <c:pt idx="36035">
                  <c:v>5.6241841910946567E+33</c:v>
                </c:pt>
                <c:pt idx="36036">
                  <c:v>5.5960632701391832E+33</c:v>
                </c:pt>
                <c:pt idx="36037">
                  <c:v>5.6939943773666197E+33</c:v>
                </c:pt>
                <c:pt idx="36038">
                  <c:v>5.7936392789705357E+33</c:v>
                </c:pt>
                <c:pt idx="36039">
                  <c:v>5.8950279663525202E+33</c:v>
                </c:pt>
                <c:pt idx="36040">
                  <c:v>5.8655528265207574E+33</c:v>
                </c:pt>
                <c:pt idx="36041">
                  <c:v>5.8362250623881538E+33</c:v>
                </c:pt>
                <c:pt idx="36042">
                  <c:v>5.8070439370762134E+33</c:v>
                </c:pt>
                <c:pt idx="36043">
                  <c:v>5.908667205975048E+33</c:v>
                </c:pt>
                <c:pt idx="36044">
                  <c:v>5.8791238699451727E+33</c:v>
                </c:pt>
                <c:pt idx="36045">
                  <c:v>5.8497282505954466E+33</c:v>
                </c:pt>
                <c:pt idx="36046">
                  <c:v>5.820479609342469E+33</c:v>
                </c:pt>
                <c:pt idx="36047">
                  <c:v>5.7913772112957563E+33</c:v>
                </c:pt>
                <c:pt idx="36048">
                  <c:v>5.7624203252392771E+33</c:v>
                </c:pt>
                <c:pt idx="36049">
                  <c:v>5.7336082236130809E+33</c:v>
                </c:pt>
                <c:pt idx="36050">
                  <c:v>5.7049401824950158E+33</c:v>
                </c:pt>
                <c:pt idx="36051">
                  <c:v>5.6764154815825405E+33</c:v>
                </c:pt>
                <c:pt idx="36052">
                  <c:v>5.7757527525102349E+33</c:v>
                </c:pt>
                <c:pt idx="36053">
                  <c:v>5.7468739887476837E+33</c:v>
                </c:pt>
                <c:pt idx="36054">
                  <c:v>5.7181396188039449E+33</c:v>
                </c:pt>
                <c:pt idx="36055">
                  <c:v>5.6895489207099248E+33</c:v>
                </c:pt>
                <c:pt idx="36056">
                  <c:v>5.789116026822349E+33</c:v>
                </c:pt>
                <c:pt idx="36057">
                  <c:v>5.890425557291741E+33</c:v>
                </c:pt>
                <c:pt idx="36058">
                  <c:v>5.8609734295052827E+33</c:v>
                </c:pt>
                <c:pt idx="36059">
                  <c:v>5.9635404645216261E+33</c:v>
                </c:pt>
                <c:pt idx="36060">
                  <c:v>6.0679024226507547E+33</c:v>
                </c:pt>
                <c:pt idx="36061">
                  <c:v>6.0375629105375009E+33</c:v>
                </c:pt>
                <c:pt idx="36062">
                  <c:v>6.007375095984813E+33</c:v>
                </c:pt>
                <c:pt idx="36063">
                  <c:v>5.9773382205048892E+33</c:v>
                </c:pt>
                <c:pt idx="36064">
                  <c:v>6.0819416393637253E+33</c:v>
                </c:pt>
                <c:pt idx="36065">
                  <c:v>6.0515319311669064E+33</c:v>
                </c:pt>
                <c:pt idx="36066">
                  <c:v>6.0212742715110721E+33</c:v>
                </c:pt>
                <c:pt idx="36067">
                  <c:v>5.9911679001535162E+33</c:v>
                </c:pt>
                <c:pt idx="36068">
                  <c:v>5.9612120606527491E+33</c:v>
                </c:pt>
                <c:pt idx="36069">
                  <c:v>5.9314060003494854E+33</c:v>
                </c:pt>
                <c:pt idx="36070">
                  <c:v>5.9017489703477378E+33</c:v>
                </c:pt>
                <c:pt idx="36071">
                  <c:v>5.8722402254959996E+33</c:v>
                </c:pt>
                <c:pt idx="36072">
                  <c:v>5.8428790243685198E+33</c:v>
                </c:pt>
                <c:pt idx="36073">
                  <c:v>5.8136646292466776E+33</c:v>
                </c:pt>
                <c:pt idx="36074">
                  <c:v>5.7845963061004436E+33</c:v>
                </c:pt>
                <c:pt idx="36075">
                  <c:v>5.8858267414572024E+33</c:v>
                </c:pt>
                <c:pt idx="36076">
                  <c:v>5.856397607749916E+33</c:v>
                </c:pt>
                <c:pt idx="36077">
                  <c:v>5.8271156197111659E+33</c:v>
                </c:pt>
                <c:pt idx="36078">
                  <c:v>5.7979800416126103E+33</c:v>
                </c:pt>
                <c:pt idx="36079">
                  <c:v>5.7689901414045472E+33</c:v>
                </c:pt>
                <c:pt idx="36080">
                  <c:v>5.8699474688791271E+33</c:v>
                </c:pt>
                <c:pt idx="36081">
                  <c:v>5.8405977315347316E+33</c:v>
                </c:pt>
                <c:pt idx="36082">
                  <c:v>5.8113947428770585E+33</c:v>
                </c:pt>
                <c:pt idx="36083">
                  <c:v>5.913094150877407E+33</c:v>
                </c:pt>
                <c:pt idx="36084">
                  <c:v>6.016573298517762E+33</c:v>
                </c:pt>
                <c:pt idx="36085">
                  <c:v>5.9864904320251732E+33</c:v>
                </c:pt>
                <c:pt idx="36086">
                  <c:v>5.9565579798650467E+33</c:v>
                </c:pt>
                <c:pt idx="36087">
                  <c:v>5.9267751899657217E+33</c:v>
                </c:pt>
                <c:pt idx="36088">
                  <c:v>5.8971413140158932E+33</c:v>
                </c:pt>
                <c:pt idx="36089">
                  <c:v>5.867655607445814E+33</c:v>
                </c:pt>
                <c:pt idx="36090">
                  <c:v>5.9703395805761157E+33</c:v>
                </c:pt>
                <c:pt idx="36091">
                  <c:v>5.9404878826732355E+33</c:v>
                </c:pt>
                <c:pt idx="36092">
                  <c:v>5.9107854432598687E+33</c:v>
                </c:pt>
                <c:pt idx="36093">
                  <c:v>6.0142241885169169E+33</c:v>
                </c:pt>
                <c:pt idx="36094">
                  <c:v>5.9841530675743319E+33</c:v>
                </c:pt>
                <c:pt idx="36095">
                  <c:v>5.9542323022364597E+33</c:v>
                </c:pt>
                <c:pt idx="36096">
                  <c:v>5.9244611407252769E+33</c:v>
                </c:pt>
                <c:pt idx="36097">
                  <c:v>5.8948388350216507E+33</c:v>
                </c:pt>
                <c:pt idx="36098">
                  <c:v>5.9979985146345302E+33</c:v>
                </c:pt>
                <c:pt idx="36099">
                  <c:v>6.1029634886406353E+33</c:v>
                </c:pt>
                <c:pt idx="36100">
                  <c:v>6.2097653496918471E+33</c:v>
                </c:pt>
                <c:pt idx="36101">
                  <c:v>6.1787165229433883E+33</c:v>
                </c:pt>
                <c:pt idx="36102">
                  <c:v>6.1478229403286717E+33</c:v>
                </c:pt>
                <c:pt idx="36103">
                  <c:v>6.1170838256270286E+33</c:v>
                </c:pt>
                <c:pt idx="36104">
                  <c:v>6.0864984064988935E+33</c:v>
                </c:pt>
                <c:pt idx="36105">
                  <c:v>6.0560659144663987E+33</c:v>
                </c:pt>
                <c:pt idx="36106">
                  <c:v>6.0257855848940661E+33</c:v>
                </c:pt>
                <c:pt idx="36107">
                  <c:v>5.9956566569695957E+33</c:v>
                </c:pt>
                <c:pt idx="36108">
                  <c:v>6.1005806484665641E+33</c:v>
                </c:pt>
                <c:pt idx="36109">
                  <c:v>6.2073408098147294E+33</c:v>
                </c:pt>
                <c:pt idx="36110">
                  <c:v>6.176304105765656E+33</c:v>
                </c:pt>
                <c:pt idx="36111">
                  <c:v>6.1454225852368278E+33</c:v>
                </c:pt>
                <c:pt idx="36112">
                  <c:v>6.1146954723106437E+33</c:v>
                </c:pt>
                <c:pt idx="36113">
                  <c:v>6.0841219949490904E+33</c:v>
                </c:pt>
                <c:pt idx="36114">
                  <c:v>6.0537013849743444E+33</c:v>
                </c:pt>
                <c:pt idx="36115">
                  <c:v>6.0234328780494724E+33</c:v>
                </c:pt>
                <c:pt idx="36116">
                  <c:v>5.9933157136592255E+33</c:v>
                </c:pt>
                <c:pt idx="36117">
                  <c:v>5.9633491350909298E+33</c:v>
                </c:pt>
                <c:pt idx="36118">
                  <c:v>6.0677077449550212E+33</c:v>
                </c:pt>
                <c:pt idx="36119">
                  <c:v>6.1738926304917341E+33</c:v>
                </c:pt>
                <c:pt idx="36120">
                  <c:v>6.1430231673392749E+33</c:v>
                </c:pt>
                <c:pt idx="36121">
                  <c:v>6.1123080515025786E+33</c:v>
                </c:pt>
                <c:pt idx="36122">
                  <c:v>6.0817465112450657E+33</c:v>
                </c:pt>
                <c:pt idx="36123">
                  <c:v>6.1881770751918548E+33</c:v>
                </c:pt>
                <c:pt idx="36124">
                  <c:v>6.1572361898158956E+33</c:v>
                </c:pt>
                <c:pt idx="36125">
                  <c:v>6.1264500088668162E+33</c:v>
                </c:pt>
                <c:pt idx="36126">
                  <c:v>6.095817758822482E+33</c:v>
                </c:pt>
                <c:pt idx="36127">
                  <c:v>6.0653386700283699E+33</c:v>
                </c:pt>
                <c:pt idx="36128">
                  <c:v>6.0350119766782285E+33</c:v>
                </c:pt>
                <c:pt idx="36129">
                  <c:v>6.1406246862700975E+33</c:v>
                </c:pt>
                <c:pt idx="36130">
                  <c:v>6.1099215628387465E+33</c:v>
                </c:pt>
                <c:pt idx="36131">
                  <c:v>6.079371955024553E+33</c:v>
                </c:pt>
                <c:pt idx="36132">
                  <c:v>6.0489750952494306E+33</c:v>
                </c:pt>
                <c:pt idx="36133">
                  <c:v>6.0187302197731829E+33</c:v>
                </c:pt>
                <c:pt idx="36134">
                  <c:v>5.988636568674317E+33</c:v>
                </c:pt>
                <c:pt idx="36135">
                  <c:v>6.093437708626118E+33</c:v>
                </c:pt>
                <c:pt idx="36136">
                  <c:v>6.0629705200829875E+33</c:v>
                </c:pt>
                <c:pt idx="36137">
                  <c:v>6.0326556674825728E+33</c:v>
                </c:pt>
                <c:pt idx="36138">
                  <c:v>6.1382271416635186E+33</c:v>
                </c:pt>
                <c:pt idx="36139">
                  <c:v>6.2456461166426301E+33</c:v>
                </c:pt>
                <c:pt idx="36140">
                  <c:v>6.2144178860594173E+33</c:v>
                </c:pt>
                <c:pt idx="36141">
                  <c:v>6.1833457966291198E+33</c:v>
                </c:pt>
                <c:pt idx="36142">
                  <c:v>6.1524290676459737E+33</c:v>
                </c:pt>
                <c:pt idx="36143">
                  <c:v>6.2600965763297792E+33</c:v>
                </c:pt>
                <c:pt idx="36144">
                  <c:v>6.2287960934481306E+33</c:v>
                </c:pt>
                <c:pt idx="36145">
                  <c:v>6.3378000250834733E+33</c:v>
                </c:pt>
                <c:pt idx="36146">
                  <c:v>6.3061110249580556E+33</c:v>
                </c:pt>
                <c:pt idx="36147">
                  <c:v>6.4164679678948223E+33</c:v>
                </c:pt>
                <c:pt idx="36148">
                  <c:v>6.384385628055348E+33</c:v>
                </c:pt>
                <c:pt idx="36149">
                  <c:v>6.4961123765463169E+33</c:v>
                </c:pt>
                <c:pt idx="36150">
                  <c:v>6.4636318146635853E+33</c:v>
                </c:pt>
                <c:pt idx="36151">
                  <c:v>6.431313655590267E+33</c:v>
                </c:pt>
                <c:pt idx="36152">
                  <c:v>6.3991570873123153E+33</c:v>
                </c:pt>
                <c:pt idx="36153">
                  <c:v>6.5111423363402815E+33</c:v>
                </c:pt>
                <c:pt idx="36154">
                  <c:v>6.6250873272262368E+33</c:v>
                </c:pt>
                <c:pt idx="36155">
                  <c:v>6.5919618905901051E+33</c:v>
                </c:pt>
                <c:pt idx="36156">
                  <c:v>6.5590020811371543E+33</c:v>
                </c:pt>
                <c:pt idx="36157">
                  <c:v>6.6737846175570546E+33</c:v>
                </c:pt>
                <c:pt idx="36158">
                  <c:v>6.7905758483643033E+33</c:v>
                </c:pt>
                <c:pt idx="36159">
                  <c:v>6.7566229691224815E+33</c:v>
                </c:pt>
                <c:pt idx="36160">
                  <c:v>6.7228398542768693E+33</c:v>
                </c:pt>
                <c:pt idx="36161">
                  <c:v>6.840489551726715E+33</c:v>
                </c:pt>
                <c:pt idx="36162">
                  <c:v>6.9601981188819325E+33</c:v>
                </c:pt>
                <c:pt idx="36163">
                  <c:v>6.9253971282875231E+33</c:v>
                </c:pt>
                <c:pt idx="36164">
                  <c:v>6.8907701426460853E+33</c:v>
                </c:pt>
                <c:pt idx="36165">
                  <c:v>6.8563162919328544E+33</c:v>
                </c:pt>
                <c:pt idx="36166">
                  <c:v>6.9763018270416793E+33</c:v>
                </c:pt>
                <c:pt idx="36167">
                  <c:v>6.9414203179064706E+33</c:v>
                </c:pt>
                <c:pt idx="36168">
                  <c:v>6.9067132163169381E+33</c:v>
                </c:pt>
                <c:pt idx="36169">
                  <c:v>6.872179650235353E+33</c:v>
                </c:pt>
                <c:pt idx="36170">
                  <c:v>6.8378187519841767E+33</c:v>
                </c:pt>
                <c:pt idx="36171">
                  <c:v>6.8036296582242563E+33</c:v>
                </c:pt>
                <c:pt idx="36172">
                  <c:v>6.7696115099331353E+33</c:v>
                </c:pt>
                <c:pt idx="36173">
                  <c:v>6.7357634523834691E+33</c:v>
                </c:pt>
                <c:pt idx="36174">
                  <c:v>6.8536393128001802E+33</c:v>
                </c:pt>
                <c:pt idx="36175">
                  <c:v>6.8193711162361793E+33</c:v>
                </c:pt>
                <c:pt idx="36176">
                  <c:v>6.785274260654998E+33</c:v>
                </c:pt>
                <c:pt idx="36177">
                  <c:v>6.7513478893517225E+33</c:v>
                </c:pt>
                <c:pt idx="36178">
                  <c:v>6.7175911499049641E+33</c:v>
                </c:pt>
                <c:pt idx="36179">
                  <c:v>6.6840031941554398E+33</c:v>
                </c:pt>
                <c:pt idx="36180">
                  <c:v>6.8009732500531608E+33</c:v>
                </c:pt>
                <c:pt idx="36181">
                  <c:v>6.7669683838028947E+33</c:v>
                </c:pt>
                <c:pt idx="36182">
                  <c:v>6.885390330519446E+33</c:v>
                </c:pt>
                <c:pt idx="36183">
                  <c:v>6.8509633788668481E+33</c:v>
                </c:pt>
                <c:pt idx="36184">
                  <c:v>6.970855237997018E+33</c:v>
                </c:pt>
                <c:pt idx="36185">
                  <c:v>6.9360009618070333E+33</c:v>
                </c:pt>
                <c:pt idx="36186">
                  <c:v>7.0573809786386572E+33</c:v>
                </c:pt>
                <c:pt idx="36187">
                  <c:v>7.0220940737454635E+33</c:v>
                </c:pt>
                <c:pt idx="36188">
                  <c:v>6.9869836033767358E+33</c:v>
                </c:pt>
                <c:pt idx="36189">
                  <c:v>6.9520486853598517E+33</c:v>
                </c:pt>
                <c:pt idx="36190">
                  <c:v>6.9172884419330519E+33</c:v>
                </c:pt>
                <c:pt idx="36191">
                  <c:v>6.8827019997233864E+33</c:v>
                </c:pt>
                <c:pt idx="36192">
                  <c:v>7.0031492847185458E+33</c:v>
                </c:pt>
                <c:pt idx="36193">
                  <c:v>7.1257043972011213E+33</c:v>
                </c:pt>
                <c:pt idx="36194">
                  <c:v>7.0900758752151155E+33</c:v>
                </c:pt>
                <c:pt idx="36195">
                  <c:v>7.0546254958390401E+33</c:v>
                </c:pt>
                <c:pt idx="36196">
                  <c:v>7.178081442016224E+33</c:v>
                </c:pt>
                <c:pt idx="36197">
                  <c:v>7.1421910348061423E+33</c:v>
                </c:pt>
                <c:pt idx="36198">
                  <c:v>7.1064800796321119E+33</c:v>
                </c:pt>
                <c:pt idx="36199">
                  <c:v>7.2308434810256746E+33</c:v>
                </c:pt>
                <c:pt idx="36200">
                  <c:v>7.1946892636205459E+33</c:v>
                </c:pt>
                <c:pt idx="36201">
                  <c:v>7.1587158173024433E+33</c:v>
                </c:pt>
                <c:pt idx="36202">
                  <c:v>7.1229222382159307E+33</c:v>
                </c:pt>
                <c:pt idx="36203">
                  <c:v>7.2475733773847102E+33</c:v>
                </c:pt>
                <c:pt idx="36204">
                  <c:v>7.2113355104977872E+33</c:v>
                </c:pt>
                <c:pt idx="36205">
                  <c:v>7.3375338819314985E+33</c:v>
                </c:pt>
                <c:pt idx="36206">
                  <c:v>7.4659407248653E+33</c:v>
                </c:pt>
                <c:pt idx="36207">
                  <c:v>7.5965946875504434E+33</c:v>
                </c:pt>
                <c:pt idx="36208">
                  <c:v>7.7295350945825768E+33</c:v>
                </c:pt>
                <c:pt idx="36209">
                  <c:v>7.8648019587377727E+33</c:v>
                </c:pt>
                <c:pt idx="36210">
                  <c:v>7.8254779489440838E+33</c:v>
                </c:pt>
                <c:pt idx="36211">
                  <c:v>7.9624238130506062E+33</c:v>
                </c:pt>
                <c:pt idx="36212">
                  <c:v>8.1017662297789919E+33</c:v>
                </c:pt>
                <c:pt idx="36213">
                  <c:v>8.0612573986300973E+33</c:v>
                </c:pt>
                <c:pt idx="36214">
                  <c:v>8.0209511116369472E+33</c:v>
                </c:pt>
                <c:pt idx="36215">
                  <c:v>7.9808463560787627E+33</c:v>
                </c:pt>
                <c:pt idx="36216">
                  <c:v>7.9409421242983695E+33</c:v>
                </c:pt>
                <c:pt idx="36217">
                  <c:v>7.9012374136768774E+33</c:v>
                </c:pt>
                <c:pt idx="36218">
                  <c:v>7.8617312266084928E+33</c:v>
                </c:pt>
                <c:pt idx="36219">
                  <c:v>7.9993115230741417E+33</c:v>
                </c:pt>
                <c:pt idx="36220">
                  <c:v>7.9593149654587713E+33</c:v>
                </c:pt>
                <c:pt idx="36221">
                  <c:v>8.0986029773543009E+33</c:v>
                </c:pt>
                <c:pt idx="36222">
                  <c:v>8.0581099624675299E+33</c:v>
                </c:pt>
                <c:pt idx="36223">
                  <c:v>8.0178194126551917E+33</c:v>
                </c:pt>
                <c:pt idx="36224">
                  <c:v>8.1581312523766576E+33</c:v>
                </c:pt>
                <c:pt idx="36225">
                  <c:v>8.1173405961147739E+33</c:v>
                </c:pt>
                <c:pt idx="36226">
                  <c:v>8.0767538931341997E+33</c:v>
                </c:pt>
                <c:pt idx="36227">
                  <c:v>8.0363701236685292E+33</c:v>
                </c:pt>
                <c:pt idx="36228">
                  <c:v>7.9961882730501866E+33</c:v>
                </c:pt>
                <c:pt idx="36229">
                  <c:v>8.1361215678285651E+33</c:v>
                </c:pt>
                <c:pt idx="36230">
                  <c:v>8.2785036952655655E+33</c:v>
                </c:pt>
                <c:pt idx="36231">
                  <c:v>8.2371111767892375E+33</c:v>
                </c:pt>
                <c:pt idx="36232">
                  <c:v>8.3812606223830499E+33</c:v>
                </c:pt>
                <c:pt idx="36233">
                  <c:v>8.5279326832747535E+33</c:v>
                </c:pt>
                <c:pt idx="36234">
                  <c:v>8.4852930198583792E+33</c:v>
                </c:pt>
                <c:pt idx="36235">
                  <c:v>8.4428665547590875E+33</c:v>
                </c:pt>
                <c:pt idx="36236">
                  <c:v>8.4006522219852921E+33</c:v>
                </c:pt>
                <c:pt idx="36237">
                  <c:v>8.3586489608753651E+33</c:v>
                </c:pt>
                <c:pt idx="36238">
                  <c:v>8.3168557160709884E+33</c:v>
                </c:pt>
                <c:pt idx="36239">
                  <c:v>8.4624006911022317E+33</c:v>
                </c:pt>
                <c:pt idx="36240">
                  <c:v>8.6104927031965216E+33</c:v>
                </c:pt>
                <c:pt idx="36241">
                  <c:v>8.5674402396805391E+33</c:v>
                </c:pt>
                <c:pt idx="36242">
                  <c:v>8.7173704438749494E+33</c:v>
                </c:pt>
                <c:pt idx="36243">
                  <c:v>8.8699244266427621E+33</c:v>
                </c:pt>
                <c:pt idx="36244">
                  <c:v>8.8255748045095487E+33</c:v>
                </c:pt>
                <c:pt idx="36245">
                  <c:v>8.7814469304870013E+33</c:v>
                </c:pt>
                <c:pt idx="36246">
                  <c:v>8.7375396958345659E+33</c:v>
                </c:pt>
                <c:pt idx="36247">
                  <c:v>8.8904466405116715E+33</c:v>
                </c:pt>
                <c:pt idx="36248">
                  <c:v>8.845994407309113E+33</c:v>
                </c:pt>
                <c:pt idx="36249">
                  <c:v>8.801764435272567E+33</c:v>
                </c:pt>
                <c:pt idx="36250">
                  <c:v>8.7577556130962038E+33</c:v>
                </c:pt>
                <c:pt idx="36251">
                  <c:v>8.7139668350307229E+33</c:v>
                </c:pt>
                <c:pt idx="36252">
                  <c:v>8.670397000855569E+33</c:v>
                </c:pt>
                <c:pt idx="36253">
                  <c:v>8.6270450158512908E+33</c:v>
                </c:pt>
                <c:pt idx="36254">
                  <c:v>8.7780183036286896E+33</c:v>
                </c:pt>
                <c:pt idx="36255">
                  <c:v>8.9316336239421922E+33</c:v>
                </c:pt>
                <c:pt idx="36256">
                  <c:v>8.8869754558224811E+33</c:v>
                </c:pt>
                <c:pt idx="36257">
                  <c:v>8.8425405785433691E+33</c:v>
                </c:pt>
                <c:pt idx="36258">
                  <c:v>8.798327875650652E+33</c:v>
                </c:pt>
                <c:pt idx="36259">
                  <c:v>8.9522986134745385E+33</c:v>
                </c:pt>
                <c:pt idx="36260">
                  <c:v>9.108963839210343E+33</c:v>
                </c:pt>
                <c:pt idx="36261">
                  <c:v>9.0634190200142913E+33</c:v>
                </c:pt>
                <c:pt idx="36262">
                  <c:v>9.0181019249142196E+33</c:v>
                </c:pt>
                <c:pt idx="36263">
                  <c:v>8.9730114152896483E+33</c:v>
                </c:pt>
                <c:pt idx="36264">
                  <c:v>9.1300391150572174E+33</c:v>
                </c:pt>
                <c:pt idx="36265">
                  <c:v>9.2898147995707195E+33</c:v>
                </c:pt>
                <c:pt idx="36266">
                  <c:v>9.4523865585632072E+33</c:v>
                </c:pt>
                <c:pt idx="36267">
                  <c:v>9.6178033233380643E+33</c:v>
                </c:pt>
                <c:pt idx="36268">
                  <c:v>9.5697143067213737E+33</c:v>
                </c:pt>
                <c:pt idx="36269">
                  <c:v>9.7371843070889989E+33</c:v>
                </c:pt>
                <c:pt idx="36270">
                  <c:v>9.6884983855535535E+33</c:v>
                </c:pt>
                <c:pt idx="36271">
                  <c:v>9.6400558936257855E+33</c:v>
                </c:pt>
                <c:pt idx="36272">
                  <c:v>9.5918556141576567E+33</c:v>
                </c:pt>
                <c:pt idx="36273">
                  <c:v>9.7597130874054166E+33</c:v>
                </c:pt>
                <c:pt idx="36274">
                  <c:v>9.9305080664350122E+33</c:v>
                </c:pt>
                <c:pt idx="36275">
                  <c:v>9.8808555261028368E+33</c:v>
                </c:pt>
                <c:pt idx="36276">
                  <c:v>1.0053770497809637E+34</c:v>
                </c:pt>
                <c:pt idx="36277">
                  <c:v>1.0003501645320588E+34</c:v>
                </c:pt>
                <c:pt idx="36278">
                  <c:v>1.0178562924113699E+34</c:v>
                </c:pt>
                <c:pt idx="36279">
                  <c:v>1.0127670109493131E+34</c:v>
                </c:pt>
                <c:pt idx="36280">
                  <c:v>1.0077031758945665E+34</c:v>
                </c:pt>
                <c:pt idx="36281">
                  <c:v>1.0253379814727215E+34</c:v>
                </c:pt>
                <c:pt idx="36282">
                  <c:v>1.0432813961484941E+34</c:v>
                </c:pt>
                <c:pt idx="36283">
                  <c:v>1.0380649891677517E+34</c:v>
                </c:pt>
                <c:pt idx="36284">
                  <c:v>1.0328746642219129E+34</c:v>
                </c:pt>
                <c:pt idx="36285">
                  <c:v>1.0509499708457964E+34</c:v>
                </c:pt>
                <c:pt idx="36286">
                  <c:v>1.0456952209915674E+34</c:v>
                </c:pt>
                <c:pt idx="36287">
                  <c:v>1.0404667448866096E+34</c:v>
                </c:pt>
                <c:pt idx="36288">
                  <c:v>1.0586749129221253E+34</c:v>
                </c:pt>
                <c:pt idx="36289">
                  <c:v>1.0533815383575148E+34</c:v>
                </c:pt>
                <c:pt idx="36290">
                  <c:v>1.0481146306657272E+34</c:v>
                </c:pt>
                <c:pt idx="36291">
                  <c:v>1.0664566367023775E+34</c:v>
                </c:pt>
                <c:pt idx="36292">
                  <c:v>1.0611243535188656E+34</c:v>
                </c:pt>
                <c:pt idx="36293">
                  <c:v>1.0558187317512712E+34</c:v>
                </c:pt>
                <c:pt idx="36294">
                  <c:v>1.0505396380925149E+34</c:v>
                </c:pt>
                <c:pt idx="36295">
                  <c:v>1.0452869399020523E+34</c:v>
                </c:pt>
                <c:pt idx="36296">
                  <c:v>1.0400605052025419E+34</c:v>
                </c:pt>
                <c:pt idx="36297">
                  <c:v>1.0582615640435865E+34</c:v>
                </c:pt>
                <c:pt idx="36298">
                  <c:v>1.0529702562233686E+34</c:v>
                </c:pt>
                <c:pt idx="36299">
                  <c:v>1.0713972357072777E+34</c:v>
                </c:pt>
                <c:pt idx="36300">
                  <c:v>1.0901466873321551E+34</c:v>
                </c:pt>
                <c:pt idx="36301">
                  <c:v>1.1092242543604678E+34</c:v>
                </c:pt>
                <c:pt idx="36302">
                  <c:v>1.1286356788117762E+34</c:v>
                </c:pt>
                <c:pt idx="36303">
                  <c:v>1.1229925004177172E+34</c:v>
                </c:pt>
                <c:pt idx="36304">
                  <c:v>1.1173775379156287E+34</c:v>
                </c:pt>
                <c:pt idx="36305">
                  <c:v>1.1369316448291522E+34</c:v>
                </c:pt>
                <c:pt idx="36306">
                  <c:v>1.1568279486136624E+34</c:v>
                </c:pt>
                <c:pt idx="36307">
                  <c:v>1.1770724377144015E+34</c:v>
                </c:pt>
                <c:pt idx="36308">
                  <c:v>1.1711870755258296E+34</c:v>
                </c:pt>
                <c:pt idx="36309">
                  <c:v>1.1653311401482004E+34</c:v>
                </c:pt>
                <c:pt idx="36310">
                  <c:v>1.1595044844474594E+34</c:v>
                </c:pt>
                <c:pt idx="36311">
                  <c:v>1.1797958129252901E+34</c:v>
                </c:pt>
                <c:pt idx="36312">
                  <c:v>1.1738968338606636E+34</c:v>
                </c:pt>
                <c:pt idx="36313">
                  <c:v>1.1944400284532252E+34</c:v>
                </c:pt>
                <c:pt idx="36314">
                  <c:v>1.188467828310959E+34</c:v>
                </c:pt>
                <c:pt idx="36315">
                  <c:v>1.2092660153064008E+34</c:v>
                </c:pt>
                <c:pt idx="36316">
                  <c:v>1.2032196852298687E+34</c:v>
                </c:pt>
                <c:pt idx="36317">
                  <c:v>1.2242760297213916E+34</c:v>
                </c:pt>
                <c:pt idx="36318">
                  <c:v>1.2457008602415161E+34</c:v>
                </c:pt>
                <c:pt idx="36319">
                  <c:v>1.2675006252957427E+34</c:v>
                </c:pt>
                <c:pt idx="36320">
                  <c:v>1.2611631221692638E+34</c:v>
                </c:pt>
                <c:pt idx="36321">
                  <c:v>1.2548573065584176E+34</c:v>
                </c:pt>
                <c:pt idx="36322">
                  <c:v>1.2485830200256255E+34</c:v>
                </c:pt>
                <c:pt idx="36323">
                  <c:v>1.2423401049254973E+34</c:v>
                </c:pt>
                <c:pt idx="36324">
                  <c:v>1.2361284044008698E+34</c:v>
                </c:pt>
                <c:pt idx="36325">
                  <c:v>1.2577606514778852E+34</c:v>
                </c:pt>
                <c:pt idx="36326">
                  <c:v>1.2797714628787483E+34</c:v>
                </c:pt>
                <c:pt idx="36327">
                  <c:v>1.3021674634791265E+34</c:v>
                </c:pt>
                <c:pt idx="36328">
                  <c:v>1.2956566261617309E+34</c:v>
                </c:pt>
                <c:pt idx="36329">
                  <c:v>1.2891783430309222E+34</c:v>
                </c:pt>
                <c:pt idx="36330">
                  <c:v>1.2827324513157676E+34</c:v>
                </c:pt>
                <c:pt idx="36331">
                  <c:v>1.2763187890591888E+34</c:v>
                </c:pt>
                <c:pt idx="36332">
                  <c:v>1.2699371951138928E+34</c:v>
                </c:pt>
                <c:pt idx="36333">
                  <c:v>1.2635875091383232E+34</c:v>
                </c:pt>
                <c:pt idx="36334">
                  <c:v>1.2572695715926317E+34</c:v>
                </c:pt>
                <c:pt idx="36335">
                  <c:v>1.2509832237346686E+34</c:v>
                </c:pt>
                <c:pt idx="36336">
                  <c:v>1.2728754301500254E+34</c:v>
                </c:pt>
                <c:pt idx="36337">
                  <c:v>1.2665110529992752E+34</c:v>
                </c:pt>
                <c:pt idx="36338">
                  <c:v>1.2601784977342789E+34</c:v>
                </c:pt>
                <c:pt idx="36339">
                  <c:v>1.2822316214446288E+34</c:v>
                </c:pt>
                <c:pt idx="36340">
                  <c:v>1.2758204633374056E+34</c:v>
                </c:pt>
                <c:pt idx="36341">
                  <c:v>1.2694413610207185E+34</c:v>
                </c:pt>
                <c:pt idx="36342">
                  <c:v>1.263094154215615E+34</c:v>
                </c:pt>
                <c:pt idx="36343">
                  <c:v>1.2567786834445369E+34</c:v>
                </c:pt>
                <c:pt idx="36344">
                  <c:v>1.2787723104048164E+34</c:v>
                </c:pt>
                <c:pt idx="36345">
                  <c:v>1.2723784488527923E+34</c:v>
                </c:pt>
                <c:pt idx="36346">
                  <c:v>1.2660165566085283E+34</c:v>
                </c:pt>
                <c:pt idx="36347">
                  <c:v>1.2596864738254856E+34</c:v>
                </c:pt>
                <c:pt idx="36348">
                  <c:v>1.2533880414563581E+34</c:v>
                </c:pt>
                <c:pt idx="36349">
                  <c:v>1.2471211012490763E+34</c:v>
                </c:pt>
                <c:pt idx="36350">
                  <c:v>1.240885495742831E+34</c:v>
                </c:pt>
                <c:pt idx="36351">
                  <c:v>1.2626009919183305E+34</c:v>
                </c:pt>
                <c:pt idx="36352">
                  <c:v>1.2562879869587389E+34</c:v>
                </c:pt>
                <c:pt idx="36353">
                  <c:v>1.2500065470239452E+34</c:v>
                </c:pt>
                <c:pt idx="36354">
                  <c:v>1.2718816615968643E+34</c:v>
                </c:pt>
                <c:pt idx="36355">
                  <c:v>1.2941395906748096E+34</c:v>
                </c:pt>
                <c:pt idx="36356">
                  <c:v>1.2876688927214354E+34</c:v>
                </c:pt>
                <c:pt idx="36357">
                  <c:v>1.3102030983440606E+34</c:v>
                </c:pt>
                <c:pt idx="36358">
                  <c:v>1.3331316525650817E+34</c:v>
                </c:pt>
                <c:pt idx="36359">
                  <c:v>1.3264659943022563E+34</c:v>
                </c:pt>
                <c:pt idx="36360">
                  <c:v>1.319833664330745E+34</c:v>
                </c:pt>
                <c:pt idx="36361">
                  <c:v>1.3132344960090913E+34</c:v>
                </c:pt>
                <c:pt idx="36362">
                  <c:v>1.3066683235290459E+34</c:v>
                </c:pt>
                <c:pt idx="36363">
                  <c:v>1.3295350191908042E+34</c:v>
                </c:pt>
                <c:pt idx="36364">
                  <c:v>1.3228873440948501E+34</c:v>
                </c:pt>
                <c:pt idx="36365">
                  <c:v>1.3162729073743759E+34</c:v>
                </c:pt>
                <c:pt idx="36366">
                  <c:v>1.3096915428375041E+34</c:v>
                </c:pt>
                <c:pt idx="36367">
                  <c:v>1.3326111448371604E+34</c:v>
                </c:pt>
                <c:pt idx="36368">
                  <c:v>1.3259480891129746E+34</c:v>
                </c:pt>
                <c:pt idx="36369">
                  <c:v>1.3193183486674096E+34</c:v>
                </c:pt>
                <c:pt idx="36370">
                  <c:v>1.3127217569240726E+34</c:v>
                </c:pt>
                <c:pt idx="36371">
                  <c:v>1.3061581481394523E+34</c:v>
                </c:pt>
                <c:pt idx="36372">
                  <c:v>1.299627357398755E+34</c:v>
                </c:pt>
                <c:pt idx="36373">
                  <c:v>1.2931292206117611E+34</c:v>
                </c:pt>
                <c:pt idx="36374">
                  <c:v>1.3157589819724669E+34</c:v>
                </c:pt>
                <c:pt idx="36375">
                  <c:v>1.3091801870626046E+34</c:v>
                </c:pt>
                <c:pt idx="36376">
                  <c:v>1.3320908403362002E+34</c:v>
                </c:pt>
                <c:pt idx="36377">
                  <c:v>1.3254303861345192E+34</c:v>
                </c:pt>
                <c:pt idx="36378">
                  <c:v>1.3188032342038466E+34</c:v>
                </c:pt>
                <c:pt idx="36379">
                  <c:v>1.3418822908024141E+34</c:v>
                </c:pt>
                <c:pt idx="36380">
                  <c:v>1.335172879348402E+34</c:v>
                </c:pt>
                <c:pt idx="36381">
                  <c:v>1.3284970149516601E+34</c:v>
                </c:pt>
                <c:pt idx="36382">
                  <c:v>1.3517457127133141E+34</c:v>
                </c:pt>
                <c:pt idx="36383">
                  <c:v>1.3754012626857972E+34</c:v>
                </c:pt>
                <c:pt idx="36384">
                  <c:v>1.3685242563723682E+34</c:v>
                </c:pt>
                <c:pt idx="36385">
                  <c:v>1.3616816350905062E+34</c:v>
                </c:pt>
                <c:pt idx="36386">
                  <c:v>1.3548732269150537E+34</c:v>
                </c:pt>
                <c:pt idx="36387">
                  <c:v>1.3480988607804784E+34</c:v>
                </c:pt>
                <c:pt idx="36388">
                  <c:v>1.3413583664765759E+34</c:v>
                </c:pt>
                <c:pt idx="36389">
                  <c:v>1.364832137889916E+34</c:v>
                </c:pt>
                <c:pt idx="36390">
                  <c:v>1.3887167003029896E+34</c:v>
                </c:pt>
                <c:pt idx="36391">
                  <c:v>1.3817731168014747E+34</c:v>
                </c:pt>
                <c:pt idx="36392">
                  <c:v>1.3748642512174672E+34</c:v>
                </c:pt>
                <c:pt idx="36393">
                  <c:v>1.3679899299613798E+34</c:v>
                </c:pt>
                <c:pt idx="36394">
                  <c:v>1.361149980311573E+34</c:v>
                </c:pt>
                <c:pt idx="36395">
                  <c:v>1.3543442304100151E+34</c:v>
                </c:pt>
                <c:pt idx="36396">
                  <c:v>1.3780452544421906E+34</c:v>
                </c:pt>
                <c:pt idx="36397">
                  <c:v>1.3711550281699797E+34</c:v>
                </c:pt>
                <c:pt idx="36398">
                  <c:v>1.3951502411629543E+34</c:v>
                </c:pt>
                <c:pt idx="36399">
                  <c:v>1.4195653703833061E+34</c:v>
                </c:pt>
                <c:pt idx="36400">
                  <c:v>1.4124675435313897E+34</c:v>
                </c:pt>
                <c:pt idx="36401">
                  <c:v>1.4054052058137327E+34</c:v>
                </c:pt>
                <c:pt idx="36402">
                  <c:v>1.429999796915473E+34</c:v>
                </c:pt>
                <c:pt idx="36403">
                  <c:v>1.4228497979308956E+34</c:v>
                </c:pt>
                <c:pt idx="36404">
                  <c:v>1.4477496693946864E+34</c:v>
                </c:pt>
                <c:pt idx="36405">
                  <c:v>1.4405109210477129E+34</c:v>
                </c:pt>
                <c:pt idx="36406">
                  <c:v>1.4333083664424742E+34</c:v>
                </c:pt>
                <c:pt idx="36407">
                  <c:v>1.4583912628552176E+34</c:v>
                </c:pt>
                <c:pt idx="36408">
                  <c:v>1.483913109955184E+34</c:v>
                </c:pt>
                <c:pt idx="36409">
                  <c:v>1.476493544405408E+34</c:v>
                </c:pt>
                <c:pt idx="36410">
                  <c:v>1.5023321814325028E+34</c:v>
                </c:pt>
                <c:pt idx="36411">
                  <c:v>1.5286229946075717E+34</c:v>
                </c:pt>
                <c:pt idx="36412">
                  <c:v>1.5209798796345337E+34</c:v>
                </c:pt>
                <c:pt idx="36413">
                  <c:v>1.5133749802363611E+34</c:v>
                </c:pt>
                <c:pt idx="36414">
                  <c:v>1.5058081053351793E+34</c:v>
                </c:pt>
                <c:pt idx="36415">
                  <c:v>1.532159747178545E+34</c:v>
                </c:pt>
                <c:pt idx="36416">
                  <c:v>1.5244989484426524E+34</c:v>
                </c:pt>
                <c:pt idx="36417">
                  <c:v>1.5168764537004391E+34</c:v>
                </c:pt>
                <c:pt idx="36418">
                  <c:v>1.5434217916401969E+34</c:v>
                </c:pt>
                <c:pt idx="36419">
                  <c:v>1.535704682681996E+34</c:v>
                </c:pt>
                <c:pt idx="36420">
                  <c:v>1.5280261592685859E+34</c:v>
                </c:pt>
                <c:pt idx="36421">
                  <c:v>1.5203860284722429E+34</c:v>
                </c:pt>
                <c:pt idx="36422">
                  <c:v>1.5469927839705072E+34</c:v>
                </c:pt>
                <c:pt idx="36423">
                  <c:v>1.5392578200506547E+34</c:v>
                </c:pt>
                <c:pt idx="36424">
                  <c:v>1.5661948319015413E+34</c:v>
                </c:pt>
                <c:pt idx="36425">
                  <c:v>1.5936032414598184E+34</c:v>
                </c:pt>
                <c:pt idx="36426">
                  <c:v>1.5856352252525192E+34</c:v>
                </c:pt>
                <c:pt idx="36427">
                  <c:v>1.6133838416944384E+34</c:v>
                </c:pt>
                <c:pt idx="36428">
                  <c:v>1.6416180589240912E+34</c:v>
                </c:pt>
                <c:pt idx="36429">
                  <c:v>1.6334099686294707E+34</c:v>
                </c:pt>
                <c:pt idx="36430">
                  <c:v>1.6619946430804865E+34</c:v>
                </c:pt>
                <c:pt idx="36431">
                  <c:v>1.6910795493343952E+34</c:v>
                </c:pt>
                <c:pt idx="36432">
                  <c:v>1.6826241515877232E+34</c:v>
                </c:pt>
                <c:pt idx="36433">
                  <c:v>1.6742110308297845E+34</c:v>
                </c:pt>
                <c:pt idx="36434">
                  <c:v>1.6658399756756356E+34</c:v>
                </c:pt>
                <c:pt idx="36435">
                  <c:v>1.6575107757972573E+34</c:v>
                </c:pt>
                <c:pt idx="36436">
                  <c:v>1.6865172143737095E+34</c:v>
                </c:pt>
                <c:pt idx="36437">
                  <c:v>1.6780846283018408E+34</c:v>
                </c:pt>
                <c:pt idx="36438">
                  <c:v>1.6696942051603315E+34</c:v>
                </c:pt>
                <c:pt idx="36439">
                  <c:v>1.6613457341345298E+34</c:v>
                </c:pt>
                <c:pt idx="36440">
                  <c:v>1.6530390054638571E+34</c:v>
                </c:pt>
                <c:pt idx="36441">
                  <c:v>1.6447738104365378E+34</c:v>
                </c:pt>
                <c:pt idx="36442">
                  <c:v>1.6365499413843551E+34</c:v>
                </c:pt>
                <c:pt idx="36443">
                  <c:v>1.6651895653585813E+34</c:v>
                </c:pt>
                <c:pt idx="36444">
                  <c:v>1.6568636175317885E+34</c:v>
                </c:pt>
                <c:pt idx="36445">
                  <c:v>1.685858730838595E+34</c:v>
                </c:pt>
                <c:pt idx="36446">
                  <c:v>1.6774294371844021E+34</c:v>
                </c:pt>
                <c:pt idx="36447">
                  <c:v>1.6690422899984802E+34</c:v>
                </c:pt>
                <c:pt idx="36448">
                  <c:v>1.6606970785484877E+34</c:v>
                </c:pt>
                <c:pt idx="36449">
                  <c:v>1.6897592774230864E+34</c:v>
                </c:pt>
                <c:pt idx="36450">
                  <c:v>1.681310481035971E+34</c:v>
                </c:pt>
                <c:pt idx="36451">
                  <c:v>1.7107334144541006E+34</c:v>
                </c:pt>
                <c:pt idx="36452">
                  <c:v>1.70217974738183E+34</c:v>
                </c:pt>
                <c:pt idx="36453">
                  <c:v>1.6936688486449209E+34</c:v>
                </c:pt>
                <c:pt idx="36454">
                  <c:v>1.6852005044016963E+34</c:v>
                </c:pt>
                <c:pt idx="36455">
                  <c:v>1.6767745018796878E+34</c:v>
                </c:pt>
                <c:pt idx="36456">
                  <c:v>1.6683906293702893E+34</c:v>
                </c:pt>
                <c:pt idx="36457">
                  <c:v>1.6600486762234378E+34</c:v>
                </c:pt>
                <c:pt idx="36458">
                  <c:v>1.689099528057348E+34</c:v>
                </c:pt>
                <c:pt idx="36459">
                  <c:v>1.7186587697983518E+34</c:v>
                </c:pt>
                <c:pt idx="36460">
                  <c:v>1.71006547594936E+34</c:v>
                </c:pt>
                <c:pt idx="36461">
                  <c:v>1.7015151485696132E+34</c:v>
                </c:pt>
                <c:pt idx="36462">
                  <c:v>1.6930075728267653E+34</c:v>
                </c:pt>
                <c:pt idx="36463">
                  <c:v>1.7226352053512338E+34</c:v>
                </c:pt>
                <c:pt idx="36464">
                  <c:v>1.7527813214448805E+34</c:v>
                </c:pt>
                <c:pt idx="36465">
                  <c:v>1.7440174148376561E+34</c:v>
                </c:pt>
                <c:pt idx="36466">
                  <c:v>1.7745377195973152E+34</c:v>
                </c:pt>
                <c:pt idx="36467">
                  <c:v>1.7656650309993285E+34</c:v>
                </c:pt>
                <c:pt idx="36468">
                  <c:v>1.796564169041817E+34</c:v>
                </c:pt>
                <c:pt idx="36469">
                  <c:v>1.7875813481966079E+34</c:v>
                </c:pt>
                <c:pt idx="36470">
                  <c:v>1.7786434414556248E+34</c:v>
                </c:pt>
                <c:pt idx="36471">
                  <c:v>1.7697502242483466E+34</c:v>
                </c:pt>
                <c:pt idx="36472">
                  <c:v>1.7609014731271049E+34</c:v>
                </c:pt>
                <c:pt idx="36473">
                  <c:v>1.7520969657614693E+34</c:v>
                </c:pt>
                <c:pt idx="36474">
                  <c:v>1.7433364809326619E+34</c:v>
                </c:pt>
                <c:pt idx="36475">
                  <c:v>1.7738448693489836E+34</c:v>
                </c:pt>
                <c:pt idx="36476">
                  <c:v>1.7649756450022386E+34</c:v>
                </c:pt>
                <c:pt idx="36477">
                  <c:v>1.7561507667772273E+34</c:v>
                </c:pt>
                <c:pt idx="36478">
                  <c:v>1.7868834051958288E+34</c:v>
                </c:pt>
                <c:pt idx="36479">
                  <c:v>1.8181538647867558E+34</c:v>
                </c:pt>
                <c:pt idx="36480">
                  <c:v>1.8090630954628221E+34</c:v>
                </c:pt>
                <c:pt idx="36481">
                  <c:v>1.8407216996334217E+34</c:v>
                </c:pt>
                <c:pt idx="36482">
                  <c:v>1.8315180911352547E+34</c:v>
                </c:pt>
                <c:pt idx="36483">
                  <c:v>1.8223605006795784E+34</c:v>
                </c:pt>
                <c:pt idx="36484">
                  <c:v>1.8132486981761806E+34</c:v>
                </c:pt>
                <c:pt idx="36485">
                  <c:v>1.844980550394264E+34</c:v>
                </c:pt>
                <c:pt idx="36486">
                  <c:v>1.8357556476422928E+34</c:v>
                </c:pt>
                <c:pt idx="36487">
                  <c:v>1.867881371476033E+34</c:v>
                </c:pt>
                <c:pt idx="36488">
                  <c:v>1.8585419646186529E+34</c:v>
                </c:pt>
                <c:pt idx="36489">
                  <c:v>1.8492492547955597E+34</c:v>
                </c:pt>
                <c:pt idx="36490">
                  <c:v>1.8400030085215819E+34</c:v>
                </c:pt>
                <c:pt idx="36491">
                  <c:v>1.8308029934789741E+34</c:v>
                </c:pt>
                <c:pt idx="36492">
                  <c:v>1.8216489785115793E+34</c:v>
                </c:pt>
                <c:pt idx="36493">
                  <c:v>1.8125407336190214E+34</c:v>
                </c:pt>
                <c:pt idx="36494">
                  <c:v>1.8034780299509264E+34</c:v>
                </c:pt>
                <c:pt idx="36495">
                  <c:v>1.7944606398011718E+34</c:v>
                </c:pt>
                <c:pt idx="36496">
                  <c:v>1.785488336602166E+34</c:v>
                </c:pt>
                <c:pt idx="36497">
                  <c:v>1.7765608949191552E+34</c:v>
                </c:pt>
                <c:pt idx="36498">
                  <c:v>1.7676780904445594E+34</c:v>
                </c:pt>
                <c:pt idx="36499">
                  <c:v>1.7588396999923366E+34</c:v>
                </c:pt>
                <c:pt idx="36500">
                  <c:v>1.7500455014923749E+34</c:v>
                </c:pt>
                <c:pt idx="36501">
                  <c:v>1.7412952739849131E+34</c:v>
                </c:pt>
                <c:pt idx="36502">
                  <c:v>1.7325887976149885E+34</c:v>
                </c:pt>
                <c:pt idx="36503">
                  <c:v>1.7239258536269136E+34</c:v>
                </c:pt>
                <c:pt idx="36504">
                  <c:v>1.715306224358779E+34</c:v>
                </c:pt>
                <c:pt idx="36505">
                  <c:v>1.7453240832850577E+34</c:v>
                </c:pt>
                <c:pt idx="36506">
                  <c:v>1.7365974628686323E+34</c:v>
                </c:pt>
                <c:pt idx="36507">
                  <c:v>1.7279144755542891E+34</c:v>
                </c:pt>
                <c:pt idx="36508">
                  <c:v>1.7581529788764892E+34</c:v>
                </c:pt>
                <c:pt idx="36509">
                  <c:v>1.7493622139821067E+34</c:v>
                </c:pt>
                <c:pt idx="36510">
                  <c:v>1.7406154029121962E+34</c:v>
                </c:pt>
                <c:pt idx="36511">
                  <c:v>1.7710761724631598E+34</c:v>
                </c:pt>
                <c:pt idx="36512">
                  <c:v>1.7622207916008441E+34</c:v>
                </c:pt>
                <c:pt idx="36513">
                  <c:v>1.7534096876428399E+34</c:v>
                </c:pt>
                <c:pt idx="36514">
                  <c:v>1.7446426392046257E+34</c:v>
                </c:pt>
                <c:pt idx="36515">
                  <c:v>1.7359194260086025E+34</c:v>
                </c:pt>
                <c:pt idx="36516">
                  <c:v>1.7272398288785596E+34</c:v>
                </c:pt>
                <c:pt idx="36517">
                  <c:v>1.7574665258839345E+34</c:v>
                </c:pt>
                <c:pt idx="36518">
                  <c:v>1.7882221900869036E+34</c:v>
                </c:pt>
                <c:pt idx="36519">
                  <c:v>1.8195160784134245E+34</c:v>
                </c:pt>
                <c:pt idx="36520">
                  <c:v>1.8513576097856594E+34</c:v>
                </c:pt>
                <c:pt idx="36521">
                  <c:v>1.8421008217367311E+34</c:v>
                </c:pt>
                <c:pt idx="36522">
                  <c:v>1.8328903176280474E+34</c:v>
                </c:pt>
                <c:pt idx="36523">
                  <c:v>1.8649658981865384E+34</c:v>
                </c:pt>
                <c:pt idx="36524">
                  <c:v>1.8976028014048029E+34</c:v>
                </c:pt>
                <c:pt idx="36525">
                  <c:v>1.8881147873977789E+34</c:v>
                </c:pt>
                <c:pt idx="36526">
                  <c:v>1.9211567961772402E+34</c:v>
                </c:pt>
                <c:pt idx="36527">
                  <c:v>1.911551012196354E+34</c:v>
                </c:pt>
                <c:pt idx="36528">
                  <c:v>1.9019932571353722E+34</c:v>
                </c:pt>
                <c:pt idx="36529">
                  <c:v>1.8924832908496954E+34</c:v>
                </c:pt>
                <c:pt idx="36530">
                  <c:v>1.8830208743954469E+34</c:v>
                </c:pt>
                <c:pt idx="36531">
                  <c:v>1.8736057700234697E+34</c:v>
                </c:pt>
                <c:pt idx="36532">
                  <c:v>1.8642377411733525E+34</c:v>
                </c:pt>
                <c:pt idx="36533">
                  <c:v>1.8549165524674858E+34</c:v>
                </c:pt>
                <c:pt idx="36534">
                  <c:v>1.8456419697051484E+34</c:v>
                </c:pt>
                <c:pt idx="36535">
                  <c:v>1.8364137598566227E+34</c:v>
                </c:pt>
                <c:pt idx="36536">
                  <c:v>1.8272316910573395E+34</c:v>
                </c:pt>
                <c:pt idx="36537">
                  <c:v>1.8592082456508431E+34</c:v>
                </c:pt>
                <c:pt idx="36538">
                  <c:v>1.8499122044225889E+34</c:v>
                </c:pt>
                <c:pt idx="36539">
                  <c:v>1.8822856679999844E+34</c:v>
                </c:pt>
                <c:pt idx="36540">
                  <c:v>1.9152256671899841E+34</c:v>
                </c:pt>
                <c:pt idx="36541">
                  <c:v>1.948742116365809E+34</c:v>
                </c:pt>
                <c:pt idx="36542">
                  <c:v>1.9828451034022107E+34</c:v>
                </c:pt>
                <c:pt idx="36543">
                  <c:v>2.0175448927117495E+34</c:v>
                </c:pt>
                <c:pt idx="36544">
                  <c:v>2.0528519283342054E+34</c:v>
                </c:pt>
                <c:pt idx="36545">
                  <c:v>2.0425876686925343E+34</c:v>
                </c:pt>
                <c:pt idx="36546">
                  <c:v>2.0323747303490717E+34</c:v>
                </c:pt>
                <c:pt idx="36547">
                  <c:v>2.0679412881301806E+34</c:v>
                </c:pt>
                <c:pt idx="36548">
                  <c:v>2.0576015816895297E+34</c:v>
                </c:pt>
                <c:pt idx="36549">
                  <c:v>2.0473135737810821E+34</c:v>
                </c:pt>
                <c:pt idx="36550">
                  <c:v>2.0370770059121767E+34</c:v>
                </c:pt>
                <c:pt idx="36551">
                  <c:v>2.0268916208826158E+34</c:v>
                </c:pt>
                <c:pt idx="36552">
                  <c:v>2.0167571627782027E+34</c:v>
                </c:pt>
                <c:pt idx="36553">
                  <c:v>2.0520504131268215E+34</c:v>
                </c:pt>
                <c:pt idx="36554">
                  <c:v>2.0417901610611873E+34</c:v>
                </c:pt>
                <c:pt idx="36555">
                  <c:v>2.0315812102558814E+34</c:v>
                </c:pt>
                <c:pt idx="36556">
                  <c:v>2.021423304204602E+34</c:v>
                </c:pt>
                <c:pt idx="36557">
                  <c:v>2.0567982120281828E+34</c:v>
                </c:pt>
                <c:pt idx="36558">
                  <c:v>2.0465142209680419E+34</c:v>
                </c:pt>
                <c:pt idx="36559">
                  <c:v>2.0823282198349829E+34</c:v>
                </c:pt>
                <c:pt idx="36560">
                  <c:v>2.1187689636820952E+34</c:v>
                </c:pt>
                <c:pt idx="36561">
                  <c:v>2.1081751188636847E+34</c:v>
                </c:pt>
                <c:pt idx="36562">
                  <c:v>2.0976342432693663E+34</c:v>
                </c:pt>
                <c:pt idx="36563">
                  <c:v>2.0871460720530196E+34</c:v>
                </c:pt>
                <c:pt idx="36564">
                  <c:v>2.1236711283139477E+34</c:v>
                </c:pt>
                <c:pt idx="36565">
                  <c:v>2.160835373059442E+34</c:v>
                </c:pt>
                <c:pt idx="36566">
                  <c:v>2.1500311961941447E+34</c:v>
                </c:pt>
                <c:pt idx="36567">
                  <c:v>2.1876567421275425E+34</c:v>
                </c:pt>
                <c:pt idx="36568">
                  <c:v>2.176718458416905E+34</c:v>
                </c:pt>
                <c:pt idx="36569">
                  <c:v>2.1658348661248205E+34</c:v>
                </c:pt>
                <c:pt idx="36570">
                  <c:v>2.2037369762820051E+34</c:v>
                </c:pt>
                <c:pt idx="36571">
                  <c:v>2.192718291400595E+34</c:v>
                </c:pt>
                <c:pt idx="36572">
                  <c:v>2.1817546999435922E+34</c:v>
                </c:pt>
                <c:pt idx="36573">
                  <c:v>2.2199354071926052E+34</c:v>
                </c:pt>
                <c:pt idx="36574">
                  <c:v>2.2587842768184758E+34</c:v>
                </c:pt>
                <c:pt idx="36575">
                  <c:v>2.2983130016627995E+34</c:v>
                </c:pt>
                <c:pt idx="36576">
                  <c:v>2.3385334791918985E+34</c:v>
                </c:pt>
                <c:pt idx="36577">
                  <c:v>2.3794578150777567E+34</c:v>
                </c:pt>
                <c:pt idx="36578">
                  <c:v>2.4210983268416174E+34</c:v>
                </c:pt>
                <c:pt idx="36579">
                  <c:v>2.4089928352074094E+34</c:v>
                </c:pt>
                <c:pt idx="36580">
                  <c:v>2.3969478710313723E+34</c:v>
                </c:pt>
                <c:pt idx="36581">
                  <c:v>2.3849631316762155E+34</c:v>
                </c:pt>
                <c:pt idx="36582">
                  <c:v>2.3730383160178343E+34</c:v>
                </c:pt>
                <c:pt idx="36583">
                  <c:v>2.3611731244377451E+34</c:v>
                </c:pt>
                <c:pt idx="36584">
                  <c:v>2.3493672588155563E+34</c:v>
                </c:pt>
                <c:pt idx="36585">
                  <c:v>2.3376204225214787E+34</c:v>
                </c:pt>
                <c:pt idx="36586">
                  <c:v>2.3259323204088712E+34</c:v>
                </c:pt>
                <c:pt idx="36587">
                  <c:v>2.3143026588068266E+34</c:v>
                </c:pt>
                <c:pt idx="36588">
                  <c:v>2.3548029553359461E+34</c:v>
                </c:pt>
                <c:pt idx="36589">
                  <c:v>2.3430289405592664E+34</c:v>
                </c:pt>
                <c:pt idx="36590">
                  <c:v>2.3313137958564699E+34</c:v>
                </c:pt>
                <c:pt idx="36591">
                  <c:v>2.3196572268771877E+34</c:v>
                </c:pt>
                <c:pt idx="36592">
                  <c:v>2.3080589407428019E+34</c:v>
                </c:pt>
                <c:pt idx="36593">
                  <c:v>2.348449972205801E+34</c:v>
                </c:pt>
                <c:pt idx="36594">
                  <c:v>2.3367077223447718E+34</c:v>
                </c:pt>
                <c:pt idx="36595">
                  <c:v>2.3250241837330478E+34</c:v>
                </c:pt>
                <c:pt idx="36596">
                  <c:v>2.3133990628143826E+34</c:v>
                </c:pt>
                <c:pt idx="36597">
                  <c:v>2.3018320675003106E+34</c:v>
                </c:pt>
                <c:pt idx="36598">
                  <c:v>2.2903229071628092E+34</c:v>
                </c:pt>
                <c:pt idx="36599">
                  <c:v>2.2788712926269953E+34</c:v>
                </c:pt>
                <c:pt idx="36600">
                  <c:v>2.318751540247968E+34</c:v>
                </c:pt>
                <c:pt idx="36601">
                  <c:v>2.307157782546728E+34</c:v>
                </c:pt>
                <c:pt idx="36602">
                  <c:v>2.2956219936339943E+34</c:v>
                </c:pt>
                <c:pt idx="36603">
                  <c:v>2.2841438836658243E+34</c:v>
                </c:pt>
                <c:pt idx="36604">
                  <c:v>2.272723164247495E+34</c:v>
                </c:pt>
                <c:pt idx="36605">
                  <c:v>2.2613595484262574E+34</c:v>
                </c:pt>
                <c:pt idx="36606">
                  <c:v>2.250052750684126E+34</c:v>
                </c:pt>
                <c:pt idx="36607">
                  <c:v>2.2894286738210982E+34</c:v>
                </c:pt>
                <c:pt idx="36608">
                  <c:v>2.2779815304519929E+34</c:v>
                </c:pt>
                <c:pt idx="36609">
                  <c:v>2.3178462072349029E+34</c:v>
                </c:pt>
                <c:pt idx="36610">
                  <c:v>2.3062569761987283E+34</c:v>
                </c:pt>
                <c:pt idx="36611">
                  <c:v>2.2947256913177347E+34</c:v>
                </c:pt>
                <c:pt idx="36612">
                  <c:v>2.283252062861146E+34</c:v>
                </c:pt>
                <c:pt idx="36613">
                  <c:v>2.2718358025468401E+34</c:v>
                </c:pt>
                <c:pt idx="36614">
                  <c:v>2.260476623534106E+34</c:v>
                </c:pt>
                <c:pt idx="36615">
                  <c:v>2.2491742404164354E+34</c:v>
                </c:pt>
                <c:pt idx="36616">
                  <c:v>2.2379283692143534E+34</c:v>
                </c:pt>
                <c:pt idx="36617">
                  <c:v>2.2770921156756045E+34</c:v>
                </c:pt>
                <c:pt idx="36618">
                  <c:v>2.2657066550972265E+34</c:v>
                </c:pt>
                <c:pt idx="36619">
                  <c:v>2.2543781218217403E+34</c:v>
                </c:pt>
                <c:pt idx="36620">
                  <c:v>2.2938297389536211E+34</c:v>
                </c:pt>
                <c:pt idx="36621">
                  <c:v>2.2823605902588529E+34</c:v>
                </c:pt>
                <c:pt idx="36622">
                  <c:v>2.2709487873075588E+34</c:v>
                </c:pt>
                <c:pt idx="36623">
                  <c:v>2.2595940433710209E+34</c:v>
                </c:pt>
                <c:pt idx="36624">
                  <c:v>2.2482960731541656E+34</c:v>
                </c:pt>
                <c:pt idx="36625">
                  <c:v>2.2370545927883947E+34</c:v>
                </c:pt>
                <c:pt idx="36626">
                  <c:v>2.2762030481621917E+34</c:v>
                </c:pt>
                <c:pt idx="36627">
                  <c:v>2.2648220329213806E+34</c:v>
                </c:pt>
                <c:pt idx="36628">
                  <c:v>2.3044564184975048E+34</c:v>
                </c:pt>
                <c:pt idx="36629">
                  <c:v>2.2929341364050171E+34</c:v>
                </c:pt>
                <c:pt idx="36630">
                  <c:v>2.281469465722992E+34</c:v>
                </c:pt>
                <c:pt idx="36631">
                  <c:v>2.2700621183943771E+34</c:v>
                </c:pt>
                <c:pt idx="36632">
                  <c:v>2.2587118078024053E+34</c:v>
                </c:pt>
                <c:pt idx="36633">
                  <c:v>2.2474182487633934E+34</c:v>
                </c:pt>
                <c:pt idx="36634">
                  <c:v>2.2867480681167531E+34</c:v>
                </c:pt>
                <c:pt idx="36635">
                  <c:v>2.2753143277761694E+34</c:v>
                </c:pt>
                <c:pt idx="36636">
                  <c:v>2.3151323285122523E+34</c:v>
                </c:pt>
                <c:pt idx="36637">
                  <c:v>2.3035566668696911E+34</c:v>
                </c:pt>
                <c:pt idx="36638">
                  <c:v>2.2920388835353426E+34</c:v>
                </c:pt>
                <c:pt idx="36639">
                  <c:v>2.2805786891176657E+34</c:v>
                </c:pt>
                <c:pt idx="36640">
                  <c:v>2.2691757956720775E+34</c:v>
                </c:pt>
                <c:pt idx="36641">
                  <c:v>2.308886372096339E+34</c:v>
                </c:pt>
                <c:pt idx="36642">
                  <c:v>2.2973419402358574E+34</c:v>
                </c:pt>
                <c:pt idx="36643">
                  <c:v>2.3375454241899852E+34</c:v>
                </c:pt>
                <c:pt idx="36644">
                  <c:v>2.3258576970690355E+34</c:v>
                </c:pt>
                <c:pt idx="36645">
                  <c:v>2.3665602067677439E+34</c:v>
                </c:pt>
                <c:pt idx="36646">
                  <c:v>2.3547274057339053E+34</c:v>
                </c:pt>
                <c:pt idx="36647">
                  <c:v>2.3429537687052356E+34</c:v>
                </c:pt>
                <c:pt idx="36648">
                  <c:v>2.3839554596575772E+34</c:v>
                </c:pt>
                <c:pt idx="36649">
                  <c:v>2.3720356823592894E+34</c:v>
                </c:pt>
                <c:pt idx="36650">
                  <c:v>2.4135463068005771E+34</c:v>
                </c:pt>
                <c:pt idx="36651">
                  <c:v>2.401478575266574E+34</c:v>
                </c:pt>
                <c:pt idx="36652">
                  <c:v>2.4435044503337393E+34</c:v>
                </c:pt>
                <c:pt idx="36653">
                  <c:v>2.4312869280820708E+34</c:v>
                </c:pt>
                <c:pt idx="36654">
                  <c:v>2.4191304934416604E+34</c:v>
                </c:pt>
                <c:pt idx="36655">
                  <c:v>2.4614652770768898E+34</c:v>
                </c:pt>
                <c:pt idx="36656">
                  <c:v>2.4491579506915053E+34</c:v>
                </c:pt>
                <c:pt idx="36657">
                  <c:v>2.4920182148286068E+34</c:v>
                </c:pt>
                <c:pt idx="36658">
                  <c:v>2.4795581237544639E+34</c:v>
                </c:pt>
                <c:pt idx="36659">
                  <c:v>2.5229503909201672E+34</c:v>
                </c:pt>
                <c:pt idx="36660">
                  <c:v>2.5103356389655664E+34</c:v>
                </c:pt>
                <c:pt idx="36661">
                  <c:v>2.4977839607707383E+34</c:v>
                </c:pt>
                <c:pt idx="36662">
                  <c:v>2.4852950409668846E+34</c:v>
                </c:pt>
                <c:pt idx="36663">
                  <c:v>2.4728685657620504E+34</c:v>
                </c:pt>
                <c:pt idx="36664">
                  <c:v>2.4605042229332402E+34</c:v>
                </c:pt>
                <c:pt idx="36665">
                  <c:v>2.4482017018185739E+34</c:v>
                </c:pt>
                <c:pt idx="36666">
                  <c:v>2.4910452316003993E+34</c:v>
                </c:pt>
                <c:pt idx="36667">
                  <c:v>2.4785900054423974E+34</c:v>
                </c:pt>
                <c:pt idx="36668">
                  <c:v>2.4661970554151854E+34</c:v>
                </c:pt>
                <c:pt idx="36669">
                  <c:v>2.4538660701381095E+34</c:v>
                </c:pt>
                <c:pt idx="36670">
                  <c:v>2.441596739787419E+34</c:v>
                </c:pt>
                <c:pt idx="36671">
                  <c:v>2.4293887560884821E+34</c:v>
                </c:pt>
                <c:pt idx="36672">
                  <c:v>2.4719030593200307E+34</c:v>
                </c:pt>
                <c:pt idx="36673">
                  <c:v>2.4595435440234307E+34</c:v>
                </c:pt>
                <c:pt idx="36674">
                  <c:v>2.4472458263033136E+34</c:v>
                </c:pt>
                <c:pt idx="36675">
                  <c:v>2.4350095971717972E+34</c:v>
                </c:pt>
                <c:pt idx="36676">
                  <c:v>2.4776222651223036E+34</c:v>
                </c:pt>
                <c:pt idx="36677">
                  <c:v>2.5209806547619439E+34</c:v>
                </c:pt>
                <c:pt idx="36678">
                  <c:v>2.5083757514881343E+34</c:v>
                </c:pt>
                <c:pt idx="36679">
                  <c:v>2.5522723271391767E+34</c:v>
                </c:pt>
                <c:pt idx="36680">
                  <c:v>2.539510965503481E+34</c:v>
                </c:pt>
                <c:pt idx="36681">
                  <c:v>2.5268134106759637E+34</c:v>
                </c:pt>
                <c:pt idx="36682">
                  <c:v>2.5141793436225839E+34</c:v>
                </c:pt>
                <c:pt idx="36683">
                  <c:v>2.5016084469044709E+34</c:v>
                </c:pt>
                <c:pt idx="36684">
                  <c:v>2.5453865947252991E+34</c:v>
                </c:pt>
                <c:pt idx="36685">
                  <c:v>2.5326596617516724E+34</c:v>
                </c:pt>
                <c:pt idx="36686">
                  <c:v>2.5199963634429138E+34</c:v>
                </c:pt>
                <c:pt idx="36687">
                  <c:v>2.5073963816256992E+34</c:v>
                </c:pt>
                <c:pt idx="36688">
                  <c:v>2.4948593997175706E+34</c:v>
                </c:pt>
                <c:pt idx="36689">
                  <c:v>2.4823851027189826E+34</c:v>
                </c:pt>
                <c:pt idx="36690">
                  <c:v>2.4699731772053875E+34</c:v>
                </c:pt>
                <c:pt idx="36691">
                  <c:v>2.5131977078064822E+34</c:v>
                </c:pt>
                <c:pt idx="36692">
                  <c:v>2.5006317192674497E+34</c:v>
                </c:pt>
                <c:pt idx="36693">
                  <c:v>2.4881285606711126E+34</c:v>
                </c:pt>
                <c:pt idx="36694">
                  <c:v>2.4756879178677568E+34</c:v>
                </c:pt>
                <c:pt idx="36695">
                  <c:v>2.5190124564304426E+34</c:v>
                </c:pt>
                <c:pt idx="36696">
                  <c:v>2.5064173941482906E+34</c:v>
                </c:pt>
                <c:pt idx="36697">
                  <c:v>2.4938853071775493E+34</c:v>
                </c:pt>
                <c:pt idx="36698">
                  <c:v>2.4814158806416614E+34</c:v>
                </c:pt>
                <c:pt idx="36699">
                  <c:v>2.4690088012384532E+34</c:v>
                </c:pt>
                <c:pt idx="36700">
                  <c:v>2.4566637572322608E+34</c:v>
                </c:pt>
                <c:pt idx="36701">
                  <c:v>2.4443804384460996E+34</c:v>
                </c:pt>
                <c:pt idx="36702">
                  <c:v>2.4871570961189065E+34</c:v>
                </c:pt>
                <c:pt idx="36703">
                  <c:v>2.5306823453009874E+34</c:v>
                </c:pt>
                <c:pt idx="36704">
                  <c:v>2.5180289335744826E+34</c:v>
                </c:pt>
                <c:pt idx="36705">
                  <c:v>2.5620944399120363E+34</c:v>
                </c:pt>
                <c:pt idx="36706">
                  <c:v>2.549283967712476E+34</c:v>
                </c:pt>
                <c:pt idx="36707">
                  <c:v>2.5938964371474445E+34</c:v>
                </c:pt>
                <c:pt idx="36708">
                  <c:v>2.639289624797525E+34</c:v>
                </c:pt>
                <c:pt idx="36709">
                  <c:v>2.6260931766735375E+34</c:v>
                </c:pt>
                <c:pt idx="36710">
                  <c:v>2.6720498072653247E+34</c:v>
                </c:pt>
                <c:pt idx="36711">
                  <c:v>2.6586895582289983E+34</c:v>
                </c:pt>
                <c:pt idx="36712">
                  <c:v>2.6453961104378533E+34</c:v>
                </c:pt>
                <c:pt idx="36713">
                  <c:v>2.6916905423705158E+34</c:v>
                </c:pt>
                <c:pt idx="36714">
                  <c:v>2.7387951268619999E+34</c:v>
                </c:pt>
                <c:pt idx="36715">
                  <c:v>2.7251011512276899E+34</c:v>
                </c:pt>
                <c:pt idx="36716">
                  <c:v>2.7114756454715515E+34</c:v>
                </c:pt>
                <c:pt idx="36717">
                  <c:v>2.7589264692673037E+34</c:v>
                </c:pt>
                <c:pt idx="36718">
                  <c:v>2.7451318369209671E+34</c:v>
                </c:pt>
                <c:pt idx="36719">
                  <c:v>2.7314061777363624E+34</c:v>
                </c:pt>
                <c:pt idx="36720">
                  <c:v>2.7792057858467491E+34</c:v>
                </c:pt>
                <c:pt idx="36721">
                  <c:v>2.8278418870990675E+34</c:v>
                </c:pt>
                <c:pt idx="36722">
                  <c:v>2.8773291201233016E+34</c:v>
                </c:pt>
                <c:pt idx="36723">
                  <c:v>2.862942474522685E+34</c:v>
                </c:pt>
                <c:pt idx="36724">
                  <c:v>2.8486277621500717E+34</c:v>
                </c:pt>
                <c:pt idx="36725">
                  <c:v>2.8984787479876979E+34</c:v>
                </c:pt>
                <c:pt idx="36726">
                  <c:v>2.8839863542477596E+34</c:v>
                </c:pt>
                <c:pt idx="36727">
                  <c:v>2.8695664224765206E+34</c:v>
                </c:pt>
                <c:pt idx="36728">
                  <c:v>2.91978383486986E+34</c:v>
                </c:pt>
                <c:pt idx="36729">
                  <c:v>2.9708800519800827E+34</c:v>
                </c:pt>
                <c:pt idx="36730">
                  <c:v>3.0228704528897342E+34</c:v>
                </c:pt>
                <c:pt idx="36731">
                  <c:v>3.0077561006252855E+34</c:v>
                </c:pt>
                <c:pt idx="36732">
                  <c:v>2.9927173201221589E+34</c:v>
                </c:pt>
                <c:pt idx="36733">
                  <c:v>2.9777537335215483E+34</c:v>
                </c:pt>
                <c:pt idx="36734">
                  <c:v>2.9628649648539405E+34</c:v>
                </c:pt>
                <c:pt idx="36735">
                  <c:v>3.0147151017388849E+34</c:v>
                </c:pt>
                <c:pt idx="36736">
                  <c:v>2.9996415262301902E+34</c:v>
                </c:pt>
                <c:pt idx="36737">
                  <c:v>2.9846433185990393E+34</c:v>
                </c:pt>
                <c:pt idx="36738">
                  <c:v>2.9697201020060442E+34</c:v>
                </c:pt>
                <c:pt idx="36739">
                  <c:v>2.9548715014960141E+34</c:v>
                </c:pt>
                <c:pt idx="36740">
                  <c:v>3.0065817527721944E+34</c:v>
                </c:pt>
                <c:pt idx="36741">
                  <c:v>3.0591969334457082E+34</c:v>
                </c:pt>
                <c:pt idx="36742">
                  <c:v>3.0439009487784798E+34</c:v>
                </c:pt>
                <c:pt idx="36743">
                  <c:v>3.0971692153821037E+34</c:v>
                </c:pt>
                <c:pt idx="36744">
                  <c:v>3.0816833693051932E+34</c:v>
                </c:pt>
                <c:pt idx="36745">
                  <c:v>3.1356128282680341E+34</c:v>
                </c:pt>
                <c:pt idx="36746">
                  <c:v>3.119934764126694E+34</c:v>
                </c:pt>
                <c:pt idx="36747">
                  <c:v>3.1043350903060606E+34</c:v>
                </c:pt>
                <c:pt idx="36748">
                  <c:v>3.0888134148545304E+34</c:v>
                </c:pt>
                <c:pt idx="36749">
                  <c:v>3.1428676496144847E+34</c:v>
                </c:pt>
                <c:pt idx="36750">
                  <c:v>3.1271533113664125E+34</c:v>
                </c:pt>
                <c:pt idx="36751">
                  <c:v>3.1818784943153249E+34</c:v>
                </c:pt>
                <c:pt idx="36752">
                  <c:v>3.2375613679658434E+34</c:v>
                </c:pt>
                <c:pt idx="36753">
                  <c:v>3.2942186919052457E+34</c:v>
                </c:pt>
                <c:pt idx="36754">
                  <c:v>3.2777475984457196E+34</c:v>
                </c:pt>
                <c:pt idx="36755">
                  <c:v>3.3351081814185198E+34</c:v>
                </c:pt>
                <c:pt idx="36756">
                  <c:v>3.3184326405114274E+34</c:v>
                </c:pt>
                <c:pt idx="36757">
                  <c:v>3.3018404773088702E+34</c:v>
                </c:pt>
                <c:pt idx="36758">
                  <c:v>3.2853312749223256E+34</c:v>
                </c:pt>
                <c:pt idx="36759">
                  <c:v>3.2689046185477138E+34</c:v>
                </c:pt>
                <c:pt idx="36760">
                  <c:v>3.2525600954549754E+34</c:v>
                </c:pt>
                <c:pt idx="36761">
                  <c:v>3.3094798971254379E+34</c:v>
                </c:pt>
                <c:pt idx="36762">
                  <c:v>3.3673957953251332E+34</c:v>
                </c:pt>
                <c:pt idx="36763">
                  <c:v>3.3505588163485074E+34</c:v>
                </c:pt>
                <c:pt idx="36764">
                  <c:v>3.3338060222667649E+34</c:v>
                </c:pt>
                <c:pt idx="36765">
                  <c:v>3.3921476276564333E+34</c:v>
                </c:pt>
                <c:pt idx="36766">
                  <c:v>3.375186889518151E+34</c:v>
                </c:pt>
                <c:pt idx="36767">
                  <c:v>3.3583109550705601E+34</c:v>
                </c:pt>
                <c:pt idx="36768">
                  <c:v>3.4170813967842949E+34</c:v>
                </c:pt>
                <c:pt idx="36769">
                  <c:v>3.4768803212280202E+34</c:v>
                </c:pt>
                <c:pt idx="36770">
                  <c:v>3.4594959196218802E+34</c:v>
                </c:pt>
                <c:pt idx="36771">
                  <c:v>3.4421984400237707E+34</c:v>
                </c:pt>
                <c:pt idx="36772">
                  <c:v>3.4249874478236518E+34</c:v>
                </c:pt>
                <c:pt idx="36773">
                  <c:v>3.4849247281605659E+34</c:v>
                </c:pt>
                <c:pt idx="36774">
                  <c:v>3.4675001045197632E+34</c:v>
                </c:pt>
                <c:pt idx="36775">
                  <c:v>3.4501626039971646E+34</c:v>
                </c:pt>
                <c:pt idx="36776">
                  <c:v>3.4329117909771787E+34</c:v>
                </c:pt>
                <c:pt idx="36777">
                  <c:v>3.4929877473192795E+34</c:v>
                </c:pt>
                <c:pt idx="36778">
                  <c:v>3.5541150328973671E+34</c:v>
                </c:pt>
                <c:pt idx="36779">
                  <c:v>3.5363444577328804E+34</c:v>
                </c:pt>
                <c:pt idx="36780">
                  <c:v>3.5982304857432062E+34</c:v>
                </c:pt>
                <c:pt idx="36781">
                  <c:v>3.6611995192437125E+34</c:v>
                </c:pt>
                <c:pt idx="36782">
                  <c:v>3.642893521647494E+34</c:v>
                </c:pt>
                <c:pt idx="36783">
                  <c:v>3.6246790540392565E+34</c:v>
                </c:pt>
                <c:pt idx="36784">
                  <c:v>3.60655565876906E+34</c:v>
                </c:pt>
                <c:pt idx="36785">
                  <c:v>3.6696703827975187E+34</c:v>
                </c:pt>
                <c:pt idx="36786">
                  <c:v>3.6513220308835311E+34</c:v>
                </c:pt>
                <c:pt idx="36787">
                  <c:v>3.715220166423993E+34</c:v>
                </c:pt>
                <c:pt idx="36788">
                  <c:v>3.7802365193364129E+34</c:v>
                </c:pt>
                <c:pt idx="36789">
                  <c:v>3.8463906584248005E+34</c:v>
                </c:pt>
                <c:pt idx="36790">
                  <c:v>3.8271587051326766E+34</c:v>
                </c:pt>
                <c:pt idx="36791">
                  <c:v>3.808022911607013E+34</c:v>
                </c:pt>
                <c:pt idx="36792">
                  <c:v>3.7889827970489779E+34</c:v>
                </c:pt>
                <c:pt idx="36793">
                  <c:v>3.7700378830637331E+34</c:v>
                </c:pt>
                <c:pt idx="36794">
                  <c:v>3.7511876936484142E+34</c:v>
                </c:pt>
                <c:pt idx="36795">
                  <c:v>3.7324317551801721E+34</c:v>
                </c:pt>
                <c:pt idx="36796">
                  <c:v>3.7977493108958256E+34</c:v>
                </c:pt>
                <c:pt idx="36797">
                  <c:v>3.7787605643413464E+34</c:v>
                </c:pt>
                <c:pt idx="36798">
                  <c:v>3.7598667615196398E+34</c:v>
                </c:pt>
                <c:pt idx="36799">
                  <c:v>3.7410674277120418E+34</c:v>
                </c:pt>
                <c:pt idx="36800">
                  <c:v>3.7223620905734813E+34</c:v>
                </c:pt>
                <c:pt idx="36801">
                  <c:v>3.7037502801206137E+34</c:v>
                </c:pt>
                <c:pt idx="36802">
                  <c:v>3.6852315287200105E+34</c:v>
                </c:pt>
                <c:pt idx="36803">
                  <c:v>3.7497230804726107E+34</c:v>
                </c:pt>
                <c:pt idx="36804">
                  <c:v>3.7309744650702479E+34</c:v>
                </c:pt>
                <c:pt idx="36805">
                  <c:v>3.7962665182089773E+34</c:v>
                </c:pt>
                <c:pt idx="36806">
                  <c:v>3.7772851856179322E+34</c:v>
                </c:pt>
                <c:pt idx="36807">
                  <c:v>3.7583987596898425E+34</c:v>
                </c:pt>
                <c:pt idx="36808">
                  <c:v>3.739606765891393E+34</c:v>
                </c:pt>
                <c:pt idx="36809">
                  <c:v>3.7209087320619362E+34</c:v>
                </c:pt>
                <c:pt idx="36810">
                  <c:v>3.7023041884016267E+34</c:v>
                </c:pt>
                <c:pt idx="36811">
                  <c:v>3.7670945116986552E+34</c:v>
                </c:pt>
                <c:pt idx="36812">
                  <c:v>3.748259039140162E+34</c:v>
                </c:pt>
                <c:pt idx="36813">
                  <c:v>3.7295177439444611E+34</c:v>
                </c:pt>
                <c:pt idx="36814">
                  <c:v>3.7947843044634893E+34</c:v>
                </c:pt>
                <c:pt idx="36815">
                  <c:v>3.8611930297916007E+34</c:v>
                </c:pt>
                <c:pt idx="36816">
                  <c:v>3.9287639078129542E+34</c:v>
                </c:pt>
                <c:pt idx="36817">
                  <c:v>3.9091200882738896E+34</c:v>
                </c:pt>
                <c:pt idx="36818">
                  <c:v>3.8895744878325201E+34</c:v>
                </c:pt>
                <c:pt idx="36819">
                  <c:v>3.8701266153933575E+34</c:v>
                </c:pt>
                <c:pt idx="36820">
                  <c:v>3.9378538311627414E+34</c:v>
                </c:pt>
                <c:pt idx="36821">
                  <c:v>3.9181645620069277E+34</c:v>
                </c:pt>
                <c:pt idx="36822">
                  <c:v>3.8985737391968932E+34</c:v>
                </c:pt>
                <c:pt idx="36823">
                  <c:v>3.8790808705009088E+34</c:v>
                </c:pt>
                <c:pt idx="36824">
                  <c:v>3.859685466148404E+34</c:v>
                </c:pt>
                <c:pt idx="36825">
                  <c:v>3.8403870388176621E+34</c:v>
                </c:pt>
                <c:pt idx="36826">
                  <c:v>3.9075938119969712E+34</c:v>
                </c:pt>
                <c:pt idx="36827">
                  <c:v>3.8880558429369865E+34</c:v>
                </c:pt>
                <c:pt idx="36828">
                  <c:v>3.9560968201883841E+34</c:v>
                </c:pt>
                <c:pt idx="36829">
                  <c:v>3.9363163360874423E+34</c:v>
                </c:pt>
                <c:pt idx="36830">
                  <c:v>3.9166347544070051E+34</c:v>
                </c:pt>
                <c:pt idx="36831">
                  <c:v>3.9851758626091278E+34</c:v>
                </c:pt>
                <c:pt idx="36832">
                  <c:v>3.9652499832960822E+34</c:v>
                </c:pt>
                <c:pt idx="36833">
                  <c:v>3.9454237333796019E+34</c:v>
                </c:pt>
                <c:pt idx="36834">
                  <c:v>3.925696614712704E+34</c:v>
                </c:pt>
                <c:pt idx="36835">
                  <c:v>3.9943963054701765E+34</c:v>
                </c:pt>
                <c:pt idx="36836">
                  <c:v>3.9744243239428258E+34</c:v>
                </c:pt>
                <c:pt idx="36837">
                  <c:v>4.0439767496118255E+34</c:v>
                </c:pt>
                <c:pt idx="36838">
                  <c:v>4.0237568658637664E+34</c:v>
                </c:pt>
                <c:pt idx="36839">
                  <c:v>4.0941726110163825E+34</c:v>
                </c:pt>
                <c:pt idx="36840">
                  <c:v>4.0737017479613007E+34</c:v>
                </c:pt>
                <c:pt idx="36841">
                  <c:v>4.0533332392214943E+34</c:v>
                </c:pt>
                <c:pt idx="36842">
                  <c:v>4.1242665709078706E+34</c:v>
                </c:pt>
                <c:pt idx="36843">
                  <c:v>4.1964412358987583E+34</c:v>
                </c:pt>
                <c:pt idx="36844">
                  <c:v>4.1754590297192645E+34</c:v>
                </c:pt>
                <c:pt idx="36845">
                  <c:v>4.2485295627393523E+34</c:v>
                </c:pt>
                <c:pt idx="36846">
                  <c:v>4.2272869149256551E+34</c:v>
                </c:pt>
                <c:pt idx="36847">
                  <c:v>4.2061504803510265E+34</c:v>
                </c:pt>
                <c:pt idx="36848">
                  <c:v>4.2797581137571697E+34</c:v>
                </c:pt>
                <c:pt idx="36849">
                  <c:v>4.3546538807479204E+34</c:v>
                </c:pt>
                <c:pt idx="36850">
                  <c:v>4.3328806113441804E+34</c:v>
                </c:pt>
                <c:pt idx="36851">
                  <c:v>4.4087060220427041E+34</c:v>
                </c:pt>
                <c:pt idx="36852">
                  <c:v>4.3866624919324907E+34</c:v>
                </c:pt>
                <c:pt idx="36853">
                  <c:v>4.3647291794728286E+34</c:v>
                </c:pt>
                <c:pt idx="36854">
                  <c:v>4.3429055335754641E+34</c:v>
                </c:pt>
                <c:pt idx="36855">
                  <c:v>4.321191005907587E+34</c:v>
                </c:pt>
                <c:pt idx="36856">
                  <c:v>4.2995850508780491E+34</c:v>
                </c:pt>
                <c:pt idx="36857">
                  <c:v>4.2780871256236588E+34</c:v>
                </c:pt>
                <c:pt idx="36858">
                  <c:v>4.2566966899955407E+34</c:v>
                </c:pt>
                <c:pt idx="36859">
                  <c:v>4.2354132065455631E+34</c:v>
                </c:pt>
                <c:pt idx="36860">
                  <c:v>4.3095329376601107E+34</c:v>
                </c:pt>
                <c:pt idx="36861">
                  <c:v>4.2879852729718099E+34</c:v>
                </c:pt>
                <c:pt idx="36862">
                  <c:v>4.3630250152488165E+34</c:v>
                </c:pt>
                <c:pt idx="36863">
                  <c:v>4.3412098901725723E+34</c:v>
                </c:pt>
                <c:pt idx="36864">
                  <c:v>4.4171810632505927E+34</c:v>
                </c:pt>
                <c:pt idx="36865">
                  <c:v>4.3950951579343394E+34</c:v>
                </c:pt>
                <c:pt idx="36866">
                  <c:v>4.3731196821446674E+34</c:v>
                </c:pt>
                <c:pt idx="36867">
                  <c:v>4.3512540837339439E+34</c:v>
                </c:pt>
                <c:pt idx="36868">
                  <c:v>4.4274010301992885E+34</c:v>
                </c:pt>
                <c:pt idx="36869">
                  <c:v>4.4052640250482922E+34</c:v>
                </c:pt>
                <c:pt idx="36870">
                  <c:v>4.3832377049230507E+34</c:v>
                </c:pt>
                <c:pt idx="36871">
                  <c:v>4.3613215163984352E+34</c:v>
                </c:pt>
                <c:pt idx="36872">
                  <c:v>4.3395149088164428E+34</c:v>
                </c:pt>
                <c:pt idx="36873">
                  <c:v>4.3178173342723607E+34</c:v>
                </c:pt>
                <c:pt idx="36874">
                  <c:v>4.2962282476009992E+34</c:v>
                </c:pt>
                <c:pt idx="36875">
                  <c:v>4.2747471063629942E+34</c:v>
                </c:pt>
                <c:pt idx="36876">
                  <c:v>4.2533733708311796E+34</c:v>
                </c:pt>
                <c:pt idx="36877">
                  <c:v>4.3278074048207259E+34</c:v>
                </c:pt>
                <c:pt idx="36878">
                  <c:v>4.4035440344050887E+34</c:v>
                </c:pt>
                <c:pt idx="36879">
                  <c:v>4.480606055007178E+34</c:v>
                </c:pt>
                <c:pt idx="36880">
                  <c:v>4.4582030247321425E+34</c:v>
                </c:pt>
                <c:pt idx="36881">
                  <c:v>4.435912009608482E+34</c:v>
                </c:pt>
                <c:pt idx="36882">
                  <c:v>4.5135404697766305E+34</c:v>
                </c:pt>
                <c:pt idx="36883">
                  <c:v>4.4909727674277476E+34</c:v>
                </c:pt>
                <c:pt idx="36884">
                  <c:v>4.5695647908577332E+34</c:v>
                </c:pt>
                <c:pt idx="36885">
                  <c:v>4.649532174697744E+34</c:v>
                </c:pt>
                <c:pt idx="36886">
                  <c:v>4.6262845138242551E+34</c:v>
                </c:pt>
                <c:pt idx="36887">
                  <c:v>4.7072444928161802E+34</c:v>
                </c:pt>
                <c:pt idx="36888">
                  <c:v>4.6837082703520989E+34</c:v>
                </c:pt>
                <c:pt idx="36889">
                  <c:v>4.6602897290003388E+34</c:v>
                </c:pt>
                <c:pt idx="36890">
                  <c:v>4.6369882803553373E+34</c:v>
                </c:pt>
                <c:pt idx="36891">
                  <c:v>4.613803338953561E+34</c:v>
                </c:pt>
                <c:pt idx="36892">
                  <c:v>4.5907343222587928E+34</c:v>
                </c:pt>
                <c:pt idx="36893">
                  <c:v>4.5677806506474986E+34</c:v>
                </c:pt>
                <c:pt idx="36894">
                  <c:v>4.6477168120338306E+34</c:v>
                </c:pt>
                <c:pt idx="36895">
                  <c:v>4.6244782279736618E+34</c:v>
                </c:pt>
                <c:pt idx="36896">
                  <c:v>4.7054065969632011E+34</c:v>
                </c:pt>
                <c:pt idx="36897">
                  <c:v>4.6818795639783848E+34</c:v>
                </c:pt>
                <c:pt idx="36898">
                  <c:v>4.6584701661584931E+34</c:v>
                </c:pt>
                <c:pt idx="36899">
                  <c:v>4.6351778153277004E+34</c:v>
                </c:pt>
                <c:pt idx="36900">
                  <c:v>4.6120019262510614E+34</c:v>
                </c:pt>
                <c:pt idx="36901">
                  <c:v>4.6927119599604552E+34</c:v>
                </c:pt>
                <c:pt idx="36902">
                  <c:v>4.6692484001606531E+34</c:v>
                </c:pt>
                <c:pt idx="36903">
                  <c:v>4.64590215815985E+34</c:v>
                </c:pt>
                <c:pt idx="36904">
                  <c:v>4.6226726473690508E+34</c:v>
                </c:pt>
                <c:pt idx="36905">
                  <c:v>4.5995592841322057E+34</c:v>
                </c:pt>
                <c:pt idx="36906">
                  <c:v>4.5765614877115447E+34</c:v>
                </c:pt>
                <c:pt idx="36907">
                  <c:v>4.6566513137464967E+34</c:v>
                </c:pt>
                <c:pt idx="36908">
                  <c:v>4.7381427117370603E+34</c:v>
                </c:pt>
                <c:pt idx="36909">
                  <c:v>4.7144519981783754E+34</c:v>
                </c:pt>
                <c:pt idx="36910">
                  <c:v>4.6908797381874836E+34</c:v>
                </c:pt>
                <c:pt idx="36911">
                  <c:v>4.6674253394965458E+34</c:v>
                </c:pt>
                <c:pt idx="36912">
                  <c:v>4.6440882127990633E+34</c:v>
                </c:pt>
                <c:pt idx="36913">
                  <c:v>4.6208677717350683E+34</c:v>
                </c:pt>
                <c:pt idx="36914">
                  <c:v>4.7017329577404322E+34</c:v>
                </c:pt>
                <c:pt idx="36915">
                  <c:v>4.7840132845008904E+34</c:v>
                </c:pt>
                <c:pt idx="36916">
                  <c:v>4.7600932180783859E+34</c:v>
                </c:pt>
                <c:pt idx="36917">
                  <c:v>4.8433948493947578E+34</c:v>
                </c:pt>
                <c:pt idx="36918">
                  <c:v>4.8191778751477836E+34</c:v>
                </c:pt>
                <c:pt idx="36919">
                  <c:v>4.90351348796287E+34</c:v>
                </c:pt>
                <c:pt idx="36920">
                  <c:v>4.9893249740022201E+34</c:v>
                </c:pt>
                <c:pt idx="36921">
                  <c:v>5.0766381610472596E+34</c:v>
                </c:pt>
                <c:pt idx="36922">
                  <c:v>5.1654793288655871E+34</c:v>
                </c:pt>
                <c:pt idx="36923">
                  <c:v>5.1396519322212594E+34</c:v>
                </c:pt>
                <c:pt idx="36924">
                  <c:v>5.1139536725601531E+34</c:v>
                </c:pt>
                <c:pt idx="36925">
                  <c:v>5.0883839041973521E+34</c:v>
                </c:pt>
                <c:pt idx="36926">
                  <c:v>5.0629419846763655E+34</c:v>
                </c:pt>
                <c:pt idx="36927">
                  <c:v>5.0376272747529836E+34</c:v>
                </c:pt>
                <c:pt idx="36928">
                  <c:v>5.1257857520611611E+34</c:v>
                </c:pt>
                <c:pt idx="36929">
                  <c:v>5.100156823300855E+34</c:v>
                </c:pt>
                <c:pt idx="36930">
                  <c:v>5.0746560391843506E+34</c:v>
                </c:pt>
                <c:pt idx="36931">
                  <c:v>5.0492827589884286E+34</c:v>
                </c:pt>
                <c:pt idx="36932">
                  <c:v>5.0240363451934867E+34</c:v>
                </c:pt>
                <c:pt idx="36933">
                  <c:v>5.1119569812343728E+34</c:v>
                </c:pt>
                <c:pt idx="36934">
                  <c:v>5.2014162284059742E+34</c:v>
                </c:pt>
                <c:pt idx="36935">
                  <c:v>5.2924410124030792E+34</c:v>
                </c:pt>
                <c:pt idx="36936">
                  <c:v>5.3850587301201331E+34</c:v>
                </c:pt>
                <c:pt idx="36937">
                  <c:v>5.4792972578972355E+34</c:v>
                </c:pt>
                <c:pt idx="36938">
                  <c:v>5.4519007716077496E+34</c:v>
                </c:pt>
                <c:pt idx="36939">
                  <c:v>5.4246412677497104E+34</c:v>
                </c:pt>
                <c:pt idx="36940">
                  <c:v>5.5195724899353311E+34</c:v>
                </c:pt>
                <c:pt idx="36941">
                  <c:v>5.491974627485654E+34</c:v>
                </c:pt>
                <c:pt idx="36942">
                  <c:v>5.4645147543482258E+34</c:v>
                </c:pt>
                <c:pt idx="36943">
                  <c:v>5.4371921805764849E+34</c:v>
                </c:pt>
                <c:pt idx="36944">
                  <c:v>5.5323430437365734E+34</c:v>
                </c:pt>
                <c:pt idx="36945">
                  <c:v>5.5046813285178909E+34</c:v>
                </c:pt>
                <c:pt idx="36946">
                  <c:v>5.6010132517669539E+34</c:v>
                </c:pt>
                <c:pt idx="36947">
                  <c:v>5.5730081855081193E+34</c:v>
                </c:pt>
                <c:pt idx="36948">
                  <c:v>5.5451431445805787E+34</c:v>
                </c:pt>
                <c:pt idx="36949">
                  <c:v>5.5174174288576756E+34</c:v>
                </c:pt>
                <c:pt idx="36950">
                  <c:v>5.6139722338626855E+34</c:v>
                </c:pt>
                <c:pt idx="36951">
                  <c:v>5.5859023726933722E+34</c:v>
                </c:pt>
                <c:pt idx="36952">
                  <c:v>5.5579728608299057E+34</c:v>
                </c:pt>
                <c:pt idx="36953">
                  <c:v>5.5301829965257565E+34</c:v>
                </c:pt>
                <c:pt idx="36954">
                  <c:v>5.5025320815431278E+34</c:v>
                </c:pt>
                <c:pt idx="36955">
                  <c:v>5.5988263929701332E+34</c:v>
                </c:pt>
                <c:pt idx="36956">
                  <c:v>5.5708322610052825E+34</c:v>
                </c:pt>
                <c:pt idx="36957">
                  <c:v>5.6683218255728754E+34</c:v>
                </c:pt>
                <c:pt idx="36958">
                  <c:v>5.6399802164450106E+34</c:v>
                </c:pt>
                <c:pt idx="36959">
                  <c:v>5.7386798702327987E+34</c:v>
                </c:pt>
                <c:pt idx="36960">
                  <c:v>5.839106767961873E+34</c:v>
                </c:pt>
                <c:pt idx="36961">
                  <c:v>5.809911234122064E+34</c:v>
                </c:pt>
                <c:pt idx="36962">
                  <c:v>5.7808616779514541E+34</c:v>
                </c:pt>
                <c:pt idx="36963">
                  <c:v>5.8820267573156051E+34</c:v>
                </c:pt>
                <c:pt idx="36964">
                  <c:v>5.9849622255686288E+34</c:v>
                </c:pt>
                <c:pt idx="36965">
                  <c:v>5.9550374144407856E+34</c:v>
                </c:pt>
                <c:pt idx="36966">
                  <c:v>5.9252622273685815E+34</c:v>
                </c:pt>
                <c:pt idx="36967">
                  <c:v>5.8956359162317382E+34</c:v>
                </c:pt>
                <c:pt idx="36968">
                  <c:v>5.8661577366505796E+34</c:v>
                </c:pt>
                <c:pt idx="36969">
                  <c:v>5.8368269479673267E+34</c:v>
                </c:pt>
                <c:pt idx="36970">
                  <c:v>5.8076428132274897E+34</c:v>
                </c:pt>
                <c:pt idx="36971">
                  <c:v>5.7786045991613526E+34</c:v>
                </c:pt>
                <c:pt idx="36972">
                  <c:v>5.7497115761655461E+34</c:v>
                </c:pt>
                <c:pt idx="36973">
                  <c:v>5.8503315287484437E+34</c:v>
                </c:pt>
                <c:pt idx="36974">
                  <c:v>5.821079871104701E+34</c:v>
                </c:pt>
                <c:pt idx="36975">
                  <c:v>5.9229487688490335E+34</c:v>
                </c:pt>
                <c:pt idx="36976">
                  <c:v>5.8933340250047887E+34</c:v>
                </c:pt>
                <c:pt idx="36977">
                  <c:v>5.8638673548797644E+34</c:v>
                </c:pt>
                <c:pt idx="36978">
                  <c:v>5.8345480181053659E+34</c:v>
                </c:pt>
                <c:pt idx="36979">
                  <c:v>5.8053752780148392E+34</c:v>
                </c:pt>
                <c:pt idx="36980">
                  <c:v>5.7763484016247647E+34</c:v>
                </c:pt>
                <c:pt idx="36981">
                  <c:v>5.7474666596166406E+34</c:v>
                </c:pt>
                <c:pt idx="36982">
                  <c:v>5.8480473261599324E+34</c:v>
                </c:pt>
                <c:pt idx="36983">
                  <c:v>5.9503881543677319E+34</c:v>
                </c:pt>
                <c:pt idx="36984">
                  <c:v>5.9206362135958928E+34</c:v>
                </c:pt>
                <c:pt idx="36985">
                  <c:v>5.8910330325279134E+34</c:v>
                </c:pt>
                <c:pt idx="36986">
                  <c:v>5.861577867365274E+34</c:v>
                </c:pt>
                <c:pt idx="36987">
                  <c:v>5.8322699780284475E+34</c:v>
                </c:pt>
                <c:pt idx="36988">
                  <c:v>5.8031086281383054E+34</c:v>
                </c:pt>
                <c:pt idx="36989">
                  <c:v>5.7740930849976135E+34</c:v>
                </c:pt>
                <c:pt idx="36990">
                  <c:v>5.8751397139850718E+34</c:v>
                </c:pt>
                <c:pt idx="36991">
                  <c:v>5.8457640154151468E+34</c:v>
                </c:pt>
                <c:pt idx="36992">
                  <c:v>5.8165351953380715E+34</c:v>
                </c:pt>
                <c:pt idx="36993">
                  <c:v>5.7874525193613808E+34</c:v>
                </c:pt>
                <c:pt idx="36994">
                  <c:v>5.7585152567645735E+34</c:v>
                </c:pt>
                <c:pt idx="36995">
                  <c:v>5.729722680480751E+34</c:v>
                </c:pt>
                <c:pt idx="36996">
                  <c:v>5.7010740670783468E+34</c:v>
                </c:pt>
                <c:pt idx="36997">
                  <c:v>5.8008428632522183E+34</c:v>
                </c:pt>
                <c:pt idx="36998">
                  <c:v>5.902357613359133E+34</c:v>
                </c:pt>
                <c:pt idx="36999">
                  <c:v>5.872845825292337E+34</c:v>
                </c:pt>
                <c:pt idx="37000">
                  <c:v>5.8434815961658752E+34</c:v>
                </c:pt>
                <c:pt idx="37001">
                  <c:v>5.9457425240987782E+34</c:v>
                </c:pt>
                <c:pt idx="37002">
                  <c:v>6.0497930182705073E+34</c:v>
                </c:pt>
                <c:pt idx="37003">
                  <c:v>6.155664396090242E+34</c:v>
                </c:pt>
                <c:pt idx="37004">
                  <c:v>6.1248860741097903E+34</c:v>
                </c:pt>
                <c:pt idx="37005">
                  <c:v>6.0942616437392416E+34</c:v>
                </c:pt>
                <c:pt idx="37006">
                  <c:v>6.0637903355205452E+34</c:v>
                </c:pt>
                <c:pt idx="37007">
                  <c:v>6.0334713838429424E+34</c:v>
                </c:pt>
                <c:pt idx="37008">
                  <c:v>6.0033040269237279E+34</c:v>
                </c:pt>
                <c:pt idx="37009">
                  <c:v>6.1083618473948937E+34</c:v>
                </c:pt>
                <c:pt idx="37010">
                  <c:v>6.0778200381579188E+34</c:v>
                </c:pt>
                <c:pt idx="37011">
                  <c:v>6.0474309379671289E+34</c:v>
                </c:pt>
                <c:pt idx="37012">
                  <c:v>6.0171937832772934E+34</c:v>
                </c:pt>
                <c:pt idx="37013">
                  <c:v>6.1224946744846465E+34</c:v>
                </c:pt>
                <c:pt idx="37014">
                  <c:v>6.0918822011122232E+34</c:v>
                </c:pt>
                <c:pt idx="37015">
                  <c:v>6.0614227901066623E+34</c:v>
                </c:pt>
                <c:pt idx="37016">
                  <c:v>6.0311156761561289E+34</c:v>
                </c:pt>
                <c:pt idx="37017">
                  <c:v>6.0009600977753485E+34</c:v>
                </c:pt>
                <c:pt idx="37018">
                  <c:v>5.9709552972864721E+34</c:v>
                </c:pt>
                <c:pt idx="37019">
                  <c:v>5.9411005208000398E+34</c:v>
                </c:pt>
                <c:pt idx="37020">
                  <c:v>6.0450697799140406E+34</c:v>
                </c:pt>
                <c:pt idx="37021">
                  <c:v>6.150858501062537E+34</c:v>
                </c:pt>
                <c:pt idx="37022">
                  <c:v>6.120104208557224E+34</c:v>
                </c:pt>
                <c:pt idx="37023">
                  <c:v>6.089503687514438E+34</c:v>
                </c:pt>
                <c:pt idx="37024">
                  <c:v>6.1960700020459409E+34</c:v>
                </c:pt>
                <c:pt idx="37025">
                  <c:v>6.1650896520357115E+34</c:v>
                </c:pt>
                <c:pt idx="37026">
                  <c:v>6.134264203775533E+34</c:v>
                </c:pt>
                <c:pt idx="37027">
                  <c:v>6.1035928827566549E+34</c:v>
                </c:pt>
                <c:pt idx="37028">
                  <c:v>6.0730749183428718E+34</c:v>
                </c:pt>
                <c:pt idx="37029">
                  <c:v>6.1793537294138721E+34</c:v>
                </c:pt>
                <c:pt idx="37030">
                  <c:v>6.2874924196786156E+34</c:v>
                </c:pt>
                <c:pt idx="37031">
                  <c:v>6.256054957580222E+34</c:v>
                </c:pt>
                <c:pt idx="37032">
                  <c:v>6.2247746827923209E+34</c:v>
                </c:pt>
                <c:pt idx="37033">
                  <c:v>6.1936508093783593E+34</c:v>
                </c:pt>
                <c:pt idx="37034">
                  <c:v>6.1626825553314675E+34</c:v>
                </c:pt>
                <c:pt idx="37035">
                  <c:v>6.1318691425548097E+34</c:v>
                </c:pt>
                <c:pt idx="37036">
                  <c:v>6.1012097968420355E+34</c:v>
                </c:pt>
                <c:pt idx="37037">
                  <c:v>6.0707037478578252E+34</c:v>
                </c:pt>
                <c:pt idx="37038">
                  <c:v>6.0403502291185358E+34</c:v>
                </c:pt>
                <c:pt idx="37039">
                  <c:v>6.0101484779729433E+34</c:v>
                </c:pt>
                <c:pt idx="37040">
                  <c:v>5.9800977355830782E+34</c:v>
                </c:pt>
                <c:pt idx="37041">
                  <c:v>6.0847494459557826E+34</c:v>
                </c:pt>
                <c:pt idx="37042">
                  <c:v>6.0543256987260039E+34</c:v>
                </c:pt>
                <c:pt idx="37043">
                  <c:v>6.0240540702323736E+34</c:v>
                </c:pt>
                <c:pt idx="37044">
                  <c:v>5.9939337998812122E+34</c:v>
                </c:pt>
                <c:pt idx="37045">
                  <c:v>5.9639641308818057E+34</c:v>
                </c:pt>
                <c:pt idx="37046">
                  <c:v>6.0683335031722379E+34</c:v>
                </c:pt>
                <c:pt idx="37047">
                  <c:v>6.1745293394777525E+34</c:v>
                </c:pt>
                <c:pt idx="37048">
                  <c:v>6.282583602918614E+34</c:v>
                </c:pt>
                <c:pt idx="37049">
                  <c:v>6.3925288159696898E+34</c:v>
                </c:pt>
                <c:pt idx="37050">
                  <c:v>6.360566171889841E+34</c:v>
                </c:pt>
                <c:pt idx="37051">
                  <c:v>6.3287633410303916E+34</c:v>
                </c:pt>
                <c:pt idx="37052">
                  <c:v>6.2971195243252395E+34</c:v>
                </c:pt>
                <c:pt idx="37053">
                  <c:v>6.4073191160009318E+34</c:v>
                </c:pt>
                <c:pt idx="37054">
                  <c:v>6.3752825204209267E+34</c:v>
                </c:pt>
                <c:pt idx="37055">
                  <c:v>6.4868499645282933E+34</c:v>
                </c:pt>
                <c:pt idx="37056">
                  <c:v>6.4544157147056523E+34</c:v>
                </c:pt>
                <c:pt idx="37057">
                  <c:v>6.4221436361321242E+34</c:v>
                </c:pt>
                <c:pt idx="37058">
                  <c:v>6.3900329179514637E+34</c:v>
                </c:pt>
                <c:pt idx="37059">
                  <c:v>6.3580827533617066E+34</c:v>
                </c:pt>
                <c:pt idx="37060">
                  <c:v>6.4693492015455373E+34</c:v>
                </c:pt>
                <c:pt idx="37061">
                  <c:v>6.4370024555378098E+34</c:v>
                </c:pt>
                <c:pt idx="37062">
                  <c:v>6.4048174432601208E+34</c:v>
                </c:pt>
                <c:pt idx="37063">
                  <c:v>6.3727933560438206E+34</c:v>
                </c:pt>
                <c:pt idx="37064">
                  <c:v>6.340929389263601E+34</c:v>
                </c:pt>
                <c:pt idx="37065">
                  <c:v>6.4518956535757143E+34</c:v>
                </c:pt>
                <c:pt idx="37066">
                  <c:v>6.4196361753078356E+34</c:v>
                </c:pt>
                <c:pt idx="37067">
                  <c:v>6.3875379944312969E+34</c:v>
                </c:pt>
                <c:pt idx="37068">
                  <c:v>6.35560030445914E+34</c:v>
                </c:pt>
                <c:pt idx="37069">
                  <c:v>6.323822302936844E+34</c:v>
                </c:pt>
                <c:pt idx="37070">
                  <c:v>6.2922031914221598E+34</c:v>
                </c:pt>
                <c:pt idx="37071">
                  <c:v>6.2607421754650487E+34</c:v>
                </c:pt>
                <c:pt idx="37072">
                  <c:v>6.2294384645877236E+34</c:v>
                </c:pt>
                <c:pt idx="37073">
                  <c:v>6.3384536377180092E+34</c:v>
                </c:pt>
                <c:pt idx="37074">
                  <c:v>6.4493765763780743E+34</c:v>
                </c:pt>
                <c:pt idx="37075">
                  <c:v>6.5622406664646915E+34</c:v>
                </c:pt>
                <c:pt idx="37076">
                  <c:v>6.5294294631323678E+34</c:v>
                </c:pt>
                <c:pt idx="37077">
                  <c:v>6.4967823158167058E+34</c:v>
                </c:pt>
                <c:pt idx="37078">
                  <c:v>6.6104760063434983E+34</c:v>
                </c:pt>
                <c:pt idx="37079">
                  <c:v>6.5774236263117804E+34</c:v>
                </c:pt>
                <c:pt idx="37080">
                  <c:v>6.692528539772237E+34</c:v>
                </c:pt>
                <c:pt idx="37081">
                  <c:v>6.6590658970733753E+34</c:v>
                </c:pt>
                <c:pt idx="37082">
                  <c:v>6.6257705675880089E+34</c:v>
                </c:pt>
                <c:pt idx="37083">
                  <c:v>6.592641714750069E+34</c:v>
                </c:pt>
                <c:pt idx="37084">
                  <c:v>6.7080129447581959E+34</c:v>
                </c:pt>
                <c:pt idx="37085">
                  <c:v>6.6744728800344045E+34</c:v>
                </c:pt>
                <c:pt idx="37086">
                  <c:v>6.7912761554350071E+34</c:v>
                </c:pt>
                <c:pt idx="37087">
                  <c:v>6.91012348815512E+34</c:v>
                </c:pt>
                <c:pt idx="37088">
                  <c:v>6.8755728707143449E+34</c:v>
                </c:pt>
                <c:pt idx="37089">
                  <c:v>6.8411950063607735E+34</c:v>
                </c:pt>
                <c:pt idx="37090">
                  <c:v>6.8069890313289694E+34</c:v>
                </c:pt>
                <c:pt idx="37091">
                  <c:v>6.7729540861723248E+34</c:v>
                </c:pt>
                <c:pt idx="37092">
                  <c:v>6.8914807826803408E+34</c:v>
                </c:pt>
                <c:pt idx="37093">
                  <c:v>6.8570233787669388E+34</c:v>
                </c:pt>
                <c:pt idx="37094">
                  <c:v>6.8227382618731042E+34</c:v>
                </c:pt>
                <c:pt idx="37095">
                  <c:v>6.9421361814558836E+34</c:v>
                </c:pt>
                <c:pt idx="37096">
                  <c:v>6.9074255005486046E+34</c:v>
                </c:pt>
                <c:pt idx="37097">
                  <c:v>6.8728883730458614E+34</c:v>
                </c:pt>
                <c:pt idx="37098">
                  <c:v>6.8385239311806325E+34</c:v>
                </c:pt>
                <c:pt idx="37099">
                  <c:v>6.9581980999762939E+34</c:v>
                </c:pt>
                <c:pt idx="37100">
                  <c:v>6.9234071094764124E+34</c:v>
                </c:pt>
                <c:pt idx="37101">
                  <c:v>6.88879007392903E+34</c:v>
                </c:pt>
                <c:pt idx="37102">
                  <c:v>6.854346123559385E+34</c:v>
                </c:pt>
                <c:pt idx="37103">
                  <c:v>6.8200743929415884E+34</c:v>
                </c:pt>
                <c:pt idx="37104">
                  <c:v>6.7859740209768806E+34</c:v>
                </c:pt>
                <c:pt idx="37105">
                  <c:v>6.9047285663439767E+34</c:v>
                </c:pt>
                <c:pt idx="37106">
                  <c:v>6.8702049235122571E+34</c:v>
                </c:pt>
                <c:pt idx="37107">
                  <c:v>6.8358538988946958E+34</c:v>
                </c:pt>
                <c:pt idx="37108">
                  <c:v>6.9554813421253531E+34</c:v>
                </c:pt>
                <c:pt idx="37109">
                  <c:v>6.9207039354147259E+34</c:v>
                </c:pt>
                <c:pt idx="37110">
                  <c:v>7.0418162542844841E+34</c:v>
                </c:pt>
                <c:pt idx="37111">
                  <c:v>7.0066071730130616E+34</c:v>
                </c:pt>
                <c:pt idx="37112">
                  <c:v>6.9715741371479966E+34</c:v>
                </c:pt>
                <c:pt idx="37113">
                  <c:v>6.9367162664622567E+34</c:v>
                </c:pt>
                <c:pt idx="37114">
                  <c:v>6.9020326851299451E+34</c:v>
                </c:pt>
                <c:pt idx="37115">
                  <c:v>7.0228182571197197E+34</c:v>
                </c:pt>
                <c:pt idx="37116">
                  <c:v>7.1457175766193156E+34</c:v>
                </c:pt>
                <c:pt idx="37117">
                  <c:v>7.1099889887362187E+34</c:v>
                </c:pt>
                <c:pt idx="37118">
                  <c:v>7.2344137960391026E+34</c:v>
                </c:pt>
                <c:pt idx="37119">
                  <c:v>7.1982417270589066E+34</c:v>
                </c:pt>
                <c:pt idx="37120">
                  <c:v>7.1622505184236124E+34</c:v>
                </c:pt>
                <c:pt idx="37121">
                  <c:v>7.126439265831494E+34</c:v>
                </c:pt>
                <c:pt idx="37122">
                  <c:v>7.0908070695023361E+34</c:v>
                </c:pt>
                <c:pt idx="37123">
                  <c:v>7.0553530341548244E+34</c:v>
                </c:pt>
                <c:pt idx="37124">
                  <c:v>7.1788217122525348E+34</c:v>
                </c:pt>
                <c:pt idx="37125">
                  <c:v>7.3044510922169547E+34</c:v>
                </c:pt>
                <c:pt idx="37126">
                  <c:v>7.2679288367558697E+34</c:v>
                </c:pt>
                <c:pt idx="37127">
                  <c:v>7.2315891925720901E+34</c:v>
                </c:pt>
                <c:pt idx="37128">
                  <c:v>7.1954312466092295E+34</c:v>
                </c:pt>
                <c:pt idx="37129">
                  <c:v>7.3213512934248913E+34</c:v>
                </c:pt>
                <c:pt idx="37130">
                  <c:v>7.284744536957767E+34</c:v>
                </c:pt>
                <c:pt idx="37131">
                  <c:v>7.2483208142729778E+34</c:v>
                </c:pt>
                <c:pt idx="37132">
                  <c:v>7.2120792102016132E+34</c:v>
                </c:pt>
                <c:pt idx="37133">
                  <c:v>7.1760188141506048E+34</c:v>
                </c:pt>
                <c:pt idx="37134">
                  <c:v>7.1401387200798515E+34</c:v>
                </c:pt>
                <c:pt idx="37135">
                  <c:v>7.1044380264794524E+34</c:v>
                </c:pt>
                <c:pt idx="37136">
                  <c:v>7.0689158363470554E+34</c:v>
                </c:pt>
                <c:pt idx="37137">
                  <c:v>7.1926218634831292E+34</c:v>
                </c:pt>
                <c:pt idx="37138">
                  <c:v>7.1566587541657133E+34</c:v>
                </c:pt>
                <c:pt idx="37139">
                  <c:v>7.1208754603948851E+34</c:v>
                </c:pt>
                <c:pt idx="37140">
                  <c:v>7.0852710830929109E+34</c:v>
                </c:pt>
                <c:pt idx="37141">
                  <c:v>7.2092633270470378E+34</c:v>
                </c:pt>
                <c:pt idx="37142">
                  <c:v>7.1732170104118029E+34</c:v>
                </c:pt>
                <c:pt idx="37143">
                  <c:v>7.1373509253597441E+34</c:v>
                </c:pt>
                <c:pt idx="37144">
                  <c:v>7.2622545665535405E+34</c:v>
                </c:pt>
                <c:pt idx="37145">
                  <c:v>7.2259432937207725E+34</c:v>
                </c:pt>
                <c:pt idx="37146">
                  <c:v>7.3523973013608863E+34</c:v>
                </c:pt>
                <c:pt idx="37147">
                  <c:v>7.315635314854082E+34</c:v>
                </c:pt>
                <c:pt idx="37148">
                  <c:v>7.4436589328640291E+34</c:v>
                </c:pt>
                <c:pt idx="37149">
                  <c:v>7.4064406381997086E+34</c:v>
                </c:pt>
                <c:pt idx="37150">
                  <c:v>7.3694084350087103E+34</c:v>
                </c:pt>
                <c:pt idx="37151">
                  <c:v>7.3325613928336669E+34</c:v>
                </c:pt>
                <c:pt idx="37152">
                  <c:v>7.2958985858694986E+34</c:v>
                </c:pt>
                <c:pt idx="37153">
                  <c:v>7.2594190929401512E+34</c:v>
                </c:pt>
                <c:pt idx="37154">
                  <c:v>7.2231219974754508E+34</c:v>
                </c:pt>
                <c:pt idx="37155">
                  <c:v>7.1870063874880731E+34</c:v>
                </c:pt>
                <c:pt idx="37156">
                  <c:v>7.1510713555506326E+34</c:v>
                </c:pt>
                <c:pt idx="37157">
                  <c:v>7.1153159987728797E+34</c:v>
                </c:pt>
                <c:pt idx="37158">
                  <c:v>7.0797394187790154E+34</c:v>
                </c:pt>
                <c:pt idx="37159">
                  <c:v>7.0443407216851207E+34</c:v>
                </c:pt>
                <c:pt idx="37160">
                  <c:v>7.0091190180766947E+34</c:v>
                </c:pt>
                <c:pt idx="37161">
                  <c:v>6.9740734229863113E+34</c:v>
                </c:pt>
                <c:pt idx="37162">
                  <c:v>6.9392030558713796E+34</c:v>
                </c:pt>
                <c:pt idx="37163">
                  <c:v>6.9045070405920227E+34</c:v>
                </c:pt>
                <c:pt idx="37164">
                  <c:v>6.8699845053890623E+34</c:v>
                </c:pt>
                <c:pt idx="37165">
                  <c:v>6.8356345828621169E+34</c:v>
                </c:pt>
                <c:pt idx="37166">
                  <c:v>6.8014564099478061E+34</c:v>
                </c:pt>
                <c:pt idx="37167">
                  <c:v>6.9204818971218934E+34</c:v>
                </c:pt>
                <c:pt idx="37168">
                  <c:v>7.0415903303215267E+34</c:v>
                </c:pt>
                <c:pt idx="37169">
                  <c:v>7.1648181611021538E+34</c:v>
                </c:pt>
                <c:pt idx="37170">
                  <c:v>7.1289940702966428E+34</c:v>
                </c:pt>
                <c:pt idx="37171">
                  <c:v>7.0933490999451591E+34</c:v>
                </c:pt>
                <c:pt idx="37172">
                  <c:v>7.0578823544454335E+34</c:v>
                </c:pt>
                <c:pt idx="37173">
                  <c:v>7.1813952956482287E+34</c:v>
                </c:pt>
                <c:pt idx="37174">
                  <c:v>7.3070697133220733E+34</c:v>
                </c:pt>
                <c:pt idx="37175">
                  <c:v>7.2705343647554631E+34</c:v>
                </c:pt>
                <c:pt idx="37176">
                  <c:v>7.2341816929316857E+34</c:v>
                </c:pt>
                <c:pt idx="37177">
                  <c:v>7.1980107844670273E+34</c:v>
                </c:pt>
                <c:pt idx="37178">
                  <c:v>7.1620207305446923E+34</c:v>
                </c:pt>
                <c:pt idx="37179">
                  <c:v>7.1262106268919688E+34</c:v>
                </c:pt>
                <c:pt idx="37180">
                  <c:v>7.0905795737575087E+34</c:v>
                </c:pt>
                <c:pt idx="37181">
                  <c:v>7.0551266758887213E+34</c:v>
                </c:pt>
                <c:pt idx="37182">
                  <c:v>7.0198510425092777E+34</c:v>
                </c:pt>
                <c:pt idx="37183">
                  <c:v>7.1426984357531902E+34</c:v>
                </c:pt>
                <c:pt idx="37184">
                  <c:v>7.2676956583788715E+34</c:v>
                </c:pt>
                <c:pt idx="37185">
                  <c:v>7.3948803324005025E+34</c:v>
                </c:pt>
                <c:pt idx="37186">
                  <c:v>7.3579059307384998E+34</c:v>
                </c:pt>
                <c:pt idx="37187">
                  <c:v>7.3211164010848076E+34</c:v>
                </c:pt>
                <c:pt idx="37188">
                  <c:v>7.2845108190793836E+34</c:v>
                </c:pt>
                <c:pt idx="37189">
                  <c:v>7.4119897584132732E+34</c:v>
                </c:pt>
                <c:pt idx="37190">
                  <c:v>7.3749298096212068E+34</c:v>
                </c:pt>
                <c:pt idx="37191">
                  <c:v>7.3380551605731008E+34</c:v>
                </c:pt>
                <c:pt idx="37192">
                  <c:v>7.3013648847702354E+34</c:v>
                </c:pt>
                <c:pt idx="37193">
                  <c:v>7.2648580603463845E+34</c:v>
                </c:pt>
                <c:pt idx="37194">
                  <c:v>7.2285337700446525E+34</c:v>
                </c:pt>
                <c:pt idx="37195">
                  <c:v>7.3550331110204341E+34</c:v>
                </c:pt>
                <c:pt idx="37196">
                  <c:v>7.3182579454653318E+34</c:v>
                </c:pt>
                <c:pt idx="37197">
                  <c:v>7.4463274595109758E+34</c:v>
                </c:pt>
                <c:pt idx="37198">
                  <c:v>7.5766381900524182E+34</c:v>
                </c:pt>
                <c:pt idx="37199">
                  <c:v>7.5387549991021564E+34</c:v>
                </c:pt>
                <c:pt idx="37200">
                  <c:v>7.670683211586445E+34</c:v>
                </c:pt>
                <c:pt idx="37201">
                  <c:v>7.6323297955285124E+34</c:v>
                </c:pt>
                <c:pt idx="37202">
                  <c:v>7.7658955669502618E+34</c:v>
                </c:pt>
                <c:pt idx="37203">
                  <c:v>7.7270660891155106E+34</c:v>
                </c:pt>
                <c:pt idx="37204">
                  <c:v>7.8622897456750322E+34</c:v>
                </c:pt>
                <c:pt idx="37205">
                  <c:v>7.9998798162243461E+34</c:v>
                </c:pt>
                <c:pt idx="37206">
                  <c:v>8.139877713008273E+34</c:v>
                </c:pt>
                <c:pt idx="37207">
                  <c:v>8.2823255729859184E+34</c:v>
                </c:pt>
                <c:pt idx="37208">
                  <c:v>8.2409139451209887E+34</c:v>
                </c:pt>
                <c:pt idx="37209">
                  <c:v>8.3851299391606072E+34</c:v>
                </c:pt>
                <c:pt idx="37210">
                  <c:v>8.3432042894648041E+34</c:v>
                </c:pt>
                <c:pt idx="37211">
                  <c:v>8.3014882680174797E+34</c:v>
                </c:pt>
                <c:pt idx="37212">
                  <c:v>8.4467643127077857E+34</c:v>
                </c:pt>
                <c:pt idx="37213">
                  <c:v>8.4045304911442468E+34</c:v>
                </c:pt>
                <c:pt idx="37214">
                  <c:v>8.5516097747392721E+34</c:v>
                </c:pt>
                <c:pt idx="37215">
                  <c:v>8.5088517258655748E+34</c:v>
                </c:pt>
                <c:pt idx="37216">
                  <c:v>8.6577566310682237E+34</c:v>
                </c:pt>
                <c:pt idx="37217">
                  <c:v>8.8092673721119179E+34</c:v>
                </c:pt>
                <c:pt idx="37218">
                  <c:v>8.7652210352513575E+34</c:v>
                </c:pt>
                <c:pt idx="37219">
                  <c:v>8.7213949300751005E+34</c:v>
                </c:pt>
                <c:pt idx="37220">
                  <c:v>8.6777879554247245E+34</c:v>
                </c:pt>
                <c:pt idx="37221">
                  <c:v>8.634399015647601E+34</c:v>
                </c:pt>
                <c:pt idx="37222">
                  <c:v>8.5912270205693622E+34</c:v>
                </c:pt>
                <c:pt idx="37223">
                  <c:v>8.5482708854665148E+34</c:v>
                </c:pt>
                <c:pt idx="37224">
                  <c:v>8.5055295310391831E+34</c:v>
                </c:pt>
                <c:pt idx="37225">
                  <c:v>8.6543762978323695E+34</c:v>
                </c:pt>
                <c:pt idx="37226">
                  <c:v>8.805827883044436E+34</c:v>
                </c:pt>
                <c:pt idx="37227">
                  <c:v>8.761798743629213E+34</c:v>
                </c:pt>
                <c:pt idx="37228">
                  <c:v>8.915130221642724E+34</c:v>
                </c:pt>
                <c:pt idx="37229">
                  <c:v>8.8705545705345095E+34</c:v>
                </c:pt>
                <c:pt idx="37230">
                  <c:v>8.8262017976818367E+34</c:v>
                </c:pt>
                <c:pt idx="37231">
                  <c:v>8.9806603291412698E+34</c:v>
                </c:pt>
                <c:pt idx="37232">
                  <c:v>8.9357570274955641E+34</c:v>
                </c:pt>
                <c:pt idx="37233">
                  <c:v>8.8910782423580868E+34</c:v>
                </c:pt>
                <c:pt idx="37234">
                  <c:v>9.0466721115993545E+34</c:v>
                </c:pt>
                <c:pt idx="37235">
                  <c:v>9.001438751041358E+34</c:v>
                </c:pt>
                <c:pt idx="37236">
                  <c:v>8.9564315572861505E+34</c:v>
                </c:pt>
                <c:pt idx="37237">
                  <c:v>9.113169109538659E+34</c:v>
                </c:pt>
                <c:pt idx="37238">
                  <c:v>9.2726495689555855E+34</c:v>
                </c:pt>
                <c:pt idx="37239">
                  <c:v>9.2262863211108076E+34</c:v>
                </c:pt>
                <c:pt idx="37240">
                  <c:v>9.1801548895052537E+34</c:v>
                </c:pt>
                <c:pt idx="37241">
                  <c:v>9.3408076000715967E+34</c:v>
                </c:pt>
                <c:pt idx="37242">
                  <c:v>9.5042717330728497E+34</c:v>
                </c:pt>
                <c:pt idx="37243">
                  <c:v>9.4567503744074862E+34</c:v>
                </c:pt>
                <c:pt idx="37244">
                  <c:v>9.4094666225354493E+34</c:v>
                </c:pt>
                <c:pt idx="37245">
                  <c:v>9.3624192894227719E+34</c:v>
                </c:pt>
                <c:pt idx="37246">
                  <c:v>9.3156071929756579E+34</c:v>
                </c:pt>
                <c:pt idx="37247">
                  <c:v>9.2690291570107787E+34</c:v>
                </c:pt>
                <c:pt idx="37248">
                  <c:v>9.2226840112257255E+34</c:v>
                </c:pt>
                <c:pt idx="37249">
                  <c:v>9.3840809814221762E+34</c:v>
                </c:pt>
                <c:pt idx="37250">
                  <c:v>9.3371605765150645E+34</c:v>
                </c:pt>
                <c:pt idx="37251">
                  <c:v>9.5005608866040785E+34</c:v>
                </c:pt>
                <c:pt idx="37252">
                  <c:v>9.4530580821710588E+34</c:v>
                </c:pt>
                <c:pt idx="37253">
                  <c:v>9.4057927917602031E+34</c:v>
                </c:pt>
                <c:pt idx="37254">
                  <c:v>9.3587638278014026E+34</c:v>
                </c:pt>
                <c:pt idx="37255">
                  <c:v>9.522542194787927E+34</c:v>
                </c:pt>
                <c:pt idx="37256">
                  <c:v>9.4749294838139872E+34</c:v>
                </c:pt>
                <c:pt idx="37257">
                  <c:v>9.6407407497807333E+34</c:v>
                </c:pt>
                <c:pt idx="37258">
                  <c:v>9.5925370460318288E+34</c:v>
                </c:pt>
                <c:pt idx="37259">
                  <c:v>9.5445743608016687E+34</c:v>
                </c:pt>
                <c:pt idx="37260">
                  <c:v>9.7116044121156981E+34</c:v>
                </c:pt>
                <c:pt idx="37261">
                  <c:v>9.8815574893277229E+34</c:v>
                </c:pt>
                <c:pt idx="37262">
                  <c:v>9.832149701881084E+34</c:v>
                </c:pt>
                <c:pt idx="37263">
                  <c:v>9.7829889533716794E+34</c:v>
                </c:pt>
                <c:pt idx="37264">
                  <c:v>9.7340740086048213E+34</c:v>
                </c:pt>
                <c:pt idx="37265">
                  <c:v>9.6854036385617973E+34</c:v>
                </c:pt>
                <c:pt idx="37266">
                  <c:v>9.6369766203689888E+34</c:v>
                </c:pt>
                <c:pt idx="37267">
                  <c:v>9.5887917372671442E+34</c:v>
                </c:pt>
                <c:pt idx="37268">
                  <c:v>9.5408477785808089E+34</c:v>
                </c:pt>
                <c:pt idx="37269">
                  <c:v>9.4931435396879049E+34</c:v>
                </c:pt>
                <c:pt idx="37270">
                  <c:v>9.4456778219894652E+34</c:v>
                </c:pt>
                <c:pt idx="37271">
                  <c:v>9.610977183874282E+34</c:v>
                </c:pt>
                <c:pt idx="37272">
                  <c:v>9.5629222979549102E+34</c:v>
                </c:pt>
                <c:pt idx="37273">
                  <c:v>9.7302734381691214E+34</c:v>
                </c:pt>
                <c:pt idx="37274">
                  <c:v>9.6816220709782765E+34</c:v>
                </c:pt>
                <c:pt idx="37275">
                  <c:v>9.6332139606233845E+34</c:v>
                </c:pt>
                <c:pt idx="37276">
                  <c:v>9.5850478908202674E+34</c:v>
                </c:pt>
                <c:pt idx="37277">
                  <c:v>9.7527862289096235E+34</c:v>
                </c:pt>
                <c:pt idx="37278">
                  <c:v>9.9234599879155418E+34</c:v>
                </c:pt>
                <c:pt idx="37279">
                  <c:v>9.8738426879759632E+34</c:v>
                </c:pt>
                <c:pt idx="37280">
                  <c:v>1.0046634935015543E+35</c:v>
                </c:pt>
                <c:pt idx="37281">
                  <c:v>9.9964017603404641E+34</c:v>
                </c:pt>
                <c:pt idx="37282">
                  <c:v>9.9464197515387611E+34</c:v>
                </c:pt>
                <c:pt idx="37283">
                  <c:v>9.8966876527810666E+34</c:v>
                </c:pt>
                <c:pt idx="37284">
                  <c:v>9.8472042145171617E+34</c:v>
                </c:pt>
                <c:pt idx="37285">
                  <c:v>9.7979681934445756E+34</c:v>
                </c:pt>
                <c:pt idx="37286">
                  <c:v>9.7489783524773531E+34</c:v>
                </c:pt>
                <c:pt idx="37287">
                  <c:v>9.7002334607149668E+34</c:v>
                </c:pt>
                <c:pt idx="37288">
                  <c:v>9.6517322934113926E+34</c:v>
                </c:pt>
                <c:pt idx="37289">
                  <c:v>9.6034736319443354E+34</c:v>
                </c:pt>
                <c:pt idx="37290">
                  <c:v>9.5554562637846142E+34</c:v>
                </c:pt>
                <c:pt idx="37291">
                  <c:v>9.5076789824656906E+34</c:v>
                </c:pt>
                <c:pt idx="37292">
                  <c:v>9.4601405875533625E+34</c:v>
                </c:pt>
                <c:pt idx="37293">
                  <c:v>9.6256930478355464E+34</c:v>
                </c:pt>
                <c:pt idx="37294">
                  <c:v>9.5775645825963683E+34</c:v>
                </c:pt>
                <c:pt idx="37295">
                  <c:v>9.5296767596833865E+34</c:v>
                </c:pt>
                <c:pt idx="37296">
                  <c:v>9.4820283758849703E+34</c:v>
                </c:pt>
                <c:pt idx="37297">
                  <c:v>9.4346182340055458E+34</c:v>
                </c:pt>
                <c:pt idx="37298">
                  <c:v>9.3874451428355188E+34</c:v>
                </c:pt>
                <c:pt idx="37299">
                  <c:v>9.5517254328351419E+34</c:v>
                </c:pt>
                <c:pt idx="37300">
                  <c:v>9.5039668056709667E+34</c:v>
                </c:pt>
                <c:pt idx="37301">
                  <c:v>9.6702862247702093E+34</c:v>
                </c:pt>
                <c:pt idx="37302">
                  <c:v>9.6219347936463588E+34</c:v>
                </c:pt>
                <c:pt idx="37303">
                  <c:v>9.7903186525351702E+34</c:v>
                </c:pt>
                <c:pt idx="37304">
                  <c:v>9.7413670592724943E+34</c:v>
                </c:pt>
                <c:pt idx="37305">
                  <c:v>9.6926602239761317E+34</c:v>
                </c:pt>
                <c:pt idx="37306">
                  <c:v>9.6441969228562509E+34</c:v>
                </c:pt>
                <c:pt idx="37307">
                  <c:v>9.5959759382419694E+34</c:v>
                </c:pt>
                <c:pt idx="37308">
                  <c:v>9.7639055171612039E+34</c:v>
                </c:pt>
                <c:pt idx="37309">
                  <c:v>9.9347738637115249E+34</c:v>
                </c:pt>
                <c:pt idx="37310">
                  <c:v>1.0108632406326478E+35</c:v>
                </c:pt>
                <c:pt idx="37311">
                  <c:v>1.0058089244294846E+35</c:v>
                </c:pt>
                <c:pt idx="37312">
                  <c:v>1.0007798798073372E+35</c:v>
                </c:pt>
                <c:pt idx="37313">
                  <c:v>9.9577598040830059E+34</c:v>
                </c:pt>
                <c:pt idx="37314">
                  <c:v>9.907971005062591E+34</c:v>
                </c:pt>
                <c:pt idx="37315">
                  <c:v>1.0081360497651188E+35</c:v>
                </c:pt>
                <c:pt idx="37316">
                  <c:v>1.0257784306360084E+35</c:v>
                </c:pt>
                <c:pt idx="37317">
                  <c:v>1.0206495384828284E+35</c:v>
                </c:pt>
                <c:pt idx="37318">
                  <c:v>1.0155462907904143E+35</c:v>
                </c:pt>
                <c:pt idx="37319">
                  <c:v>1.0104685593364622E+35</c:v>
                </c:pt>
                <c:pt idx="37320">
                  <c:v>1.00541621653978E+35</c:v>
                </c:pt>
                <c:pt idx="37321">
                  <c:v>1.000389135457081E+35</c:v>
                </c:pt>
                <c:pt idx="37322">
                  <c:v>1.0178959453275799E+35</c:v>
                </c:pt>
                <c:pt idx="37323">
                  <c:v>1.0357091243708127E+35</c:v>
                </c:pt>
                <c:pt idx="37324">
                  <c:v>1.0538340340473019E+35</c:v>
                </c:pt>
                <c:pt idx="37325">
                  <c:v>1.0485648638770655E+35</c:v>
                </c:pt>
                <c:pt idx="37326">
                  <c:v>1.0669147489949142E+35</c:v>
                </c:pt>
                <c:pt idx="37327">
                  <c:v>1.0855857571023253E+35</c:v>
                </c:pt>
                <c:pt idx="37328">
                  <c:v>1.1045835078516161E+35</c:v>
                </c:pt>
                <c:pt idx="37329">
                  <c:v>1.0990605903123579E+35</c:v>
                </c:pt>
                <c:pt idx="37330">
                  <c:v>1.093565287360796E+35</c:v>
                </c:pt>
                <c:pt idx="37331">
                  <c:v>1.088097460923992E+35</c:v>
                </c:pt>
                <c:pt idx="37332">
                  <c:v>1.107139166490162E+35</c:v>
                </c:pt>
                <c:pt idx="37333">
                  <c:v>1.1016034706577111E+35</c:v>
                </c:pt>
                <c:pt idx="37334">
                  <c:v>1.0960954533044224E+35</c:v>
                </c:pt>
                <c:pt idx="37335">
                  <c:v>1.11527712373725E+35</c:v>
                </c:pt>
                <c:pt idx="37336">
                  <c:v>1.1097007381185637E+35</c:v>
                </c:pt>
                <c:pt idx="37337">
                  <c:v>1.1291205010356386E+35</c:v>
                </c:pt>
                <c:pt idx="37338">
                  <c:v>1.1488801098037623E+35</c:v>
                </c:pt>
                <c:pt idx="37339">
                  <c:v>1.1431357092547434E+35</c:v>
                </c:pt>
                <c:pt idx="37340">
                  <c:v>1.1631405841667016E+35</c:v>
                </c:pt>
                <c:pt idx="37341">
                  <c:v>1.1573248812458681E+35</c:v>
                </c:pt>
                <c:pt idx="37342">
                  <c:v>1.1775780666676709E+35</c:v>
                </c:pt>
                <c:pt idx="37343">
                  <c:v>1.1981856828343553E+35</c:v>
                </c:pt>
                <c:pt idx="37344">
                  <c:v>1.1921947544201835E+35</c:v>
                </c:pt>
                <c:pt idx="37345">
                  <c:v>1.2130581626225369E+35</c:v>
                </c:pt>
                <c:pt idx="37346">
                  <c:v>1.2069928718094241E+35</c:v>
                </c:pt>
                <c:pt idx="37347">
                  <c:v>1.2009579074503771E+35</c:v>
                </c:pt>
                <c:pt idx="37348">
                  <c:v>1.2219746708307587E+35</c:v>
                </c:pt>
                <c:pt idx="37349">
                  <c:v>1.215864797476605E+35</c:v>
                </c:pt>
                <c:pt idx="37350">
                  <c:v>1.2097854734892219E+35</c:v>
                </c:pt>
                <c:pt idx="37351">
                  <c:v>1.2037365461217757E+35</c:v>
                </c:pt>
                <c:pt idx="37352">
                  <c:v>1.1977178633911667E+35</c:v>
                </c:pt>
                <c:pt idx="37353">
                  <c:v>1.2186779260005123E+35</c:v>
                </c:pt>
                <c:pt idx="37354">
                  <c:v>1.2400047897055212E+35</c:v>
                </c:pt>
                <c:pt idx="37355">
                  <c:v>1.261704873525368E+35</c:v>
                </c:pt>
                <c:pt idx="37356">
                  <c:v>1.2837847088120621E+35</c:v>
                </c:pt>
                <c:pt idx="37357">
                  <c:v>1.2773657852680017E+35</c:v>
                </c:pt>
                <c:pt idx="37358">
                  <c:v>1.2709789563416616E+35</c:v>
                </c:pt>
                <c:pt idx="37359">
                  <c:v>1.2932210880776408E+35</c:v>
                </c:pt>
                <c:pt idx="37360">
                  <c:v>1.3158524571189996E+35</c:v>
                </c:pt>
                <c:pt idx="37361">
                  <c:v>1.3092731948334046E+35</c:v>
                </c:pt>
                <c:pt idx="37362">
                  <c:v>1.3027268288592377E+35</c:v>
                </c:pt>
                <c:pt idx="37363">
                  <c:v>1.2962131947149415E+35</c:v>
                </c:pt>
                <c:pt idx="37364">
                  <c:v>1.2897321287413668E+35</c:v>
                </c:pt>
                <c:pt idx="37365">
                  <c:v>1.2832834680976599E+35</c:v>
                </c:pt>
                <c:pt idx="37366">
                  <c:v>1.2768670507571717E+35</c:v>
                </c:pt>
                <c:pt idx="37367">
                  <c:v>1.2704827155033858E+35</c:v>
                </c:pt>
                <c:pt idx="37368">
                  <c:v>1.264130301925869E+35</c:v>
                </c:pt>
                <c:pt idx="37369">
                  <c:v>1.2578096504162396E+35</c:v>
                </c:pt>
                <c:pt idx="37370">
                  <c:v>1.2515206021641584E+35</c:v>
                </c:pt>
                <c:pt idx="37371">
                  <c:v>1.2734222127020312E+35</c:v>
                </c:pt>
                <c:pt idx="37372">
                  <c:v>1.2957071014243169E+35</c:v>
                </c:pt>
                <c:pt idx="37373">
                  <c:v>1.3183819756992425E+35</c:v>
                </c:pt>
                <c:pt idx="37374">
                  <c:v>1.3117900658207463E+35</c:v>
                </c:pt>
                <c:pt idx="37375">
                  <c:v>1.3052311154916426E+35</c:v>
                </c:pt>
                <c:pt idx="37376">
                  <c:v>1.3280726600127464E+35</c:v>
                </c:pt>
                <c:pt idx="37377">
                  <c:v>1.3513139315629695E+35</c:v>
                </c:pt>
                <c:pt idx="37378">
                  <c:v>1.3445573619051546E+35</c:v>
                </c:pt>
                <c:pt idx="37379">
                  <c:v>1.3378345750956287E+35</c:v>
                </c:pt>
                <c:pt idx="37380">
                  <c:v>1.3311454022201505E+35</c:v>
                </c:pt>
                <c:pt idx="37381">
                  <c:v>1.3244896752090498E+35</c:v>
                </c:pt>
                <c:pt idx="37382">
                  <c:v>1.3178672268330046E+35</c:v>
                </c:pt>
                <c:pt idx="37383">
                  <c:v>1.3112778906988395E+35</c:v>
                </c:pt>
                <c:pt idx="37384">
                  <c:v>1.3342252537860693E+35</c:v>
                </c:pt>
                <c:pt idx="37385">
                  <c:v>1.3275541275171389E+35</c:v>
                </c:pt>
                <c:pt idx="37386">
                  <c:v>1.3209163568795531E+35</c:v>
                </c:pt>
                <c:pt idx="37387">
                  <c:v>1.3143117750951554E+35</c:v>
                </c:pt>
                <c:pt idx="37388">
                  <c:v>1.3373122311593207E+35</c:v>
                </c:pt>
                <c:pt idx="37389">
                  <c:v>1.3306256700035242E+35</c:v>
                </c:pt>
                <c:pt idx="37390">
                  <c:v>1.3239725416535065E+35</c:v>
                </c:pt>
                <c:pt idx="37391">
                  <c:v>1.3471420611324431E+35</c:v>
                </c:pt>
                <c:pt idx="37392">
                  <c:v>1.3707170472022609E+35</c:v>
                </c:pt>
                <c:pt idx="37393">
                  <c:v>1.3947045955283005E+35</c:v>
                </c:pt>
                <c:pt idx="37394">
                  <c:v>1.4191119259500458E+35</c:v>
                </c:pt>
                <c:pt idx="37395">
                  <c:v>1.4439463846541717E+35</c:v>
                </c:pt>
                <c:pt idx="37396">
                  <c:v>1.4692154463856198E+35</c:v>
                </c:pt>
                <c:pt idx="37397">
                  <c:v>1.4949267166973684E+35</c:v>
                </c:pt>
                <c:pt idx="37398">
                  <c:v>1.4874520831138815E+35</c:v>
                </c:pt>
                <c:pt idx="37399">
                  <c:v>1.4800148226983121E+35</c:v>
                </c:pt>
                <c:pt idx="37400">
                  <c:v>1.4726147485848204E+35</c:v>
                </c:pt>
                <c:pt idx="37401">
                  <c:v>1.4983855066850549E+35</c:v>
                </c:pt>
                <c:pt idx="37402">
                  <c:v>1.5246072530520433E+35</c:v>
                </c:pt>
                <c:pt idx="37403">
                  <c:v>1.516984216786783E+35</c:v>
                </c:pt>
                <c:pt idx="37404">
                  <c:v>1.5093992957028492E+35</c:v>
                </c:pt>
                <c:pt idx="37405">
                  <c:v>1.5358137833776492E+35</c:v>
                </c:pt>
                <c:pt idx="37406">
                  <c:v>1.5281347144607609E+35</c:v>
                </c:pt>
                <c:pt idx="37407">
                  <c:v>1.5204940408884571E+35</c:v>
                </c:pt>
                <c:pt idx="37408">
                  <c:v>1.5128915706840149E+35</c:v>
                </c:pt>
                <c:pt idx="37409">
                  <c:v>1.5053271128305949E+35</c:v>
                </c:pt>
                <c:pt idx="37410">
                  <c:v>1.5316703373051304E+35</c:v>
                </c:pt>
                <c:pt idx="37411">
                  <c:v>1.5240119856186047E+35</c:v>
                </c:pt>
                <c:pt idx="37412">
                  <c:v>1.5506821953669304E+35</c:v>
                </c:pt>
                <c:pt idx="37413">
                  <c:v>1.5778191337858519E+35</c:v>
                </c:pt>
                <c:pt idx="37414">
                  <c:v>1.5699300381169227E+35</c:v>
                </c:pt>
                <c:pt idx="37415">
                  <c:v>1.597403813783969E+35</c:v>
                </c:pt>
                <c:pt idx="37416">
                  <c:v>1.5894167947150492E+35</c:v>
                </c:pt>
                <c:pt idx="37417">
                  <c:v>1.581469710741474E+35</c:v>
                </c:pt>
                <c:pt idx="37418">
                  <c:v>1.5735623621877667E+35</c:v>
                </c:pt>
                <c:pt idx="37419">
                  <c:v>1.6010997035260527E+35</c:v>
                </c:pt>
                <c:pt idx="37420">
                  <c:v>1.5930942050084225E+35</c:v>
                </c:pt>
                <c:pt idx="37421">
                  <c:v>1.5851287339833803E+35</c:v>
                </c:pt>
                <c:pt idx="37422">
                  <c:v>1.5772030903134635E+35</c:v>
                </c:pt>
                <c:pt idx="37423">
                  <c:v>1.6048041443939493E+35</c:v>
                </c:pt>
                <c:pt idx="37424">
                  <c:v>1.5967801236719795E+35</c:v>
                </c:pt>
                <c:pt idx="37425">
                  <c:v>1.6247237758362392E+35</c:v>
                </c:pt>
                <c:pt idx="37426">
                  <c:v>1.6166001569570579E+35</c:v>
                </c:pt>
                <c:pt idx="37427">
                  <c:v>1.6448906597038065E+35</c:v>
                </c:pt>
                <c:pt idx="37428">
                  <c:v>1.6366662064052874E+35</c:v>
                </c:pt>
                <c:pt idx="37429">
                  <c:v>1.6284828753732609E+35</c:v>
                </c:pt>
                <c:pt idx="37430">
                  <c:v>1.6203404609963946E+35</c:v>
                </c:pt>
                <c:pt idx="37431">
                  <c:v>1.6122387586914127E+35</c:v>
                </c:pt>
                <c:pt idx="37432">
                  <c:v>1.6041775648979557E+35</c:v>
                </c:pt>
                <c:pt idx="37433">
                  <c:v>1.63225067228367E+35</c:v>
                </c:pt>
                <c:pt idx="37434">
                  <c:v>1.6240894189222517E+35</c:v>
                </c:pt>
                <c:pt idx="37435">
                  <c:v>1.6159689718276404E+35</c:v>
                </c:pt>
                <c:pt idx="37436">
                  <c:v>1.6078891269685022E+35</c:v>
                </c:pt>
                <c:pt idx="37437">
                  <c:v>1.6360271866904511E+35</c:v>
                </c:pt>
                <c:pt idx="37438">
                  <c:v>1.6278470507569989E+35</c:v>
                </c:pt>
                <c:pt idx="37439">
                  <c:v>1.6197078155032138E+35</c:v>
                </c:pt>
                <c:pt idx="37440">
                  <c:v>1.6116092764256978E+35</c:v>
                </c:pt>
                <c:pt idx="37441">
                  <c:v>1.6398124387631476E+35</c:v>
                </c:pt>
                <c:pt idx="37442">
                  <c:v>1.6685091564415027E+35</c:v>
                </c:pt>
                <c:pt idx="37443">
                  <c:v>1.6601666106592951E+35</c:v>
                </c:pt>
                <c:pt idx="37444">
                  <c:v>1.6518657776059986E+35</c:v>
                </c:pt>
                <c:pt idx="37445">
                  <c:v>1.6807734287141036E+35</c:v>
                </c:pt>
                <c:pt idx="37446">
                  <c:v>1.672369561570533E+35</c:v>
                </c:pt>
                <c:pt idx="37447">
                  <c:v>1.7016360288980175E+35</c:v>
                </c:pt>
                <c:pt idx="37448">
                  <c:v>1.6931278487535276E+35</c:v>
                </c:pt>
                <c:pt idx="37449">
                  <c:v>1.7227575861067144E+35</c:v>
                </c:pt>
                <c:pt idx="37450">
                  <c:v>1.7141437981761807E+35</c:v>
                </c:pt>
                <c:pt idx="37451">
                  <c:v>1.7055730791852997E+35</c:v>
                </c:pt>
                <c:pt idx="37452">
                  <c:v>1.6970452137893731E+35</c:v>
                </c:pt>
                <c:pt idx="37453">
                  <c:v>1.6885599877204262E+35</c:v>
                </c:pt>
                <c:pt idx="37454">
                  <c:v>1.6801171877818242E+35</c:v>
                </c:pt>
                <c:pt idx="37455">
                  <c:v>1.7095192385680061E+35</c:v>
                </c:pt>
                <c:pt idx="37456">
                  <c:v>1.7394358252429465E+35</c:v>
                </c:pt>
                <c:pt idx="37457">
                  <c:v>1.7307386461167317E+35</c:v>
                </c:pt>
                <c:pt idx="37458">
                  <c:v>1.7610265724237747E+35</c:v>
                </c:pt>
                <c:pt idx="37459">
                  <c:v>1.7918445374411907E+35</c:v>
                </c:pt>
                <c:pt idx="37460">
                  <c:v>1.7828853147539849E+35</c:v>
                </c:pt>
                <c:pt idx="37461">
                  <c:v>1.7739708881802149E+35</c:v>
                </c:pt>
                <c:pt idx="37462">
                  <c:v>1.7651010337393137E+35</c:v>
                </c:pt>
                <c:pt idx="37463">
                  <c:v>1.7959903018297517E+35</c:v>
                </c:pt>
                <c:pt idx="37464">
                  <c:v>1.7870103503206029E+35</c:v>
                </c:pt>
                <c:pt idx="37465">
                  <c:v>1.7780752985689999E+35</c:v>
                </c:pt>
                <c:pt idx="37466">
                  <c:v>1.8091916162939576E+35</c:v>
                </c:pt>
                <c:pt idx="37467">
                  <c:v>1.8001456582124878E+35</c:v>
                </c:pt>
                <c:pt idx="37468">
                  <c:v>1.7911449299214254E+35</c:v>
                </c:pt>
                <c:pt idx="37469">
                  <c:v>1.7821892052718183E+35</c:v>
                </c:pt>
                <c:pt idx="37470">
                  <c:v>1.7732782592454592E+35</c:v>
                </c:pt>
                <c:pt idx="37471">
                  <c:v>1.7644118679492317E+35</c:v>
                </c:pt>
                <c:pt idx="37472">
                  <c:v>1.7555898086094856E+35</c:v>
                </c:pt>
                <c:pt idx="37473">
                  <c:v>1.746811859566438E+35</c:v>
                </c:pt>
                <c:pt idx="37474">
                  <c:v>1.7380778002686059E+35</c:v>
                </c:pt>
                <c:pt idx="37475">
                  <c:v>1.7293874112672627E+35</c:v>
                </c:pt>
                <c:pt idx="37476">
                  <c:v>1.7207404742109265E+35</c:v>
                </c:pt>
                <c:pt idx="37477">
                  <c:v>1.712136771839872E+35</c:v>
                </c:pt>
                <c:pt idx="37478">
                  <c:v>1.7420991653470699E+35</c:v>
                </c:pt>
                <c:pt idx="37479">
                  <c:v>1.7333886695203345E+35</c:v>
                </c:pt>
                <c:pt idx="37480">
                  <c:v>1.7637229712369404E+35</c:v>
                </c:pt>
                <c:pt idx="37481">
                  <c:v>1.7549043563807557E+35</c:v>
                </c:pt>
                <c:pt idx="37482">
                  <c:v>1.785615182617419E+35</c:v>
                </c:pt>
                <c:pt idx="37483">
                  <c:v>1.776687106704332E+35</c:v>
                </c:pt>
                <c:pt idx="37484">
                  <c:v>1.7678036711708103E+35</c:v>
                </c:pt>
                <c:pt idx="37485">
                  <c:v>1.758964652814956E+35</c:v>
                </c:pt>
                <c:pt idx="37486">
                  <c:v>1.7501698295508812E+35</c:v>
                </c:pt>
                <c:pt idx="37487">
                  <c:v>1.7414189804031267E+35</c:v>
                </c:pt>
                <c:pt idx="37488">
                  <c:v>1.732711885501111E+35</c:v>
                </c:pt>
                <c:pt idx="37489">
                  <c:v>1.7240483260736055E+35</c:v>
                </c:pt>
                <c:pt idx="37490">
                  <c:v>1.7154280844432373E+35</c:v>
                </c:pt>
                <c:pt idx="37491">
                  <c:v>1.7454480759209942E+35</c:v>
                </c:pt>
                <c:pt idx="37492">
                  <c:v>1.7367208355413894E+35</c:v>
                </c:pt>
                <c:pt idx="37493">
                  <c:v>1.7671134501633636E+35</c:v>
                </c:pt>
                <c:pt idx="37494">
                  <c:v>1.7980379355412225E+35</c:v>
                </c:pt>
                <c:pt idx="37495">
                  <c:v>1.7890477458635165E+35</c:v>
                </c:pt>
                <c:pt idx="37496">
                  <c:v>1.7801025071341989E+35</c:v>
                </c:pt>
                <c:pt idx="37497">
                  <c:v>1.8112543010090476E+35</c:v>
                </c:pt>
                <c:pt idx="37498">
                  <c:v>1.8429512512767062E+35</c:v>
                </c:pt>
                <c:pt idx="37499">
                  <c:v>1.8337364950203225E+35</c:v>
                </c:pt>
                <c:pt idx="37500">
                  <c:v>1.824567812545221E+35</c:v>
                </c:pt>
                <c:pt idx="37501">
                  <c:v>1.8564977492647625E+35</c:v>
                </c:pt>
                <c:pt idx="37502">
                  <c:v>1.8472152605184388E+35</c:v>
                </c:pt>
                <c:pt idx="37503">
                  <c:v>1.8795415275775115E+35</c:v>
                </c:pt>
                <c:pt idx="37504">
                  <c:v>1.870143819939624E+35</c:v>
                </c:pt>
                <c:pt idx="37505">
                  <c:v>1.9028713367885674E+35</c:v>
                </c:pt>
                <c:pt idx="37506">
                  <c:v>1.8933569801046246E+35</c:v>
                </c:pt>
                <c:pt idx="37507">
                  <c:v>1.8838901952041016E+35</c:v>
                </c:pt>
                <c:pt idx="37508">
                  <c:v>1.9168582736201735E+35</c:v>
                </c:pt>
                <c:pt idx="37509">
                  <c:v>1.9072739822520725E+35</c:v>
                </c:pt>
                <c:pt idx="37510">
                  <c:v>1.897737612340812E+35</c:v>
                </c:pt>
                <c:pt idx="37511">
                  <c:v>1.888248924279108E+35</c:v>
                </c:pt>
                <c:pt idx="37512">
                  <c:v>1.8788076796577125E+35</c:v>
                </c:pt>
                <c:pt idx="37513">
                  <c:v>1.8694136412594239E+35</c:v>
                </c:pt>
                <c:pt idx="37514">
                  <c:v>1.8600665730531267E+35</c:v>
                </c:pt>
                <c:pt idx="37515">
                  <c:v>1.8926177380815567E+35</c:v>
                </c:pt>
                <c:pt idx="37516">
                  <c:v>1.9257385484979842E+35</c:v>
                </c:pt>
                <c:pt idx="37517">
                  <c:v>1.9161098557554944E+35</c:v>
                </c:pt>
                <c:pt idx="37518">
                  <c:v>1.9065293064767171E+35</c:v>
                </c:pt>
                <c:pt idx="37519">
                  <c:v>1.8969966599443334E+35</c:v>
                </c:pt>
                <c:pt idx="37520">
                  <c:v>1.8875116766446119E+35</c:v>
                </c:pt>
                <c:pt idx="37521">
                  <c:v>1.8780741182613889E+35</c:v>
                </c:pt>
                <c:pt idx="37522">
                  <c:v>1.8686837476700821E+35</c:v>
                </c:pt>
                <c:pt idx="37523">
                  <c:v>1.8593403289317318E+35</c:v>
                </c:pt>
                <c:pt idx="37524">
                  <c:v>1.8500436272870732E+35</c:v>
                </c:pt>
                <c:pt idx="37525">
                  <c:v>1.8407934091506379E+35</c:v>
                </c:pt>
                <c:pt idx="37526">
                  <c:v>1.8730072938107741E+35</c:v>
                </c:pt>
                <c:pt idx="37527">
                  <c:v>1.8636422573417204E+35</c:v>
                </c:pt>
                <c:pt idx="37528">
                  <c:v>1.8543240460550118E+35</c:v>
                </c:pt>
                <c:pt idx="37529">
                  <c:v>1.8450524258247367E+35</c:v>
                </c:pt>
                <c:pt idx="37530">
                  <c:v>1.8773408432766699E+35</c:v>
                </c:pt>
                <c:pt idx="37531">
                  <c:v>1.9101943080340118E+35</c:v>
                </c:pt>
                <c:pt idx="37532">
                  <c:v>1.9436227084246071E+35</c:v>
                </c:pt>
                <c:pt idx="37533">
                  <c:v>1.9339045948824839E+35</c:v>
                </c:pt>
                <c:pt idx="37534">
                  <c:v>1.9677479252929274E+35</c:v>
                </c:pt>
                <c:pt idx="37535">
                  <c:v>1.957909185666463E+35</c:v>
                </c:pt>
                <c:pt idx="37536">
                  <c:v>1.9481196397381308E+35</c:v>
                </c:pt>
                <c:pt idx="37537">
                  <c:v>1.9383790415394401E+35</c:v>
                </c:pt>
                <c:pt idx="37538">
                  <c:v>1.9286871463317429E+35</c:v>
                </c:pt>
                <c:pt idx="37539">
                  <c:v>1.9190437106000841E+35</c:v>
                </c:pt>
                <c:pt idx="37540">
                  <c:v>1.9526269755355858E+35</c:v>
                </c:pt>
                <c:pt idx="37541">
                  <c:v>1.9428638406579077E+35</c:v>
                </c:pt>
                <c:pt idx="37542">
                  <c:v>1.9331495214546183E+35</c:v>
                </c:pt>
                <c:pt idx="37543">
                  <c:v>1.9234837738473452E+35</c:v>
                </c:pt>
                <c:pt idx="37544">
                  <c:v>1.9138663549781085E+35</c:v>
                </c:pt>
                <c:pt idx="37545">
                  <c:v>1.904297023203218E+35</c:v>
                </c:pt>
                <c:pt idx="37546">
                  <c:v>1.9376222211092743E+35</c:v>
                </c:pt>
                <c:pt idx="37547">
                  <c:v>1.9279341100037278E+35</c:v>
                </c:pt>
                <c:pt idx="37548">
                  <c:v>1.9616729569287931E+35</c:v>
                </c:pt>
                <c:pt idx="37549">
                  <c:v>1.9960022336750472E+35</c:v>
                </c:pt>
                <c:pt idx="37550">
                  <c:v>1.9860222225066719E+35</c:v>
                </c:pt>
                <c:pt idx="37551">
                  <c:v>1.9760921113941385E+35</c:v>
                </c:pt>
                <c:pt idx="37552">
                  <c:v>2.0106737233435361E+35</c:v>
                </c:pt>
                <c:pt idx="37553">
                  <c:v>2.0006203547268186E+35</c:v>
                </c:pt>
                <c:pt idx="37554">
                  <c:v>1.9906172529531845E+35</c:v>
                </c:pt>
                <c:pt idx="37555">
                  <c:v>2.0254530548798653E+35</c:v>
                </c:pt>
                <c:pt idx="37556">
                  <c:v>2.0608984833402631E+35</c:v>
                </c:pt>
                <c:pt idx="37557">
                  <c:v>2.0969642067987178E+35</c:v>
                </c:pt>
                <c:pt idx="37558">
                  <c:v>2.1336610804176955E+35</c:v>
                </c:pt>
                <c:pt idx="37559">
                  <c:v>2.122992775015607E+35</c:v>
                </c:pt>
                <c:pt idx="37560">
                  <c:v>2.1123778111405289E+35</c:v>
                </c:pt>
                <c:pt idx="37561">
                  <c:v>2.1018159220848263E+35</c:v>
                </c:pt>
                <c:pt idx="37562">
                  <c:v>2.138597700721311E+35</c:v>
                </c:pt>
                <c:pt idx="37563">
                  <c:v>2.1279047122177044E+35</c:v>
                </c:pt>
                <c:pt idx="37564">
                  <c:v>2.1651430446815145E+35</c:v>
                </c:pt>
                <c:pt idx="37565">
                  <c:v>2.1543173294581068E+35</c:v>
                </c:pt>
                <c:pt idx="37566">
                  <c:v>2.1435457428108161E+35</c:v>
                </c:pt>
                <c:pt idx="37567">
                  <c:v>2.1328280140967622E+35</c:v>
                </c:pt>
                <c:pt idx="37568">
                  <c:v>2.1221638740262782E+35</c:v>
                </c:pt>
                <c:pt idx="37569">
                  <c:v>2.1115530546561469E+35</c:v>
                </c:pt>
                <c:pt idx="37570">
                  <c:v>2.1009952893828664E+35</c:v>
                </c:pt>
                <c:pt idx="37571">
                  <c:v>2.090490312935952E+35</c:v>
                </c:pt>
                <c:pt idx="37572">
                  <c:v>2.1270738934123314E+35</c:v>
                </c:pt>
                <c:pt idx="37573">
                  <c:v>2.1164385239452696E+35</c:v>
                </c:pt>
                <c:pt idx="37574">
                  <c:v>2.1058563313255434E+35</c:v>
                </c:pt>
                <c:pt idx="37575">
                  <c:v>2.0953270496689156E+35</c:v>
                </c:pt>
                <c:pt idx="37576">
                  <c:v>2.1319952730381219E+35</c:v>
                </c:pt>
                <c:pt idx="37577">
                  <c:v>2.1213352966729311E+35</c:v>
                </c:pt>
                <c:pt idx="37578">
                  <c:v>2.1107286201895665E+35</c:v>
                </c:pt>
                <c:pt idx="37579">
                  <c:v>2.1001749770886186E+35</c:v>
                </c:pt>
                <c:pt idx="37580">
                  <c:v>2.0896741022031754E+35</c:v>
                </c:pt>
                <c:pt idx="37581">
                  <c:v>2.126243398991731E+35</c:v>
                </c:pt>
                <c:pt idx="37582">
                  <c:v>2.1156121819967722E+35</c:v>
                </c:pt>
                <c:pt idx="37583">
                  <c:v>2.1050341210867884E+35</c:v>
                </c:pt>
                <c:pt idx="37584">
                  <c:v>2.0945089504813545E+35</c:v>
                </c:pt>
                <c:pt idx="37585">
                  <c:v>2.0840364057289476E+35</c:v>
                </c:pt>
                <c:pt idx="37586">
                  <c:v>2.0736162237003028E+35</c:v>
                </c:pt>
                <c:pt idx="37587">
                  <c:v>2.1099045076150584E+35</c:v>
                </c:pt>
                <c:pt idx="37588">
                  <c:v>2.146827836498322E+35</c:v>
                </c:pt>
                <c:pt idx="37589">
                  <c:v>2.1360936973158304E+35</c:v>
                </c:pt>
                <c:pt idx="37590">
                  <c:v>2.1254132288292513E+35</c:v>
                </c:pt>
                <c:pt idx="37591">
                  <c:v>2.1147861626851051E+35</c:v>
                </c:pt>
                <c:pt idx="37592">
                  <c:v>2.1042122318716798E+35</c:v>
                </c:pt>
                <c:pt idx="37593">
                  <c:v>2.0936911707123214E+35</c:v>
                </c:pt>
                <c:pt idx="37594">
                  <c:v>2.0832227148587599E+35</c:v>
                </c:pt>
                <c:pt idx="37595">
                  <c:v>2.072806601284466E+35</c:v>
                </c:pt>
                <c:pt idx="37596">
                  <c:v>2.0624425682780438E+35</c:v>
                </c:pt>
                <c:pt idx="37597">
                  <c:v>2.0985353132229097E+35</c:v>
                </c:pt>
                <c:pt idx="37598">
                  <c:v>2.0880426366567951E+35</c:v>
                </c:pt>
                <c:pt idx="37599">
                  <c:v>2.1245833827982892E+35</c:v>
                </c:pt>
                <c:pt idx="37600">
                  <c:v>2.1139604658842978E+35</c:v>
                </c:pt>
                <c:pt idx="37601">
                  <c:v>2.1033906635548763E+35</c:v>
                </c:pt>
                <c:pt idx="37602">
                  <c:v>2.1402000001670867E+35</c:v>
                </c:pt>
                <c:pt idx="37603">
                  <c:v>2.1294990001662513E+35</c:v>
                </c:pt>
                <c:pt idx="37604">
                  <c:v>2.1667652326691608E+35</c:v>
                </c:pt>
                <c:pt idx="37605">
                  <c:v>2.1559314065058148E+35</c:v>
                </c:pt>
                <c:pt idx="37606">
                  <c:v>2.1451517494732856E+35</c:v>
                </c:pt>
                <c:pt idx="37607">
                  <c:v>2.1826919050890684E+35</c:v>
                </c:pt>
                <c:pt idx="37608">
                  <c:v>2.1717784455636231E+35</c:v>
                </c:pt>
                <c:pt idx="37609">
                  <c:v>2.160919553335805E+35</c:v>
                </c:pt>
                <c:pt idx="37610">
                  <c:v>2.1987356455191817E+35</c:v>
                </c:pt>
                <c:pt idx="37611">
                  <c:v>2.2372135193157677E+35</c:v>
                </c:pt>
                <c:pt idx="37612">
                  <c:v>2.226027451719189E+35</c:v>
                </c:pt>
                <c:pt idx="37613">
                  <c:v>2.264982932124275E+35</c:v>
                </c:pt>
                <c:pt idx="37614">
                  <c:v>2.2536580174636535E+35</c:v>
                </c:pt>
                <c:pt idx="37615">
                  <c:v>2.2423897273763353E+35</c:v>
                </c:pt>
                <c:pt idx="37616">
                  <c:v>2.2311777787394535E+35</c:v>
                </c:pt>
                <c:pt idx="37617">
                  <c:v>2.2702233898673939E+35</c:v>
                </c:pt>
                <c:pt idx="37618">
                  <c:v>2.3099522991900735E+35</c:v>
                </c:pt>
                <c:pt idx="37619">
                  <c:v>2.2984025376941231E+35</c:v>
                </c:pt>
                <c:pt idx="37620">
                  <c:v>2.3386245821037704E+35</c:v>
                </c:pt>
                <c:pt idx="37621">
                  <c:v>2.3795505122905864E+35</c:v>
                </c:pt>
                <c:pt idx="37622">
                  <c:v>2.4211926462556718E+35</c:v>
                </c:pt>
                <c:pt idx="37623">
                  <c:v>2.4090866830243935E+35</c:v>
                </c:pt>
                <c:pt idx="37624">
                  <c:v>2.3970412496092714E+35</c:v>
                </c:pt>
                <c:pt idx="37625">
                  <c:v>2.4389894714774338E+35</c:v>
                </c:pt>
                <c:pt idx="37626">
                  <c:v>2.4816717872282891E+35</c:v>
                </c:pt>
                <c:pt idx="37627">
                  <c:v>2.4692634282921478E+35</c:v>
                </c:pt>
                <c:pt idx="37628">
                  <c:v>2.5124755382872607E+35</c:v>
                </c:pt>
                <c:pt idx="37629">
                  <c:v>2.556443860207288E+35</c:v>
                </c:pt>
                <c:pt idx="37630">
                  <c:v>2.5436616409062514E+35</c:v>
                </c:pt>
                <c:pt idx="37631">
                  <c:v>2.5881757196221109E+35</c:v>
                </c:pt>
                <c:pt idx="37632">
                  <c:v>2.5752348410240001E+35</c:v>
                </c:pt>
                <c:pt idx="37633">
                  <c:v>2.5623586668188803E+35</c:v>
                </c:pt>
                <c:pt idx="37634">
                  <c:v>2.5495468734847859E+35</c:v>
                </c:pt>
                <c:pt idx="37635">
                  <c:v>2.5367991391173619E+35</c:v>
                </c:pt>
                <c:pt idx="37636">
                  <c:v>2.5241151434217751E+35</c:v>
                </c:pt>
                <c:pt idx="37637">
                  <c:v>2.5114945677046663E+35</c:v>
                </c:pt>
                <c:pt idx="37638">
                  <c:v>2.4989370948661429E+35</c:v>
                </c:pt>
                <c:pt idx="37639">
                  <c:v>2.5426684940263004E+35</c:v>
                </c:pt>
                <c:pt idx="37640">
                  <c:v>2.529955151556169E+35</c:v>
                </c:pt>
                <c:pt idx="37641">
                  <c:v>2.5173053757983882E+35</c:v>
                </c:pt>
                <c:pt idx="37642">
                  <c:v>2.5047188489193961E+35</c:v>
                </c:pt>
                <c:pt idx="37643">
                  <c:v>2.4921952546747989E+35</c:v>
                </c:pt>
                <c:pt idx="37644">
                  <c:v>2.4797342784014249E+35</c:v>
                </c:pt>
                <c:pt idx="37645">
                  <c:v>2.4673356070094178E+35</c:v>
                </c:pt>
                <c:pt idx="37646">
                  <c:v>2.5105139801320829E+35</c:v>
                </c:pt>
                <c:pt idx="37647">
                  <c:v>2.4979614102314226E+35</c:v>
                </c:pt>
                <c:pt idx="37648">
                  <c:v>2.4854716031802656E+35</c:v>
                </c:pt>
                <c:pt idx="37649">
                  <c:v>2.5289673562359205E+35</c:v>
                </c:pt>
                <c:pt idx="37650">
                  <c:v>2.5163225194547408E+35</c:v>
                </c:pt>
                <c:pt idx="37651">
                  <c:v>2.5037409068574671E+35</c:v>
                </c:pt>
                <c:pt idx="37652">
                  <c:v>2.4912222023231798E+35</c:v>
                </c:pt>
                <c:pt idx="37653">
                  <c:v>2.4787660913115641E+35</c:v>
                </c:pt>
                <c:pt idx="37654">
                  <c:v>2.466372260855006E+35</c:v>
                </c:pt>
                <c:pt idx="37655">
                  <c:v>2.5095337754199687E+35</c:v>
                </c:pt>
                <c:pt idx="37656">
                  <c:v>2.4969861065428688E+35</c:v>
                </c:pt>
                <c:pt idx="37657">
                  <c:v>2.4845011760101544E+35</c:v>
                </c:pt>
                <c:pt idx="37658">
                  <c:v>2.4720786701301034E+35</c:v>
                </c:pt>
                <c:pt idx="37659">
                  <c:v>2.5153400468573804E+35</c:v>
                </c:pt>
                <c:pt idx="37660">
                  <c:v>2.5027633466230936E+35</c:v>
                </c:pt>
                <c:pt idx="37661">
                  <c:v>2.4902495298899781E+35</c:v>
                </c:pt>
                <c:pt idx="37662">
                  <c:v>2.4777982822405281E+35</c:v>
                </c:pt>
                <c:pt idx="37663">
                  <c:v>2.4654092908293256E+35</c:v>
                </c:pt>
                <c:pt idx="37664">
                  <c:v>2.4530822443751789E+35</c:v>
                </c:pt>
                <c:pt idx="37665">
                  <c:v>2.4408168331533029E+35</c:v>
                </c:pt>
                <c:pt idx="37666">
                  <c:v>2.4286127489875364E+35</c:v>
                </c:pt>
                <c:pt idx="37667">
                  <c:v>2.4164696852425985E+35</c:v>
                </c:pt>
                <c:pt idx="37668">
                  <c:v>2.4587579047343441E+35</c:v>
                </c:pt>
                <c:pt idx="37669">
                  <c:v>2.4464641152106724E+35</c:v>
                </c:pt>
                <c:pt idx="37670">
                  <c:v>2.4342317946346188E+35</c:v>
                </c:pt>
                <c:pt idx="37671">
                  <c:v>2.4768308510407249E+35</c:v>
                </c:pt>
                <c:pt idx="37672">
                  <c:v>2.4644466967855215E+35</c:v>
                </c:pt>
                <c:pt idx="37673">
                  <c:v>2.4521244633015938E+35</c:v>
                </c:pt>
                <c:pt idx="37674">
                  <c:v>2.4398638409850857E+35</c:v>
                </c:pt>
                <c:pt idx="37675">
                  <c:v>2.4276645217801601E+35</c:v>
                </c:pt>
                <c:pt idx="37676">
                  <c:v>2.4155261991712595E+35</c:v>
                </c:pt>
                <c:pt idx="37677">
                  <c:v>2.4034485681754032E+35</c:v>
                </c:pt>
                <c:pt idx="37678">
                  <c:v>2.445508918118473E+35</c:v>
                </c:pt>
                <c:pt idx="37679">
                  <c:v>2.4883053241855464E+35</c:v>
                </c:pt>
                <c:pt idx="37680">
                  <c:v>2.5318506673587937E+35</c:v>
                </c:pt>
                <c:pt idx="37681">
                  <c:v>2.5191914140219998E+35</c:v>
                </c:pt>
                <c:pt idx="37682">
                  <c:v>2.5065954569518896E+35</c:v>
                </c:pt>
                <c:pt idx="37683">
                  <c:v>2.4940624796671302E+35</c:v>
                </c:pt>
                <c:pt idx="37684">
                  <c:v>2.5377085730613051E+35</c:v>
                </c:pt>
                <c:pt idx="37685">
                  <c:v>2.5250200301959985E+35</c:v>
                </c:pt>
                <c:pt idx="37686">
                  <c:v>2.5123949300450185E+35</c:v>
                </c:pt>
                <c:pt idx="37687">
                  <c:v>2.4998329553947933E+35</c:v>
                </c:pt>
                <c:pt idx="37688">
                  <c:v>2.4873337906178192E+35</c:v>
                </c:pt>
                <c:pt idx="37689">
                  <c:v>2.47489712166473E+35</c:v>
                </c:pt>
                <c:pt idx="37690">
                  <c:v>2.4625226360564062E+35</c:v>
                </c:pt>
                <c:pt idx="37691">
                  <c:v>2.450210022876124E+35</c:v>
                </c:pt>
                <c:pt idx="37692">
                  <c:v>2.4379589727617433E+35</c:v>
                </c:pt>
                <c:pt idx="37693">
                  <c:v>2.4257691778979346E+35</c:v>
                </c:pt>
                <c:pt idx="37694">
                  <c:v>2.4136403320084451E+35</c:v>
                </c:pt>
                <c:pt idx="37695">
                  <c:v>2.455879037818593E+35</c:v>
                </c:pt>
                <c:pt idx="37696">
                  <c:v>2.4435996426294999E+35</c:v>
                </c:pt>
                <c:pt idx="37697">
                  <c:v>2.4863626363755164E+35</c:v>
                </c:pt>
                <c:pt idx="37698">
                  <c:v>2.4739308231936388E+35</c:v>
                </c:pt>
                <c:pt idx="37699">
                  <c:v>2.5172246125995279E+35</c:v>
                </c:pt>
                <c:pt idx="37700">
                  <c:v>2.5046384895365302E+35</c:v>
                </c:pt>
                <c:pt idx="37701">
                  <c:v>2.4921152970888475E+35</c:v>
                </c:pt>
                <c:pt idx="37702">
                  <c:v>2.4796547206034033E+35</c:v>
                </c:pt>
                <c:pt idx="37703">
                  <c:v>2.4672564470003862E+35</c:v>
                </c:pt>
                <c:pt idx="37704">
                  <c:v>2.4549201647653842E+35</c:v>
                </c:pt>
                <c:pt idx="37705">
                  <c:v>2.4426455639415572E+35</c:v>
                </c:pt>
                <c:pt idx="37706">
                  <c:v>2.4304323361218494E+35</c:v>
                </c:pt>
                <c:pt idx="37707">
                  <c:v>2.4182801744412401E+35</c:v>
                </c:pt>
                <c:pt idx="37708">
                  <c:v>2.4061887735690338E+35</c:v>
                </c:pt>
                <c:pt idx="37709">
                  <c:v>2.3941578297011888E+35</c:v>
                </c:pt>
                <c:pt idx="37710">
                  <c:v>2.3821870405526829E+35</c:v>
                </c:pt>
                <c:pt idx="37711">
                  <c:v>2.3702761053499196E+35</c:v>
                </c:pt>
                <c:pt idx="37712">
                  <c:v>2.3584247248231699E+35</c:v>
                </c:pt>
                <c:pt idx="37713">
                  <c:v>2.3466326011990541E+35</c:v>
                </c:pt>
                <c:pt idx="37714">
                  <c:v>2.3348994381930587E+35</c:v>
                </c:pt>
                <c:pt idx="37715">
                  <c:v>2.3757601783614375E+35</c:v>
                </c:pt>
                <c:pt idx="37716">
                  <c:v>2.4173359814827627E+35</c:v>
                </c:pt>
                <c:pt idx="37717">
                  <c:v>2.405249301575349E+35</c:v>
                </c:pt>
                <c:pt idx="37718">
                  <c:v>2.4473411643529179E+35</c:v>
                </c:pt>
                <c:pt idx="37719">
                  <c:v>2.4901696347290941E+35</c:v>
                </c:pt>
                <c:pt idx="37720">
                  <c:v>2.4777187865554486E+35</c:v>
                </c:pt>
                <c:pt idx="37721">
                  <c:v>2.4653301926226712E+35</c:v>
                </c:pt>
                <c:pt idx="37722">
                  <c:v>2.4530035416595578E+35</c:v>
                </c:pt>
                <c:pt idx="37723">
                  <c:v>2.4407385239512601E+35</c:v>
                </c:pt>
                <c:pt idx="37724">
                  <c:v>2.4834514481204073E+35</c:v>
                </c:pt>
                <c:pt idx="37725">
                  <c:v>2.5269118484625145E+35</c:v>
                </c:pt>
                <c:pt idx="37726">
                  <c:v>2.514277289220202E+35</c:v>
                </c:pt>
                <c:pt idx="37727">
                  <c:v>2.501705902774101E+35</c:v>
                </c:pt>
                <c:pt idx="37728">
                  <c:v>2.4891973732602303E+35</c:v>
                </c:pt>
                <c:pt idx="37729">
                  <c:v>2.4767513863939293E+35</c:v>
                </c:pt>
                <c:pt idx="37730">
                  <c:v>2.4643676294619596E+35</c:v>
                </c:pt>
                <c:pt idx="37731">
                  <c:v>2.4520457913146498E+35</c:v>
                </c:pt>
                <c:pt idx="37732">
                  <c:v>2.4397855623580766E+35</c:v>
                </c:pt>
                <c:pt idx="37733">
                  <c:v>2.4275866345462864E+35</c:v>
                </c:pt>
                <c:pt idx="37734">
                  <c:v>2.4700694006508465E+35</c:v>
                </c:pt>
                <c:pt idx="37735">
                  <c:v>2.4577190536475923E+35</c:v>
                </c:pt>
                <c:pt idx="37736">
                  <c:v>2.4454304583793542E+35</c:v>
                </c:pt>
                <c:pt idx="37737">
                  <c:v>2.488225491400993E+35</c:v>
                </c:pt>
                <c:pt idx="37738">
                  <c:v>2.5317694375005107E+35</c:v>
                </c:pt>
                <c:pt idx="37739">
                  <c:v>2.519110590313008E+35</c:v>
                </c:pt>
                <c:pt idx="37740">
                  <c:v>2.5065150373614428E+35</c:v>
                </c:pt>
                <c:pt idx="37741">
                  <c:v>2.4939824621746355E+35</c:v>
                </c:pt>
                <c:pt idx="37742">
                  <c:v>2.4815125498637624E+35</c:v>
                </c:pt>
                <c:pt idx="37743">
                  <c:v>2.5249390194863783E+35</c:v>
                </c:pt>
                <c:pt idx="37744">
                  <c:v>2.5123143243889464E+35</c:v>
                </c:pt>
                <c:pt idx="37745">
                  <c:v>2.4997527527670016E+35</c:v>
                </c:pt>
                <c:pt idx="37746">
                  <c:v>2.5434984259404242E+35</c:v>
                </c:pt>
                <c:pt idx="37747">
                  <c:v>2.530780933810722E+35</c:v>
                </c:pt>
                <c:pt idx="37748">
                  <c:v>2.5181270291416684E+35</c:v>
                </c:pt>
                <c:pt idx="37749">
                  <c:v>2.5621942521516477E+35</c:v>
                </c:pt>
                <c:pt idx="37750">
                  <c:v>2.5493832808908893E+35</c:v>
                </c:pt>
                <c:pt idx="37751">
                  <c:v>2.5366363644864347E+35</c:v>
                </c:pt>
                <c:pt idx="37752">
                  <c:v>2.5810275008649476E+35</c:v>
                </c:pt>
                <c:pt idx="37753">
                  <c:v>2.6261954821300845E+35</c:v>
                </c:pt>
                <c:pt idx="37754">
                  <c:v>2.6130645047194342E+35</c:v>
                </c:pt>
                <c:pt idx="37755">
                  <c:v>2.6587931335520244E+35</c:v>
                </c:pt>
                <c:pt idx="37756">
                  <c:v>2.6454991678842643E+35</c:v>
                </c:pt>
                <c:pt idx="37757">
                  <c:v>2.632271672044843E+35</c:v>
                </c:pt>
                <c:pt idx="37758">
                  <c:v>2.6191103136846189E+35</c:v>
                </c:pt>
                <c:pt idx="37759">
                  <c:v>2.6060147621161957E+35</c:v>
                </c:pt>
                <c:pt idx="37760">
                  <c:v>2.5929846883056147E+35</c:v>
                </c:pt>
                <c:pt idx="37761">
                  <c:v>2.6383619203509631E+35</c:v>
                </c:pt>
                <c:pt idx="37762">
                  <c:v>2.6251701107492084E+35</c:v>
                </c:pt>
                <c:pt idx="37763">
                  <c:v>2.6120442601954623E+35</c:v>
                </c:pt>
                <c:pt idx="37764">
                  <c:v>2.5989840388944848E+35</c:v>
                </c:pt>
                <c:pt idx="37765">
                  <c:v>2.5859891187000124E+35</c:v>
                </c:pt>
                <c:pt idx="37766">
                  <c:v>2.6312439282772629E+35</c:v>
                </c:pt>
                <c:pt idx="37767">
                  <c:v>2.6180877086358765E+35</c:v>
                </c:pt>
                <c:pt idx="37768">
                  <c:v>2.604997270092697E+35</c:v>
                </c:pt>
                <c:pt idx="37769">
                  <c:v>2.5919722837422336E+35</c:v>
                </c:pt>
                <c:pt idx="37770">
                  <c:v>2.637331798707723E+35</c:v>
                </c:pt>
                <c:pt idx="37771">
                  <c:v>2.6241451397141845E+35</c:v>
                </c:pt>
                <c:pt idx="37772">
                  <c:v>2.6110244140156138E+35</c:v>
                </c:pt>
                <c:pt idx="37773">
                  <c:v>2.5979692919455358E+35</c:v>
                </c:pt>
                <c:pt idx="37774">
                  <c:v>2.6434337545545828E+35</c:v>
                </c:pt>
                <c:pt idx="37775">
                  <c:v>2.6302165857818099E+35</c:v>
                </c:pt>
                <c:pt idx="37776">
                  <c:v>2.6170655028529007E+35</c:v>
                </c:pt>
                <c:pt idx="37777">
                  <c:v>2.6628641491528265E+35</c:v>
                </c:pt>
                <c:pt idx="37778">
                  <c:v>2.7094642717630013E+35</c:v>
                </c:pt>
                <c:pt idx="37779">
                  <c:v>2.7568798965188539E+35</c:v>
                </c:pt>
                <c:pt idx="37780">
                  <c:v>2.7430954970362596E+35</c:v>
                </c:pt>
                <c:pt idx="37781">
                  <c:v>2.7910996682343941E+35</c:v>
                </c:pt>
                <c:pt idx="37782">
                  <c:v>2.7771441698932223E+35</c:v>
                </c:pt>
                <c:pt idx="37783">
                  <c:v>2.7632584490437562E+35</c:v>
                </c:pt>
                <c:pt idx="37784">
                  <c:v>2.7494421567985374E+35</c:v>
                </c:pt>
                <c:pt idx="37785">
                  <c:v>2.7356949460145446E+35</c:v>
                </c:pt>
                <c:pt idx="37786">
                  <c:v>2.722016471284472E+35</c:v>
                </c:pt>
                <c:pt idx="37787">
                  <c:v>2.7084063889280497E+35</c:v>
                </c:pt>
                <c:pt idx="37788">
                  <c:v>2.6948643569834094E+35</c:v>
                </c:pt>
                <c:pt idx="37789">
                  <c:v>2.6813900351984922E+35</c:v>
                </c:pt>
                <c:pt idx="37790">
                  <c:v>2.6679830850224996E+35</c:v>
                </c:pt>
                <c:pt idx="37791">
                  <c:v>2.7146727890103935E+35</c:v>
                </c:pt>
                <c:pt idx="37792">
                  <c:v>2.7010994250653416E+35</c:v>
                </c:pt>
                <c:pt idx="37793">
                  <c:v>2.7483686650039853E+35</c:v>
                </c:pt>
                <c:pt idx="37794">
                  <c:v>2.7346268216789654E+35</c:v>
                </c:pt>
                <c:pt idx="37795">
                  <c:v>2.7209536875705707E+35</c:v>
                </c:pt>
                <c:pt idx="37796">
                  <c:v>2.768570377103056E+35</c:v>
                </c:pt>
                <c:pt idx="37797">
                  <c:v>2.7547275252175407E+35</c:v>
                </c:pt>
                <c:pt idx="37798">
                  <c:v>2.7409538875914529E+35</c:v>
                </c:pt>
                <c:pt idx="37799">
                  <c:v>2.7272491181534955E+35</c:v>
                </c:pt>
                <c:pt idx="37800">
                  <c:v>2.713612872562728E+35</c:v>
                </c:pt>
                <c:pt idx="37801">
                  <c:v>2.7000448081999145E+35</c:v>
                </c:pt>
                <c:pt idx="37802">
                  <c:v>2.7472955923434131E+35</c:v>
                </c:pt>
                <c:pt idx="37803">
                  <c:v>2.7335591143816961E+35</c:v>
                </c:pt>
                <c:pt idx="37804">
                  <c:v>2.7198913188097877E+35</c:v>
                </c:pt>
                <c:pt idx="37805">
                  <c:v>2.7674894168889594E+35</c:v>
                </c:pt>
                <c:pt idx="37806">
                  <c:v>2.8159204816845164E+35</c:v>
                </c:pt>
                <c:pt idx="37807">
                  <c:v>2.8018408792760937E+35</c:v>
                </c:pt>
                <c:pt idx="37808">
                  <c:v>2.8508730946634256E+35</c:v>
                </c:pt>
                <c:pt idx="37809">
                  <c:v>2.8366187291901085E+35</c:v>
                </c:pt>
                <c:pt idx="37810">
                  <c:v>2.8224356355441581E+35</c:v>
                </c:pt>
                <c:pt idx="37811">
                  <c:v>2.8718282591661809E+35</c:v>
                </c:pt>
                <c:pt idx="37812">
                  <c:v>2.8574691178703498E+35</c:v>
                </c:pt>
                <c:pt idx="37813">
                  <c:v>2.9074748274330811E+35</c:v>
                </c:pt>
                <c:pt idx="37814">
                  <c:v>2.8929374532959158E+35</c:v>
                </c:pt>
                <c:pt idx="37815">
                  <c:v>2.9435638587285947E+35</c:v>
                </c:pt>
                <c:pt idx="37816">
                  <c:v>2.9288460394349517E+35</c:v>
                </c:pt>
                <c:pt idx="37817">
                  <c:v>2.9142018092377768E+35</c:v>
                </c:pt>
                <c:pt idx="37818">
                  <c:v>2.8996308001915879E+35</c:v>
                </c:pt>
                <c:pt idx="37819">
                  <c:v>2.8851326461906299E+35</c:v>
                </c:pt>
                <c:pt idx="37820">
                  <c:v>2.8707069829596769E+35</c:v>
                </c:pt>
                <c:pt idx="37821">
                  <c:v>2.8563534480448786E+35</c:v>
                </c:pt>
                <c:pt idx="37822">
                  <c:v>2.9063396333856642E+35</c:v>
                </c:pt>
                <c:pt idx="37823">
                  <c:v>2.9572005769699137E+35</c:v>
                </c:pt>
                <c:pt idx="37824">
                  <c:v>2.9424145740850642E+35</c:v>
                </c:pt>
                <c:pt idx="37825">
                  <c:v>2.9939068291315529E+35</c:v>
                </c:pt>
                <c:pt idx="37826">
                  <c:v>2.9789372949858952E+35</c:v>
                </c:pt>
                <c:pt idx="37827">
                  <c:v>3.0310686976481485E+35</c:v>
                </c:pt>
                <c:pt idx="37828">
                  <c:v>3.0159133541599076E+35</c:v>
                </c:pt>
                <c:pt idx="37829">
                  <c:v>3.000833787389108E+35</c:v>
                </c:pt>
                <c:pt idx="37830">
                  <c:v>2.9858296184521623E+35</c:v>
                </c:pt>
                <c:pt idx="37831">
                  <c:v>2.9709004703599013E+35</c:v>
                </c:pt>
                <c:pt idx="37832">
                  <c:v>2.9560459680081019E+35</c:v>
                </c:pt>
                <c:pt idx="37833">
                  <c:v>2.9412657381680612E+35</c:v>
                </c:pt>
                <c:pt idx="37834">
                  <c:v>2.926559409477221E+35</c:v>
                </c:pt>
                <c:pt idx="37835">
                  <c:v>2.9119266124298348E+35</c:v>
                </c:pt>
                <c:pt idx="37836">
                  <c:v>2.8973669793676856E+35</c:v>
                </c:pt>
                <c:pt idx="37837">
                  <c:v>2.9480709015066202E+35</c:v>
                </c:pt>
                <c:pt idx="37838">
                  <c:v>2.933330546999087E+35</c:v>
                </c:pt>
                <c:pt idx="37839">
                  <c:v>2.9846638315715712E+35</c:v>
                </c:pt>
                <c:pt idx="37840">
                  <c:v>2.9697405124137134E+35</c:v>
                </c:pt>
                <c:pt idx="37841">
                  <c:v>2.9548918098516446E+35</c:v>
                </c:pt>
                <c:pt idx="37842">
                  <c:v>2.9401173508023863E+35</c:v>
                </c:pt>
                <c:pt idx="37843">
                  <c:v>2.9254167640483745E+35</c:v>
                </c:pt>
                <c:pt idx="37844">
                  <c:v>2.9107896802281325E+35</c:v>
                </c:pt>
                <c:pt idx="37845">
                  <c:v>2.8962357318269917E+35</c:v>
                </c:pt>
                <c:pt idx="37846">
                  <c:v>2.8817545531678568E+35</c:v>
                </c:pt>
                <c:pt idx="37847">
                  <c:v>2.8673457804020176E+35</c:v>
                </c:pt>
                <c:pt idx="37848">
                  <c:v>2.8530090515000074E+35</c:v>
                </c:pt>
                <c:pt idx="37849">
                  <c:v>2.8387440062425073E+35</c:v>
                </c:pt>
                <c:pt idx="37850">
                  <c:v>2.8245502862112948E+35</c:v>
                </c:pt>
                <c:pt idx="37851">
                  <c:v>2.8104275347802382E+35</c:v>
                </c:pt>
                <c:pt idx="37852">
                  <c:v>2.7963753971063369E+35</c:v>
                </c:pt>
                <c:pt idx="37853">
                  <c:v>2.7823935201208053E+35</c:v>
                </c:pt>
                <c:pt idx="37854">
                  <c:v>2.7684815525202013E+35</c:v>
                </c:pt>
                <c:pt idx="37855">
                  <c:v>2.816929979689305E+35</c:v>
                </c:pt>
                <c:pt idx="37856">
                  <c:v>2.866226254333868E+35</c:v>
                </c:pt>
                <c:pt idx="37857">
                  <c:v>2.8518951230621987E+35</c:v>
                </c:pt>
                <c:pt idx="37858">
                  <c:v>2.9018032877157874E+35</c:v>
                </c:pt>
                <c:pt idx="37859">
                  <c:v>2.8872942712772085E+35</c:v>
                </c:pt>
                <c:pt idx="37860">
                  <c:v>2.8728577999208225E+35</c:v>
                </c:pt>
                <c:pt idx="37861">
                  <c:v>2.8584935109212184E+35</c:v>
                </c:pt>
                <c:pt idx="37862">
                  <c:v>2.8442010433666124E+35</c:v>
                </c:pt>
                <c:pt idx="37863">
                  <c:v>2.8299800381497795E+35</c:v>
                </c:pt>
                <c:pt idx="37864">
                  <c:v>2.8158301379590304E+35</c:v>
                </c:pt>
                <c:pt idx="37865">
                  <c:v>2.8017509872692351E+35</c:v>
                </c:pt>
                <c:pt idx="37866">
                  <c:v>2.7877422323328889E+35</c:v>
                </c:pt>
                <c:pt idx="37867">
                  <c:v>2.8365277213987146E+35</c:v>
                </c:pt>
                <c:pt idx="37868">
                  <c:v>2.8861669565231924E+35</c:v>
                </c:pt>
                <c:pt idx="37869">
                  <c:v>2.8717361217405764E+35</c:v>
                </c:pt>
                <c:pt idx="37870">
                  <c:v>2.8573774411318735E+35</c:v>
                </c:pt>
                <c:pt idx="37871">
                  <c:v>2.8430905539262142E+35</c:v>
                </c:pt>
                <c:pt idx="37872">
                  <c:v>2.828875101156583E+35</c:v>
                </c:pt>
                <c:pt idx="37873">
                  <c:v>2.8783804154268235E+35</c:v>
                </c:pt>
                <c:pt idx="37874">
                  <c:v>2.9287520726967932E+35</c:v>
                </c:pt>
                <c:pt idx="37875">
                  <c:v>2.9800052339689873E+35</c:v>
                </c:pt>
                <c:pt idx="37876">
                  <c:v>2.9651052077991423E+35</c:v>
                </c:pt>
                <c:pt idx="37877">
                  <c:v>3.0169945489356276E+35</c:v>
                </c:pt>
                <c:pt idx="37878">
                  <c:v>3.0019095761909494E+35</c:v>
                </c:pt>
                <c:pt idx="37879">
                  <c:v>2.9869000283099946E+35</c:v>
                </c:pt>
                <c:pt idx="37880">
                  <c:v>3.0391707788054196E+35</c:v>
                </c:pt>
                <c:pt idx="37881">
                  <c:v>3.0923562674345147E+35</c:v>
                </c:pt>
                <c:pt idx="37882">
                  <c:v>3.1464725021146189E+35</c:v>
                </c:pt>
                <c:pt idx="37883">
                  <c:v>3.1307401396040459E+35</c:v>
                </c:pt>
                <c:pt idx="37884">
                  <c:v>3.1855280920471168E+35</c:v>
                </c:pt>
                <c:pt idx="37885">
                  <c:v>3.1696004515868811E+35</c:v>
                </c:pt>
                <c:pt idx="37886">
                  <c:v>3.1537524493289467E+35</c:v>
                </c:pt>
                <c:pt idx="37887">
                  <c:v>3.137983687082302E+35</c:v>
                </c:pt>
                <c:pt idx="37888">
                  <c:v>3.1928984016062426E+35</c:v>
                </c:pt>
                <c:pt idx="37889">
                  <c:v>3.1769339095982114E+35</c:v>
                </c:pt>
                <c:pt idx="37890">
                  <c:v>3.1610492400502202E+35</c:v>
                </c:pt>
                <c:pt idx="37891">
                  <c:v>3.1452439938499692E+35</c:v>
                </c:pt>
                <c:pt idx="37892">
                  <c:v>3.1295177738807194E+35</c:v>
                </c:pt>
                <c:pt idx="37893">
                  <c:v>3.113870185011316E+35</c:v>
                </c:pt>
                <c:pt idx="37894">
                  <c:v>3.1683629132490144E+35</c:v>
                </c:pt>
                <c:pt idx="37895">
                  <c:v>3.2238092642308722E+35</c:v>
                </c:pt>
                <c:pt idx="37896">
                  <c:v>3.2076902179097178E+35</c:v>
                </c:pt>
                <c:pt idx="37897">
                  <c:v>3.1916517668201691E+35</c:v>
                </c:pt>
                <c:pt idx="37898">
                  <c:v>3.1756935079860684E+35</c:v>
                </c:pt>
                <c:pt idx="37899">
                  <c:v>3.1598150404461379E+35</c:v>
                </c:pt>
                <c:pt idx="37900">
                  <c:v>3.1440159652439072E+35</c:v>
                </c:pt>
                <c:pt idx="37901">
                  <c:v>3.1990362446356757E+35</c:v>
                </c:pt>
                <c:pt idx="37902">
                  <c:v>3.2550193789168001E+35</c:v>
                </c:pt>
                <c:pt idx="37903">
                  <c:v>3.2387442820222161E+35</c:v>
                </c:pt>
                <c:pt idx="37904">
                  <c:v>3.2225505606121049E+35</c:v>
                </c:pt>
                <c:pt idx="37905">
                  <c:v>3.2064378078090445E+35</c:v>
                </c:pt>
                <c:pt idx="37906">
                  <c:v>3.1904056187699992E+35</c:v>
                </c:pt>
                <c:pt idx="37907">
                  <c:v>3.1744535906761492E+35</c:v>
                </c:pt>
                <c:pt idx="37908">
                  <c:v>3.2300065285129821E+35</c:v>
                </c:pt>
                <c:pt idx="37909">
                  <c:v>3.2138564958704171E+35</c:v>
                </c:pt>
                <c:pt idx="37910">
                  <c:v>3.197787213391065E+35</c:v>
                </c:pt>
                <c:pt idx="37911">
                  <c:v>3.1817982773241096E+35</c:v>
                </c:pt>
                <c:pt idx="37912">
                  <c:v>3.1658892859374891E+35</c:v>
                </c:pt>
                <c:pt idx="37913">
                  <c:v>3.2212923484413952E+35</c:v>
                </c:pt>
                <c:pt idx="37914">
                  <c:v>3.2051858866991881E+35</c:v>
                </c:pt>
                <c:pt idx="37915">
                  <c:v>3.1891599572656922E+35</c:v>
                </c:pt>
                <c:pt idx="37916">
                  <c:v>3.2449702565178419E+35</c:v>
                </c:pt>
                <c:pt idx="37917">
                  <c:v>3.2287454052352526E+35</c:v>
                </c:pt>
                <c:pt idx="37918">
                  <c:v>3.2126016782090763E+35</c:v>
                </c:pt>
                <c:pt idx="37919">
                  <c:v>3.2688222075777353E+35</c:v>
                </c:pt>
                <c:pt idx="37920">
                  <c:v>3.326026596210346E+35</c:v>
                </c:pt>
                <c:pt idx="37921">
                  <c:v>3.3842320616440273E+35</c:v>
                </c:pt>
                <c:pt idx="37922">
                  <c:v>3.367310901335807E+35</c:v>
                </c:pt>
                <c:pt idx="37923">
                  <c:v>3.350474346829128E+35</c:v>
                </c:pt>
                <c:pt idx="37924">
                  <c:v>3.3337219750949822E+35</c:v>
                </c:pt>
                <c:pt idx="37925">
                  <c:v>3.3170533652195073E+35</c:v>
                </c:pt>
                <c:pt idx="37926">
                  <c:v>3.3751017991108488E+35</c:v>
                </c:pt>
                <c:pt idx="37927">
                  <c:v>3.3582262901152947E+35</c:v>
                </c:pt>
                <c:pt idx="37928">
                  <c:v>3.3414351586647181E+35</c:v>
                </c:pt>
                <c:pt idx="37929">
                  <c:v>3.3247279828713948E+35</c:v>
                </c:pt>
                <c:pt idx="37930">
                  <c:v>3.308104342957038E+35</c:v>
                </c:pt>
                <c:pt idx="37931">
                  <c:v>3.2915638212422529E+35</c:v>
                </c:pt>
                <c:pt idx="37932">
                  <c:v>3.3491661881139926E+35</c:v>
                </c:pt>
                <c:pt idx="37933">
                  <c:v>3.3324203571734228E+35</c:v>
                </c:pt>
                <c:pt idx="37934">
                  <c:v>3.3157582553875558E+35</c:v>
                </c:pt>
                <c:pt idx="37935">
                  <c:v>3.2991794641106181E+35</c:v>
                </c:pt>
                <c:pt idx="37936">
                  <c:v>3.3569151047325543E+35</c:v>
                </c:pt>
                <c:pt idx="37937">
                  <c:v>3.3401305292088913E+35</c:v>
                </c:pt>
                <c:pt idx="37938">
                  <c:v>3.3234298765628469E+35</c:v>
                </c:pt>
                <c:pt idx="37939">
                  <c:v>3.3815898994026969E+35</c:v>
                </c:pt>
                <c:pt idx="37940">
                  <c:v>3.4407677226422446E+35</c:v>
                </c:pt>
                <c:pt idx="37941">
                  <c:v>3.5009811577884842E+35</c:v>
                </c:pt>
                <c:pt idx="37942">
                  <c:v>3.4834762519995417E+35</c:v>
                </c:pt>
                <c:pt idx="37943">
                  <c:v>3.5444370864095337E+35</c:v>
                </c:pt>
                <c:pt idx="37944">
                  <c:v>3.6064647354217008E+35</c:v>
                </c:pt>
                <c:pt idx="37945">
                  <c:v>3.588432411744592E+35</c:v>
                </c:pt>
                <c:pt idx="37946">
                  <c:v>3.5704902496858691E+35</c:v>
                </c:pt>
                <c:pt idx="37947">
                  <c:v>3.6329738290553721E+35</c:v>
                </c:pt>
                <c:pt idx="37948">
                  <c:v>3.6148089599100953E+35</c:v>
                </c:pt>
                <c:pt idx="37949">
                  <c:v>3.5967349151105449E+35</c:v>
                </c:pt>
                <c:pt idx="37950">
                  <c:v>3.6596777761249796E+35</c:v>
                </c:pt>
                <c:pt idx="37951">
                  <c:v>3.7237221372071669E+35</c:v>
                </c:pt>
                <c:pt idx="37952">
                  <c:v>3.7051035265211313E+35</c:v>
                </c:pt>
                <c:pt idx="37953">
                  <c:v>3.6865780088885257E+35</c:v>
                </c:pt>
                <c:pt idx="37954">
                  <c:v>3.7510931240440751E+35</c:v>
                </c:pt>
                <c:pt idx="37955">
                  <c:v>3.7323376584238548E+35</c:v>
                </c:pt>
                <c:pt idx="37956">
                  <c:v>3.7136759701317354E+35</c:v>
                </c:pt>
                <c:pt idx="37957">
                  <c:v>3.6951075902810769E+35</c:v>
                </c:pt>
                <c:pt idx="37958">
                  <c:v>3.6766320523296716E+35</c:v>
                </c:pt>
                <c:pt idx="37959">
                  <c:v>3.6582488920680236E+35</c:v>
                </c:pt>
                <c:pt idx="37960">
                  <c:v>3.6399576476076837E+35</c:v>
                </c:pt>
                <c:pt idx="37961">
                  <c:v>3.621757859369645E+35</c:v>
                </c:pt>
                <c:pt idx="37962">
                  <c:v>3.6036490700727971E+35</c:v>
                </c:pt>
                <c:pt idx="37963">
                  <c:v>3.6667129287990714E+35</c:v>
                </c:pt>
                <c:pt idx="37964">
                  <c:v>3.6483793641550761E+35</c:v>
                </c:pt>
                <c:pt idx="37965">
                  <c:v>3.630137467334301E+35</c:v>
                </c:pt>
                <c:pt idx="37966">
                  <c:v>3.6119867799976298E+35</c:v>
                </c:pt>
                <c:pt idx="37967">
                  <c:v>3.6751965486475884E+35</c:v>
                </c:pt>
                <c:pt idx="37968">
                  <c:v>3.6568205659043507E+35</c:v>
                </c:pt>
                <c:pt idx="37969">
                  <c:v>3.6385364630748288E+35</c:v>
                </c:pt>
                <c:pt idx="37970">
                  <c:v>3.6203437807594547E+35</c:v>
                </c:pt>
                <c:pt idx="37971">
                  <c:v>3.6022420618556572E+35</c:v>
                </c:pt>
                <c:pt idx="37972">
                  <c:v>3.584230851546379E+35</c:v>
                </c:pt>
                <c:pt idx="37973">
                  <c:v>3.6469548914484411E+35</c:v>
                </c:pt>
                <c:pt idx="37974">
                  <c:v>3.6287201169911985E+35</c:v>
                </c:pt>
                <c:pt idx="37975">
                  <c:v>3.6105765164062426E+35</c:v>
                </c:pt>
                <c:pt idx="37976">
                  <c:v>3.5925236338242114E+35</c:v>
                </c:pt>
                <c:pt idx="37977">
                  <c:v>3.5745610156550902E+35</c:v>
                </c:pt>
                <c:pt idx="37978">
                  <c:v>3.5566882105768149E+35</c:v>
                </c:pt>
                <c:pt idx="37979">
                  <c:v>3.6189302542619091E+35</c:v>
                </c:pt>
                <c:pt idx="37980">
                  <c:v>3.6008356029905994E+35</c:v>
                </c:pt>
                <c:pt idx="37981">
                  <c:v>3.6638502260429352E+35</c:v>
                </c:pt>
                <c:pt idx="37982">
                  <c:v>3.7279676049986869E+35</c:v>
                </c:pt>
                <c:pt idx="37983">
                  <c:v>3.7932070380861642E+35</c:v>
                </c:pt>
                <c:pt idx="37984">
                  <c:v>3.7742410028957334E+35</c:v>
                </c:pt>
                <c:pt idx="37985">
                  <c:v>3.755369797881255E+35</c:v>
                </c:pt>
                <c:pt idx="37986">
                  <c:v>3.7365929488918489E+35</c:v>
                </c:pt>
                <c:pt idx="37987">
                  <c:v>3.8019833254974562E+35</c:v>
                </c:pt>
                <c:pt idx="37988">
                  <c:v>3.7829734088699686E+35</c:v>
                </c:pt>
                <c:pt idx="37989">
                  <c:v>3.7640585418256189E+35</c:v>
                </c:pt>
                <c:pt idx="37990">
                  <c:v>3.745238249116491E+35</c:v>
                </c:pt>
                <c:pt idx="37991">
                  <c:v>3.7265120578709089E+35</c:v>
                </c:pt>
                <c:pt idx="37992">
                  <c:v>3.7078794975815541E+35</c:v>
                </c:pt>
                <c:pt idx="37993">
                  <c:v>3.6893401000936466E+35</c:v>
                </c:pt>
                <c:pt idx="37994">
                  <c:v>3.6708933995931786E+35</c:v>
                </c:pt>
                <c:pt idx="37995">
                  <c:v>3.6525389325952128E+35</c:v>
                </c:pt>
                <c:pt idx="37996">
                  <c:v>3.6342762379322365E+35</c:v>
                </c:pt>
                <c:pt idx="37997">
                  <c:v>3.6161048567425754E+35</c:v>
                </c:pt>
                <c:pt idx="37998">
                  <c:v>3.6793866917355704E+35</c:v>
                </c:pt>
                <c:pt idx="37999">
                  <c:v>3.743775958840943E+35</c:v>
                </c:pt>
                <c:pt idx="38000">
                  <c:v>3.725057079046738E+35</c:v>
                </c:pt>
                <c:pt idx="38001">
                  <c:v>3.7902455779300562E+35</c:v>
                </c:pt>
                <c:pt idx="38002">
                  <c:v>3.7712943500404062E+35</c:v>
                </c:pt>
                <c:pt idx="38003">
                  <c:v>3.8372920011661133E+35</c:v>
                </c:pt>
                <c:pt idx="38004">
                  <c:v>3.8181055411602824E+35</c:v>
                </c:pt>
                <c:pt idx="38005">
                  <c:v>3.884922388130588E+35</c:v>
                </c:pt>
                <c:pt idx="38006">
                  <c:v>3.8654977761899349E+35</c:v>
                </c:pt>
                <c:pt idx="38007">
                  <c:v>3.8461702873089851E+35</c:v>
                </c:pt>
                <c:pt idx="38008">
                  <c:v>3.8269394358724402E+35</c:v>
                </c:pt>
                <c:pt idx="38009">
                  <c:v>3.8078047386930779E+35</c:v>
                </c:pt>
                <c:pt idx="38010">
                  <c:v>3.7887657149996123E+35</c:v>
                </c:pt>
                <c:pt idx="38011">
                  <c:v>3.8550691150121057E+35</c:v>
                </c:pt>
                <c:pt idx="38012">
                  <c:v>3.8357937694370451E+35</c:v>
                </c:pt>
                <c:pt idx="38013">
                  <c:v>3.8166148005898595E+35</c:v>
                </c:pt>
                <c:pt idx="38014">
                  <c:v>3.8834055596001826E+35</c:v>
                </c:pt>
                <c:pt idx="38015">
                  <c:v>3.9513651568931861E+35</c:v>
                </c:pt>
                <c:pt idx="38016">
                  <c:v>3.9316083311087198E+35</c:v>
                </c:pt>
                <c:pt idx="38017">
                  <c:v>4.0004114769031229E+35</c:v>
                </c:pt>
                <c:pt idx="38018">
                  <c:v>3.9804094195186076E+35</c:v>
                </c:pt>
                <c:pt idx="38019">
                  <c:v>3.9605073724210146E+35</c:v>
                </c:pt>
                <c:pt idx="38020">
                  <c:v>4.0298162514383828E+35</c:v>
                </c:pt>
                <c:pt idx="38021">
                  <c:v>4.0096671701811909E+35</c:v>
                </c:pt>
                <c:pt idx="38022">
                  <c:v>4.0798363456593619E+35</c:v>
                </c:pt>
                <c:pt idx="38023">
                  <c:v>4.0594371639310647E+35</c:v>
                </c:pt>
                <c:pt idx="38024">
                  <c:v>4.1304773142998586E+35</c:v>
                </c:pt>
                <c:pt idx="38025">
                  <c:v>4.1098249277283589E+35</c:v>
                </c:pt>
                <c:pt idx="38026">
                  <c:v>4.1817468639636056E+35</c:v>
                </c:pt>
                <c:pt idx="38027">
                  <c:v>4.254927434082969E+35</c:v>
                </c:pt>
                <c:pt idx="38028">
                  <c:v>4.233652796912554E+35</c:v>
                </c:pt>
                <c:pt idx="38029">
                  <c:v>4.3077417208585237E+35</c:v>
                </c:pt>
                <c:pt idx="38030">
                  <c:v>4.286203012254231E+35</c:v>
                </c:pt>
                <c:pt idx="38031">
                  <c:v>4.2647719971929596E+35</c:v>
                </c:pt>
                <c:pt idx="38032">
                  <c:v>4.3394055071438364E+35</c:v>
                </c:pt>
                <c:pt idx="38033">
                  <c:v>4.415345103518854E+35</c:v>
                </c:pt>
                <c:pt idx="38034">
                  <c:v>4.39326837800126E+35</c:v>
                </c:pt>
                <c:pt idx="38035">
                  <c:v>4.3713020361112539E+35</c:v>
                </c:pt>
                <c:pt idx="38036">
                  <c:v>4.3494455259306978E+35</c:v>
                </c:pt>
                <c:pt idx="38037">
                  <c:v>4.3276982983010443E+35</c:v>
                </c:pt>
                <c:pt idx="38038">
                  <c:v>4.4034330185213126E+35</c:v>
                </c:pt>
                <c:pt idx="38039">
                  <c:v>4.3814158534287061E+35</c:v>
                </c:pt>
                <c:pt idx="38040">
                  <c:v>4.4580906308637091E+35</c:v>
                </c:pt>
                <c:pt idx="38041">
                  <c:v>4.4358001777093907E+35</c:v>
                </c:pt>
                <c:pt idx="38042">
                  <c:v>4.5134266808193055E+35</c:v>
                </c:pt>
                <c:pt idx="38043">
                  <c:v>4.4908595474152086E+35</c:v>
                </c:pt>
                <c:pt idx="38044">
                  <c:v>4.4684052496781324E+35</c:v>
                </c:pt>
                <c:pt idx="38045">
                  <c:v>4.5466023415474999E+35</c:v>
                </c:pt>
                <c:pt idx="38046">
                  <c:v>4.5238693298397626E+35</c:v>
                </c:pt>
                <c:pt idx="38047">
                  <c:v>4.5012499831905638E+35</c:v>
                </c:pt>
                <c:pt idx="38048">
                  <c:v>4.5800218578963989E+35</c:v>
                </c:pt>
                <c:pt idx="38049">
                  <c:v>4.5571217486069168E+35</c:v>
                </c:pt>
                <c:pt idx="38050">
                  <c:v>4.5343361398638819E+35</c:v>
                </c:pt>
                <c:pt idx="38051">
                  <c:v>4.6136870223115001E+35</c:v>
                </c:pt>
                <c:pt idx="38052">
                  <c:v>4.5906185871999429E+35</c:v>
                </c:pt>
                <c:pt idx="38053">
                  <c:v>4.567665494263943E+35</c:v>
                </c:pt>
                <c:pt idx="38054">
                  <c:v>4.6475996404135624E+35</c:v>
                </c:pt>
                <c:pt idx="38055">
                  <c:v>4.6243616422114948E+35</c:v>
                </c:pt>
                <c:pt idx="38056">
                  <c:v>4.6012398340004374E+35</c:v>
                </c:pt>
                <c:pt idx="38057">
                  <c:v>4.5782336348304354E+35</c:v>
                </c:pt>
                <c:pt idx="38058">
                  <c:v>4.6583527234399684E+35</c:v>
                </c:pt>
                <c:pt idx="38059">
                  <c:v>4.6350609598227683E+35</c:v>
                </c:pt>
                <c:pt idx="38060">
                  <c:v>4.6118856550236546E+35</c:v>
                </c:pt>
                <c:pt idx="38061">
                  <c:v>4.5888262267485365E+35</c:v>
                </c:pt>
                <c:pt idx="38062">
                  <c:v>4.5658820956147939E+35</c:v>
                </c:pt>
                <c:pt idx="38063">
                  <c:v>4.645785032288053E+35</c:v>
                </c:pt>
                <c:pt idx="38064">
                  <c:v>4.6225561071266126E+35</c:v>
                </c:pt>
                <c:pt idx="38065">
                  <c:v>4.5994433265909793E+35</c:v>
                </c:pt>
                <c:pt idx="38066">
                  <c:v>4.5764461099580243E+35</c:v>
                </c:pt>
                <c:pt idx="38067">
                  <c:v>4.553563879408234E+35</c:v>
                </c:pt>
                <c:pt idx="38068">
                  <c:v>4.5307960600111928E+35</c:v>
                </c:pt>
                <c:pt idx="38069">
                  <c:v>4.5081420797111366E+35</c:v>
                </c:pt>
                <c:pt idx="38070">
                  <c:v>4.4856013693125808E+35</c:v>
                </c:pt>
                <c:pt idx="38071">
                  <c:v>4.5640993932755515E+35</c:v>
                </c:pt>
                <c:pt idx="38072">
                  <c:v>4.6439711326578743E+35</c:v>
                </c:pt>
                <c:pt idx="38073">
                  <c:v>4.6207512769945847E+35</c:v>
                </c:pt>
                <c:pt idx="38074">
                  <c:v>4.7016144243419905E+35</c:v>
                </c:pt>
                <c:pt idx="38075">
                  <c:v>4.6781063522202804E+35</c:v>
                </c:pt>
                <c:pt idx="38076">
                  <c:v>4.6547158204591787E+35</c:v>
                </c:pt>
                <c:pt idx="38077">
                  <c:v>4.6314422413568829E+35</c:v>
                </c:pt>
                <c:pt idx="38078">
                  <c:v>4.6082850301500982E+35</c:v>
                </c:pt>
                <c:pt idx="38079">
                  <c:v>4.5852436049993479E+35</c:v>
                </c:pt>
                <c:pt idx="38080">
                  <c:v>4.5623173869743514E+35</c:v>
                </c:pt>
                <c:pt idx="38081">
                  <c:v>4.5395058000394799E+35</c:v>
                </c:pt>
                <c:pt idx="38082">
                  <c:v>4.5168082710392828E+35</c:v>
                </c:pt>
                <c:pt idx="38083">
                  <c:v>4.4942242296840865E+35</c:v>
                </c:pt>
                <c:pt idx="38084">
                  <c:v>4.471753108535666E+35</c:v>
                </c:pt>
                <c:pt idx="38085">
                  <c:v>4.5500087879350407E+35</c:v>
                </c:pt>
                <c:pt idx="38086">
                  <c:v>4.6296339417239044E+35</c:v>
                </c:pt>
                <c:pt idx="38087">
                  <c:v>4.6064857720152846E+35</c:v>
                </c:pt>
                <c:pt idx="38088">
                  <c:v>4.583453343155208E+35</c:v>
                </c:pt>
                <c:pt idx="38089">
                  <c:v>4.6636637766604247E+35</c:v>
                </c:pt>
                <c:pt idx="38090">
                  <c:v>4.6403454577771229E+35</c:v>
                </c:pt>
                <c:pt idx="38091">
                  <c:v>4.6171437304882369E+35</c:v>
                </c:pt>
                <c:pt idx="38092">
                  <c:v>4.5940580118357959E+35</c:v>
                </c:pt>
                <c:pt idx="38093">
                  <c:v>4.571087721776617E+35</c:v>
                </c:pt>
                <c:pt idx="38094">
                  <c:v>4.548232283167734E+35</c:v>
                </c:pt>
                <c:pt idx="38095">
                  <c:v>4.5254911217518952E+35</c:v>
                </c:pt>
                <c:pt idx="38096">
                  <c:v>4.6046872163825534E+35</c:v>
                </c:pt>
                <c:pt idx="38097">
                  <c:v>4.5816637803006404E+35</c:v>
                </c:pt>
                <c:pt idx="38098">
                  <c:v>4.5587554613991369E+35</c:v>
                </c:pt>
                <c:pt idx="38099">
                  <c:v>4.6385336819736223E+35</c:v>
                </c:pt>
                <c:pt idx="38100">
                  <c:v>4.6153410135637539E+35</c:v>
                </c:pt>
                <c:pt idx="38101">
                  <c:v>4.6961094813011199E+35</c:v>
                </c:pt>
                <c:pt idx="38102">
                  <c:v>4.6726289338946142E+35</c:v>
                </c:pt>
                <c:pt idx="38103">
                  <c:v>4.649265789225141E+35</c:v>
                </c:pt>
                <c:pt idx="38104">
                  <c:v>4.626019460279015E+35</c:v>
                </c:pt>
                <c:pt idx="38105">
                  <c:v>4.706974800833898E+35</c:v>
                </c:pt>
                <c:pt idx="38106">
                  <c:v>4.6834399268297282E+35</c:v>
                </c:pt>
                <c:pt idx="38107">
                  <c:v>4.6600227271955798E+35</c:v>
                </c:pt>
                <c:pt idx="38108">
                  <c:v>4.6367226135596019E+35</c:v>
                </c:pt>
                <c:pt idx="38109">
                  <c:v>4.6135390004918042E+35</c:v>
                </c:pt>
                <c:pt idx="38110">
                  <c:v>4.5904713054893451E+35</c:v>
                </c:pt>
                <c:pt idx="38111">
                  <c:v>4.5675189489618979E+35</c:v>
                </c:pt>
                <c:pt idx="38112">
                  <c:v>4.5446813542170881E+35</c:v>
                </c:pt>
                <c:pt idx="38113">
                  <c:v>4.5219579474460029E+35</c:v>
                </c:pt>
                <c:pt idx="38114">
                  <c:v>4.4993481577087725E+35</c:v>
                </c:pt>
                <c:pt idx="38115">
                  <c:v>4.4768514169202288E+35</c:v>
                </c:pt>
                <c:pt idx="38116">
                  <c:v>4.4544671598356278E+35</c:v>
                </c:pt>
                <c:pt idx="38117">
                  <c:v>4.5324203351327515E+35</c:v>
                </c:pt>
                <c:pt idx="38118">
                  <c:v>4.6117376909975747E+35</c:v>
                </c:pt>
                <c:pt idx="38119">
                  <c:v>4.588679002542587E+35</c:v>
                </c:pt>
                <c:pt idx="38120">
                  <c:v>4.6689808850870823E+35</c:v>
                </c:pt>
                <c:pt idx="38121">
                  <c:v>4.6456359806616472E+35</c:v>
                </c:pt>
                <c:pt idx="38122">
                  <c:v>4.7269346103232262E+35</c:v>
                </c:pt>
                <c:pt idx="38123">
                  <c:v>4.8096559660038832E+35</c:v>
                </c:pt>
                <c:pt idx="38124">
                  <c:v>4.8938249454089512E+35</c:v>
                </c:pt>
                <c:pt idx="38125">
                  <c:v>4.9794668819536085E+35</c:v>
                </c:pt>
                <c:pt idx="38126">
                  <c:v>4.9545695475438403E+35</c:v>
                </c:pt>
                <c:pt idx="38127">
                  <c:v>4.9297966998061209E+35</c:v>
                </c:pt>
                <c:pt idx="38128">
                  <c:v>4.9051477163070906E+35</c:v>
                </c:pt>
                <c:pt idx="38129">
                  <c:v>4.9909878013424652E+35</c:v>
                </c:pt>
                <c:pt idx="38130">
                  <c:v>4.9660328623357528E+35</c:v>
                </c:pt>
                <c:pt idx="38131">
                  <c:v>4.9412026980240739E+35</c:v>
                </c:pt>
                <c:pt idx="38132">
                  <c:v>4.9164966845339534E+35</c:v>
                </c:pt>
                <c:pt idx="38133">
                  <c:v>4.8919142011112839E+35</c:v>
                </c:pt>
                <c:pt idx="38134">
                  <c:v>4.8674546301057272E+35</c:v>
                </c:pt>
                <c:pt idx="38135">
                  <c:v>4.8431173569551988E+35</c:v>
                </c:pt>
                <c:pt idx="38136">
                  <c:v>4.8189017701704226E+35</c:v>
                </c:pt>
                <c:pt idx="38137">
                  <c:v>4.7948072613195708E+35</c:v>
                </c:pt>
                <c:pt idx="38138">
                  <c:v>4.7708332250129727E+35</c:v>
                </c:pt>
                <c:pt idx="38139">
                  <c:v>4.7469790588879077E+35</c:v>
                </c:pt>
                <c:pt idx="38140">
                  <c:v>4.7232441635934683E+35</c:v>
                </c:pt>
                <c:pt idx="38141">
                  <c:v>4.6996279427755009E+35</c:v>
                </c:pt>
                <c:pt idx="38142">
                  <c:v>4.6761298030616237E+35</c:v>
                </c:pt>
                <c:pt idx="38143">
                  <c:v>4.7579620746152022E+35</c:v>
                </c:pt>
                <c:pt idx="38144">
                  <c:v>4.8412264109209683E+35</c:v>
                </c:pt>
                <c:pt idx="38145">
                  <c:v>4.8170202788663634E+35</c:v>
                </c:pt>
                <c:pt idx="38146">
                  <c:v>4.7929351774720318E+35</c:v>
                </c:pt>
                <c:pt idx="38147">
                  <c:v>4.7689705015846713E+35</c:v>
                </c:pt>
                <c:pt idx="38148">
                  <c:v>4.8524274853624036E+35</c:v>
                </c:pt>
                <c:pt idx="38149">
                  <c:v>4.9373449663562463E+35</c:v>
                </c:pt>
                <c:pt idx="38150">
                  <c:v>4.9126582415244653E+35</c:v>
                </c:pt>
                <c:pt idx="38151">
                  <c:v>4.9986297607511436E+35</c:v>
                </c:pt>
                <c:pt idx="38152">
                  <c:v>4.9736366119473878E+35</c:v>
                </c:pt>
                <c:pt idx="38153">
                  <c:v>4.9487684288876505E+35</c:v>
                </c:pt>
                <c:pt idx="38154">
                  <c:v>4.9240245867432122E+35</c:v>
                </c:pt>
                <c:pt idx="38155">
                  <c:v>4.899404463809496E+35</c:v>
                </c:pt>
                <c:pt idx="38156">
                  <c:v>4.8749074414904489E+35</c:v>
                </c:pt>
                <c:pt idx="38157">
                  <c:v>4.9602183217165324E+35</c:v>
                </c:pt>
                <c:pt idx="38158">
                  <c:v>4.9354172301079495E+35</c:v>
                </c:pt>
                <c:pt idx="38159">
                  <c:v>4.9107401439574097E+35</c:v>
                </c:pt>
                <c:pt idx="38160">
                  <c:v>4.8861864432376227E+35</c:v>
                </c:pt>
                <c:pt idx="38161">
                  <c:v>4.8617555110214342E+35</c:v>
                </c:pt>
                <c:pt idx="38162">
                  <c:v>4.8374467334663268E+35</c:v>
                </c:pt>
                <c:pt idx="38163">
                  <c:v>4.8132594997989954E+35</c:v>
                </c:pt>
                <c:pt idx="38164">
                  <c:v>4.7891932023000004E+35</c:v>
                </c:pt>
                <c:pt idx="38165">
                  <c:v>4.8730040833402511E+35</c:v>
                </c:pt>
                <c:pt idx="38166">
                  <c:v>4.9582816547987062E+35</c:v>
                </c:pt>
                <c:pt idx="38167">
                  <c:v>4.9334902465247124E+35</c:v>
                </c:pt>
                <c:pt idx="38168">
                  <c:v>4.9088227952920891E+35</c:v>
                </c:pt>
                <c:pt idx="38169">
                  <c:v>4.8842786813156285E+35</c:v>
                </c:pt>
                <c:pt idx="38170">
                  <c:v>4.8598572879090504E+35</c:v>
                </c:pt>
                <c:pt idx="38171">
                  <c:v>4.8355580014695052E+35</c:v>
                </c:pt>
                <c:pt idx="38172">
                  <c:v>4.8113802114621574E+35</c:v>
                </c:pt>
                <c:pt idx="38173">
                  <c:v>4.7873233104048463E+35</c:v>
                </c:pt>
                <c:pt idx="38174">
                  <c:v>4.7633866938528223E+35</c:v>
                </c:pt>
                <c:pt idx="38175">
                  <c:v>4.7395697603835579E+35</c:v>
                </c:pt>
                <c:pt idx="38176">
                  <c:v>4.8225122311902708E+35</c:v>
                </c:pt>
                <c:pt idx="38177">
                  <c:v>4.7983996700343195E+35</c:v>
                </c:pt>
                <c:pt idx="38178">
                  <c:v>4.7744076716841478E+35</c:v>
                </c:pt>
                <c:pt idx="38179">
                  <c:v>4.7505356333257273E+35</c:v>
                </c:pt>
                <c:pt idx="38180">
                  <c:v>4.8336700069089275E+35</c:v>
                </c:pt>
                <c:pt idx="38181">
                  <c:v>4.809501656874383E+35</c:v>
                </c:pt>
                <c:pt idx="38182">
                  <c:v>4.7854541485900111E+35</c:v>
                </c:pt>
                <c:pt idx="38183">
                  <c:v>4.7615268778470612E+35</c:v>
                </c:pt>
                <c:pt idx="38184">
                  <c:v>4.7377192434578258E+35</c:v>
                </c:pt>
                <c:pt idx="38185">
                  <c:v>4.7140306472405366E+35</c:v>
                </c:pt>
                <c:pt idx="38186">
                  <c:v>4.6904604940043339E+35</c:v>
                </c:pt>
                <c:pt idx="38187">
                  <c:v>4.7725435526494099E+35</c:v>
                </c:pt>
                <c:pt idx="38188">
                  <c:v>4.7486808348861629E+35</c:v>
                </c:pt>
                <c:pt idx="38189">
                  <c:v>4.7249374307117322E+35</c:v>
                </c:pt>
                <c:pt idx="38190">
                  <c:v>4.7013127435581738E+35</c:v>
                </c:pt>
                <c:pt idx="38191">
                  <c:v>4.6778061798403831E+35</c:v>
                </c:pt>
                <c:pt idx="38192">
                  <c:v>4.6544171489411809E+35</c:v>
                </c:pt>
                <c:pt idx="38193">
                  <c:v>4.6311450631964749E+35</c:v>
                </c:pt>
                <c:pt idx="38194">
                  <c:v>4.6079893378804926E+35</c:v>
                </c:pt>
                <c:pt idx="38195">
                  <c:v>4.5849493911910905E+35</c:v>
                </c:pt>
                <c:pt idx="38196">
                  <c:v>4.5620246442351351E+35</c:v>
                </c:pt>
                <c:pt idx="38197">
                  <c:v>4.5392145210139594E+35</c:v>
                </c:pt>
                <c:pt idx="38198">
                  <c:v>4.6186507751317043E+35</c:v>
                </c:pt>
                <c:pt idx="38199">
                  <c:v>4.6994771636965094E+35</c:v>
                </c:pt>
                <c:pt idx="38200">
                  <c:v>4.6759797778780269E+35</c:v>
                </c:pt>
                <c:pt idx="38201">
                  <c:v>4.6525998789886369E+35</c:v>
                </c:pt>
                <c:pt idx="38202">
                  <c:v>4.6293368795936937E+35</c:v>
                </c:pt>
                <c:pt idx="38203">
                  <c:v>4.6061901951957254E+35</c:v>
                </c:pt>
                <c:pt idx="38204">
                  <c:v>4.5831592442197467E+35</c:v>
                </c:pt>
                <c:pt idx="38205">
                  <c:v>4.560243447998648E+35</c:v>
                </c:pt>
                <c:pt idx="38206">
                  <c:v>4.6400477083386247E+35</c:v>
                </c:pt>
                <c:pt idx="38207">
                  <c:v>4.721248543234551E+35</c:v>
                </c:pt>
                <c:pt idx="38208">
                  <c:v>4.8038703927411557E+35</c:v>
                </c:pt>
                <c:pt idx="38209">
                  <c:v>4.7798510407774497E+35</c:v>
                </c:pt>
                <c:pt idx="38210">
                  <c:v>4.7559517855735625E+35</c:v>
                </c:pt>
                <c:pt idx="38211">
                  <c:v>4.8391809418211003E+35</c:v>
                </c:pt>
                <c:pt idx="38212">
                  <c:v>4.8149850371119945E+35</c:v>
                </c:pt>
                <c:pt idx="38213">
                  <c:v>4.7909101119264342E+35</c:v>
                </c:pt>
                <c:pt idx="38214">
                  <c:v>4.7669555613668019E+35</c:v>
                </c:pt>
                <c:pt idx="38215">
                  <c:v>4.8503772836907214E+35</c:v>
                </c:pt>
                <c:pt idx="38216">
                  <c:v>4.9352588861553097E+35</c:v>
                </c:pt>
                <c:pt idx="38217">
                  <c:v>4.9105825917245331E+35</c:v>
                </c:pt>
                <c:pt idx="38218">
                  <c:v>4.8860296787659102E+35</c:v>
                </c:pt>
                <c:pt idx="38219">
                  <c:v>4.9715351981443136E+35</c:v>
                </c:pt>
                <c:pt idx="38220">
                  <c:v>5.0585370641118393E+35</c:v>
                </c:pt>
                <c:pt idx="38221">
                  <c:v>5.1470614627337969E+35</c:v>
                </c:pt>
                <c:pt idx="38222">
                  <c:v>5.2371350383316389E+35</c:v>
                </c:pt>
                <c:pt idx="38223">
                  <c:v>5.2109493631399803E+35</c:v>
                </c:pt>
                <c:pt idx="38224">
                  <c:v>5.1848946163242804E+35</c:v>
                </c:pt>
                <c:pt idx="38225">
                  <c:v>5.1589701432426589E+35</c:v>
                </c:pt>
                <c:pt idx="38226">
                  <c:v>5.1331752925264457E+35</c:v>
                </c:pt>
                <c:pt idx="38227">
                  <c:v>5.1075094160638135E+35</c:v>
                </c:pt>
                <c:pt idx="38228">
                  <c:v>5.1968908308449307E+35</c:v>
                </c:pt>
                <c:pt idx="38229">
                  <c:v>5.1709063766907064E+35</c:v>
                </c:pt>
                <c:pt idx="38230">
                  <c:v>5.1450518448072529E+35</c:v>
                </c:pt>
                <c:pt idx="38231">
                  <c:v>5.1193265855832167E+35</c:v>
                </c:pt>
                <c:pt idx="38232">
                  <c:v>5.2089148008309232E+35</c:v>
                </c:pt>
                <c:pt idx="38233">
                  <c:v>5.1828702268267685E+35</c:v>
                </c:pt>
                <c:pt idx="38234">
                  <c:v>5.1569558756926348E+35</c:v>
                </c:pt>
                <c:pt idx="38235">
                  <c:v>5.2472026035172561E+35</c:v>
                </c:pt>
                <c:pt idx="38236">
                  <c:v>5.22096659049967E+35</c:v>
                </c:pt>
                <c:pt idx="38237">
                  <c:v>5.3123335058334144E+35</c:v>
                </c:pt>
                <c:pt idx="38238">
                  <c:v>5.2857718383042471E+35</c:v>
                </c:pt>
                <c:pt idx="38239">
                  <c:v>5.3782728454745718E+35</c:v>
                </c:pt>
                <c:pt idx="38240">
                  <c:v>5.3513814812471988E+35</c:v>
                </c:pt>
                <c:pt idx="38241">
                  <c:v>5.3246245738409629E+35</c:v>
                </c:pt>
                <c:pt idx="38242">
                  <c:v>5.2980014509717577E+35</c:v>
                </c:pt>
                <c:pt idx="38243">
                  <c:v>5.3907164763637637E+35</c:v>
                </c:pt>
                <c:pt idx="38244">
                  <c:v>5.3637628939819447E+35</c:v>
                </c:pt>
                <c:pt idx="38245">
                  <c:v>5.4576287446266288E+35</c:v>
                </c:pt>
                <c:pt idx="38246">
                  <c:v>5.553137247657595E+35</c:v>
                </c:pt>
                <c:pt idx="38247">
                  <c:v>5.5253715614193073E+35</c:v>
                </c:pt>
                <c:pt idx="38248">
                  <c:v>5.4977447036122106E+35</c:v>
                </c:pt>
                <c:pt idx="38249">
                  <c:v>5.4702559800941495E+35</c:v>
                </c:pt>
                <c:pt idx="38250">
                  <c:v>5.5659854597457978E+35</c:v>
                </c:pt>
                <c:pt idx="38251">
                  <c:v>5.6633902052913494E+35</c:v>
                </c:pt>
                <c:pt idx="38252">
                  <c:v>5.6350732542648923E+35</c:v>
                </c:pt>
                <c:pt idx="38253">
                  <c:v>5.6068978879935679E+35</c:v>
                </c:pt>
                <c:pt idx="38254">
                  <c:v>5.5788633985535999E+35</c:v>
                </c:pt>
                <c:pt idx="38255">
                  <c:v>5.5509690815608319E+35</c:v>
                </c:pt>
                <c:pt idx="38256">
                  <c:v>5.5232142361530276E+35</c:v>
                </c:pt>
                <c:pt idx="38257">
                  <c:v>5.4955981649722623E+35</c:v>
                </c:pt>
                <c:pt idx="38258">
                  <c:v>5.4681201741474012E+35</c:v>
                </c:pt>
                <c:pt idx="38259">
                  <c:v>5.563812277194981E+35</c:v>
                </c:pt>
                <c:pt idx="38260">
                  <c:v>5.5359932158090061E+35</c:v>
                </c:pt>
                <c:pt idx="38261">
                  <c:v>5.6328730970856641E+35</c:v>
                </c:pt>
                <c:pt idx="38262">
                  <c:v>5.731448376284664E+35</c:v>
                </c:pt>
                <c:pt idx="38263">
                  <c:v>5.7027911344032408E+35</c:v>
                </c:pt>
                <c:pt idx="38264">
                  <c:v>5.6742771787312247E+35</c:v>
                </c:pt>
                <c:pt idx="38265">
                  <c:v>5.6459057928375688E+35</c:v>
                </c:pt>
                <c:pt idx="38266">
                  <c:v>5.6176762638733807E+35</c:v>
                </c:pt>
                <c:pt idx="38267">
                  <c:v>5.5895878825540135E+35</c:v>
                </c:pt>
                <c:pt idx="38268">
                  <c:v>5.6874056704987093E+35</c:v>
                </c:pt>
                <c:pt idx="38269">
                  <c:v>5.6589686421462155E+35</c:v>
                </c:pt>
                <c:pt idx="38270">
                  <c:v>5.7580005933837745E+35</c:v>
                </c:pt>
                <c:pt idx="38271">
                  <c:v>5.7292105904168556E+35</c:v>
                </c:pt>
                <c:pt idx="38272">
                  <c:v>5.7005645374647711E+35</c:v>
                </c:pt>
                <c:pt idx="38273">
                  <c:v>5.6720617147774473E+35</c:v>
                </c:pt>
                <c:pt idx="38274">
                  <c:v>5.7713227947860532E+35</c:v>
                </c:pt>
                <c:pt idx="38275">
                  <c:v>5.7424661808121233E+35</c:v>
                </c:pt>
                <c:pt idx="38276">
                  <c:v>5.7137538499080623E+35</c:v>
                </c:pt>
                <c:pt idx="38277">
                  <c:v>5.6851850806585219E+35</c:v>
                </c:pt>
                <c:pt idx="38278">
                  <c:v>5.6567591552552292E+35</c:v>
                </c:pt>
                <c:pt idx="38279">
                  <c:v>5.7557524404721962E+35</c:v>
                </c:pt>
                <c:pt idx="38280">
                  <c:v>5.8564781081804602E+35</c:v>
                </c:pt>
                <c:pt idx="38281">
                  <c:v>5.9589664750736184E+35</c:v>
                </c:pt>
                <c:pt idx="38282">
                  <c:v>5.9291716426982506E+35</c:v>
                </c:pt>
                <c:pt idx="38283">
                  <c:v>6.0329321464454708E+35</c:v>
                </c:pt>
                <c:pt idx="38284">
                  <c:v>6.1385084590082667E+35</c:v>
                </c:pt>
                <c:pt idx="38285">
                  <c:v>6.1078159167132252E+35</c:v>
                </c:pt>
                <c:pt idx="38286">
                  <c:v>6.2147026952557072E+35</c:v>
                </c:pt>
                <c:pt idx="38287">
                  <c:v>6.1836291817794283E+35</c:v>
                </c:pt>
                <c:pt idx="38288">
                  <c:v>6.2918426924605689E+35</c:v>
                </c:pt>
                <c:pt idx="38289">
                  <c:v>6.2603834789982657E+35</c:v>
                </c:pt>
                <c:pt idx="38290">
                  <c:v>6.2290815616032746E+35</c:v>
                </c:pt>
                <c:pt idx="38291">
                  <c:v>6.1979361537952581E+35</c:v>
                </c:pt>
                <c:pt idx="38292">
                  <c:v>6.1669464730262822E+35</c:v>
                </c:pt>
                <c:pt idx="38293">
                  <c:v>6.1361117406611506E+35</c:v>
                </c:pt>
                <c:pt idx="38294">
                  <c:v>6.1054311819578451E+35</c:v>
                </c:pt>
                <c:pt idx="38295">
                  <c:v>6.0749040260480555E+35</c:v>
                </c:pt>
                <c:pt idx="38296">
                  <c:v>6.0445295059178152E+35</c:v>
                </c:pt>
                <c:pt idx="38297">
                  <c:v>6.0143068583882263E+35</c:v>
                </c:pt>
                <c:pt idx="38298">
                  <c:v>5.9842353240962849E+35</c:v>
                </c:pt>
                <c:pt idx="38299">
                  <c:v>5.9543141474758031E+35</c:v>
                </c:pt>
                <c:pt idx="38300">
                  <c:v>6.0585146450566302E+35</c:v>
                </c:pt>
                <c:pt idx="38301">
                  <c:v>6.0282220718313472E+35</c:v>
                </c:pt>
                <c:pt idx="38302">
                  <c:v>5.9980809614721904E+35</c:v>
                </c:pt>
                <c:pt idx="38303">
                  <c:v>6.103047378297954E+35</c:v>
                </c:pt>
                <c:pt idx="38304">
                  <c:v>6.2098507074181685E+35</c:v>
                </c:pt>
                <c:pt idx="38305">
                  <c:v>6.318523094797987E+35</c:v>
                </c:pt>
                <c:pt idx="38306">
                  <c:v>6.2869304793239969E+35</c:v>
                </c:pt>
                <c:pt idx="38307">
                  <c:v>6.3969517627121673E+35</c:v>
                </c:pt>
                <c:pt idx="38308">
                  <c:v>6.3649670038986067E+35</c:v>
                </c:pt>
                <c:pt idx="38309">
                  <c:v>6.3331421688791136E+35</c:v>
                </c:pt>
                <c:pt idx="38310">
                  <c:v>6.3014764580347183E+35</c:v>
                </c:pt>
                <c:pt idx="38311">
                  <c:v>6.4117522960503261E+35</c:v>
                </c:pt>
                <c:pt idx="38312">
                  <c:v>6.5239579612312076E+35</c:v>
                </c:pt>
                <c:pt idx="38313">
                  <c:v>6.4913381714250513E+35</c:v>
                </c:pt>
                <c:pt idx="38314">
                  <c:v>6.458881480567926E+35</c:v>
                </c:pt>
                <c:pt idx="38315">
                  <c:v>6.4265870731650867E+35</c:v>
                </c:pt>
                <c:pt idx="38316">
                  <c:v>6.3944541377992614E+35</c:v>
                </c:pt>
                <c:pt idx="38317">
                  <c:v>6.3624818671102648E+35</c:v>
                </c:pt>
                <c:pt idx="38318">
                  <c:v>6.3306694577747132E+35</c:v>
                </c:pt>
                <c:pt idx="38319">
                  <c:v>6.2990161104858393E+35</c:v>
                </c:pt>
                <c:pt idx="38320">
                  <c:v>6.2675210299334102E+35</c:v>
                </c:pt>
                <c:pt idx="38321">
                  <c:v>6.3772026479572452E+35</c:v>
                </c:pt>
                <c:pt idx="38322">
                  <c:v>6.3453166347174592E+35</c:v>
                </c:pt>
                <c:pt idx="38323">
                  <c:v>6.3135900515438717E+35</c:v>
                </c:pt>
                <c:pt idx="38324">
                  <c:v>6.2820221012861524E+35</c:v>
                </c:pt>
                <c:pt idx="38325">
                  <c:v>6.2506119907797213E+35</c:v>
                </c:pt>
                <c:pt idx="38326">
                  <c:v>6.2193589308258225E+35</c:v>
                </c:pt>
                <c:pt idx="38327">
                  <c:v>6.3281977121152751E+35</c:v>
                </c:pt>
                <c:pt idx="38328">
                  <c:v>6.296556723554699E+35</c:v>
                </c:pt>
                <c:pt idx="38329">
                  <c:v>6.2650739399369257E+35</c:v>
                </c:pt>
                <c:pt idx="38330">
                  <c:v>6.2337485702372412E+35</c:v>
                </c:pt>
                <c:pt idx="38331">
                  <c:v>6.3428391702163934E+35</c:v>
                </c:pt>
                <c:pt idx="38332">
                  <c:v>6.3111249743653117E+35</c:v>
                </c:pt>
                <c:pt idx="38333">
                  <c:v>6.2795693494934851E+35</c:v>
                </c:pt>
                <c:pt idx="38334">
                  <c:v>6.2481715027460176E+35</c:v>
                </c:pt>
                <c:pt idx="38335">
                  <c:v>6.2169306452322877E+35</c:v>
                </c:pt>
                <c:pt idx="38336">
                  <c:v>6.3257269315238534E+35</c:v>
                </c:pt>
                <c:pt idx="38337">
                  <c:v>6.4364271528255213E+35</c:v>
                </c:pt>
                <c:pt idx="38338">
                  <c:v>6.5490646279999683E+35</c:v>
                </c:pt>
                <c:pt idx="38339">
                  <c:v>6.663673258989968E+35</c:v>
                </c:pt>
                <c:pt idx="38340">
                  <c:v>6.6303548926950179E+35</c:v>
                </c:pt>
                <c:pt idx="38341">
                  <c:v>6.5972031182315431E+35</c:v>
                </c:pt>
                <c:pt idx="38342">
                  <c:v>6.5642171026403857E+35</c:v>
                </c:pt>
                <c:pt idx="38343">
                  <c:v>6.5313960171271834E+35</c:v>
                </c:pt>
                <c:pt idx="38344">
                  <c:v>6.6456954474269094E+35</c:v>
                </c:pt>
                <c:pt idx="38345">
                  <c:v>6.6124669701897749E+35</c:v>
                </c:pt>
                <c:pt idx="38346">
                  <c:v>6.7281851421680962E+35</c:v>
                </c:pt>
                <c:pt idx="38347">
                  <c:v>6.6945442164572556E+35</c:v>
                </c:pt>
                <c:pt idx="38348">
                  <c:v>6.6610714953749695E+35</c:v>
                </c:pt>
                <c:pt idx="38349">
                  <c:v>6.6277661378980943E+35</c:v>
                </c:pt>
                <c:pt idx="38350">
                  <c:v>6.5946273072086035E+35</c:v>
                </c:pt>
                <c:pt idx="38351">
                  <c:v>6.5616541706725603E+35</c:v>
                </c:pt>
                <c:pt idx="38352">
                  <c:v>6.5288458998191975E+35</c:v>
                </c:pt>
                <c:pt idx="38353">
                  <c:v>6.4962016703201016E+35</c:v>
                </c:pt>
                <c:pt idx="38354">
                  <c:v>6.4637206619685013E+35</c:v>
                </c:pt>
                <c:pt idx="38355">
                  <c:v>6.4314020586586585E+35</c:v>
                </c:pt>
                <c:pt idx="38356">
                  <c:v>6.3992450483653653E+35</c:v>
                </c:pt>
                <c:pt idx="38357">
                  <c:v>6.5112318367117598E+35</c:v>
                </c:pt>
                <c:pt idx="38358">
                  <c:v>6.4786756775282009E+35</c:v>
                </c:pt>
                <c:pt idx="38359">
                  <c:v>6.4462822991405597E+35</c:v>
                </c:pt>
                <c:pt idx="38360">
                  <c:v>6.5590922393755201E+35</c:v>
                </c:pt>
                <c:pt idx="38361">
                  <c:v>6.5262967781786428E+35</c:v>
                </c:pt>
                <c:pt idx="38362">
                  <c:v>6.4936652942877498E+35</c:v>
                </c:pt>
                <c:pt idx="38363">
                  <c:v>6.4611969678163111E+35</c:v>
                </c:pt>
                <c:pt idx="38364">
                  <c:v>6.4288909829772296E+35</c:v>
                </c:pt>
                <c:pt idx="38365">
                  <c:v>6.3967465280623437E+35</c:v>
                </c:pt>
                <c:pt idx="38366">
                  <c:v>6.3647627954220319E+35</c:v>
                </c:pt>
                <c:pt idx="38367">
                  <c:v>6.3329389814449216E+35</c:v>
                </c:pt>
                <c:pt idx="38368">
                  <c:v>6.3012742865376966E+35</c:v>
                </c:pt>
                <c:pt idx="38369">
                  <c:v>6.4115465865521067E+35</c:v>
                </c:pt>
                <c:pt idx="38370">
                  <c:v>6.523748651816769E+35</c:v>
                </c:pt>
                <c:pt idx="38371">
                  <c:v>6.4911299085576852E+35</c:v>
                </c:pt>
                <c:pt idx="38372">
                  <c:v>6.4586742590148969E+35</c:v>
                </c:pt>
                <c:pt idx="38373">
                  <c:v>6.4263808877198224E+35</c:v>
                </c:pt>
                <c:pt idx="38374">
                  <c:v>6.5388425532549195E+35</c:v>
                </c:pt>
                <c:pt idx="38375">
                  <c:v>6.6532722979368807E+35</c:v>
                </c:pt>
                <c:pt idx="38376">
                  <c:v>6.6200059364471963E+35</c:v>
                </c:pt>
                <c:pt idx="38377">
                  <c:v>6.735856040335022E+35</c:v>
                </c:pt>
                <c:pt idx="38378">
                  <c:v>6.7021767601333463E+35</c:v>
                </c:pt>
                <c:pt idx="38379">
                  <c:v>6.6686658763326797E+35</c:v>
                </c:pt>
                <c:pt idx="38380">
                  <c:v>6.6353225469510163E+35</c:v>
                </c:pt>
                <c:pt idx="38381">
                  <c:v>6.602145934216261E+35</c:v>
                </c:pt>
                <c:pt idx="38382">
                  <c:v>6.5691352045451794E+35</c:v>
                </c:pt>
                <c:pt idx="38383">
                  <c:v>6.6840950706247202E+35</c:v>
                </c:pt>
                <c:pt idx="38384">
                  <c:v>6.6506745952715963E+35</c:v>
                </c:pt>
                <c:pt idx="38385">
                  <c:v>6.7670614006888495E+35</c:v>
                </c:pt>
                <c:pt idx="38386">
                  <c:v>6.7332260936854055E+35</c:v>
                </c:pt>
                <c:pt idx="38387">
                  <c:v>6.6995599632169779E+35</c:v>
                </c:pt>
                <c:pt idx="38388">
                  <c:v>6.6660621634008935E+35</c:v>
                </c:pt>
                <c:pt idx="38389">
                  <c:v>6.6327318525838888E+35</c:v>
                </c:pt>
                <c:pt idx="38390">
                  <c:v>6.5995681933209693E+35</c:v>
                </c:pt>
                <c:pt idx="38391">
                  <c:v>6.5665703523543646E+35</c:v>
                </c:pt>
                <c:pt idx="38392">
                  <c:v>6.5337375005925931E+35</c:v>
                </c:pt>
                <c:pt idx="38393">
                  <c:v>6.6480779068529642E+35</c:v>
                </c:pt>
                <c:pt idx="38394">
                  <c:v>6.6148375173186994E+35</c:v>
                </c:pt>
                <c:pt idx="38395">
                  <c:v>6.7305971738717775E+35</c:v>
                </c:pt>
                <c:pt idx="38396">
                  <c:v>6.6969441880024191E+35</c:v>
                </c:pt>
                <c:pt idx="38397">
                  <c:v>6.663459467062407E+35</c:v>
                </c:pt>
                <c:pt idx="38398">
                  <c:v>6.6301421697270946E+35</c:v>
                </c:pt>
                <c:pt idx="38399">
                  <c:v>6.7461696576973195E+35</c:v>
                </c:pt>
                <c:pt idx="38400">
                  <c:v>6.8642276267070233E+35</c:v>
                </c:pt>
                <c:pt idx="38401">
                  <c:v>6.8299064885734884E+35</c:v>
                </c:pt>
                <c:pt idx="38402">
                  <c:v>6.7957569561306205E+35</c:v>
                </c:pt>
                <c:pt idx="38403">
                  <c:v>6.7617781713499673E+35</c:v>
                </c:pt>
                <c:pt idx="38404">
                  <c:v>6.7279692804932181E+35</c:v>
                </c:pt>
                <c:pt idx="38405">
                  <c:v>6.8457087429018495E+35</c:v>
                </c:pt>
                <c:pt idx="38406">
                  <c:v>6.8114801991873399E+35</c:v>
                </c:pt>
                <c:pt idx="38407">
                  <c:v>6.777422798191403E+35</c:v>
                </c:pt>
                <c:pt idx="38408">
                  <c:v>6.8960276971597529E+35</c:v>
                </c:pt>
                <c:pt idx="38409">
                  <c:v>7.0167081818600484E+35</c:v>
                </c:pt>
                <c:pt idx="38410">
                  <c:v>6.9816246409507483E+35</c:v>
                </c:pt>
                <c:pt idx="38411">
                  <c:v>6.9467165177459946E+35</c:v>
                </c:pt>
                <c:pt idx="38412">
                  <c:v>7.0682840568065506E+35</c:v>
                </c:pt>
                <c:pt idx="38413">
                  <c:v>7.0329426365225175E+35</c:v>
                </c:pt>
                <c:pt idx="38414">
                  <c:v>6.9977779233399055E+35</c:v>
                </c:pt>
                <c:pt idx="38415">
                  <c:v>6.9627890337232055E+35</c:v>
                </c:pt>
                <c:pt idx="38416">
                  <c:v>6.9279750885545894E+35</c:v>
                </c:pt>
                <c:pt idx="38417">
                  <c:v>6.8933352131118166E+35</c:v>
                </c:pt>
                <c:pt idx="38418">
                  <c:v>7.0139685793412743E+35</c:v>
                </c:pt>
                <c:pt idx="38419">
                  <c:v>7.1367130294797467E+35</c:v>
                </c:pt>
                <c:pt idx="38420">
                  <c:v>7.1010294643323473E+35</c:v>
                </c:pt>
                <c:pt idx="38421">
                  <c:v>7.0655243170106859E+35</c:v>
                </c:pt>
                <c:pt idx="38422">
                  <c:v>7.0301966954256324E+35</c:v>
                </c:pt>
                <c:pt idx="38423">
                  <c:v>6.9950457119485046E+35</c:v>
                </c:pt>
                <c:pt idx="38424">
                  <c:v>7.1174590119076047E+35</c:v>
                </c:pt>
                <c:pt idx="38425">
                  <c:v>7.0818717168480669E+35</c:v>
                </c:pt>
                <c:pt idx="38426">
                  <c:v>7.0464623582638262E+35</c:v>
                </c:pt>
                <c:pt idx="38427">
                  <c:v>7.0112300464725067E+35</c:v>
                </c:pt>
                <c:pt idx="38428">
                  <c:v>6.9761738962401443E+35</c:v>
                </c:pt>
                <c:pt idx="38429">
                  <c:v>6.9412930267589439E+35</c:v>
                </c:pt>
                <c:pt idx="38430">
                  <c:v>6.9065865616251497E+35</c:v>
                </c:pt>
                <c:pt idx="38431">
                  <c:v>6.8720536288170243E+35</c:v>
                </c:pt>
                <c:pt idx="38432">
                  <c:v>6.8376933606729391E+35</c:v>
                </c:pt>
                <c:pt idx="38433">
                  <c:v>6.8035048938695742E+35</c:v>
                </c:pt>
                <c:pt idx="38434">
                  <c:v>6.7694873694002257E+35</c:v>
                </c:pt>
                <c:pt idx="38435">
                  <c:v>6.7356399325532251E+35</c:v>
                </c:pt>
                <c:pt idx="38436">
                  <c:v>6.7019617328904593E+35</c:v>
                </c:pt>
                <c:pt idx="38437">
                  <c:v>6.8192460632160433E+35</c:v>
                </c:pt>
                <c:pt idx="38438">
                  <c:v>6.9385828693223249E+35</c:v>
                </c:pt>
                <c:pt idx="38439">
                  <c:v>7.0600080695354655E+35</c:v>
                </c:pt>
                <c:pt idx="38440">
                  <c:v>7.1835582107523365E+35</c:v>
                </c:pt>
                <c:pt idx="38441">
                  <c:v>7.3092704794405034E+35</c:v>
                </c:pt>
                <c:pt idx="38442">
                  <c:v>7.2727241270433015E+35</c:v>
                </c:pt>
                <c:pt idx="38443">
                  <c:v>7.2363605064080846E+35</c:v>
                </c:pt>
                <c:pt idx="38444">
                  <c:v>7.200178703876044E+35</c:v>
                </c:pt>
                <c:pt idx="38445">
                  <c:v>7.1641778103566639E+35</c:v>
                </c:pt>
                <c:pt idx="38446">
                  <c:v>7.1283569213048807E+35</c:v>
                </c:pt>
                <c:pt idx="38447">
                  <c:v>7.0927151366983561E+35</c:v>
                </c:pt>
                <c:pt idx="38448">
                  <c:v>7.0572515610148646E+35</c:v>
                </c:pt>
                <c:pt idx="38449">
                  <c:v>7.1807534633326246E+35</c:v>
                </c:pt>
                <c:pt idx="38450">
                  <c:v>7.1448496960159609E+35</c:v>
                </c:pt>
                <c:pt idx="38451">
                  <c:v>7.1091254475358805E+35</c:v>
                </c:pt>
                <c:pt idx="38452">
                  <c:v>7.2335351428677583E+35</c:v>
                </c:pt>
                <c:pt idx="38453">
                  <c:v>7.19736746715342E+35</c:v>
                </c:pt>
                <c:pt idx="38454">
                  <c:v>7.1613806298176525E+35</c:v>
                </c:pt>
                <c:pt idx="38455">
                  <c:v>7.1255737266685645E+35</c:v>
                </c:pt>
                <c:pt idx="38456">
                  <c:v>7.089945858035221E+35</c:v>
                </c:pt>
                <c:pt idx="38457">
                  <c:v>7.2140199105508375E+35</c:v>
                </c:pt>
                <c:pt idx="38458">
                  <c:v>7.1779498109980838E+35</c:v>
                </c:pt>
                <c:pt idx="38459">
                  <c:v>7.1420600619430928E+35</c:v>
                </c:pt>
                <c:pt idx="38460">
                  <c:v>7.1063497616333767E+35</c:v>
                </c:pt>
                <c:pt idx="38461">
                  <c:v>7.0708180128252096E+35</c:v>
                </c:pt>
                <c:pt idx="38462">
                  <c:v>7.194557328049651E+35</c:v>
                </c:pt>
                <c:pt idx="38463">
                  <c:v>7.32046208129052E+35</c:v>
                </c:pt>
                <c:pt idx="38464">
                  <c:v>7.4485701677131041E+35</c:v>
                </c:pt>
                <c:pt idx="38465">
                  <c:v>7.4113273168745385E+35</c:v>
                </c:pt>
                <c:pt idx="38466">
                  <c:v>7.5410255449198435E+35</c:v>
                </c:pt>
                <c:pt idx="38467">
                  <c:v>7.6729934919559409E+35</c:v>
                </c:pt>
                <c:pt idx="38468">
                  <c:v>7.6346285244961612E+35</c:v>
                </c:pt>
                <c:pt idx="38469">
                  <c:v>7.7682345236748451E+35</c:v>
                </c:pt>
                <c:pt idx="38470">
                  <c:v>7.7293933510564704E+35</c:v>
                </c:pt>
                <c:pt idx="38471">
                  <c:v>7.6907463843011874E+35</c:v>
                </c:pt>
                <c:pt idx="38472">
                  <c:v>7.6522926523796814E+35</c:v>
                </c:pt>
                <c:pt idx="38473">
                  <c:v>7.6140311891177836E+35</c:v>
                </c:pt>
                <c:pt idx="38474">
                  <c:v>7.7472767349273456E+35</c:v>
                </c:pt>
                <c:pt idx="38475">
                  <c:v>7.7085403512527085E+35</c:v>
                </c:pt>
                <c:pt idx="38476">
                  <c:v>7.843439807399631E+35</c:v>
                </c:pt>
                <c:pt idx="38477">
                  <c:v>7.8042226083626323E+35</c:v>
                </c:pt>
                <c:pt idx="38478">
                  <c:v>7.7652014953208194E+35</c:v>
                </c:pt>
                <c:pt idx="38479">
                  <c:v>7.9010925214889348E+35</c:v>
                </c:pt>
                <c:pt idx="38480">
                  <c:v>7.8615870588814897E+35</c:v>
                </c:pt>
                <c:pt idx="38481">
                  <c:v>7.999164832411917E+35</c:v>
                </c:pt>
                <c:pt idx="38482">
                  <c:v>8.1391502169791264E+35</c:v>
                </c:pt>
                <c:pt idx="38483">
                  <c:v>8.0984544658942311E+35</c:v>
                </c:pt>
                <c:pt idx="38484">
                  <c:v>8.0579621935647593E+35</c:v>
                </c:pt>
                <c:pt idx="38485">
                  <c:v>8.0176723825969348E+35</c:v>
                </c:pt>
                <c:pt idx="38486">
                  <c:v>7.9775840206839501E+35</c:v>
                </c:pt>
                <c:pt idx="38487">
                  <c:v>7.9376961005805302E+35</c:v>
                </c:pt>
                <c:pt idx="38488">
                  <c:v>7.8980076200776273E+35</c:v>
                </c:pt>
                <c:pt idx="38489">
                  <c:v>7.8585175819772393E+35</c:v>
                </c:pt>
                <c:pt idx="38490">
                  <c:v>7.9960416396618412E+35</c:v>
                </c:pt>
                <c:pt idx="38491">
                  <c:v>7.9560614314635312E+35</c:v>
                </c:pt>
                <c:pt idx="38492">
                  <c:v>8.0952925065141437E+35</c:v>
                </c:pt>
                <c:pt idx="38493">
                  <c:v>8.2369601253781419E+35</c:v>
                </c:pt>
                <c:pt idx="38494">
                  <c:v>8.1957753247512509E+35</c:v>
                </c:pt>
                <c:pt idx="38495">
                  <c:v>8.1547964481274939E+35</c:v>
                </c:pt>
                <c:pt idx="38496">
                  <c:v>8.1140224658868569E+35</c:v>
                </c:pt>
                <c:pt idx="38497">
                  <c:v>8.0734523535574226E+35</c:v>
                </c:pt>
                <c:pt idx="38498">
                  <c:v>8.0330850917896349E+35</c:v>
                </c:pt>
                <c:pt idx="38499">
                  <c:v>7.9929196663306862E+35</c:v>
                </c:pt>
                <c:pt idx="38500">
                  <c:v>7.9529550679990324E+35</c:v>
                </c:pt>
                <c:pt idx="38501">
                  <c:v>7.9131902926590372E+35</c:v>
                </c:pt>
                <c:pt idx="38502">
                  <c:v>7.8736243411957427E+35</c:v>
                </c:pt>
                <c:pt idx="38503">
                  <c:v>7.8342562194897638E+35</c:v>
                </c:pt>
                <c:pt idx="38504">
                  <c:v>7.795084938392315E+35</c:v>
                </c:pt>
                <c:pt idx="38505">
                  <c:v>7.7561095137003537E+35</c:v>
                </c:pt>
                <c:pt idx="38506">
                  <c:v>7.7173289661318518E+35</c:v>
                </c:pt>
                <c:pt idx="38507">
                  <c:v>7.6787423213011919E+35</c:v>
                </c:pt>
                <c:pt idx="38508">
                  <c:v>7.8131203119239627E+35</c:v>
                </c:pt>
                <c:pt idx="38509">
                  <c:v>7.7740547103643422E+35</c:v>
                </c:pt>
                <c:pt idx="38510">
                  <c:v>7.735184436812521E+35</c:v>
                </c:pt>
                <c:pt idx="38511">
                  <c:v>7.6965085146284579E+35</c:v>
                </c:pt>
                <c:pt idx="38512">
                  <c:v>7.8311974136344561E+35</c:v>
                </c:pt>
                <c:pt idx="38513">
                  <c:v>7.7920414265662841E+35</c:v>
                </c:pt>
                <c:pt idx="38514">
                  <c:v>7.9284021515311947E+35</c:v>
                </c:pt>
                <c:pt idx="38515">
                  <c:v>8.0671491891829917E+35</c:v>
                </c:pt>
                <c:pt idx="38516">
                  <c:v>8.0268134432370771E+35</c:v>
                </c:pt>
                <c:pt idx="38517">
                  <c:v>8.1672826784937266E+35</c:v>
                </c:pt>
                <c:pt idx="38518">
                  <c:v>8.1264462651012582E+35</c:v>
                </c:pt>
                <c:pt idx="38519">
                  <c:v>8.0858140337757514E+35</c:v>
                </c:pt>
                <c:pt idx="38520">
                  <c:v>8.0453849636068727E+35</c:v>
                </c:pt>
                <c:pt idx="38521">
                  <c:v>8.1861792004699929E+35</c:v>
                </c:pt>
                <c:pt idx="38522">
                  <c:v>8.1452483044676426E+35</c:v>
                </c:pt>
                <c:pt idx="38523">
                  <c:v>8.1045220629453048E+35</c:v>
                </c:pt>
                <c:pt idx="38524">
                  <c:v>8.0639994526305787E+35</c:v>
                </c:pt>
                <c:pt idx="38525">
                  <c:v>8.0236794553674257E+35</c:v>
                </c:pt>
                <c:pt idx="38526">
                  <c:v>7.983561058090588E+35</c:v>
                </c:pt>
                <c:pt idx="38527">
                  <c:v>7.9436432528001344E+35</c:v>
                </c:pt>
                <c:pt idx="38528">
                  <c:v>7.9039250365361339E+35</c:v>
                </c:pt>
                <c:pt idx="38529">
                  <c:v>7.8644054113534533E+35</c:v>
                </c:pt>
                <c:pt idx="38530">
                  <c:v>8.0020325060521396E+35</c:v>
                </c:pt>
                <c:pt idx="38531">
                  <c:v>7.9620223435218793E+35</c:v>
                </c:pt>
                <c:pt idx="38532">
                  <c:v>7.9222122318042695E+35</c:v>
                </c:pt>
                <c:pt idx="38533">
                  <c:v>8.0608509458608452E+35</c:v>
                </c:pt>
                <c:pt idx="38534">
                  <c:v>8.2019158374134103E+35</c:v>
                </c:pt>
                <c:pt idx="38535">
                  <c:v>8.3454493645681449E+35</c:v>
                </c:pt>
                <c:pt idx="38536">
                  <c:v>8.3037221177453038E+35</c:v>
                </c:pt>
                <c:pt idx="38537">
                  <c:v>8.2622035071565774E+35</c:v>
                </c:pt>
                <c:pt idx="38538">
                  <c:v>8.2208924896207939E+35</c:v>
                </c:pt>
                <c:pt idx="38539">
                  <c:v>8.1797880271726899E+35</c:v>
                </c:pt>
                <c:pt idx="38540">
                  <c:v>8.322934317648213E+35</c:v>
                </c:pt>
                <c:pt idx="38541">
                  <c:v>8.4685856682070577E+35</c:v>
                </c:pt>
                <c:pt idx="38542">
                  <c:v>8.4262427398660221E+35</c:v>
                </c:pt>
                <c:pt idx="38543">
                  <c:v>8.3841115261666927E+35</c:v>
                </c:pt>
                <c:pt idx="38544">
                  <c:v>8.3421909685358591E+35</c:v>
                </c:pt>
                <c:pt idx="38545">
                  <c:v>8.3004800136931791E+35</c:v>
                </c:pt>
                <c:pt idx="38546">
                  <c:v>8.2589776136247129E+35</c:v>
                </c:pt>
                <c:pt idx="38547">
                  <c:v>8.2176827255565898E+35</c:v>
                </c:pt>
                <c:pt idx="38548">
                  <c:v>8.3614921732538312E+35</c:v>
                </c:pt>
                <c:pt idx="38549">
                  <c:v>8.3196847123875618E+35</c:v>
                </c:pt>
                <c:pt idx="38550">
                  <c:v>8.2780862888256236E+35</c:v>
                </c:pt>
                <c:pt idx="38551">
                  <c:v>8.2366958573814947E+35</c:v>
                </c:pt>
                <c:pt idx="38552">
                  <c:v>8.1955123780945866E+35</c:v>
                </c:pt>
                <c:pt idx="38553">
                  <c:v>8.3389338447112421E+35</c:v>
                </c:pt>
                <c:pt idx="38554">
                  <c:v>8.2972391754876853E+35</c:v>
                </c:pt>
                <c:pt idx="38555">
                  <c:v>8.2557529796102465E+35</c:v>
                </c:pt>
                <c:pt idx="38556">
                  <c:v>8.4002286567534267E+35</c:v>
                </c:pt>
                <c:pt idx="38557">
                  <c:v>8.5472326582466126E+35</c:v>
                </c:pt>
                <c:pt idx="38558">
                  <c:v>8.50449649495538E+35</c:v>
                </c:pt>
                <c:pt idx="38559">
                  <c:v>8.6533251836170993E+35</c:v>
                </c:pt>
                <c:pt idx="38560">
                  <c:v>8.6100585576990141E+35</c:v>
                </c:pt>
                <c:pt idx="38561">
                  <c:v>8.5670082649105185E+35</c:v>
                </c:pt>
                <c:pt idx="38562">
                  <c:v>8.5241732235859665E+35</c:v>
                </c:pt>
                <c:pt idx="38563">
                  <c:v>8.4815523574680364E+35</c:v>
                </c:pt>
                <c:pt idx="38564">
                  <c:v>8.4391445956806966E+35</c:v>
                </c:pt>
                <c:pt idx="38565">
                  <c:v>8.3969488727022924E+35</c:v>
                </c:pt>
                <c:pt idx="38566">
                  <c:v>8.5438954779745828E+35</c:v>
                </c:pt>
                <c:pt idx="38567">
                  <c:v>8.5011760005847099E+35</c:v>
                </c:pt>
                <c:pt idx="38568">
                  <c:v>8.4586701205817866E+35</c:v>
                </c:pt>
                <c:pt idx="38569">
                  <c:v>8.4163767699788779E+35</c:v>
                </c:pt>
                <c:pt idx="38570">
                  <c:v>8.374294886128984E+35</c:v>
                </c:pt>
                <c:pt idx="38571">
                  <c:v>8.5208450466362423E+35</c:v>
                </c:pt>
                <c:pt idx="38572">
                  <c:v>8.6699598349523764E+35</c:v>
                </c:pt>
                <c:pt idx="38573">
                  <c:v>8.8216841320640435E+35</c:v>
                </c:pt>
                <c:pt idx="38574">
                  <c:v>8.777575711403723E+35</c:v>
                </c:pt>
                <c:pt idx="38575">
                  <c:v>8.7336878328467047E+35</c:v>
                </c:pt>
                <c:pt idx="38576">
                  <c:v>8.6900193936824707E+35</c:v>
                </c:pt>
                <c:pt idx="38577">
                  <c:v>8.6465692967140577E+35</c:v>
                </c:pt>
                <c:pt idx="38578">
                  <c:v>8.6033364502304875E+35</c:v>
                </c:pt>
                <c:pt idx="38579">
                  <c:v>8.5603197679793355E+35</c:v>
                </c:pt>
                <c:pt idx="38580">
                  <c:v>8.7101253639189739E+35</c:v>
                </c:pt>
                <c:pt idx="38581">
                  <c:v>8.8625525577875572E+35</c:v>
                </c:pt>
                <c:pt idx="38582">
                  <c:v>8.818239794998619E+35</c:v>
                </c:pt>
                <c:pt idx="38583">
                  <c:v>8.9725589914110953E+35</c:v>
                </c:pt>
                <c:pt idx="38584">
                  <c:v>8.9276961964540399E+35</c:v>
                </c:pt>
                <c:pt idx="38585">
                  <c:v>9.0839308798919861E+35</c:v>
                </c:pt>
                <c:pt idx="38586">
                  <c:v>9.2428996702900964E+35</c:v>
                </c:pt>
                <c:pt idx="38587">
                  <c:v>9.1966851719386452E+35</c:v>
                </c:pt>
                <c:pt idx="38588">
                  <c:v>9.1507017460789526E+35</c:v>
                </c:pt>
                <c:pt idx="38589">
                  <c:v>9.3108390266353349E+35</c:v>
                </c:pt>
                <c:pt idx="38590">
                  <c:v>9.4737787096014532E+35</c:v>
                </c:pt>
                <c:pt idx="38591">
                  <c:v>9.6395698370194792E+35</c:v>
                </c:pt>
                <c:pt idx="38592">
                  <c:v>9.8082623091673205E+35</c:v>
                </c:pt>
                <c:pt idx="38593">
                  <c:v>9.979906899577749E+35</c:v>
                </c:pt>
                <c:pt idx="38594">
                  <c:v>9.9300073650798595E+35</c:v>
                </c:pt>
                <c:pt idx="38595">
                  <c:v>9.8803573282544602E+35</c:v>
                </c:pt>
                <c:pt idx="38596">
                  <c:v>9.8309555416131879E+35</c:v>
                </c:pt>
                <c:pt idx="38597">
                  <c:v>9.7818007639051226E+35</c:v>
                </c:pt>
                <c:pt idx="38598">
                  <c:v>9.7328917600855966E+35</c:v>
                </c:pt>
                <c:pt idx="38599">
                  <c:v>9.684227301285168E+35</c:v>
                </c:pt>
                <c:pt idx="38600">
                  <c:v>9.6358061647787415E+35</c:v>
                </c:pt>
                <c:pt idx="38601">
                  <c:v>9.5876271339548474E+35</c:v>
                </c:pt>
                <c:pt idx="38602">
                  <c:v>9.5396889982850736E+35</c:v>
                </c:pt>
                <c:pt idx="38603">
                  <c:v>9.4919905532936487E+35</c:v>
                </c:pt>
                <c:pt idx="38604">
                  <c:v>9.6581003879762888E+35</c:v>
                </c:pt>
                <c:pt idx="38605">
                  <c:v>9.6098098860364071E+35</c:v>
                </c:pt>
                <c:pt idx="38606">
                  <c:v>9.5617608366062247E+35</c:v>
                </c:pt>
                <c:pt idx="38607">
                  <c:v>9.5139520324231939E+35</c:v>
                </c:pt>
                <c:pt idx="38608">
                  <c:v>9.4663822722610777E+35</c:v>
                </c:pt>
                <c:pt idx="38609">
                  <c:v>9.6320439620256477E+35</c:v>
                </c:pt>
                <c:pt idx="38610">
                  <c:v>9.8006047313610965E+35</c:v>
                </c:pt>
                <c:pt idx="38611">
                  <c:v>9.7516017077042909E+35</c:v>
                </c:pt>
                <c:pt idx="38612">
                  <c:v>9.7028436991657699E+35</c:v>
                </c:pt>
                <c:pt idx="38613">
                  <c:v>9.6543294806699408E+35</c:v>
                </c:pt>
                <c:pt idx="38614">
                  <c:v>9.823280246581666E+35</c:v>
                </c:pt>
                <c:pt idx="38615">
                  <c:v>9.7741638453487578E+35</c:v>
                </c:pt>
                <c:pt idx="38616">
                  <c:v>9.9452117126423617E+35</c:v>
                </c:pt>
                <c:pt idx="38617">
                  <c:v>9.8954856540791496E+35</c:v>
                </c:pt>
                <c:pt idx="38618">
                  <c:v>1.0068656653025536E+36</c:v>
                </c:pt>
                <c:pt idx="38619">
                  <c:v>1.0018313369760409E+36</c:v>
                </c:pt>
                <c:pt idx="38620">
                  <c:v>1.0193633853731216E+36</c:v>
                </c:pt>
                <c:pt idx="38621">
                  <c:v>1.014266568446256E+36</c:v>
                </c:pt>
                <c:pt idx="38622">
                  <c:v>1.0320162333940656E+36</c:v>
                </c:pt>
                <c:pt idx="38623">
                  <c:v>1.0268561522270953E+36</c:v>
                </c:pt>
                <c:pt idx="38624">
                  <c:v>1.0217218714659598E+36</c:v>
                </c:pt>
                <c:pt idx="38625">
                  <c:v>1.0396020042166141E+36</c:v>
                </c:pt>
                <c:pt idx="38626">
                  <c:v>1.0344039941955311E+36</c:v>
                </c:pt>
                <c:pt idx="38627">
                  <c:v>1.0525060640939529E+36</c:v>
                </c:pt>
                <c:pt idx="38628">
                  <c:v>1.0709249202155972E+36</c:v>
                </c:pt>
                <c:pt idx="38629">
                  <c:v>1.0655702956145192E+36</c:v>
                </c:pt>
                <c:pt idx="38630">
                  <c:v>1.0842177757877734E+36</c:v>
                </c:pt>
                <c:pt idx="38631">
                  <c:v>1.0787966869088345E+36</c:v>
                </c:pt>
                <c:pt idx="38632">
                  <c:v>1.0734027034742902E+36</c:v>
                </c:pt>
                <c:pt idx="38633">
                  <c:v>1.0680356899569187E+36</c:v>
                </c:pt>
                <c:pt idx="38634">
                  <c:v>1.0867263145311649E+36</c:v>
                </c:pt>
                <c:pt idx="38635">
                  <c:v>1.1057440250354604E+36</c:v>
                </c:pt>
                <c:pt idx="38636">
                  <c:v>1.1002153049102831E+36</c:v>
                </c:pt>
                <c:pt idx="38637">
                  <c:v>1.0947142283857316E+36</c:v>
                </c:pt>
                <c:pt idx="38638">
                  <c:v>1.113871727382482E+36</c:v>
                </c:pt>
                <c:pt idx="38639">
                  <c:v>1.1083023687455695E+36</c:v>
                </c:pt>
                <c:pt idx="38640">
                  <c:v>1.1027608569018417E+36</c:v>
                </c:pt>
                <c:pt idx="38641">
                  <c:v>1.1220591718976241E+36</c:v>
                </c:pt>
                <c:pt idx="38642">
                  <c:v>1.1164488760381359E+36</c:v>
                </c:pt>
                <c:pt idx="38643">
                  <c:v>1.1108666316579453E+36</c:v>
                </c:pt>
                <c:pt idx="38644">
                  <c:v>1.1053122984996556E+36</c:v>
                </c:pt>
                <c:pt idx="38645">
                  <c:v>1.0997857370071572E+36</c:v>
                </c:pt>
                <c:pt idx="38646">
                  <c:v>1.0942868083221214E+36</c:v>
                </c:pt>
                <c:pt idx="38647">
                  <c:v>1.1134368274677586E+36</c:v>
                </c:pt>
                <c:pt idx="38648">
                  <c:v>1.1078696433304198E+36</c:v>
                </c:pt>
                <c:pt idx="38649">
                  <c:v>1.1023302951137678E+36</c:v>
                </c:pt>
                <c:pt idx="38650">
                  <c:v>1.0968186436381989E+36</c:v>
                </c:pt>
                <c:pt idx="38651">
                  <c:v>1.0913345504200079E+36</c:v>
                </c:pt>
                <c:pt idx="38652">
                  <c:v>1.0858778776679079E+36</c:v>
                </c:pt>
                <c:pt idx="38653">
                  <c:v>1.1048807405270963E+36</c:v>
                </c:pt>
                <c:pt idx="38654">
                  <c:v>1.0993563368244608E+36</c:v>
                </c:pt>
                <c:pt idx="38655">
                  <c:v>1.0938595551403385E+36</c:v>
                </c:pt>
                <c:pt idx="38656">
                  <c:v>1.1130020973552944E+36</c:v>
                </c:pt>
                <c:pt idx="38657">
                  <c:v>1.1324796340590122E+36</c:v>
                </c:pt>
                <c:pt idx="38658">
                  <c:v>1.1268172358887171E+36</c:v>
                </c:pt>
                <c:pt idx="38659">
                  <c:v>1.1211831497092735E+36</c:v>
                </c:pt>
                <c:pt idx="38660">
                  <c:v>1.1408038548291858E+36</c:v>
                </c:pt>
                <c:pt idx="38661">
                  <c:v>1.1607679222886966E+36</c:v>
                </c:pt>
                <c:pt idx="38662">
                  <c:v>1.1810813609287489E+36</c:v>
                </c:pt>
                <c:pt idx="38663">
                  <c:v>1.1751759541241052E+36</c:v>
                </c:pt>
                <c:pt idx="38664">
                  <c:v>1.1693000743534846E+36</c:v>
                </c:pt>
                <c:pt idx="38665">
                  <c:v>1.1634535739817173E+36</c:v>
                </c:pt>
                <c:pt idx="38666">
                  <c:v>1.1576363061118087E+36</c:v>
                </c:pt>
                <c:pt idx="38667">
                  <c:v>1.1518481245812496E+36</c:v>
                </c:pt>
                <c:pt idx="38668">
                  <c:v>1.1720054667614216E+36</c:v>
                </c:pt>
                <c:pt idx="38669">
                  <c:v>1.1661454394276145E+36</c:v>
                </c:pt>
                <c:pt idx="38670">
                  <c:v>1.1603147122304765E+36</c:v>
                </c:pt>
                <c:pt idx="38671">
                  <c:v>1.1545131386693241E+36</c:v>
                </c:pt>
                <c:pt idx="38672">
                  <c:v>1.1487405729759775E+36</c:v>
                </c:pt>
                <c:pt idx="38673">
                  <c:v>1.1688435330030572E+36</c:v>
                </c:pt>
                <c:pt idx="38674">
                  <c:v>1.162999315338042E+36</c:v>
                </c:pt>
                <c:pt idx="38675">
                  <c:v>1.1571843187613517E+36</c:v>
                </c:pt>
                <c:pt idx="38676">
                  <c:v>1.1513983971675449E+36</c:v>
                </c:pt>
                <c:pt idx="38677">
                  <c:v>1.1456414051817072E+36</c:v>
                </c:pt>
                <c:pt idx="38678">
                  <c:v>1.1656901297723871E+36</c:v>
                </c:pt>
                <c:pt idx="38679">
                  <c:v>1.1598616791235252E+36</c:v>
                </c:pt>
                <c:pt idx="38680">
                  <c:v>1.180159258508187E+36</c:v>
                </c:pt>
                <c:pt idx="38681">
                  <c:v>1.174258462215646E+36</c:v>
                </c:pt>
                <c:pt idx="38682">
                  <c:v>1.1683871699045678E+36</c:v>
                </c:pt>
                <c:pt idx="38683">
                  <c:v>1.1625452340550449E+36</c:v>
                </c:pt>
                <c:pt idx="38684">
                  <c:v>1.1567325078847698E+36</c:v>
                </c:pt>
                <c:pt idx="38685">
                  <c:v>1.1769753267727534E+36</c:v>
                </c:pt>
                <c:pt idx="38686">
                  <c:v>1.1975723949912766E+36</c:v>
                </c:pt>
                <c:pt idx="38687">
                  <c:v>1.1915845330163202E+36</c:v>
                </c:pt>
                <c:pt idx="38688">
                  <c:v>1.1856266103512386E+36</c:v>
                </c:pt>
                <c:pt idx="38689">
                  <c:v>1.2063750760323855E+36</c:v>
                </c:pt>
                <c:pt idx="38690">
                  <c:v>1.2003432006522235E+36</c:v>
                </c:pt>
                <c:pt idx="38691">
                  <c:v>1.2213492066636374E+36</c:v>
                </c:pt>
                <c:pt idx="38692">
                  <c:v>1.2427228177802512E+36</c:v>
                </c:pt>
                <c:pt idx="38693">
                  <c:v>1.2365092036913499E+36</c:v>
                </c:pt>
                <c:pt idx="38694">
                  <c:v>1.2581481147559487E+36</c:v>
                </c:pt>
                <c:pt idx="38695">
                  <c:v>1.2801657067641779E+36</c:v>
                </c:pt>
                <c:pt idx="38696">
                  <c:v>1.273764878230357E+36</c:v>
                </c:pt>
                <c:pt idx="38697">
                  <c:v>1.2673960538392052E+36</c:v>
                </c:pt>
                <c:pt idx="38698">
                  <c:v>1.2610590735700091E+36</c:v>
                </c:pt>
                <c:pt idx="38699">
                  <c:v>1.2547537782021591E+36</c:v>
                </c:pt>
                <c:pt idx="38700">
                  <c:v>1.2484800093111483E+36</c:v>
                </c:pt>
                <c:pt idx="38701">
                  <c:v>1.2703284094740934E+36</c:v>
                </c:pt>
                <c:pt idx="38702">
                  <c:v>1.263976767426723E+36</c:v>
                </c:pt>
                <c:pt idx="38703">
                  <c:v>1.2576568835895893E+36</c:v>
                </c:pt>
                <c:pt idx="38704">
                  <c:v>1.2513685991716414E+36</c:v>
                </c:pt>
                <c:pt idx="38705">
                  <c:v>1.2451117561757831E+36</c:v>
                </c:pt>
                <c:pt idx="38706">
                  <c:v>1.2388861973949042E+36</c:v>
                </c:pt>
                <c:pt idx="38707">
                  <c:v>1.2326917664079297E+36</c:v>
                </c:pt>
                <c:pt idx="38708">
                  <c:v>1.2542638723200686E+36</c:v>
                </c:pt>
                <c:pt idx="38709">
                  <c:v>1.2479925529584683E+36</c:v>
                </c:pt>
                <c:pt idx="38710">
                  <c:v>1.241752590193676E+36</c:v>
                </c:pt>
                <c:pt idx="38711">
                  <c:v>1.2634832605220654E+36</c:v>
                </c:pt>
                <c:pt idx="38712">
                  <c:v>1.257165844219455E+36</c:v>
                </c:pt>
                <c:pt idx="38713">
                  <c:v>1.2508800149983577E+36</c:v>
                </c:pt>
                <c:pt idx="38714">
                  <c:v>1.272770415260829E+36</c:v>
                </c:pt>
                <c:pt idx="38715">
                  <c:v>1.2950438975278936E+36</c:v>
                </c:pt>
                <c:pt idx="38716">
                  <c:v>1.2885686780402542E+36</c:v>
                </c:pt>
                <c:pt idx="38717">
                  <c:v>1.2821258346500528E+36</c:v>
                </c:pt>
                <c:pt idx="38718">
                  <c:v>1.3045630367564289E+36</c:v>
                </c:pt>
                <c:pt idx="38719">
                  <c:v>1.2980402215726467E+36</c:v>
                </c:pt>
                <c:pt idx="38720">
                  <c:v>1.2915500204647835E+36</c:v>
                </c:pt>
                <c:pt idx="38721">
                  <c:v>1.3141521458229173E+36</c:v>
                </c:pt>
                <c:pt idx="38722">
                  <c:v>1.3075813850938027E+36</c:v>
                </c:pt>
                <c:pt idx="38723">
                  <c:v>1.3010434781683337E+36</c:v>
                </c:pt>
                <c:pt idx="38724">
                  <c:v>1.3238117390362796E+36</c:v>
                </c:pt>
                <c:pt idx="38725">
                  <c:v>1.3171926803410981E+36</c:v>
                </c:pt>
                <c:pt idx="38726">
                  <c:v>1.3106067169393926E+36</c:v>
                </c:pt>
                <c:pt idx="38727">
                  <c:v>1.333542334485832E+36</c:v>
                </c:pt>
                <c:pt idx="38728">
                  <c:v>1.356879325339334E+36</c:v>
                </c:pt>
                <c:pt idx="38729">
                  <c:v>1.3806247135327726E+36</c:v>
                </c:pt>
                <c:pt idx="38730">
                  <c:v>1.3737215899651087E+36</c:v>
                </c:pt>
                <c:pt idx="38731">
                  <c:v>1.3668529820152832E+36</c:v>
                </c:pt>
                <c:pt idx="38732">
                  <c:v>1.3600187171052067E+36</c:v>
                </c:pt>
                <c:pt idx="38733">
                  <c:v>1.3532186235196806E+36</c:v>
                </c:pt>
                <c:pt idx="38734">
                  <c:v>1.376899949431275E+36</c:v>
                </c:pt>
                <c:pt idx="38735">
                  <c:v>1.4009956985463224E+36</c:v>
                </c:pt>
                <c:pt idx="38736">
                  <c:v>1.3939907200535907E+36</c:v>
                </c:pt>
                <c:pt idx="38737">
                  <c:v>1.3870207664533227E+36</c:v>
                </c:pt>
                <c:pt idx="38738">
                  <c:v>1.3800856626210559E+36</c:v>
                </c:pt>
                <c:pt idx="38739">
                  <c:v>1.3731852343079508E+36</c:v>
                </c:pt>
                <c:pt idx="38740">
                  <c:v>1.39721597590834E+36</c:v>
                </c:pt>
                <c:pt idx="38741">
                  <c:v>1.3902298960287982E+36</c:v>
                </c:pt>
                <c:pt idx="38742">
                  <c:v>1.3832787465486543E+36</c:v>
                </c:pt>
                <c:pt idx="38743">
                  <c:v>1.376362352815911E+36</c:v>
                </c:pt>
                <c:pt idx="38744">
                  <c:v>1.3694805410518313E+36</c:v>
                </c:pt>
                <c:pt idx="38745">
                  <c:v>1.3934464505202386E+36</c:v>
                </c:pt>
                <c:pt idx="38746">
                  <c:v>1.3864792182676374E+36</c:v>
                </c:pt>
                <c:pt idx="38747">
                  <c:v>1.4107426045873212E+36</c:v>
                </c:pt>
                <c:pt idx="38748">
                  <c:v>1.4036888915643847E+36</c:v>
                </c:pt>
                <c:pt idx="38749">
                  <c:v>1.3966704471065628E+36</c:v>
                </c:pt>
                <c:pt idx="38750">
                  <c:v>1.38968709487103E+36</c:v>
                </c:pt>
                <c:pt idx="38751">
                  <c:v>1.3827386593966747E+36</c:v>
                </c:pt>
                <c:pt idx="38752">
                  <c:v>1.3758249660996912E+36</c:v>
                </c:pt>
                <c:pt idx="38753">
                  <c:v>1.3999019030064358E+36</c:v>
                </c:pt>
                <c:pt idx="38754">
                  <c:v>1.3929023934914036E+36</c:v>
                </c:pt>
                <c:pt idx="38755">
                  <c:v>1.3859378815239465E+36</c:v>
                </c:pt>
                <c:pt idx="38756">
                  <c:v>1.3790081921163269E+36</c:v>
                </c:pt>
                <c:pt idx="38757">
                  <c:v>1.3721131511557453E+36</c:v>
                </c:pt>
                <c:pt idx="38758">
                  <c:v>1.3652525853999665E+36</c:v>
                </c:pt>
                <c:pt idx="38759">
                  <c:v>1.3584263224729666E+36</c:v>
                </c:pt>
                <c:pt idx="38760">
                  <c:v>1.3516341908606018E+36</c:v>
                </c:pt>
                <c:pt idx="38761">
                  <c:v>1.3752877892006624E+36</c:v>
                </c:pt>
                <c:pt idx="38762">
                  <c:v>1.368411350254659E+36</c:v>
                </c:pt>
                <c:pt idx="38763">
                  <c:v>1.3615692935033857E+36</c:v>
                </c:pt>
                <c:pt idx="38764">
                  <c:v>1.3853967561396949E+36</c:v>
                </c:pt>
                <c:pt idx="38765">
                  <c:v>1.3784697723589965E+36</c:v>
                </c:pt>
                <c:pt idx="38766">
                  <c:v>1.3715774234972015E+36</c:v>
                </c:pt>
                <c:pt idx="38767">
                  <c:v>1.3647195363797155E+36</c:v>
                </c:pt>
                <c:pt idx="38768">
                  <c:v>1.3886021282663607E+36</c:v>
                </c:pt>
                <c:pt idx="38769">
                  <c:v>1.3816591176250289E+36</c:v>
                </c:pt>
                <c:pt idx="38770">
                  <c:v>1.3747508220369038E+36</c:v>
                </c:pt>
                <c:pt idx="38771">
                  <c:v>1.3678770679267192E+36</c:v>
                </c:pt>
                <c:pt idx="38772">
                  <c:v>1.3610376825870855E+36</c:v>
                </c:pt>
                <c:pt idx="38773">
                  <c:v>1.3848558420323595E+36</c:v>
                </c:pt>
                <c:pt idx="38774">
                  <c:v>1.409090819267926E+36</c:v>
                </c:pt>
                <c:pt idx="38775">
                  <c:v>1.4020453651715863E+36</c:v>
                </c:pt>
                <c:pt idx="38776">
                  <c:v>1.3950351383457285E+36</c:v>
                </c:pt>
                <c:pt idx="38777">
                  <c:v>1.3880599626539998E+36</c:v>
                </c:pt>
                <c:pt idx="38778">
                  <c:v>1.3811196628407299E+36</c:v>
                </c:pt>
                <c:pt idx="38779">
                  <c:v>1.4052892569404428E+36</c:v>
                </c:pt>
                <c:pt idx="38780">
                  <c:v>1.3982628106557407E+36</c:v>
                </c:pt>
                <c:pt idx="38781">
                  <c:v>1.4227324098422162E+36</c:v>
                </c:pt>
                <c:pt idx="38782">
                  <c:v>1.4156187477930052E+36</c:v>
                </c:pt>
                <c:pt idx="38783">
                  <c:v>1.4085406540540402E+36</c:v>
                </c:pt>
                <c:pt idx="38784">
                  <c:v>1.4014979507837699E+36</c:v>
                </c:pt>
                <c:pt idx="38785">
                  <c:v>1.426024164922486E+36</c:v>
                </c:pt>
                <c:pt idx="38786">
                  <c:v>1.4509795878086297E+36</c:v>
                </c:pt>
                <c:pt idx="38787">
                  <c:v>1.4437246898695867E+36</c:v>
                </c:pt>
                <c:pt idx="38788">
                  <c:v>1.4365060664202387E+36</c:v>
                </c:pt>
                <c:pt idx="38789">
                  <c:v>1.4293235360881376E+36</c:v>
                </c:pt>
                <c:pt idx="38790">
                  <c:v>1.45433669796968E+36</c:v>
                </c:pt>
                <c:pt idx="38791">
                  <c:v>1.4797875901841496E+36</c:v>
                </c:pt>
                <c:pt idx="38792">
                  <c:v>1.472388652233229E+36</c:v>
                </c:pt>
                <c:pt idx="38793">
                  <c:v>1.4650267089720628E+36</c:v>
                </c:pt>
                <c:pt idx="38794">
                  <c:v>1.4577015754272024E+36</c:v>
                </c:pt>
                <c:pt idx="38795">
                  <c:v>1.4504130675500663E+36</c:v>
                </c:pt>
                <c:pt idx="38796">
                  <c:v>1.4431610022123159E+36</c:v>
                </c:pt>
                <c:pt idx="38797">
                  <c:v>1.4359451972012544E+36</c:v>
                </c:pt>
                <c:pt idx="38798">
                  <c:v>1.428765471215248E+36</c:v>
                </c:pt>
                <c:pt idx="38799">
                  <c:v>1.4216216438591717E+36</c:v>
                </c:pt>
                <c:pt idx="38800">
                  <c:v>1.4465000226267073E+36</c:v>
                </c:pt>
                <c:pt idx="38801">
                  <c:v>1.4718137730226747E+36</c:v>
                </c:pt>
                <c:pt idx="38802">
                  <c:v>1.4644547041575614E+36</c:v>
                </c:pt>
                <c:pt idx="38803">
                  <c:v>1.4571324306367737E+36</c:v>
                </c:pt>
                <c:pt idx="38804">
                  <c:v>1.4498467684835897E+36</c:v>
                </c:pt>
                <c:pt idx="38805">
                  <c:v>1.4425975346411716E+36</c:v>
                </c:pt>
                <c:pt idx="38806">
                  <c:v>1.4678429914973922E+36</c:v>
                </c:pt>
                <c:pt idx="38807">
                  <c:v>1.4935302438485967E+36</c:v>
                </c:pt>
                <c:pt idx="38808">
                  <c:v>1.4860625926293538E+36</c:v>
                </c:pt>
                <c:pt idx="38809">
                  <c:v>1.4786322796662071E+36</c:v>
                </c:pt>
                <c:pt idx="38810">
                  <c:v>1.4712391182678761E+36</c:v>
                </c:pt>
                <c:pt idx="38811">
                  <c:v>1.4638829226765368E+36</c:v>
                </c:pt>
                <c:pt idx="38812">
                  <c:v>1.4565635080631541E+36</c:v>
                </c:pt>
                <c:pt idx="38813">
                  <c:v>1.4820533694542593E+36</c:v>
                </c:pt>
                <c:pt idx="38814">
                  <c:v>1.4746431026069881E+36</c:v>
                </c:pt>
                <c:pt idx="38815">
                  <c:v>1.5004493569026105E+36</c:v>
                </c:pt>
                <c:pt idx="38816">
                  <c:v>1.5267072206484063E+36</c:v>
                </c:pt>
                <c:pt idx="38817">
                  <c:v>1.5190736845451642E+36</c:v>
                </c:pt>
                <c:pt idx="38818">
                  <c:v>1.5456574740247046E+36</c:v>
                </c:pt>
                <c:pt idx="38819">
                  <c:v>1.537929186654581E+36</c:v>
                </c:pt>
                <c:pt idx="38820">
                  <c:v>1.5302395407213081E+36</c:v>
                </c:pt>
                <c:pt idx="38821">
                  <c:v>1.5225883430177014E+36</c:v>
                </c:pt>
                <c:pt idx="38822">
                  <c:v>1.5492336390205113E+36</c:v>
                </c:pt>
                <c:pt idx="38823">
                  <c:v>1.5763452277033704E+36</c:v>
                </c:pt>
                <c:pt idx="38824">
                  <c:v>1.5684635015648535E+36</c:v>
                </c:pt>
                <c:pt idx="38825">
                  <c:v>1.5606211840570291E+36</c:v>
                </c:pt>
                <c:pt idx="38826">
                  <c:v>1.5528180781367441E+36</c:v>
                </c:pt>
                <c:pt idx="38827">
                  <c:v>1.5450539877460602E+36</c:v>
                </c:pt>
                <c:pt idx="38828">
                  <c:v>1.5373287178073299E+36</c:v>
                </c:pt>
                <c:pt idx="38829">
                  <c:v>1.5296420742182934E+36</c:v>
                </c:pt>
                <c:pt idx="38830">
                  <c:v>1.5219938638472019E+36</c:v>
                </c:pt>
                <c:pt idx="38831">
                  <c:v>1.5143838945279659E+36</c:v>
                </c:pt>
                <c:pt idx="38832">
                  <c:v>1.5068119750553262E+36</c:v>
                </c:pt>
                <c:pt idx="38833">
                  <c:v>1.4992779151800495E+36</c:v>
                </c:pt>
                <c:pt idx="38834">
                  <c:v>1.4917815256041492E+36</c:v>
                </c:pt>
                <c:pt idx="38835">
                  <c:v>1.4843226179761284E+36</c:v>
                </c:pt>
                <c:pt idx="38836">
                  <c:v>1.5102982637907108E+36</c:v>
                </c:pt>
                <c:pt idx="38837">
                  <c:v>1.5027467724717572E+36</c:v>
                </c:pt>
                <c:pt idx="38838">
                  <c:v>1.529044840990013E+36</c:v>
                </c:pt>
                <c:pt idx="38839">
                  <c:v>1.521399616785063E+36</c:v>
                </c:pt>
                <c:pt idx="38840">
                  <c:v>1.5137926187011378E+36</c:v>
                </c:pt>
                <c:pt idx="38841">
                  <c:v>1.5402839895284076E+36</c:v>
                </c:pt>
                <c:pt idx="38842">
                  <c:v>1.5325825695807656E+36</c:v>
                </c:pt>
                <c:pt idx="38843">
                  <c:v>1.5249196567328619E+36</c:v>
                </c:pt>
                <c:pt idx="38844">
                  <c:v>1.5172950584491976E+36</c:v>
                </c:pt>
                <c:pt idx="38845">
                  <c:v>1.5097085831569517E+36</c:v>
                </c:pt>
                <c:pt idx="38846">
                  <c:v>1.5021600402411669E+36</c:v>
                </c:pt>
                <c:pt idx="38847">
                  <c:v>1.5284478409453873E+36</c:v>
                </c:pt>
                <c:pt idx="38848">
                  <c:v>1.5208056017406604E+36</c:v>
                </c:pt>
                <c:pt idx="38849">
                  <c:v>1.513201573731957E+36</c:v>
                </c:pt>
                <c:pt idx="38850">
                  <c:v>1.5056355658632971E+36</c:v>
                </c:pt>
                <c:pt idx="38851">
                  <c:v>1.5319841882659048E+36</c:v>
                </c:pt>
                <c:pt idx="38852">
                  <c:v>1.5243242673245753E+36</c:v>
                </c:pt>
                <c:pt idx="38853">
                  <c:v>1.5509999420027553E+36</c:v>
                </c:pt>
                <c:pt idx="38854">
                  <c:v>1.5432449422927415E+36</c:v>
                </c:pt>
                <c:pt idx="38855">
                  <c:v>1.5355287175812779E+36</c:v>
                </c:pt>
                <c:pt idx="38856">
                  <c:v>1.5624004701389503E+36</c:v>
                </c:pt>
                <c:pt idx="38857">
                  <c:v>1.5897424783663819E+36</c:v>
                </c:pt>
                <c:pt idx="38858">
                  <c:v>1.6175629717377938E+36</c:v>
                </c:pt>
                <c:pt idx="38859">
                  <c:v>1.6458703237432054E+36</c:v>
                </c:pt>
                <c:pt idx="38860">
                  <c:v>1.6376409721244894E+36</c:v>
                </c:pt>
                <c:pt idx="38861">
                  <c:v>1.6662996891366682E+36</c:v>
                </c:pt>
                <c:pt idx="38862">
                  <c:v>1.6579681906909849E+36</c:v>
                </c:pt>
                <c:pt idx="38863">
                  <c:v>1.64967834973753E+36</c:v>
                </c:pt>
                <c:pt idx="38864">
                  <c:v>1.6414299579888423E+36</c:v>
                </c:pt>
                <c:pt idx="38865">
                  <c:v>1.6701549822536472E+36</c:v>
                </c:pt>
                <c:pt idx="38866">
                  <c:v>1.6618042073423791E+36</c:v>
                </c:pt>
                <c:pt idx="38867">
                  <c:v>1.6534951863056672E+36</c:v>
                </c:pt>
                <c:pt idx="38868">
                  <c:v>1.6452277103741388E+36</c:v>
                </c:pt>
                <c:pt idx="38869">
                  <c:v>1.6740191953056864E+36</c:v>
                </c:pt>
                <c:pt idx="38870">
                  <c:v>1.7033145312235361E+36</c:v>
                </c:pt>
                <c:pt idx="38871">
                  <c:v>1.6947979585674184E+36</c:v>
                </c:pt>
                <c:pt idx="38872">
                  <c:v>1.7244569228423484E+36</c:v>
                </c:pt>
                <c:pt idx="38873">
                  <c:v>1.7546349189920897E+36</c:v>
                </c:pt>
                <c:pt idx="38874">
                  <c:v>1.7853410300744514E+36</c:v>
                </c:pt>
                <c:pt idx="38875">
                  <c:v>1.8165844981007545E+36</c:v>
                </c:pt>
                <c:pt idx="38876">
                  <c:v>1.8075015756102507E+36</c:v>
                </c:pt>
                <c:pt idx="38877">
                  <c:v>1.7984640677321994E+36</c:v>
                </c:pt>
                <c:pt idx="38878">
                  <c:v>1.8299371889175131E+36</c:v>
                </c:pt>
                <c:pt idx="38879">
                  <c:v>1.8207875029729255E+36</c:v>
                </c:pt>
                <c:pt idx="38880">
                  <c:v>1.8116835654580609E+36</c:v>
                </c:pt>
                <c:pt idx="38881">
                  <c:v>1.8026251476307707E+36</c:v>
                </c:pt>
                <c:pt idx="38882">
                  <c:v>1.793612021892617E+36</c:v>
                </c:pt>
                <c:pt idx="38883">
                  <c:v>1.7846439617831539E+36</c:v>
                </c:pt>
                <c:pt idx="38884">
                  <c:v>1.8158752311143593E+36</c:v>
                </c:pt>
                <c:pt idx="38885">
                  <c:v>1.8476530476588607E+36</c:v>
                </c:pt>
                <c:pt idx="38886">
                  <c:v>1.8384147824205662E+36</c:v>
                </c:pt>
                <c:pt idx="38887">
                  <c:v>1.8292227085084635E+36</c:v>
                </c:pt>
                <c:pt idx="38888">
                  <c:v>1.8200765949659213E+36</c:v>
                </c:pt>
                <c:pt idx="38889">
                  <c:v>1.8109762119910917E+36</c:v>
                </c:pt>
                <c:pt idx="38890">
                  <c:v>1.8019213309311362E+36</c:v>
                </c:pt>
                <c:pt idx="38891">
                  <c:v>1.7929117242764805E+36</c:v>
                </c:pt>
                <c:pt idx="38892">
                  <c:v>1.783947165655098E+36</c:v>
                </c:pt>
                <c:pt idx="38893">
                  <c:v>1.7750274298268225E+36</c:v>
                </c:pt>
                <c:pt idx="38894">
                  <c:v>1.7661522926776883E+36</c:v>
                </c:pt>
                <c:pt idx="38895">
                  <c:v>1.7573215312143E+36</c:v>
                </c:pt>
                <c:pt idx="38896">
                  <c:v>1.7485349235582285E+36</c:v>
                </c:pt>
                <c:pt idx="38897">
                  <c:v>1.7397922489404373E+36</c:v>
                </c:pt>
                <c:pt idx="38898">
                  <c:v>1.7310932876957352E+36</c:v>
                </c:pt>
                <c:pt idx="38899">
                  <c:v>1.7224378212572565E+36</c:v>
                </c:pt>
                <c:pt idx="38900">
                  <c:v>1.7525804831292586E+36</c:v>
                </c:pt>
                <c:pt idx="38901">
                  <c:v>1.7438175807136123E+36</c:v>
                </c:pt>
                <c:pt idx="38902">
                  <c:v>1.7743343883761005E+36</c:v>
                </c:pt>
                <c:pt idx="38903">
                  <c:v>1.76546271643422E+36</c:v>
                </c:pt>
                <c:pt idx="38904">
                  <c:v>1.756635402852049E+36</c:v>
                </c:pt>
                <c:pt idx="38905">
                  <c:v>1.7478522258377889E+36</c:v>
                </c:pt>
                <c:pt idx="38906">
                  <c:v>1.7784396397899502E+36</c:v>
                </c:pt>
                <c:pt idx="38907">
                  <c:v>1.8095623334862743E+36</c:v>
                </c:pt>
                <c:pt idx="38908">
                  <c:v>1.8005145218188429E+36</c:v>
                </c:pt>
                <c:pt idx="38909">
                  <c:v>1.8320235259506727E+36</c:v>
                </c:pt>
                <c:pt idx="38910">
                  <c:v>1.8640839376548095E+36</c:v>
                </c:pt>
                <c:pt idx="38911">
                  <c:v>1.8967054065637687E+36</c:v>
                </c:pt>
                <c:pt idx="38912">
                  <c:v>1.8872218795309497E+36</c:v>
                </c:pt>
                <c:pt idx="38913">
                  <c:v>1.877785770133295E+36</c:v>
                </c:pt>
                <c:pt idx="38914">
                  <c:v>1.9106470211106278E+36</c:v>
                </c:pt>
                <c:pt idx="38915">
                  <c:v>1.9010937860050746E+36</c:v>
                </c:pt>
                <c:pt idx="38916">
                  <c:v>1.8915883170750493E+36</c:v>
                </c:pt>
                <c:pt idx="38917">
                  <c:v>1.9246911126238628E+36</c:v>
                </c:pt>
                <c:pt idx="38918">
                  <c:v>1.9150676570607435E+36</c:v>
                </c:pt>
                <c:pt idx="38919">
                  <c:v>1.9054923187754397E+36</c:v>
                </c:pt>
                <c:pt idx="38920">
                  <c:v>1.8959648571815625E+36</c:v>
                </c:pt>
                <c:pt idx="38921">
                  <c:v>1.92914424218224E+36</c:v>
                </c:pt>
                <c:pt idx="38922">
                  <c:v>1.9629042664204295E+36</c:v>
                </c:pt>
                <c:pt idx="38923">
                  <c:v>1.9530897450883273E+36</c:v>
                </c:pt>
                <c:pt idx="38924">
                  <c:v>1.9872688156273732E+36</c:v>
                </c:pt>
                <c:pt idx="38925">
                  <c:v>1.9773324715492365E+36</c:v>
                </c:pt>
                <c:pt idx="38926">
                  <c:v>1.9674458091914902E+36</c:v>
                </c:pt>
                <c:pt idx="38927">
                  <c:v>2.0018761108523415E+36</c:v>
                </c:pt>
                <c:pt idx="38928">
                  <c:v>1.9918667302980797E+36</c:v>
                </c:pt>
                <c:pt idx="38929">
                  <c:v>1.9819073966465894E+36</c:v>
                </c:pt>
                <c:pt idx="38930">
                  <c:v>1.9719978596633565E+36</c:v>
                </c:pt>
                <c:pt idx="38931">
                  <c:v>1.9621378703650396E+36</c:v>
                </c:pt>
                <c:pt idx="38932">
                  <c:v>1.996475283096428E+36</c:v>
                </c:pt>
                <c:pt idx="38933">
                  <c:v>2.0314136005506157E+36</c:v>
                </c:pt>
                <c:pt idx="38934">
                  <c:v>2.0212565325478627E+36</c:v>
                </c:pt>
                <c:pt idx="38935">
                  <c:v>2.0566285218674504E+36</c:v>
                </c:pt>
                <c:pt idx="38936">
                  <c:v>2.0463453792581131E+36</c:v>
                </c:pt>
                <c:pt idx="38937">
                  <c:v>2.0821564233951302E+36</c:v>
                </c:pt>
                <c:pt idx="38938">
                  <c:v>2.1185941608045452E+36</c:v>
                </c:pt>
                <c:pt idx="38939">
                  <c:v>2.1080011900005223E+36</c:v>
                </c:pt>
                <c:pt idx="38940">
                  <c:v>2.0974611840505198E+36</c:v>
                </c:pt>
                <c:pt idx="38941">
                  <c:v>2.0869738781302672E+36</c:v>
                </c:pt>
                <c:pt idx="38942">
                  <c:v>2.076539008739616E+36</c:v>
                </c:pt>
                <c:pt idx="38943">
                  <c:v>2.0661563136959178E+36</c:v>
                </c:pt>
                <c:pt idx="38944">
                  <c:v>2.0558255321274382E+36</c:v>
                </c:pt>
                <c:pt idx="38945">
                  <c:v>2.0918024789396686E+36</c:v>
                </c:pt>
                <c:pt idx="38946">
                  <c:v>2.0813434665449704E+36</c:v>
                </c:pt>
                <c:pt idx="38947">
                  <c:v>2.0709367492122456E+36</c:v>
                </c:pt>
                <c:pt idx="38948">
                  <c:v>2.1071781423234602E+36</c:v>
                </c:pt>
                <c:pt idx="38949">
                  <c:v>2.0966422516118427E+36</c:v>
                </c:pt>
                <c:pt idx="38950">
                  <c:v>2.0861590403537837E+36</c:v>
                </c:pt>
                <c:pt idx="38951">
                  <c:v>2.0757282451520149E+36</c:v>
                </c:pt>
                <c:pt idx="38952">
                  <c:v>2.1120534894421752E+36</c:v>
                </c:pt>
                <c:pt idx="38953">
                  <c:v>2.1014932219949643E+36</c:v>
                </c:pt>
                <c:pt idx="38954">
                  <c:v>2.1382693533798764E+36</c:v>
                </c:pt>
                <c:pt idx="38955">
                  <c:v>2.1275780066129771E+36</c:v>
                </c:pt>
                <c:pt idx="38956">
                  <c:v>2.1169401165799123E+36</c:v>
                </c:pt>
                <c:pt idx="38957">
                  <c:v>2.153986568620061E+36</c:v>
                </c:pt>
                <c:pt idx="38958">
                  <c:v>2.1432166357769606E+36</c:v>
                </c:pt>
                <c:pt idx="38959">
                  <c:v>2.1325005525980758E+36</c:v>
                </c:pt>
                <c:pt idx="38960">
                  <c:v>2.1698193122685424E+36</c:v>
                </c:pt>
                <c:pt idx="38961">
                  <c:v>2.1589702157071998E+36</c:v>
                </c:pt>
                <c:pt idx="38962">
                  <c:v>2.1481753646286639E+36</c:v>
                </c:pt>
                <c:pt idx="38963">
                  <c:v>2.1374344878055206E+36</c:v>
                </c:pt>
                <c:pt idx="38964">
                  <c:v>2.126747315366493E+36</c:v>
                </c:pt>
                <c:pt idx="38965">
                  <c:v>2.1161135787896605E+36</c:v>
                </c:pt>
                <c:pt idx="38966">
                  <c:v>2.1055330108957122E+36</c:v>
                </c:pt>
                <c:pt idx="38967">
                  <c:v>2.1423798385863875E+36</c:v>
                </c:pt>
                <c:pt idx="38968">
                  <c:v>2.1798714857616494E+36</c:v>
                </c:pt>
                <c:pt idx="38969">
                  <c:v>2.1689721283328412E+36</c:v>
                </c:pt>
                <c:pt idx="38970">
                  <c:v>2.158127267691177E+36</c:v>
                </c:pt>
                <c:pt idx="38971">
                  <c:v>2.1473366313527209E+36</c:v>
                </c:pt>
                <c:pt idx="38972">
                  <c:v>2.1849150224013938E+36</c:v>
                </c:pt>
                <c:pt idx="38973">
                  <c:v>2.1739904472893868E+36</c:v>
                </c:pt>
                <c:pt idx="38974">
                  <c:v>2.1631204950529397E+36</c:v>
                </c:pt>
                <c:pt idx="38975">
                  <c:v>2.1523048925776752E+36</c:v>
                </c:pt>
                <c:pt idx="38976">
                  <c:v>2.1415433681147869E+36</c:v>
                </c:pt>
                <c:pt idx="38977">
                  <c:v>2.1308356512742131E+36</c:v>
                </c:pt>
                <c:pt idx="38978">
                  <c:v>2.168125275171512E+36</c:v>
                </c:pt>
                <c:pt idx="38979">
                  <c:v>2.1572846487956546E+36</c:v>
                </c:pt>
                <c:pt idx="38980">
                  <c:v>2.1950371301495785E+36</c:v>
                </c:pt>
                <c:pt idx="38981">
                  <c:v>2.1840619444988308E+36</c:v>
                </c:pt>
                <c:pt idx="38982">
                  <c:v>2.1731416347763366E+36</c:v>
                </c:pt>
                <c:pt idx="38983">
                  <c:v>2.1622759266024548E+36</c:v>
                </c:pt>
                <c:pt idx="38984">
                  <c:v>2.1514645469694425E+36</c:v>
                </c:pt>
                <c:pt idx="38985">
                  <c:v>2.1891151765414079E+36</c:v>
                </c:pt>
                <c:pt idx="38986">
                  <c:v>2.2274246921308828E+36</c:v>
                </c:pt>
                <c:pt idx="38987">
                  <c:v>2.2664046242431734E+36</c:v>
                </c:pt>
                <c:pt idx="38988">
                  <c:v>2.2550726011219576E+36</c:v>
                </c:pt>
                <c:pt idx="38989">
                  <c:v>2.2437972381163479E+36</c:v>
                </c:pt>
                <c:pt idx="38990">
                  <c:v>2.2325782519257661E+36</c:v>
                </c:pt>
                <c:pt idx="38991">
                  <c:v>2.2214153606661372E+36</c:v>
                </c:pt>
                <c:pt idx="38992">
                  <c:v>2.2602901294777946E+36</c:v>
                </c:pt>
                <c:pt idx="38993">
                  <c:v>2.2489886788304055E+36</c:v>
                </c:pt>
                <c:pt idx="38994">
                  <c:v>2.2377437354362534E+36</c:v>
                </c:pt>
                <c:pt idx="38995">
                  <c:v>2.2265550167590722E+36</c:v>
                </c:pt>
                <c:pt idx="38996">
                  <c:v>2.2154222416752767E+36</c:v>
                </c:pt>
                <c:pt idx="38997">
                  <c:v>2.2043451304669003E+36</c:v>
                </c:pt>
                <c:pt idx="38998">
                  <c:v>2.1933234048145657E+36</c:v>
                </c:pt>
                <c:pt idx="38999">
                  <c:v>2.182356787790493E+36</c:v>
                </c:pt>
                <c:pt idx="39000">
                  <c:v>2.2205480315768268E+36</c:v>
                </c:pt>
                <c:pt idx="39001">
                  <c:v>2.2094452914189427E+36</c:v>
                </c:pt>
                <c:pt idx="39002">
                  <c:v>2.1983980649618478E+36</c:v>
                </c:pt>
                <c:pt idx="39003">
                  <c:v>2.1874060746370385E+36</c:v>
                </c:pt>
                <c:pt idx="39004">
                  <c:v>2.2256856809431866E+36</c:v>
                </c:pt>
                <c:pt idx="39005">
                  <c:v>2.2145572525384707E+36</c:v>
                </c:pt>
                <c:pt idx="39006">
                  <c:v>2.2533120044578942E+36</c:v>
                </c:pt>
                <c:pt idx="39007">
                  <c:v>2.2420454444356048E+36</c:v>
                </c:pt>
                <c:pt idx="39008">
                  <c:v>2.2308352172134269E+36</c:v>
                </c:pt>
                <c:pt idx="39009">
                  <c:v>2.2196810411273596E+36</c:v>
                </c:pt>
                <c:pt idx="39010">
                  <c:v>2.2085826359217228E+36</c:v>
                </c:pt>
                <c:pt idx="39011">
                  <c:v>2.2472328320503531E+36</c:v>
                </c:pt>
                <c:pt idx="39012">
                  <c:v>2.2359966678901013E+36</c:v>
                </c:pt>
                <c:pt idx="39013">
                  <c:v>2.2248166845506508E+36</c:v>
                </c:pt>
                <c:pt idx="39014">
                  <c:v>2.2637509765302873E+36</c:v>
                </c:pt>
                <c:pt idx="39015">
                  <c:v>2.2524322216476359E+36</c:v>
                </c:pt>
                <c:pt idx="39016">
                  <c:v>2.2411700605393977E+36</c:v>
                </c:pt>
                <c:pt idx="39017">
                  <c:v>2.2299642102367006E+36</c:v>
                </c:pt>
                <c:pt idx="39018">
                  <c:v>2.2188143891855171E+36</c:v>
                </c:pt>
                <c:pt idx="39019">
                  <c:v>2.2576436409962639E+36</c:v>
                </c:pt>
                <c:pt idx="39020">
                  <c:v>2.2463554227912826E+36</c:v>
                </c:pt>
                <c:pt idx="39021">
                  <c:v>2.2351236456773261E+36</c:v>
                </c:pt>
                <c:pt idx="39022">
                  <c:v>2.2239480274489394E+36</c:v>
                </c:pt>
                <c:pt idx="39023">
                  <c:v>2.2128282873116948E+36</c:v>
                </c:pt>
                <c:pt idx="39024">
                  <c:v>2.2017641458751363E+36</c:v>
                </c:pt>
                <c:pt idx="39025">
                  <c:v>2.2402950184279514E+36</c:v>
                </c:pt>
                <c:pt idx="39026">
                  <c:v>2.2290935433358117E+36</c:v>
                </c:pt>
                <c:pt idx="39027">
                  <c:v>2.2179480756191327E+36</c:v>
                </c:pt>
                <c:pt idx="39028">
                  <c:v>2.2068583352410369E+36</c:v>
                </c:pt>
                <c:pt idx="39029">
                  <c:v>2.1958240435648316E+36</c:v>
                </c:pt>
                <c:pt idx="39030">
                  <c:v>2.1848449233470073E+36</c:v>
                </c:pt>
                <c:pt idx="39031">
                  <c:v>2.22307970950558E+36</c:v>
                </c:pt>
                <c:pt idx="39032">
                  <c:v>2.2119643109580521E+36</c:v>
                </c:pt>
                <c:pt idx="39033">
                  <c:v>2.250673686399818E+36</c:v>
                </c:pt>
                <c:pt idx="39034">
                  <c:v>2.2394203179678189E+36</c:v>
                </c:pt>
                <c:pt idx="39035">
                  <c:v>2.2282232163779797E+36</c:v>
                </c:pt>
                <c:pt idx="39036">
                  <c:v>2.2170821002960898E+36</c:v>
                </c:pt>
                <c:pt idx="39037">
                  <c:v>2.2059966897946094E+36</c:v>
                </c:pt>
                <c:pt idx="39038">
                  <c:v>2.2446016318660153E+36</c:v>
                </c:pt>
                <c:pt idx="39039">
                  <c:v>2.2333786237066851E+36</c:v>
                </c:pt>
                <c:pt idx="39040">
                  <c:v>2.2222117305881516E+36</c:v>
                </c:pt>
                <c:pt idx="39041">
                  <c:v>2.2111006719352109E+36</c:v>
                </c:pt>
                <c:pt idx="39042">
                  <c:v>2.2000451685755348E+36</c:v>
                </c:pt>
                <c:pt idx="39043">
                  <c:v>2.1890449427326572E+36</c:v>
                </c:pt>
                <c:pt idx="39044">
                  <c:v>2.178099718018994E+36</c:v>
                </c:pt>
                <c:pt idx="39045">
                  <c:v>2.2162164630843266E+36</c:v>
                </c:pt>
                <c:pt idx="39046">
                  <c:v>2.2051353807689051E+36</c:v>
                </c:pt>
                <c:pt idx="39047">
                  <c:v>2.2437252499323611E+36</c:v>
                </c:pt>
                <c:pt idx="39048">
                  <c:v>2.2325066236826993E+36</c:v>
                </c:pt>
                <c:pt idx="39049">
                  <c:v>2.2213440905642859E+36</c:v>
                </c:pt>
                <c:pt idx="39050">
                  <c:v>2.2102373701114644E+36</c:v>
                </c:pt>
                <c:pt idx="39051">
                  <c:v>2.2489165240884151E+36</c:v>
                </c:pt>
                <c:pt idx="39052">
                  <c:v>2.2376719414679731E+36</c:v>
                </c:pt>
                <c:pt idx="39053">
                  <c:v>2.2264835817606334E+36</c:v>
                </c:pt>
                <c:pt idx="39054">
                  <c:v>2.2153511638518303E+36</c:v>
                </c:pt>
                <c:pt idx="39055">
                  <c:v>2.2541198092192376E+36</c:v>
                </c:pt>
                <c:pt idx="39056">
                  <c:v>2.2428492101731415E+36</c:v>
                </c:pt>
                <c:pt idx="39057">
                  <c:v>2.2316349641222757E+36</c:v>
                </c:pt>
                <c:pt idx="39058">
                  <c:v>2.2706885759944157E+36</c:v>
                </c:pt>
                <c:pt idx="39059">
                  <c:v>2.3104256260743181E+36</c:v>
                </c:pt>
                <c:pt idx="39060">
                  <c:v>2.2988734979439465E+36</c:v>
                </c:pt>
                <c:pt idx="39061">
                  <c:v>2.3391037841579657E+36</c:v>
                </c:pt>
                <c:pt idx="39062">
                  <c:v>2.3800381003807302E+36</c:v>
                </c:pt>
                <c:pt idx="39063">
                  <c:v>2.3681379098788267E+36</c:v>
                </c:pt>
                <c:pt idx="39064">
                  <c:v>2.4095803233017064E+36</c:v>
                </c:pt>
                <c:pt idx="39065">
                  <c:v>2.4517479789594866E+36</c:v>
                </c:pt>
                <c:pt idx="39066">
                  <c:v>2.4946535685912779E+36</c:v>
                </c:pt>
                <c:pt idx="39067">
                  <c:v>2.5383100060416256E+36</c:v>
                </c:pt>
                <c:pt idx="39068">
                  <c:v>2.5256184560114175E+36</c:v>
                </c:pt>
                <c:pt idx="39069">
                  <c:v>2.5129903637313605E+36</c:v>
                </c:pt>
                <c:pt idx="39070">
                  <c:v>2.5004254119127036E+36</c:v>
                </c:pt>
                <c:pt idx="39071">
                  <c:v>2.4879232848531402E+36</c:v>
                </c:pt>
                <c:pt idx="39072">
                  <c:v>2.4754836684288745E+36</c:v>
                </c:pt>
                <c:pt idx="39073">
                  <c:v>2.4631062500867301E+36</c:v>
                </c:pt>
                <c:pt idx="39074">
                  <c:v>2.4507907188362964E+36</c:v>
                </c:pt>
                <c:pt idx="39075">
                  <c:v>2.4936795564159318E+36</c:v>
                </c:pt>
                <c:pt idx="39076">
                  <c:v>2.481211158633852E+36</c:v>
                </c:pt>
                <c:pt idx="39077">
                  <c:v>2.4688051028406827E+36</c:v>
                </c:pt>
                <c:pt idx="39078">
                  <c:v>2.4564610773264793E+36</c:v>
                </c:pt>
                <c:pt idx="39079">
                  <c:v>2.4994491461796928E+36</c:v>
                </c:pt>
                <c:pt idx="39080">
                  <c:v>2.5431895062378377E+36</c:v>
                </c:pt>
                <c:pt idx="39081">
                  <c:v>2.5304735587066485E+36</c:v>
                </c:pt>
                <c:pt idx="39082">
                  <c:v>2.5178211909131154E+36</c:v>
                </c:pt>
                <c:pt idx="39083">
                  <c:v>2.5052320849585499E+36</c:v>
                </c:pt>
                <c:pt idx="39084">
                  <c:v>2.5490736464453247E+36</c:v>
                </c:pt>
                <c:pt idx="39085">
                  <c:v>2.5363282782130981E+36</c:v>
                </c:pt>
                <c:pt idx="39086">
                  <c:v>2.5236466368220327E+36</c:v>
                </c:pt>
                <c:pt idx="39087">
                  <c:v>2.5110284036379226E+36</c:v>
                </c:pt>
                <c:pt idx="39088">
                  <c:v>2.498473261619733E+36</c:v>
                </c:pt>
                <c:pt idx="39089">
                  <c:v>2.4859808953116342E+36</c:v>
                </c:pt>
                <c:pt idx="39090">
                  <c:v>2.473550990835076E+36</c:v>
                </c:pt>
                <c:pt idx="39091">
                  <c:v>2.4611832358809005E+36</c:v>
                </c:pt>
                <c:pt idx="39092">
                  <c:v>2.4488773197014958E+36</c:v>
                </c:pt>
                <c:pt idx="39093">
                  <c:v>2.4366329331029885E+36</c:v>
                </c:pt>
                <c:pt idx="39094">
                  <c:v>2.479274009432291E+36</c:v>
                </c:pt>
                <c:pt idx="39095">
                  <c:v>2.4668776393851297E+36</c:v>
                </c:pt>
                <c:pt idx="39096">
                  <c:v>2.5100479980743697E+36</c:v>
                </c:pt>
                <c:pt idx="39097">
                  <c:v>2.4974977580839978E+36</c:v>
                </c:pt>
                <c:pt idx="39098">
                  <c:v>2.4850102692935778E+36</c:v>
                </c:pt>
                <c:pt idx="39099">
                  <c:v>2.4725852179471098E+36</c:v>
                </c:pt>
                <c:pt idx="39100">
                  <c:v>2.4602222918573743E+36</c:v>
                </c:pt>
                <c:pt idx="39101">
                  <c:v>2.4479211803980874E+36</c:v>
                </c:pt>
                <c:pt idx="39102">
                  <c:v>2.435681574496097E+36</c:v>
                </c:pt>
                <c:pt idx="39103">
                  <c:v>2.4783060020497788E+36</c:v>
                </c:pt>
                <c:pt idx="39104">
                  <c:v>2.5216763570856502E+36</c:v>
                </c:pt>
                <c:pt idx="39105">
                  <c:v>2.5090679753002219E+36</c:v>
                </c:pt>
                <c:pt idx="39106">
                  <c:v>2.4965226354237207E+36</c:v>
                </c:pt>
                <c:pt idx="39107">
                  <c:v>2.4840400222466019E+36</c:v>
                </c:pt>
                <c:pt idx="39108">
                  <c:v>2.4716198221353688E+36</c:v>
                </c:pt>
                <c:pt idx="39109">
                  <c:v>2.459261723024692E+36</c:v>
                </c:pt>
                <c:pt idx="39110">
                  <c:v>2.4469654144095686E+36</c:v>
                </c:pt>
                <c:pt idx="39111">
                  <c:v>2.4347305873375206E+36</c:v>
                </c:pt>
                <c:pt idx="39112">
                  <c:v>2.4773383726159273E+36</c:v>
                </c:pt>
                <c:pt idx="39113">
                  <c:v>2.5206917941367061E+36</c:v>
                </c:pt>
                <c:pt idx="39114">
                  <c:v>2.5080883351660225E+36</c:v>
                </c:pt>
                <c:pt idx="39115">
                  <c:v>2.5519798810314281E+36</c:v>
                </c:pt>
                <c:pt idx="39116">
                  <c:v>2.5392199816262708E+36</c:v>
                </c:pt>
                <c:pt idx="39117">
                  <c:v>2.5836563313047306E+36</c:v>
                </c:pt>
                <c:pt idx="39118">
                  <c:v>2.6288703171025635E+36</c:v>
                </c:pt>
                <c:pt idx="39119">
                  <c:v>2.6748755476518586E+36</c:v>
                </c:pt>
                <c:pt idx="39120">
                  <c:v>2.6615011699135994E+36</c:v>
                </c:pt>
                <c:pt idx="39121">
                  <c:v>2.7080774403870874E+36</c:v>
                </c:pt>
                <c:pt idx="39122">
                  <c:v>2.7554687955938618E+36</c:v>
                </c:pt>
                <c:pt idx="39123">
                  <c:v>2.7416914516158926E+36</c:v>
                </c:pt>
                <c:pt idx="39124">
                  <c:v>2.789671052019171E+36</c:v>
                </c:pt>
                <c:pt idx="39125">
                  <c:v>2.7757226967590752E+36</c:v>
                </c:pt>
                <c:pt idx="39126">
                  <c:v>2.8242978439523594E+36</c:v>
                </c:pt>
                <c:pt idx="39127">
                  <c:v>2.8737230562215259E+36</c:v>
                </c:pt>
                <c:pt idx="39128">
                  <c:v>2.859354440940418E+36</c:v>
                </c:pt>
                <c:pt idx="39129">
                  <c:v>2.9093931436568758E+36</c:v>
                </c:pt>
                <c:pt idx="39130">
                  <c:v>2.8948461779385916E+36</c:v>
                </c:pt>
                <c:pt idx="39131">
                  <c:v>2.945505986052517E+36</c:v>
                </c:pt>
                <c:pt idx="39132">
                  <c:v>2.9307784561222546E+36</c:v>
                </c:pt>
                <c:pt idx="39133">
                  <c:v>2.9161245638416436E+36</c:v>
                </c:pt>
                <c:pt idx="39134">
                  <c:v>2.9671567437088726E+36</c:v>
                </c:pt>
                <c:pt idx="39135">
                  <c:v>2.9523209599903282E+36</c:v>
                </c:pt>
                <c:pt idx="39136">
                  <c:v>3.003986576790159E+36</c:v>
                </c:pt>
                <c:pt idx="39137">
                  <c:v>3.0565563418839872E+36</c:v>
                </c:pt>
                <c:pt idx="39138">
                  <c:v>3.1100460778669572E+36</c:v>
                </c:pt>
                <c:pt idx="39139">
                  <c:v>3.0944958474776226E+36</c:v>
                </c:pt>
                <c:pt idx="39140">
                  <c:v>3.1486495248084811E+36</c:v>
                </c:pt>
                <c:pt idx="39141">
                  <c:v>3.2037508914926299E+36</c:v>
                </c:pt>
                <c:pt idx="39142">
                  <c:v>3.1877321370351668E+36</c:v>
                </c:pt>
                <c:pt idx="39143">
                  <c:v>3.2435174494332827E+36</c:v>
                </c:pt>
                <c:pt idx="39144">
                  <c:v>3.2272998621861164E+36</c:v>
                </c:pt>
                <c:pt idx="39145">
                  <c:v>3.2837776097743737E+36</c:v>
                </c:pt>
                <c:pt idx="39146">
                  <c:v>3.2673587217255016E+36</c:v>
                </c:pt>
                <c:pt idx="39147">
                  <c:v>3.2510219281168741E+36</c:v>
                </c:pt>
                <c:pt idx="39148">
                  <c:v>3.3079148118589195E+36</c:v>
                </c:pt>
                <c:pt idx="39149">
                  <c:v>3.291375237799625E+36</c:v>
                </c:pt>
                <c:pt idx="39150">
                  <c:v>3.2749183616106271E+36</c:v>
                </c:pt>
                <c:pt idx="39151">
                  <c:v>3.2585437698025738E+36</c:v>
                </c:pt>
                <c:pt idx="39152">
                  <c:v>3.3155682857741192E+36</c:v>
                </c:pt>
                <c:pt idx="39153">
                  <c:v>3.3735907307751663E+36</c:v>
                </c:pt>
                <c:pt idx="39154">
                  <c:v>3.4326285685637319E+36</c:v>
                </c:pt>
                <c:pt idx="39155">
                  <c:v>3.4154654257209129E+36</c:v>
                </c:pt>
                <c:pt idx="39156">
                  <c:v>3.3983880985923081E+36</c:v>
                </c:pt>
                <c:pt idx="39157">
                  <c:v>3.3813961580993464E+36</c:v>
                </c:pt>
                <c:pt idx="39158">
                  <c:v>3.3644891773088494E+36</c:v>
                </c:pt>
                <c:pt idx="39159">
                  <c:v>3.3476667314223052E+36</c:v>
                </c:pt>
                <c:pt idx="39160">
                  <c:v>3.3309283977651938E+36</c:v>
                </c:pt>
                <c:pt idx="39161">
                  <c:v>3.3142737557763678E+36</c:v>
                </c:pt>
                <c:pt idx="39162">
                  <c:v>3.2977023869974861E+36</c:v>
                </c:pt>
                <c:pt idx="39163">
                  <c:v>3.3554121787699423E+36</c:v>
                </c:pt>
                <c:pt idx="39164">
                  <c:v>3.3386351178760924E+36</c:v>
                </c:pt>
                <c:pt idx="39165">
                  <c:v>3.3970612324389245E+36</c:v>
                </c:pt>
                <c:pt idx="39166">
                  <c:v>3.3800759262767296E+36</c:v>
                </c:pt>
                <c:pt idx="39167">
                  <c:v>3.4392272549865724E+36</c:v>
                </c:pt>
                <c:pt idx="39168">
                  <c:v>3.4220311187116395E+36</c:v>
                </c:pt>
                <c:pt idx="39169">
                  <c:v>3.4819166632890933E+36</c:v>
                </c:pt>
                <c:pt idx="39170">
                  <c:v>3.464507079972648E+36</c:v>
                </c:pt>
                <c:pt idx="39171">
                  <c:v>3.4471845445727848E+36</c:v>
                </c:pt>
                <c:pt idx="39172">
                  <c:v>3.4299486218499207E+36</c:v>
                </c:pt>
                <c:pt idx="39173">
                  <c:v>3.4127988787406709E+36</c:v>
                </c:pt>
                <c:pt idx="39174">
                  <c:v>3.3957348843469674E+36</c:v>
                </c:pt>
                <c:pt idx="39175">
                  <c:v>3.3787562099252323E+36</c:v>
                </c:pt>
                <c:pt idx="39176">
                  <c:v>3.3618624288756064E+36</c:v>
                </c:pt>
                <c:pt idx="39177">
                  <c:v>3.4206950213809299E+36</c:v>
                </c:pt>
                <c:pt idx="39178">
                  <c:v>3.4035915462740253E+36</c:v>
                </c:pt>
                <c:pt idx="39179">
                  <c:v>3.3865735885426552E+36</c:v>
                </c:pt>
                <c:pt idx="39180">
                  <c:v>3.3696407205999417E+36</c:v>
                </c:pt>
                <c:pt idx="39181">
                  <c:v>3.4286094332104409E+36</c:v>
                </c:pt>
                <c:pt idx="39182">
                  <c:v>3.4886100982916238E+36</c:v>
                </c:pt>
                <c:pt idx="39183">
                  <c:v>3.4711670478001655E+36</c:v>
                </c:pt>
                <c:pt idx="39184">
                  <c:v>3.4538112125611646E+36</c:v>
                </c:pt>
                <c:pt idx="39185">
                  <c:v>3.4365421564983589E+36</c:v>
                </c:pt>
                <c:pt idx="39186">
                  <c:v>3.4193594457158669E+36</c:v>
                </c:pt>
                <c:pt idx="39187">
                  <c:v>3.4022626484872878E+36</c:v>
                </c:pt>
                <c:pt idx="39188">
                  <c:v>3.3852513352448514E+36</c:v>
                </c:pt>
                <c:pt idx="39189">
                  <c:v>3.3683250785686271E+36</c:v>
                </c:pt>
                <c:pt idx="39190">
                  <c:v>3.4272707674435784E+36</c:v>
                </c:pt>
                <c:pt idx="39191">
                  <c:v>3.4101344136063608E+36</c:v>
                </c:pt>
                <c:pt idx="39192">
                  <c:v>3.4698117658444722E+36</c:v>
                </c:pt>
                <c:pt idx="39193">
                  <c:v>3.4524627070152497E+36</c:v>
                </c:pt>
                <c:pt idx="39194">
                  <c:v>3.4352003934801734E+36</c:v>
                </c:pt>
                <c:pt idx="39195">
                  <c:v>3.4953164003660767E+36</c:v>
                </c:pt>
                <c:pt idx="39196">
                  <c:v>3.4778398183642462E+36</c:v>
                </c:pt>
                <c:pt idx="39197">
                  <c:v>3.5387020151856205E+36</c:v>
                </c:pt>
                <c:pt idx="39198">
                  <c:v>3.5210085051096924E+36</c:v>
                </c:pt>
                <c:pt idx="39199">
                  <c:v>3.5034034625841441E+36</c:v>
                </c:pt>
                <c:pt idx="39200">
                  <c:v>3.4858864452712232E+36</c:v>
                </c:pt>
                <c:pt idx="39201">
                  <c:v>3.5468894580634699E+36</c:v>
                </c:pt>
                <c:pt idx="39202">
                  <c:v>3.5291550107731526E+36</c:v>
                </c:pt>
                <c:pt idx="39203">
                  <c:v>3.5115092357192866E+36</c:v>
                </c:pt>
                <c:pt idx="39204">
                  <c:v>3.4939516895406902E+36</c:v>
                </c:pt>
                <c:pt idx="39205">
                  <c:v>3.4764819310929867E+36</c:v>
                </c:pt>
                <c:pt idx="39206">
                  <c:v>3.5373203648871143E+36</c:v>
                </c:pt>
                <c:pt idx="39207">
                  <c:v>3.5196337630626786E+36</c:v>
                </c:pt>
                <c:pt idx="39208">
                  <c:v>3.5020355942473654E+36</c:v>
                </c:pt>
                <c:pt idx="39209">
                  <c:v>3.5633212171466947E+36</c:v>
                </c:pt>
                <c:pt idx="39210">
                  <c:v>3.5455046110609615E+36</c:v>
                </c:pt>
                <c:pt idx="39211">
                  <c:v>3.5277770880056565E+36</c:v>
                </c:pt>
                <c:pt idx="39212">
                  <c:v>3.5101382025656284E+36</c:v>
                </c:pt>
                <c:pt idx="39213">
                  <c:v>3.4925875115528001E+36</c:v>
                </c:pt>
                <c:pt idx="39214">
                  <c:v>3.5537077930049743E+36</c:v>
                </c:pt>
                <c:pt idx="39215">
                  <c:v>3.5359392540399493E+36</c:v>
                </c:pt>
                <c:pt idx="39216">
                  <c:v>3.5978181909856484E+36</c:v>
                </c:pt>
                <c:pt idx="39217">
                  <c:v>3.6607800093278974E+36</c:v>
                </c:pt>
                <c:pt idx="39218">
                  <c:v>3.6424761092812581E+36</c:v>
                </c:pt>
                <c:pt idx="39219">
                  <c:v>3.6242637287348517E+36</c:v>
                </c:pt>
                <c:pt idx="39220">
                  <c:v>3.6061424100911777E+36</c:v>
                </c:pt>
                <c:pt idx="39221">
                  <c:v>3.5881116980407215E+36</c:v>
                </c:pt>
                <c:pt idx="39222">
                  <c:v>3.5701711395505177E+36</c:v>
                </c:pt>
                <c:pt idx="39223">
                  <c:v>3.5523202838527652E+36</c:v>
                </c:pt>
                <c:pt idx="39224">
                  <c:v>3.614485888820189E+36</c:v>
                </c:pt>
                <c:pt idx="39225">
                  <c:v>3.5964134593760883E+36</c:v>
                </c:pt>
                <c:pt idx="39226">
                  <c:v>3.5784313920792076E+36</c:v>
                </c:pt>
                <c:pt idx="39227">
                  <c:v>3.641053941440594E+36</c:v>
                </c:pt>
                <c:pt idx="39228">
                  <c:v>3.6228486717333911E+36</c:v>
                </c:pt>
                <c:pt idx="39229">
                  <c:v>3.6862485234887259E+36</c:v>
                </c:pt>
                <c:pt idx="39230">
                  <c:v>3.750757872649779E+36</c:v>
                </c:pt>
                <c:pt idx="39231">
                  <c:v>3.7320040832865302E+36</c:v>
                </c:pt>
                <c:pt idx="39232">
                  <c:v>3.7133440628700974E+36</c:v>
                </c:pt>
                <c:pt idx="39233">
                  <c:v>3.694777342555747E+36</c:v>
                </c:pt>
                <c:pt idx="39234">
                  <c:v>3.759435946050473E+36</c:v>
                </c:pt>
                <c:pt idx="39235">
                  <c:v>3.7406387663202206E+36</c:v>
                </c:pt>
                <c:pt idx="39236">
                  <c:v>3.7219355724886195E+36</c:v>
                </c:pt>
                <c:pt idx="39237">
                  <c:v>3.7870694450071704E+36</c:v>
                </c:pt>
                <c:pt idx="39238">
                  <c:v>3.7681340977821347E+36</c:v>
                </c:pt>
                <c:pt idx="39239">
                  <c:v>3.7492934272932242E+36</c:v>
                </c:pt>
                <c:pt idx="39240">
                  <c:v>3.7305469601567578E+36</c:v>
                </c:pt>
                <c:pt idx="39241">
                  <c:v>3.7118942253559737E+36</c:v>
                </c:pt>
                <c:pt idx="39242">
                  <c:v>3.7768523742997038E+36</c:v>
                </c:pt>
                <c:pt idx="39243">
                  <c:v>3.8429472908499487E+36</c:v>
                </c:pt>
                <c:pt idx="39244">
                  <c:v>3.8237325543956987E+36</c:v>
                </c:pt>
                <c:pt idx="39245">
                  <c:v>3.8046138916237203E+36</c:v>
                </c:pt>
                <c:pt idx="39246">
                  <c:v>3.7855908221656016E+36</c:v>
                </c:pt>
                <c:pt idx="39247">
                  <c:v>3.8518386615534999E+36</c:v>
                </c:pt>
                <c:pt idx="39248">
                  <c:v>3.8325794682457325E+36</c:v>
                </c:pt>
                <c:pt idx="39249">
                  <c:v>3.8996496089400331E+36</c:v>
                </c:pt>
                <c:pt idx="39250">
                  <c:v>3.8801513608953327E+36</c:v>
                </c:pt>
                <c:pt idx="39251">
                  <c:v>3.8607506040908558E+36</c:v>
                </c:pt>
                <c:pt idx="39252">
                  <c:v>3.8414468510704015E+36</c:v>
                </c:pt>
                <c:pt idx="39253">
                  <c:v>3.9086721709641335E+36</c:v>
                </c:pt>
                <c:pt idx="39254">
                  <c:v>3.8891288101093129E+36</c:v>
                </c:pt>
                <c:pt idx="39255">
                  <c:v>3.8696831660587664E+36</c:v>
                </c:pt>
                <c:pt idx="39256">
                  <c:v>3.8503347502284726E+36</c:v>
                </c:pt>
                <c:pt idx="39257">
                  <c:v>3.8310830764773301E+36</c:v>
                </c:pt>
                <c:pt idx="39258">
                  <c:v>3.8119276610949432E+36</c:v>
                </c:pt>
                <c:pt idx="39259">
                  <c:v>3.8786363951641051E+36</c:v>
                </c:pt>
                <c:pt idx="39260">
                  <c:v>3.9465125320794771E+36</c:v>
                </c:pt>
                <c:pt idx="39261">
                  <c:v>3.9267799694190798E+36</c:v>
                </c:pt>
                <c:pt idx="39262">
                  <c:v>3.9954986188839138E+36</c:v>
                </c:pt>
                <c:pt idx="39263">
                  <c:v>4.0654198447143826E+36</c:v>
                </c:pt>
                <c:pt idx="39264">
                  <c:v>4.1365646919968849E+36</c:v>
                </c:pt>
                <c:pt idx="39265">
                  <c:v>4.1158818685369004E+36</c:v>
                </c:pt>
                <c:pt idx="39266">
                  <c:v>4.0953024591942156E+36</c:v>
                </c:pt>
                <c:pt idx="39267">
                  <c:v>4.0748259468982443E+36</c:v>
                </c:pt>
                <c:pt idx="39268">
                  <c:v>4.1461354009689642E+36</c:v>
                </c:pt>
                <c:pt idx="39269">
                  <c:v>4.2186927704859212E+36</c:v>
                </c:pt>
                <c:pt idx="39270">
                  <c:v>4.1975993066334916E+36</c:v>
                </c:pt>
                <c:pt idx="39271">
                  <c:v>4.176611310100324E+36</c:v>
                </c:pt>
                <c:pt idx="39272">
                  <c:v>4.1557282535498225E+36</c:v>
                </c:pt>
                <c:pt idx="39273">
                  <c:v>4.2284534979869447E+36</c:v>
                </c:pt>
                <c:pt idx="39274">
                  <c:v>4.3024514342017166E+36</c:v>
                </c:pt>
                <c:pt idx="39275">
                  <c:v>4.3777443343002473E+36</c:v>
                </c:pt>
                <c:pt idx="39276">
                  <c:v>4.3558556126287458E+36</c:v>
                </c:pt>
                <c:pt idx="39277">
                  <c:v>4.3340763345656021E+36</c:v>
                </c:pt>
                <c:pt idx="39278">
                  <c:v>4.3124059528927742E+36</c:v>
                </c:pt>
                <c:pt idx="39279">
                  <c:v>4.2908439231283101E+36</c:v>
                </c:pt>
                <c:pt idx="39280">
                  <c:v>4.365933691783056E+36</c:v>
                </c:pt>
                <c:pt idx="39281">
                  <c:v>4.3441040233241404E+36</c:v>
                </c:pt>
                <c:pt idx="39282">
                  <c:v>4.4201258437323129E+36</c:v>
                </c:pt>
                <c:pt idx="39283">
                  <c:v>4.3980252145136513E+36</c:v>
                </c:pt>
                <c:pt idx="39284">
                  <c:v>4.4749906557676402E+36</c:v>
                </c:pt>
                <c:pt idx="39285">
                  <c:v>4.4526157024888021E+36</c:v>
                </c:pt>
                <c:pt idx="39286">
                  <c:v>4.5305364772823566E+36</c:v>
                </c:pt>
                <c:pt idx="39287">
                  <c:v>4.609820865634798E+36</c:v>
                </c:pt>
                <c:pt idx="39288">
                  <c:v>4.5867717613066241E+36</c:v>
                </c:pt>
                <c:pt idx="39289">
                  <c:v>4.5638379025000907E+36</c:v>
                </c:pt>
                <c:pt idx="39290">
                  <c:v>4.5410187129875904E+36</c:v>
                </c:pt>
                <c:pt idx="39291">
                  <c:v>4.6204865404648737E+36</c:v>
                </c:pt>
                <c:pt idx="39292">
                  <c:v>4.5973841077625492E+36</c:v>
                </c:pt>
                <c:pt idx="39293">
                  <c:v>4.5743971872237365E+36</c:v>
                </c:pt>
                <c:pt idx="39294">
                  <c:v>4.5515252012876178E+36</c:v>
                </c:pt>
                <c:pt idx="39295">
                  <c:v>4.6311768923101514E+36</c:v>
                </c:pt>
                <c:pt idx="39296">
                  <c:v>4.6080210078486005E+36</c:v>
                </c:pt>
                <c:pt idx="39297">
                  <c:v>4.6886613754859512E+36</c:v>
                </c:pt>
                <c:pt idx="39298">
                  <c:v>4.6652180686085213E+36</c:v>
                </c:pt>
                <c:pt idx="39299">
                  <c:v>4.6418919782654786E+36</c:v>
                </c:pt>
                <c:pt idx="39300">
                  <c:v>4.6186825183741512E+36</c:v>
                </c:pt>
                <c:pt idx="39301">
                  <c:v>4.6995094624456995E+36</c:v>
                </c:pt>
                <c:pt idx="39302">
                  <c:v>4.6760119151334707E+36</c:v>
                </c:pt>
                <c:pt idx="39303">
                  <c:v>4.6526318555578035E+36</c:v>
                </c:pt>
                <c:pt idx="39304">
                  <c:v>4.6293686962800143E+36</c:v>
                </c:pt>
                <c:pt idx="39305">
                  <c:v>4.606221852798614E+36</c:v>
                </c:pt>
                <c:pt idx="39306">
                  <c:v>4.5831907435346208E+36</c:v>
                </c:pt>
                <c:pt idx="39307">
                  <c:v>4.6633965815464769E+36</c:v>
                </c:pt>
                <c:pt idx="39308">
                  <c:v>4.6400795986387448E+36</c:v>
                </c:pt>
                <c:pt idx="39309">
                  <c:v>4.6168792006455512E+36</c:v>
                </c:pt>
                <c:pt idx="39310">
                  <c:v>4.5937948046423233E+36</c:v>
                </c:pt>
                <c:pt idx="39311">
                  <c:v>4.5708258306191116E+36</c:v>
                </c:pt>
                <c:pt idx="39312">
                  <c:v>4.6508152826549462E+36</c:v>
                </c:pt>
                <c:pt idx="39313">
                  <c:v>4.6275612062416713E+36</c:v>
                </c:pt>
                <c:pt idx="39314">
                  <c:v>4.708543527350901E+36</c:v>
                </c:pt>
                <c:pt idx="39315">
                  <c:v>4.7909430390795419E+36</c:v>
                </c:pt>
                <c:pt idx="39316">
                  <c:v>4.7669883238841443E+36</c:v>
                </c:pt>
                <c:pt idx="39317">
                  <c:v>4.8504106195521169E+36</c:v>
                </c:pt>
                <c:pt idx="39318">
                  <c:v>4.8261585664543563E+36</c:v>
                </c:pt>
                <c:pt idx="39319">
                  <c:v>4.8020277736220846E+36</c:v>
                </c:pt>
                <c:pt idx="39320">
                  <c:v>4.7780176347539743E+36</c:v>
                </c:pt>
                <c:pt idx="39321">
                  <c:v>4.7541275465802043E+36</c:v>
                </c:pt>
                <c:pt idx="39322">
                  <c:v>4.7303569088473032E+36</c:v>
                </c:pt>
                <c:pt idx="39323">
                  <c:v>4.8131381547521313E+36</c:v>
                </c:pt>
                <c:pt idx="39324">
                  <c:v>4.7890724639783708E+36</c:v>
                </c:pt>
                <c:pt idx="39325">
                  <c:v>4.8728812320979926E+36</c:v>
                </c:pt>
                <c:pt idx="39326">
                  <c:v>4.8485168259375028E+36</c:v>
                </c:pt>
                <c:pt idx="39327">
                  <c:v>4.8242742418078153E+36</c:v>
                </c:pt>
                <c:pt idx="39328">
                  <c:v>4.9086990410394522E+36</c:v>
                </c:pt>
                <c:pt idx="39329">
                  <c:v>4.9946012742576431E+36</c:v>
                </c:pt>
                <c:pt idx="39330">
                  <c:v>4.9696282678863551E+36</c:v>
                </c:pt>
                <c:pt idx="39331">
                  <c:v>4.9447801265469231E+36</c:v>
                </c:pt>
                <c:pt idx="39332">
                  <c:v>4.9200562259141887E+36</c:v>
                </c:pt>
                <c:pt idx="39333">
                  <c:v>5.0061572098676871E+36</c:v>
                </c:pt>
                <c:pt idx="39334">
                  <c:v>4.9811264238183487E+36</c:v>
                </c:pt>
                <c:pt idx="39335">
                  <c:v>4.9562207916992571E+36</c:v>
                </c:pt>
                <c:pt idx="39336">
                  <c:v>4.9314396877407606E+36</c:v>
                </c:pt>
                <c:pt idx="39337">
                  <c:v>4.9067824893020567E+36</c:v>
                </c:pt>
                <c:pt idx="39338">
                  <c:v>4.8822485768555465E+36</c:v>
                </c:pt>
                <c:pt idx="39339">
                  <c:v>4.9676879269505189E+36</c:v>
                </c:pt>
                <c:pt idx="39340">
                  <c:v>4.9428494873157664E+36</c:v>
                </c:pt>
                <c:pt idx="39341">
                  <c:v>4.9181352398791874E+36</c:v>
                </c:pt>
                <c:pt idx="39342">
                  <c:v>4.8935445636797915E+36</c:v>
                </c:pt>
                <c:pt idx="39343">
                  <c:v>4.9791815935441882E+36</c:v>
                </c:pt>
                <c:pt idx="39344">
                  <c:v>4.9542856855764673E+36</c:v>
                </c:pt>
                <c:pt idx="39345">
                  <c:v>5.0409856850740561E+36</c:v>
                </c:pt>
                <c:pt idx="39346">
                  <c:v>5.1292029345628523E+36</c:v>
                </c:pt>
                <c:pt idx="39347">
                  <c:v>5.1035569198900379E+36</c:v>
                </c:pt>
                <c:pt idx="39348">
                  <c:v>5.078039135290588E+36</c:v>
                </c:pt>
                <c:pt idx="39349">
                  <c:v>5.0526489396141348E+36</c:v>
                </c:pt>
                <c:pt idx="39350">
                  <c:v>5.027385694916064E+36</c:v>
                </c:pt>
                <c:pt idx="39351">
                  <c:v>5.1153649445770956E+36</c:v>
                </c:pt>
                <c:pt idx="39352">
                  <c:v>5.0897881198542099E+36</c:v>
                </c:pt>
                <c:pt idx="39353">
                  <c:v>5.0643391792549391E+36</c:v>
                </c:pt>
                <c:pt idx="39354">
                  <c:v>5.0390174833586646E+36</c:v>
                </c:pt>
                <c:pt idx="39355">
                  <c:v>5.0138223959418715E+36</c:v>
                </c:pt>
                <c:pt idx="39356">
                  <c:v>4.9887532839621619E+36</c:v>
                </c:pt>
                <c:pt idx="39357">
                  <c:v>5.0760564664315001E+36</c:v>
                </c:pt>
                <c:pt idx="39358">
                  <c:v>5.1648874545940518E+36</c:v>
                </c:pt>
                <c:pt idx="39359">
                  <c:v>5.1390630173210813E+36</c:v>
                </c:pt>
                <c:pt idx="39360">
                  <c:v>5.1133677022344756E+36</c:v>
                </c:pt>
                <c:pt idx="39361">
                  <c:v>5.0878008637233033E+36</c:v>
                </c:pt>
                <c:pt idx="39362">
                  <c:v>5.1768373788384615E+36</c:v>
                </c:pt>
                <c:pt idx="39363">
                  <c:v>5.2674320329681352E+36</c:v>
                </c:pt>
                <c:pt idx="39364">
                  <c:v>5.2410948728032946E+36</c:v>
                </c:pt>
                <c:pt idx="39365">
                  <c:v>5.3328140330773528E+36</c:v>
                </c:pt>
                <c:pt idx="39366">
                  <c:v>5.306149962911966E+36</c:v>
                </c:pt>
                <c:pt idx="39367">
                  <c:v>5.2796192130974063E+36</c:v>
                </c:pt>
                <c:pt idx="39368">
                  <c:v>5.3720125493266112E+36</c:v>
                </c:pt>
                <c:pt idx="39369">
                  <c:v>5.3451524865799782E+36</c:v>
                </c:pt>
                <c:pt idx="39370">
                  <c:v>5.4386926550951277E+36</c:v>
                </c:pt>
                <c:pt idx="39371">
                  <c:v>5.4114991918196518E+36</c:v>
                </c:pt>
                <c:pt idx="39372">
                  <c:v>5.5062004276764955E+36</c:v>
                </c:pt>
                <c:pt idx="39373">
                  <c:v>5.6025589351608343E+36</c:v>
                </c:pt>
                <c:pt idx="39374">
                  <c:v>5.5745461404850301E+36</c:v>
                </c:pt>
                <c:pt idx="39375">
                  <c:v>5.5466734097826044E+36</c:v>
                </c:pt>
                <c:pt idx="39376">
                  <c:v>5.5189400427336915E+36</c:v>
                </c:pt>
                <c:pt idx="39377">
                  <c:v>5.4913453425200236E+36</c:v>
                </c:pt>
                <c:pt idx="39378">
                  <c:v>5.463888615807423E+36</c:v>
                </c:pt>
                <c:pt idx="39379">
                  <c:v>5.4365691727283858E+36</c:v>
                </c:pt>
                <c:pt idx="39380">
                  <c:v>5.4093863268647438E+36</c:v>
                </c:pt>
                <c:pt idx="39381">
                  <c:v>5.3823393952304198E+36</c:v>
                </c:pt>
                <c:pt idx="39382">
                  <c:v>5.3554276982542675E+36</c:v>
                </c:pt>
                <c:pt idx="39383">
                  <c:v>5.3286505597629963E+36</c:v>
                </c:pt>
                <c:pt idx="39384">
                  <c:v>5.421901944558849E+36</c:v>
                </c:pt>
                <c:pt idx="39385">
                  <c:v>5.3947924348360542E+36</c:v>
                </c:pt>
                <c:pt idx="39386">
                  <c:v>5.3678184726618739E+36</c:v>
                </c:pt>
                <c:pt idx="39387">
                  <c:v>5.3409793802985649E+36</c:v>
                </c:pt>
                <c:pt idx="39388">
                  <c:v>5.3142744833970723E+36</c:v>
                </c:pt>
                <c:pt idx="39389">
                  <c:v>5.407274286856521E+36</c:v>
                </c:pt>
                <c:pt idx="39390">
                  <c:v>5.3802379154222388E+36</c:v>
                </c:pt>
                <c:pt idx="39391">
                  <c:v>5.4743920789421279E+36</c:v>
                </c:pt>
                <c:pt idx="39392">
                  <c:v>5.4470201185474169E+36</c:v>
                </c:pt>
                <c:pt idx="39393">
                  <c:v>5.4197850179546804E+36</c:v>
                </c:pt>
                <c:pt idx="39394">
                  <c:v>5.5146312557688873E+36</c:v>
                </c:pt>
                <c:pt idx="39395">
                  <c:v>5.4870580994900429E+36</c:v>
                </c:pt>
                <c:pt idx="39396">
                  <c:v>5.4596228089925929E+36</c:v>
                </c:pt>
                <c:pt idx="39397">
                  <c:v>5.4323246949476299E+36</c:v>
                </c:pt>
                <c:pt idx="39398">
                  <c:v>5.4051630714728918E+36</c:v>
                </c:pt>
                <c:pt idx="39399">
                  <c:v>5.3781372561155273E+36</c:v>
                </c:pt>
                <c:pt idx="39400">
                  <c:v>5.4722546580975495E+36</c:v>
                </c:pt>
                <c:pt idx="39401">
                  <c:v>5.568019114614257E+36</c:v>
                </c:pt>
                <c:pt idx="39402">
                  <c:v>5.5401790190411857E+36</c:v>
                </c:pt>
                <c:pt idx="39403">
                  <c:v>5.5124781239459803E+36</c:v>
                </c:pt>
                <c:pt idx="39404">
                  <c:v>5.6089464911150357E+36</c:v>
                </c:pt>
                <c:pt idx="39405">
                  <c:v>5.7071030547095493E+36</c:v>
                </c:pt>
                <c:pt idx="39406">
                  <c:v>5.8069773581669671E+36</c:v>
                </c:pt>
                <c:pt idx="39407">
                  <c:v>5.9085994619348899E+36</c:v>
                </c:pt>
                <c:pt idx="39408">
                  <c:v>6.0119999525187506E+36</c:v>
                </c:pt>
                <c:pt idx="39409">
                  <c:v>6.117209951687829E+36</c:v>
                </c:pt>
                <c:pt idx="39410">
                  <c:v>6.0866239019293903E+36</c:v>
                </c:pt>
                <c:pt idx="39411">
                  <c:v>6.0561907824197429E+36</c:v>
                </c:pt>
                <c:pt idx="39412">
                  <c:v>6.0259098285076437E+36</c:v>
                </c:pt>
                <c:pt idx="39413">
                  <c:v>6.1313632505065275E+36</c:v>
                </c:pt>
                <c:pt idx="39414">
                  <c:v>6.1007064342539952E+36</c:v>
                </c:pt>
                <c:pt idx="39415">
                  <c:v>6.0702029020827254E+36</c:v>
                </c:pt>
                <c:pt idx="39416">
                  <c:v>6.0398518875723114E+36</c:v>
                </c:pt>
                <c:pt idx="39417">
                  <c:v>6.00965262813445E+36</c:v>
                </c:pt>
                <c:pt idx="39418">
                  <c:v>5.9796043649937782E+36</c:v>
                </c:pt>
                <c:pt idx="39419">
                  <c:v>5.9497063431688091E+36</c:v>
                </c:pt>
                <c:pt idx="39420">
                  <c:v>6.0538262041742633E+36</c:v>
                </c:pt>
                <c:pt idx="39421">
                  <c:v>6.1597681627473139E+36</c:v>
                </c:pt>
                <c:pt idx="39422">
                  <c:v>6.1289693219335777E+36</c:v>
                </c:pt>
                <c:pt idx="39423">
                  <c:v>6.2362262850674161E+36</c:v>
                </c:pt>
                <c:pt idx="39424">
                  <c:v>6.2050451536420789E+36</c:v>
                </c:pt>
                <c:pt idx="39425">
                  <c:v>6.3136334438308158E+36</c:v>
                </c:pt>
                <c:pt idx="39426">
                  <c:v>6.2820652766116613E+36</c:v>
                </c:pt>
                <c:pt idx="39427">
                  <c:v>6.2506549502286035E+36</c:v>
                </c:pt>
                <c:pt idx="39428">
                  <c:v>6.2194016754774606E+36</c:v>
                </c:pt>
                <c:pt idx="39429">
                  <c:v>6.1883046671000733E+36</c:v>
                </c:pt>
                <c:pt idx="39430">
                  <c:v>6.2965999987743245E+36</c:v>
                </c:pt>
                <c:pt idx="39431">
                  <c:v>6.2651169987804531E+36</c:v>
                </c:pt>
                <c:pt idx="39432">
                  <c:v>6.3747565462591117E+36</c:v>
                </c:pt>
                <c:pt idx="39433">
                  <c:v>6.4863147858186465E+36</c:v>
                </c:pt>
                <c:pt idx="39434">
                  <c:v>6.5998252945704734E+36</c:v>
                </c:pt>
                <c:pt idx="39435">
                  <c:v>6.5668261680976205E+36</c:v>
                </c:pt>
                <c:pt idx="39436">
                  <c:v>6.5339920372571323E+36</c:v>
                </c:pt>
                <c:pt idx="39437">
                  <c:v>6.6483368979091325E+36</c:v>
                </c:pt>
                <c:pt idx="39438">
                  <c:v>6.6150952134195874E+36</c:v>
                </c:pt>
                <c:pt idx="39439">
                  <c:v>6.5820197373524895E+36</c:v>
                </c:pt>
                <c:pt idx="39440">
                  <c:v>6.6972050827561581E+36</c:v>
                </c:pt>
                <c:pt idx="39441">
                  <c:v>6.8144061717043909E+36</c:v>
                </c:pt>
                <c:pt idx="39442">
                  <c:v>6.7803341408458693E+36</c:v>
                </c:pt>
                <c:pt idx="39443">
                  <c:v>6.7464324701416401E+36</c:v>
                </c:pt>
                <c:pt idx="39444">
                  <c:v>6.8644950383691198E+36</c:v>
                </c:pt>
                <c:pt idx="39445">
                  <c:v>6.9846237015405799E+36</c:v>
                </c:pt>
                <c:pt idx="39446">
                  <c:v>6.9497005830328767E+36</c:v>
                </c:pt>
                <c:pt idx="39447">
                  <c:v>6.9149520801177128E+36</c:v>
                </c:pt>
                <c:pt idx="39448">
                  <c:v>6.880377319717124E+36</c:v>
                </c:pt>
                <c:pt idx="39449">
                  <c:v>6.8459754331185386E+36</c:v>
                </c:pt>
                <c:pt idx="39450">
                  <c:v>6.8117455559529455E+36</c:v>
                </c:pt>
                <c:pt idx="39451">
                  <c:v>6.7776868281731808E+36</c:v>
                </c:pt>
                <c:pt idx="39452">
                  <c:v>6.8962963476662124E+36</c:v>
                </c:pt>
                <c:pt idx="39453">
                  <c:v>6.8618148659278813E+36</c:v>
                </c:pt>
                <c:pt idx="39454">
                  <c:v>6.8275057915982422E+36</c:v>
                </c:pt>
                <c:pt idx="39455">
                  <c:v>6.7933682626402514E+36</c:v>
                </c:pt>
                <c:pt idx="39456">
                  <c:v>6.7594014213270501E+36</c:v>
                </c:pt>
                <c:pt idx="39457">
                  <c:v>6.8776909462002744E+36</c:v>
                </c:pt>
                <c:pt idx="39458">
                  <c:v>6.8433024914692732E+36</c:v>
                </c:pt>
                <c:pt idx="39459">
                  <c:v>6.8090859790119264E+36</c:v>
                </c:pt>
                <c:pt idx="39460">
                  <c:v>6.7750405491168668E+36</c:v>
                </c:pt>
                <c:pt idx="39461">
                  <c:v>6.7411653463712827E+36</c:v>
                </c:pt>
                <c:pt idx="39462">
                  <c:v>6.7074595196394265E+36</c:v>
                </c:pt>
                <c:pt idx="39463">
                  <c:v>6.8248400612331174E+36</c:v>
                </c:pt>
                <c:pt idx="39464">
                  <c:v>6.7907158609269512E+36</c:v>
                </c:pt>
                <c:pt idx="39465">
                  <c:v>6.7567622816223169E+36</c:v>
                </c:pt>
                <c:pt idx="39466">
                  <c:v>6.7229784702142056E+36</c:v>
                </c:pt>
                <c:pt idx="39467">
                  <c:v>6.6893635778631343E+36</c:v>
                </c:pt>
                <c:pt idx="39468">
                  <c:v>6.6559167599738185E+36</c:v>
                </c:pt>
                <c:pt idx="39469">
                  <c:v>6.6226371761739489E+36</c:v>
                </c:pt>
                <c:pt idx="39470">
                  <c:v>6.5895239902930787E+36</c:v>
                </c:pt>
                <c:pt idx="39471">
                  <c:v>6.7048406601232086E+36</c:v>
                </c:pt>
                <c:pt idx="39472">
                  <c:v>6.6713164568225927E+36</c:v>
                </c:pt>
                <c:pt idx="39473">
                  <c:v>6.6379598745384795E+36</c:v>
                </c:pt>
                <c:pt idx="39474">
                  <c:v>6.6047700751657866E+36</c:v>
                </c:pt>
                <c:pt idx="39475">
                  <c:v>6.7203535514811879E+36</c:v>
                </c:pt>
                <c:pt idx="39476">
                  <c:v>6.6867517837237821E+36</c:v>
                </c:pt>
                <c:pt idx="39477">
                  <c:v>6.6533180248051626E+36</c:v>
                </c:pt>
                <c:pt idx="39478">
                  <c:v>6.7697510902392537E+36</c:v>
                </c:pt>
                <c:pt idx="39479">
                  <c:v>6.7359023347880572E+36</c:v>
                </c:pt>
                <c:pt idx="39480">
                  <c:v>6.7022228231141173E+36</c:v>
                </c:pt>
                <c:pt idx="39481">
                  <c:v>6.6687117089985466E+36</c:v>
                </c:pt>
                <c:pt idx="39482">
                  <c:v>6.6353681504535533E+36</c:v>
                </c:pt>
                <c:pt idx="39483">
                  <c:v>6.7514870930864907E+36</c:v>
                </c:pt>
                <c:pt idx="39484">
                  <c:v>6.7177296576210584E+36</c:v>
                </c:pt>
                <c:pt idx="39485">
                  <c:v>6.8352899266294271E+36</c:v>
                </c:pt>
                <c:pt idx="39486">
                  <c:v>6.8011134769962797E+36</c:v>
                </c:pt>
                <c:pt idx="39487">
                  <c:v>6.9201329628437155E+36</c:v>
                </c:pt>
                <c:pt idx="39488">
                  <c:v>6.8855322980294966E+36</c:v>
                </c:pt>
                <c:pt idx="39489">
                  <c:v>6.8511046365393491E+36</c:v>
                </c:pt>
                <c:pt idx="39490">
                  <c:v>6.8168491133566519E+36</c:v>
                </c:pt>
                <c:pt idx="39491">
                  <c:v>6.9361439728403944E+36</c:v>
                </c:pt>
                <c:pt idx="39492">
                  <c:v>7.0575264923651023E+36</c:v>
                </c:pt>
                <c:pt idx="39493">
                  <c:v>7.0222388599032763E+36</c:v>
                </c:pt>
                <c:pt idx="39494">
                  <c:v>7.1451280399515847E+36</c:v>
                </c:pt>
                <c:pt idx="39495">
                  <c:v>7.1094023997518264E+36</c:v>
                </c:pt>
                <c:pt idx="39496">
                  <c:v>7.2338169417474842E+36</c:v>
                </c:pt>
                <c:pt idx="39497">
                  <c:v>7.1976478570387472E+36</c:v>
                </c:pt>
                <c:pt idx="39498">
                  <c:v>7.3236066945369261E+36</c:v>
                </c:pt>
                <c:pt idx="39499">
                  <c:v>7.451769811691323E+36</c:v>
                </c:pt>
                <c:pt idx="39500">
                  <c:v>7.414510962632866E+36</c:v>
                </c:pt>
                <c:pt idx="39501">
                  <c:v>7.3774384078197019E+36</c:v>
                </c:pt>
                <c:pt idx="39502">
                  <c:v>7.5065435799565473E+36</c:v>
                </c:pt>
                <c:pt idx="39503">
                  <c:v>7.4690108620567648E+36</c:v>
                </c:pt>
                <c:pt idx="39504">
                  <c:v>7.5997185521427586E+36</c:v>
                </c:pt>
                <c:pt idx="39505">
                  <c:v>7.5617199593820452E+36</c:v>
                </c:pt>
                <c:pt idx="39506">
                  <c:v>7.5239113595851352E+36</c:v>
                </c:pt>
                <c:pt idx="39507">
                  <c:v>7.486291802787209E+36</c:v>
                </c:pt>
                <c:pt idx="39508">
                  <c:v>7.4488603437732727E+36</c:v>
                </c:pt>
                <c:pt idx="39509">
                  <c:v>7.4116160420544061E+36</c:v>
                </c:pt>
                <c:pt idx="39510">
                  <c:v>7.374557961844134E+36</c:v>
                </c:pt>
                <c:pt idx="39511">
                  <c:v>7.3376851720349128E+36</c:v>
                </c:pt>
                <c:pt idx="39512">
                  <c:v>7.3009967461747377E+36</c:v>
                </c:pt>
                <c:pt idx="39513">
                  <c:v>7.4287641892327959E+36</c:v>
                </c:pt>
                <c:pt idx="39514">
                  <c:v>7.5587675625443704E+36</c:v>
                </c:pt>
                <c:pt idx="39515">
                  <c:v>7.5209737247316483E+36</c:v>
                </c:pt>
                <c:pt idx="39516">
                  <c:v>7.4833688561079901E+36</c:v>
                </c:pt>
                <c:pt idx="39517">
                  <c:v>7.4459520118274501E+36</c:v>
                </c:pt>
                <c:pt idx="39518">
                  <c:v>7.5762561720344315E+36</c:v>
                </c:pt>
                <c:pt idx="39519">
                  <c:v>7.5383748911742588E+36</c:v>
                </c:pt>
                <c:pt idx="39520">
                  <c:v>7.6702964517698094E+36</c:v>
                </c:pt>
                <c:pt idx="39521">
                  <c:v>7.6319449695109602E+36</c:v>
                </c:pt>
                <c:pt idx="39522">
                  <c:v>7.5937852446634049E+36</c:v>
                </c:pt>
                <c:pt idx="39523">
                  <c:v>7.5558163184400882E+36</c:v>
                </c:pt>
                <c:pt idx="39524">
                  <c:v>7.68804310401279E+36</c:v>
                </c:pt>
                <c:pt idx="39525">
                  <c:v>7.8225838583330139E+36</c:v>
                </c:pt>
                <c:pt idx="39526">
                  <c:v>7.7834709390413484E+36</c:v>
                </c:pt>
                <c:pt idx="39527">
                  <c:v>7.7445535843461416E+36</c:v>
                </c:pt>
                <c:pt idx="39528">
                  <c:v>7.7058308164244107E+36</c:v>
                </c:pt>
                <c:pt idx="39529">
                  <c:v>7.6673016623422885E+36</c:v>
                </c:pt>
                <c:pt idx="39530">
                  <c:v>7.628965154030577E+36</c:v>
                </c:pt>
                <c:pt idx="39531">
                  <c:v>7.5908203282604246E+36</c:v>
                </c:pt>
                <c:pt idx="39532">
                  <c:v>7.5528662266191229E+36</c:v>
                </c:pt>
                <c:pt idx="39533">
                  <c:v>7.6850413855849581E+36</c:v>
                </c:pt>
                <c:pt idx="39534">
                  <c:v>7.8195296098326952E+36</c:v>
                </c:pt>
                <c:pt idx="39535">
                  <c:v>7.780431961783532E+36</c:v>
                </c:pt>
                <c:pt idx="39536">
                  <c:v>7.9165895211147443E+36</c:v>
                </c:pt>
                <c:pt idx="39537">
                  <c:v>8.0551298377342526E+36</c:v>
                </c:pt>
                <c:pt idx="39538">
                  <c:v>8.1960946098946023E+36</c:v>
                </c:pt>
                <c:pt idx="39539">
                  <c:v>8.1551141368451288E+36</c:v>
                </c:pt>
                <c:pt idx="39540">
                  <c:v>8.2978286342399186E+36</c:v>
                </c:pt>
                <c:pt idx="39541">
                  <c:v>8.4430406353391173E+36</c:v>
                </c:pt>
                <c:pt idx="39542">
                  <c:v>8.5907938464575525E+36</c:v>
                </c:pt>
                <c:pt idx="39543">
                  <c:v>8.547839877225265E+36</c:v>
                </c:pt>
                <c:pt idx="39544">
                  <c:v>8.5051006778391384E+36</c:v>
                </c:pt>
                <c:pt idx="39545">
                  <c:v>8.6539399397013244E+36</c:v>
                </c:pt>
                <c:pt idx="39546">
                  <c:v>8.8053838886460988E+36</c:v>
                </c:pt>
                <c:pt idx="39547">
                  <c:v>8.7613569692028685E+36</c:v>
                </c:pt>
                <c:pt idx="39548">
                  <c:v>8.9146807161639188E+36</c:v>
                </c:pt>
                <c:pt idx="39549">
                  <c:v>9.0706876286967879E+36</c:v>
                </c:pt>
                <c:pt idx="39550">
                  <c:v>9.0253341905533038E+36</c:v>
                </c:pt>
                <c:pt idx="39551">
                  <c:v>8.9802075196005371E+36</c:v>
                </c:pt>
                <c:pt idx="39552">
                  <c:v>8.9353064820025348E+36</c:v>
                </c:pt>
                <c:pt idx="39553">
                  <c:v>8.8906299495925225E+36</c:v>
                </c:pt>
                <c:pt idx="39554">
                  <c:v>9.0462159737103924E+36</c:v>
                </c:pt>
                <c:pt idx="39555">
                  <c:v>9.0009848938418407E+36</c:v>
                </c:pt>
                <c:pt idx="39556">
                  <c:v>8.955979969372632E+36</c:v>
                </c:pt>
                <c:pt idx="39557">
                  <c:v>8.9112000695257688E+36</c:v>
                </c:pt>
                <c:pt idx="39558">
                  <c:v>8.8666440691781395E+36</c:v>
                </c:pt>
                <c:pt idx="39559">
                  <c:v>8.822310848832249E+36</c:v>
                </c:pt>
                <c:pt idx="39560">
                  <c:v>8.7781992945880875E+36</c:v>
                </c:pt>
                <c:pt idx="39561">
                  <c:v>8.7343082981151469E+36</c:v>
                </c:pt>
                <c:pt idx="39562">
                  <c:v>8.690636756624571E+36</c:v>
                </c:pt>
                <c:pt idx="39563">
                  <c:v>8.8427228998655014E+36</c:v>
                </c:pt>
                <c:pt idx="39564">
                  <c:v>8.7985092853661737E+36</c:v>
                </c:pt>
                <c:pt idx="39565">
                  <c:v>8.9524831978600822E+36</c:v>
                </c:pt>
                <c:pt idx="39566">
                  <c:v>8.9077207818707819E+36</c:v>
                </c:pt>
                <c:pt idx="39567">
                  <c:v>9.0636058955535208E+36</c:v>
                </c:pt>
                <c:pt idx="39568">
                  <c:v>9.0182878660757529E+36</c:v>
                </c:pt>
                <c:pt idx="39569">
                  <c:v>8.9731964267453744E+36</c:v>
                </c:pt>
                <c:pt idx="39570">
                  <c:v>8.9283304446116481E+36</c:v>
                </c:pt>
                <c:pt idx="39571">
                  <c:v>8.8836887923885893E+36</c:v>
                </c:pt>
                <c:pt idx="39572">
                  <c:v>8.8392703484266457E+36</c:v>
                </c:pt>
                <c:pt idx="39573">
                  <c:v>8.7950739966845123E+36</c:v>
                </c:pt>
                <c:pt idx="39574">
                  <c:v>8.7510986267010894E+36</c:v>
                </c:pt>
                <c:pt idx="39575">
                  <c:v>8.9042428526683591E+36</c:v>
                </c:pt>
                <c:pt idx="39576">
                  <c:v>9.0600671025900565E+36</c:v>
                </c:pt>
                <c:pt idx="39577">
                  <c:v>9.0147667670771061E+36</c:v>
                </c:pt>
                <c:pt idx="39578">
                  <c:v>8.9696929332417208E+36</c:v>
                </c:pt>
                <c:pt idx="39579">
                  <c:v>8.9248444685755122E+36</c:v>
                </c:pt>
                <c:pt idx="39580">
                  <c:v>8.8802202462326344E+36</c:v>
                </c:pt>
                <c:pt idx="39581">
                  <c:v>9.0356241005417062E+36</c:v>
                </c:pt>
                <c:pt idx="39582">
                  <c:v>8.9904459800389979E+36</c:v>
                </c:pt>
                <c:pt idx="39583">
                  <c:v>8.9454937501388029E+36</c:v>
                </c:pt>
                <c:pt idx="39584">
                  <c:v>8.9007662813881089E+36</c:v>
                </c:pt>
                <c:pt idx="39585">
                  <c:v>8.8562624499811687E+36</c:v>
                </c:pt>
                <c:pt idx="39586">
                  <c:v>9.0112470428558393E+36</c:v>
                </c:pt>
                <c:pt idx="39587">
                  <c:v>8.9661908076415599E+36</c:v>
                </c:pt>
                <c:pt idx="39588">
                  <c:v>8.9213598536033524E+36</c:v>
                </c:pt>
                <c:pt idx="39589">
                  <c:v>8.8767530543353359E+36</c:v>
                </c:pt>
                <c:pt idx="39590">
                  <c:v>8.8323692890636596E+36</c:v>
                </c:pt>
                <c:pt idx="39591">
                  <c:v>8.7882074426183411E+36</c:v>
                </c:pt>
                <c:pt idx="39592">
                  <c:v>8.7442664054052494E+36</c:v>
                </c:pt>
                <c:pt idx="39593">
                  <c:v>8.8972910674998417E+36</c:v>
                </c:pt>
                <c:pt idx="39594">
                  <c:v>9.0529936611810894E+36</c:v>
                </c:pt>
                <c:pt idx="39595">
                  <c:v>9.211421050251759E+36</c:v>
                </c:pt>
                <c:pt idx="39596">
                  <c:v>9.3726209186311655E+36</c:v>
                </c:pt>
                <c:pt idx="39597">
                  <c:v>9.5366417847072113E+36</c:v>
                </c:pt>
                <c:pt idx="39598">
                  <c:v>9.4889585757836756E+36</c:v>
                </c:pt>
                <c:pt idx="39599">
                  <c:v>9.6550153508598908E+36</c:v>
                </c:pt>
                <c:pt idx="39600">
                  <c:v>9.6067402741055912E+36</c:v>
                </c:pt>
                <c:pt idx="39601">
                  <c:v>9.5587065727350635E+36</c:v>
                </c:pt>
                <c:pt idx="39602">
                  <c:v>9.5109130398713884E+36</c:v>
                </c:pt>
                <c:pt idx="39603">
                  <c:v>9.4633584746720315E+36</c:v>
                </c:pt>
                <c:pt idx="39604">
                  <c:v>9.4160416822986714E+36</c:v>
                </c:pt>
                <c:pt idx="39605">
                  <c:v>9.368961473887178E+36</c:v>
                </c:pt>
                <c:pt idx="39606">
                  <c:v>9.3221166665177424E+36</c:v>
                </c:pt>
                <c:pt idx="39607">
                  <c:v>9.2755060831851534E+36</c:v>
                </c:pt>
                <c:pt idx="39608">
                  <c:v>9.2291285527692271E+36</c:v>
                </c:pt>
                <c:pt idx="39609">
                  <c:v>9.1829829100053806E+36</c:v>
                </c:pt>
                <c:pt idx="39610">
                  <c:v>9.1370679954553533E+36</c:v>
                </c:pt>
                <c:pt idx="39611">
                  <c:v>9.2969666853758231E+36</c:v>
                </c:pt>
                <c:pt idx="39612">
                  <c:v>9.4596636023699009E+36</c:v>
                </c:pt>
                <c:pt idx="39613">
                  <c:v>9.4123652843580514E+36</c:v>
                </c:pt>
                <c:pt idx="39614">
                  <c:v>9.5770816768343179E+36</c:v>
                </c:pt>
                <c:pt idx="39615">
                  <c:v>9.7446806061789193E+36</c:v>
                </c:pt>
                <c:pt idx="39616">
                  <c:v>9.6959572031480244E+36</c:v>
                </c:pt>
                <c:pt idx="39617">
                  <c:v>9.8656364542031153E+36</c:v>
                </c:pt>
                <c:pt idx="39618">
                  <c:v>9.8163082719320993E+36</c:v>
                </c:pt>
                <c:pt idx="39619">
                  <c:v>9.9880936666909114E+36</c:v>
                </c:pt>
                <c:pt idx="39620">
                  <c:v>9.9381531983574569E+36</c:v>
                </c:pt>
                <c:pt idx="39621">
                  <c:v>1.0112070879328713E+37</c:v>
                </c:pt>
                <c:pt idx="39622">
                  <c:v>1.0289032119716966E+37</c:v>
                </c:pt>
                <c:pt idx="39623">
                  <c:v>1.0237586959118381E+37</c:v>
                </c:pt>
                <c:pt idx="39624">
                  <c:v>1.0416744730902954E+37</c:v>
                </c:pt>
                <c:pt idx="39625">
                  <c:v>1.0599037763693756E+37</c:v>
                </c:pt>
                <c:pt idx="39626">
                  <c:v>1.0546042574875287E+37</c:v>
                </c:pt>
                <c:pt idx="39627">
                  <c:v>1.0493312362000911E+37</c:v>
                </c:pt>
                <c:pt idx="39628">
                  <c:v>1.0440845800190906E+37</c:v>
                </c:pt>
                <c:pt idx="39629">
                  <c:v>1.0388641571189952E+37</c:v>
                </c:pt>
                <c:pt idx="39630">
                  <c:v>1.0570442798685776E+37</c:v>
                </c:pt>
                <c:pt idx="39631">
                  <c:v>1.0517590584692347E+37</c:v>
                </c:pt>
                <c:pt idx="39632">
                  <c:v>1.0465002631768886E+37</c:v>
                </c:pt>
                <c:pt idx="39633">
                  <c:v>1.0412677618610042E+37</c:v>
                </c:pt>
                <c:pt idx="39634">
                  <c:v>1.0360614230516991E+37</c:v>
                </c:pt>
                <c:pt idx="39635">
                  <c:v>1.0308811159364406E+37</c:v>
                </c:pt>
                <c:pt idx="39636">
                  <c:v>1.0257267103567585E+37</c:v>
                </c:pt>
                <c:pt idx="39637">
                  <c:v>1.0205980768049747E+37</c:v>
                </c:pt>
                <c:pt idx="39638">
                  <c:v>1.0384585431490619E+37</c:v>
                </c:pt>
                <c:pt idx="39639">
                  <c:v>1.0332662504333165E+37</c:v>
                </c:pt>
                <c:pt idx="39640">
                  <c:v>1.0513484098158997E+37</c:v>
                </c:pt>
                <c:pt idx="39641">
                  <c:v>1.0697470069876781E+37</c:v>
                </c:pt>
                <c:pt idx="39642">
                  <c:v>1.0884675796099626E+37</c:v>
                </c:pt>
                <c:pt idx="39643">
                  <c:v>1.107515762253137E+37</c:v>
                </c:pt>
                <c:pt idx="39644">
                  <c:v>1.1019781834418712E+37</c:v>
                </c:pt>
                <c:pt idx="39645">
                  <c:v>1.0964682925246618E+37</c:v>
                </c:pt>
                <c:pt idx="39646">
                  <c:v>1.1156564876438434E+37</c:v>
                </c:pt>
                <c:pt idx="39647">
                  <c:v>1.1100782052056241E+37</c:v>
                </c:pt>
                <c:pt idx="39648">
                  <c:v>1.1295045737967227E+37</c:v>
                </c:pt>
                <c:pt idx="39649">
                  <c:v>1.1492709038381654E+37</c:v>
                </c:pt>
                <c:pt idx="39650">
                  <c:v>1.1693831446553333E+37</c:v>
                </c:pt>
                <c:pt idx="39651">
                  <c:v>1.1635362289320566E+37</c:v>
                </c:pt>
                <c:pt idx="39652">
                  <c:v>1.1577185477873963E+37</c:v>
                </c:pt>
                <c:pt idx="39653">
                  <c:v>1.1519299550484593E+37</c:v>
                </c:pt>
                <c:pt idx="39654">
                  <c:v>1.1461703052732171E+37</c:v>
                </c:pt>
                <c:pt idx="39655">
                  <c:v>1.1404394537468511E+37</c:v>
                </c:pt>
                <c:pt idx="39656">
                  <c:v>1.1603971441874211E+37</c:v>
                </c:pt>
                <c:pt idx="39657">
                  <c:v>1.1545951584664839E+37</c:v>
                </c:pt>
                <c:pt idx="39658">
                  <c:v>1.1748005737396475E+37</c:v>
                </c:pt>
                <c:pt idx="39659">
                  <c:v>1.1953595837800914E+37</c:v>
                </c:pt>
                <c:pt idx="39660">
                  <c:v>1.2162783764962432E+37</c:v>
                </c:pt>
                <c:pt idx="39661">
                  <c:v>1.210196984613762E+37</c:v>
                </c:pt>
                <c:pt idx="39662">
                  <c:v>1.2041459996906931E+37</c:v>
                </c:pt>
                <c:pt idx="39663">
                  <c:v>1.1981252696922397E+37</c:v>
                </c:pt>
                <c:pt idx="39664">
                  <c:v>1.1921346433437784E+37</c:v>
                </c:pt>
                <c:pt idx="39665">
                  <c:v>1.1861739701270595E+37</c:v>
                </c:pt>
                <c:pt idx="39666">
                  <c:v>1.1802431002764243E+37</c:v>
                </c:pt>
                <c:pt idx="39667">
                  <c:v>1.2008973545312617E+37</c:v>
                </c:pt>
                <c:pt idx="39668">
                  <c:v>1.2219130582355589E+37</c:v>
                </c:pt>
                <c:pt idx="39669">
                  <c:v>1.215803492944381E+37</c:v>
                </c:pt>
                <c:pt idx="39670">
                  <c:v>1.2097244754796591E+37</c:v>
                </c:pt>
                <c:pt idx="39671">
                  <c:v>1.2308946538005531E+37</c:v>
                </c:pt>
                <c:pt idx="39672">
                  <c:v>1.252435310242063E+37</c:v>
                </c:pt>
                <c:pt idx="39673">
                  <c:v>1.2461731336908527E+37</c:v>
                </c:pt>
                <c:pt idx="39674">
                  <c:v>1.2399422680223985E+37</c:v>
                </c:pt>
                <c:pt idx="39675">
                  <c:v>1.2337425566822865E+37</c:v>
                </c:pt>
                <c:pt idx="39676">
                  <c:v>1.2275738438988751E+37</c:v>
                </c:pt>
                <c:pt idx="39677">
                  <c:v>1.2490563861671054E+37</c:v>
                </c:pt>
                <c:pt idx="39678">
                  <c:v>1.2709148729250298E+37</c:v>
                </c:pt>
                <c:pt idx="39679">
                  <c:v>1.2645602985604047E+37</c:v>
                </c:pt>
                <c:pt idx="39680">
                  <c:v>1.2582374970676027E+37</c:v>
                </c:pt>
                <c:pt idx="39681">
                  <c:v>1.2519463095822647E+37</c:v>
                </c:pt>
                <c:pt idx="39682">
                  <c:v>1.2456865780343535E+37</c:v>
                </c:pt>
                <c:pt idx="39683">
                  <c:v>1.2394581451441817E+37</c:v>
                </c:pt>
                <c:pt idx="39684">
                  <c:v>1.2332608544184607E+37</c:v>
                </c:pt>
                <c:pt idx="39685">
                  <c:v>1.2548429193707838E+37</c:v>
                </c:pt>
                <c:pt idx="39686">
                  <c:v>1.2485687047739298E+37</c:v>
                </c:pt>
                <c:pt idx="39687">
                  <c:v>1.2704186571074737E+37</c:v>
                </c:pt>
                <c:pt idx="39688">
                  <c:v>1.2640665638219362E+37</c:v>
                </c:pt>
                <c:pt idx="39689">
                  <c:v>1.2577462310028265E+37</c:v>
                </c:pt>
                <c:pt idx="39690">
                  <c:v>1.2514574998478123E+37</c:v>
                </c:pt>
                <c:pt idx="39691">
                  <c:v>1.2452002123485732E+37</c:v>
                </c:pt>
                <c:pt idx="39692">
                  <c:v>1.2389742112868304E+37</c:v>
                </c:pt>
                <c:pt idx="39693">
                  <c:v>1.2327793402303963E+37</c:v>
                </c:pt>
                <c:pt idx="39694">
                  <c:v>1.2266154435292443E+37</c:v>
                </c:pt>
                <c:pt idx="39695">
                  <c:v>1.2204823663115982E+37</c:v>
                </c:pt>
                <c:pt idx="39696">
                  <c:v>1.2143799544800403E+37</c:v>
                </c:pt>
                <c:pt idx="39697">
                  <c:v>1.2083080547076401E+37</c:v>
                </c:pt>
                <c:pt idx="39698">
                  <c:v>1.2294534456650239E+37</c:v>
                </c:pt>
                <c:pt idx="39699">
                  <c:v>1.2509688809641618E+37</c:v>
                </c:pt>
                <c:pt idx="39700">
                  <c:v>1.2447140365593411E+37</c:v>
                </c:pt>
                <c:pt idx="39701">
                  <c:v>1.2384904663765444E+37</c:v>
                </c:pt>
                <c:pt idx="39702">
                  <c:v>1.260164049538134E+37</c:v>
                </c:pt>
                <c:pt idx="39703">
                  <c:v>1.2822169204050515E+37</c:v>
                </c:pt>
                <c:pt idx="39704">
                  <c:v>1.2758058358030261E+37</c:v>
                </c:pt>
                <c:pt idx="39705">
                  <c:v>1.269426806624011E+37</c:v>
                </c:pt>
                <c:pt idx="39706">
                  <c:v>1.2630796725908909E+37</c:v>
                </c:pt>
                <c:pt idx="39707">
                  <c:v>1.2567642742279365E+37</c:v>
                </c:pt>
                <c:pt idx="39708">
                  <c:v>1.2504804528567968E+37</c:v>
                </c:pt>
                <c:pt idx="39709">
                  <c:v>1.2442280505925128E+37</c:v>
                </c:pt>
                <c:pt idx="39710">
                  <c:v>1.2380069103395503E+37</c:v>
                </c:pt>
                <c:pt idx="39711">
                  <c:v>1.2318168757878524E+37</c:v>
                </c:pt>
                <c:pt idx="39712">
                  <c:v>1.2256577914089132E+37</c:v>
                </c:pt>
                <c:pt idx="39713">
                  <c:v>1.2195295024518687E+37</c:v>
                </c:pt>
                <c:pt idx="39714">
                  <c:v>1.2408712687447765E+37</c:v>
                </c:pt>
                <c:pt idx="39715">
                  <c:v>1.2346669124010525E+37</c:v>
                </c:pt>
                <c:pt idx="39716">
                  <c:v>1.2284935778390472E+37</c:v>
                </c:pt>
                <c:pt idx="39717">
                  <c:v>1.2499922154512306E+37</c:v>
                </c:pt>
                <c:pt idx="39718">
                  <c:v>1.2437422543739743E+37</c:v>
                </c:pt>
                <c:pt idx="39719">
                  <c:v>1.2655077438255189E+37</c:v>
                </c:pt>
                <c:pt idx="39720">
                  <c:v>1.2591802051063913E+37</c:v>
                </c:pt>
                <c:pt idx="39721">
                  <c:v>1.2528843040808592E+37</c:v>
                </c:pt>
                <c:pt idx="39722">
                  <c:v>1.2748097794022742E+37</c:v>
                </c:pt>
                <c:pt idx="39723">
                  <c:v>1.2971189505418141E+37</c:v>
                </c:pt>
                <c:pt idx="39724">
                  <c:v>1.290633355789105E+37</c:v>
                </c:pt>
                <c:pt idx="39725">
                  <c:v>1.2841801890101594E+37</c:v>
                </c:pt>
                <c:pt idx="39726">
                  <c:v>1.2777592880651085E+37</c:v>
                </c:pt>
                <c:pt idx="39727">
                  <c:v>1.2713704916247829E+37</c:v>
                </c:pt>
                <c:pt idx="39728">
                  <c:v>1.265013639166659E+37</c:v>
                </c:pt>
                <c:pt idx="39729">
                  <c:v>1.2586885709708256E+37</c:v>
                </c:pt>
                <c:pt idx="39730">
                  <c:v>1.2523951281159715E+37</c:v>
                </c:pt>
                <c:pt idx="39731">
                  <c:v>1.2743120428580011E+37</c:v>
                </c:pt>
                <c:pt idx="39732">
                  <c:v>1.267940482643711E+37</c:v>
                </c:pt>
                <c:pt idx="39733">
                  <c:v>1.2616007802304924E+37</c:v>
                </c:pt>
                <c:pt idx="39734">
                  <c:v>1.283678793884526E+37</c:v>
                </c:pt>
                <c:pt idx="39735">
                  <c:v>1.2772603999151035E+37</c:v>
                </c:pt>
                <c:pt idx="39736">
                  <c:v>1.2708740979155281E+37</c:v>
                </c:pt>
                <c:pt idx="39737">
                  <c:v>1.2645197274259503E+37</c:v>
                </c:pt>
                <c:pt idx="39738">
                  <c:v>1.2581971287888206E+37</c:v>
                </c:pt>
                <c:pt idx="39739">
                  <c:v>1.2519061431448766E+37</c:v>
                </c:pt>
                <c:pt idx="39740">
                  <c:v>1.2456466124291522E+37</c:v>
                </c:pt>
                <c:pt idx="39741">
                  <c:v>1.2394183793670065E+37</c:v>
                </c:pt>
                <c:pt idx="39742">
                  <c:v>1.2611082010059292E+37</c:v>
                </c:pt>
                <c:pt idx="39743">
                  <c:v>1.2548026600008994E+37</c:v>
                </c:pt>
                <c:pt idx="39744">
                  <c:v>1.248528646700895E+37</c:v>
                </c:pt>
                <c:pt idx="39745">
                  <c:v>1.2703778980181609E+37</c:v>
                </c:pt>
                <c:pt idx="39746">
                  <c:v>1.2640260085280701E+37</c:v>
                </c:pt>
                <c:pt idx="39747">
                  <c:v>1.2577058784854296E+37</c:v>
                </c:pt>
                <c:pt idx="39748">
                  <c:v>1.2797157313589246E+37</c:v>
                </c:pt>
                <c:pt idx="39749">
                  <c:v>1.27331715270213E+37</c:v>
                </c:pt>
                <c:pt idx="39750">
                  <c:v>1.2669505669386193E+37</c:v>
                </c:pt>
                <c:pt idx="39751">
                  <c:v>1.2891222018600452E+37</c:v>
                </c:pt>
                <c:pt idx="39752">
                  <c:v>1.2826765908507449E+37</c:v>
                </c:pt>
                <c:pt idx="39753">
                  <c:v>1.3051234311906331E+37</c:v>
                </c:pt>
                <c:pt idx="39754">
                  <c:v>1.3279630912364694E+37</c:v>
                </c:pt>
                <c:pt idx="39755">
                  <c:v>1.321323275780287E+37</c:v>
                </c:pt>
                <c:pt idx="39756">
                  <c:v>1.3147166594013856E+37</c:v>
                </c:pt>
                <c:pt idx="39757">
                  <c:v>1.3081430761043787E+37</c:v>
                </c:pt>
                <c:pt idx="39758">
                  <c:v>1.3310355799362055E+37</c:v>
                </c:pt>
                <c:pt idx="39759">
                  <c:v>1.3243804020365243E+37</c:v>
                </c:pt>
                <c:pt idx="39760">
                  <c:v>1.3177585000263417E+37</c:v>
                </c:pt>
                <c:pt idx="39761">
                  <c:v>1.31116970752621E+37</c:v>
                </c:pt>
                <c:pt idx="39762">
                  <c:v>1.3046138589885789E+37</c:v>
                </c:pt>
                <c:pt idx="39763">
                  <c:v>1.3274446015208792E+37</c:v>
                </c:pt>
                <c:pt idx="39764">
                  <c:v>1.3506748820474946E+37</c:v>
                </c:pt>
                <c:pt idx="39765">
                  <c:v>1.3439215076372571E+37</c:v>
                </c:pt>
                <c:pt idx="39766">
                  <c:v>1.3674401340209092E+37</c:v>
                </c:pt>
                <c:pt idx="39767">
                  <c:v>1.3606029333508046E+37</c:v>
                </c:pt>
                <c:pt idx="39768">
                  <c:v>1.3537999186840507E+37</c:v>
                </c:pt>
                <c:pt idx="39769">
                  <c:v>1.3774914172610217E+37</c:v>
                </c:pt>
                <c:pt idx="39770">
                  <c:v>1.4015975170630897E+37</c:v>
                </c:pt>
                <c:pt idx="39771">
                  <c:v>1.3945895294777744E+37</c:v>
                </c:pt>
                <c:pt idx="39772">
                  <c:v>1.3876165818303854E+37</c:v>
                </c:pt>
                <c:pt idx="39773">
                  <c:v>1.4118998720124172E+37</c:v>
                </c:pt>
                <c:pt idx="39774">
                  <c:v>1.4048403726523552E+37</c:v>
                </c:pt>
                <c:pt idx="39775">
                  <c:v>1.3978161707890934E+37</c:v>
                </c:pt>
                <c:pt idx="39776">
                  <c:v>1.3908270899351479E+37</c:v>
                </c:pt>
                <c:pt idx="39777">
                  <c:v>1.4151665640090131E+37</c:v>
                </c:pt>
                <c:pt idx="39778">
                  <c:v>1.4399319788791708E+37</c:v>
                </c:pt>
                <c:pt idx="39779">
                  <c:v>1.4327323189847748E+37</c:v>
                </c:pt>
                <c:pt idx="39780">
                  <c:v>1.425568657389851E+37</c:v>
                </c:pt>
                <c:pt idx="39781">
                  <c:v>1.4184408141029017E+37</c:v>
                </c:pt>
                <c:pt idx="39782">
                  <c:v>1.4113486100323873E+37</c:v>
                </c:pt>
                <c:pt idx="39783">
                  <c:v>1.4360472107079541E+37</c:v>
                </c:pt>
                <c:pt idx="39784">
                  <c:v>1.4288669746544143E+37</c:v>
                </c:pt>
                <c:pt idx="39785">
                  <c:v>1.4538721467108667E+37</c:v>
                </c:pt>
                <c:pt idx="39786">
                  <c:v>1.4793149092783071E+37</c:v>
                </c:pt>
                <c:pt idx="39787">
                  <c:v>1.4719183347319155E+37</c:v>
                </c:pt>
                <c:pt idx="39788">
                  <c:v>1.4645587430582561E+37</c:v>
                </c:pt>
                <c:pt idx="39789">
                  <c:v>1.4901885210617756E+37</c:v>
                </c:pt>
                <c:pt idx="39790">
                  <c:v>1.5162668201803567E+37</c:v>
                </c:pt>
                <c:pt idx="39791">
                  <c:v>1.5428014895335131E+37</c:v>
                </c:pt>
                <c:pt idx="39792">
                  <c:v>1.5350874820858456E+37</c:v>
                </c:pt>
                <c:pt idx="39793">
                  <c:v>1.5274120446754164E+37</c:v>
                </c:pt>
                <c:pt idx="39794">
                  <c:v>1.5197749844520394E+37</c:v>
                </c:pt>
                <c:pt idx="39795">
                  <c:v>1.5121761095297793E+37</c:v>
                </c:pt>
                <c:pt idx="39796">
                  <c:v>1.5046152289821303E+37</c:v>
                </c:pt>
                <c:pt idx="39797">
                  <c:v>1.5309459954893177E+37</c:v>
                </c:pt>
                <c:pt idx="39798">
                  <c:v>1.5577375504103809E+37</c:v>
                </c:pt>
                <c:pt idx="39799">
                  <c:v>1.5849979575425626E+37</c:v>
                </c:pt>
                <c:pt idx="39800">
                  <c:v>1.5770729677548498E+37</c:v>
                </c:pt>
                <c:pt idx="39801">
                  <c:v>1.5691876029160755E+37</c:v>
                </c:pt>
                <c:pt idx="39802">
                  <c:v>1.5613416649014951E+37</c:v>
                </c:pt>
                <c:pt idx="39803">
                  <c:v>1.5886651440372715E+37</c:v>
                </c:pt>
                <c:pt idx="39804">
                  <c:v>1.580721818317085E+37</c:v>
                </c:pt>
                <c:pt idx="39805">
                  <c:v>1.5728182092254997E+37</c:v>
                </c:pt>
                <c:pt idx="39806">
                  <c:v>1.5649541181793721E+37</c:v>
                </c:pt>
                <c:pt idx="39807">
                  <c:v>1.5571293475884752E+37</c:v>
                </c:pt>
                <c:pt idx="39808">
                  <c:v>1.5493437008505328E+37</c:v>
                </c:pt>
                <c:pt idx="39809">
                  <c:v>1.5764572156154171E+37</c:v>
                </c:pt>
                <c:pt idx="39810">
                  <c:v>1.56857492953734E+37</c:v>
                </c:pt>
                <c:pt idx="39811">
                  <c:v>1.5607320548896532E+37</c:v>
                </c:pt>
                <c:pt idx="39812">
                  <c:v>1.5880448658502223E+37</c:v>
                </c:pt>
                <c:pt idx="39813">
                  <c:v>1.5801046415209713E+37</c:v>
                </c:pt>
                <c:pt idx="39814">
                  <c:v>1.5722041183133663E+37</c:v>
                </c:pt>
                <c:pt idx="39815">
                  <c:v>1.5997176903838503E+37</c:v>
                </c:pt>
                <c:pt idx="39816">
                  <c:v>1.591719101931931E+37</c:v>
                </c:pt>
                <c:pt idx="39817">
                  <c:v>1.5837605064222714E+37</c:v>
                </c:pt>
                <c:pt idx="39818">
                  <c:v>1.6114763152846613E+37</c:v>
                </c:pt>
                <c:pt idx="39819">
                  <c:v>1.6034189337082379E+37</c:v>
                </c:pt>
                <c:pt idx="39820">
                  <c:v>1.5954018390396967E+37</c:v>
                </c:pt>
                <c:pt idx="39821">
                  <c:v>1.6233213712228916E+37</c:v>
                </c:pt>
                <c:pt idx="39822">
                  <c:v>1.6152047643667772E+37</c:v>
                </c:pt>
                <c:pt idx="39823">
                  <c:v>1.6071287405449432E+37</c:v>
                </c:pt>
                <c:pt idx="39824">
                  <c:v>1.5990930968422184E+37</c:v>
                </c:pt>
                <c:pt idx="39825">
                  <c:v>1.6270772260369573E+37</c:v>
                </c:pt>
                <c:pt idx="39826">
                  <c:v>1.6555510774926043E+37</c:v>
                </c:pt>
                <c:pt idx="39827">
                  <c:v>1.6472733221051412E+37</c:v>
                </c:pt>
                <c:pt idx="39828">
                  <c:v>1.6390369554946154E+37</c:v>
                </c:pt>
                <c:pt idx="39829">
                  <c:v>1.6677201022157713E+37</c:v>
                </c:pt>
                <c:pt idx="39830">
                  <c:v>1.6969052040045475E+37</c:v>
                </c:pt>
                <c:pt idx="39831">
                  <c:v>1.6884206779845248E+37</c:v>
                </c:pt>
                <c:pt idx="39832">
                  <c:v>1.7179680398492541E+37</c:v>
                </c:pt>
                <c:pt idx="39833">
                  <c:v>1.7093781996500079E+37</c:v>
                </c:pt>
                <c:pt idx="39834">
                  <c:v>1.7008313086517578E+37</c:v>
                </c:pt>
                <c:pt idx="39835">
                  <c:v>1.6923271521084991E+37</c:v>
                </c:pt>
                <c:pt idx="39836">
                  <c:v>1.721942877270398E+37</c:v>
                </c:pt>
                <c:pt idx="39837">
                  <c:v>1.7133331628840461E+37</c:v>
                </c:pt>
                <c:pt idx="39838">
                  <c:v>1.7433164932345172E+37</c:v>
                </c:pt>
                <c:pt idx="39839">
                  <c:v>1.7345999107683445E+37</c:v>
                </c:pt>
                <c:pt idx="39840">
                  <c:v>1.7259269112145027E+37</c:v>
                </c:pt>
                <c:pt idx="39841">
                  <c:v>1.7172972766584303E+37</c:v>
                </c:pt>
                <c:pt idx="39842">
                  <c:v>1.747349978999953E+37</c:v>
                </c:pt>
                <c:pt idx="39843">
                  <c:v>1.7386132291049532E+37</c:v>
                </c:pt>
                <c:pt idx="39844">
                  <c:v>1.7299201629594284E+37</c:v>
                </c:pt>
                <c:pt idx="39845">
                  <c:v>1.7212705621446313E+37</c:v>
                </c:pt>
                <c:pt idx="39846">
                  <c:v>1.7126642093339081E+37</c:v>
                </c:pt>
                <c:pt idx="39847">
                  <c:v>1.7041008882872387E+37</c:v>
                </c:pt>
                <c:pt idx="39848">
                  <c:v>1.6955803838458026E+37</c:v>
                </c:pt>
                <c:pt idx="39849">
                  <c:v>1.6871024819265736E+37</c:v>
                </c:pt>
                <c:pt idx="39850">
                  <c:v>1.6786669695169407E+37</c:v>
                </c:pt>
                <c:pt idx="39851">
                  <c:v>1.7080436414834873E+37</c:v>
                </c:pt>
                <c:pt idx="39852">
                  <c:v>1.7379344052094485E+37</c:v>
                </c:pt>
                <c:pt idx="39853">
                  <c:v>1.7292447331834013E+37</c:v>
                </c:pt>
                <c:pt idx="39854">
                  <c:v>1.7205985095174842E+37</c:v>
                </c:pt>
                <c:pt idx="39855">
                  <c:v>1.7119955169698968E+37</c:v>
                </c:pt>
                <c:pt idx="39856">
                  <c:v>1.7034355393850473E+37</c:v>
                </c:pt>
                <c:pt idx="39857">
                  <c:v>1.694918361688122E+37</c:v>
                </c:pt>
                <c:pt idx="39858">
                  <c:v>1.6864437698796814E+37</c:v>
                </c:pt>
                <c:pt idx="39859">
                  <c:v>1.7159565358525758E+37</c:v>
                </c:pt>
                <c:pt idx="39860">
                  <c:v>1.707376753173313E+37</c:v>
                </c:pt>
                <c:pt idx="39861">
                  <c:v>1.6988398694074464E+37</c:v>
                </c:pt>
                <c:pt idx="39862">
                  <c:v>1.7285695671220767E+37</c:v>
                </c:pt>
                <c:pt idx="39863">
                  <c:v>1.7588195345467132E+37</c:v>
                </c:pt>
                <c:pt idx="39864">
                  <c:v>1.7500254368739795E+37</c:v>
                </c:pt>
                <c:pt idx="39865">
                  <c:v>1.7412753096896096E+37</c:v>
                </c:pt>
                <c:pt idx="39866">
                  <c:v>1.771747627609178E+37</c:v>
                </c:pt>
                <c:pt idx="39867">
                  <c:v>1.7628888894711322E+37</c:v>
                </c:pt>
                <c:pt idx="39868">
                  <c:v>1.793739445036877E+37</c:v>
                </c:pt>
                <c:pt idx="39869">
                  <c:v>1.8251298853250225E+37</c:v>
                </c:pt>
                <c:pt idx="39870">
                  <c:v>1.8570696583182106E+37</c:v>
                </c:pt>
                <c:pt idx="39871">
                  <c:v>1.8477843100266196E+37</c:v>
                </c:pt>
                <c:pt idx="39872">
                  <c:v>1.8385453884764864E+37</c:v>
                </c:pt>
                <c:pt idx="39873">
                  <c:v>1.8293526615341039E+37</c:v>
                </c:pt>
                <c:pt idx="39874">
                  <c:v>1.8202058982264335E+37</c:v>
                </c:pt>
                <c:pt idx="39875">
                  <c:v>1.8520595014453961E+37</c:v>
                </c:pt>
                <c:pt idx="39876">
                  <c:v>1.8427992039381691E+37</c:v>
                </c:pt>
                <c:pt idx="39877">
                  <c:v>1.8335852079184781E+37</c:v>
                </c:pt>
                <c:pt idx="39878">
                  <c:v>1.8244172818788857E+37</c:v>
                </c:pt>
                <c:pt idx="39879">
                  <c:v>1.8563445843117663E+37</c:v>
                </c:pt>
                <c:pt idx="39880">
                  <c:v>1.8470628613902074E+37</c:v>
                </c:pt>
                <c:pt idx="39881">
                  <c:v>1.8378275470832563E+37</c:v>
                </c:pt>
                <c:pt idx="39882">
                  <c:v>1.82863840934784E+37</c:v>
                </c:pt>
                <c:pt idx="39883">
                  <c:v>1.8194952173011007E+37</c:v>
                </c:pt>
                <c:pt idx="39884">
                  <c:v>1.8103977412145953E+37</c:v>
                </c:pt>
                <c:pt idx="39885">
                  <c:v>1.8013457525085224E+37</c:v>
                </c:pt>
                <c:pt idx="39886">
                  <c:v>1.7923390237459797E+37</c:v>
                </c:pt>
                <c:pt idx="39887">
                  <c:v>1.8237049566615345E+37</c:v>
                </c:pt>
                <c:pt idx="39888">
                  <c:v>1.8556197934031115E+37</c:v>
                </c:pt>
                <c:pt idx="39889">
                  <c:v>1.846341694436096E+37</c:v>
                </c:pt>
                <c:pt idx="39890">
                  <c:v>1.8786526740887277E+37</c:v>
                </c:pt>
                <c:pt idx="39891">
                  <c:v>1.869259410718284E+37</c:v>
                </c:pt>
                <c:pt idx="39892">
                  <c:v>1.8599131136646925E+37</c:v>
                </c:pt>
                <c:pt idx="39893">
                  <c:v>1.8924615931538247E+37</c:v>
                </c:pt>
                <c:pt idx="39894">
                  <c:v>1.9255796710340169E+37</c:v>
                </c:pt>
                <c:pt idx="39895">
                  <c:v>1.9159517726788467E+37</c:v>
                </c:pt>
                <c:pt idx="39896">
                  <c:v>1.9063720138154524E+37</c:v>
                </c:pt>
                <c:pt idx="39897">
                  <c:v>1.8968401537463752E+37</c:v>
                </c:pt>
                <c:pt idx="39898">
                  <c:v>1.8873559529776434E+37</c:v>
                </c:pt>
                <c:pt idx="39899">
                  <c:v>1.9203846821547523E+37</c:v>
                </c:pt>
                <c:pt idx="39900">
                  <c:v>1.9539914140924605E+37</c:v>
                </c:pt>
                <c:pt idx="39901">
                  <c:v>1.9442214570219983E+37</c:v>
                </c:pt>
                <c:pt idx="39902">
                  <c:v>1.9345003497368882E+37</c:v>
                </c:pt>
                <c:pt idx="39903">
                  <c:v>1.9683541058572838E+37</c:v>
                </c:pt>
                <c:pt idx="39904">
                  <c:v>1.9585123353279974E+37</c:v>
                </c:pt>
                <c:pt idx="39905">
                  <c:v>1.9487197736513575E+37</c:v>
                </c:pt>
                <c:pt idx="39906">
                  <c:v>1.9389761747831007E+37</c:v>
                </c:pt>
                <c:pt idx="39907">
                  <c:v>1.9292812939091852E+37</c:v>
                </c:pt>
                <c:pt idx="39908">
                  <c:v>1.9630437165525961E+37</c:v>
                </c:pt>
                <c:pt idx="39909">
                  <c:v>1.9973969815922665E+37</c:v>
                </c:pt>
                <c:pt idx="39910">
                  <c:v>1.9874099966843051E+37</c:v>
                </c:pt>
                <c:pt idx="39911">
                  <c:v>1.9774729467008836E+37</c:v>
                </c:pt>
                <c:pt idx="39912">
                  <c:v>1.9675855819673793E+37</c:v>
                </c:pt>
                <c:pt idx="39913">
                  <c:v>2.0020183296518085E+37</c:v>
                </c:pt>
                <c:pt idx="39914">
                  <c:v>2.0370536504207154E+37</c:v>
                </c:pt>
                <c:pt idx="39915">
                  <c:v>2.072702089303078E+37</c:v>
                </c:pt>
                <c:pt idx="39916">
                  <c:v>2.108974375865882E+37</c:v>
                </c:pt>
                <c:pt idx="39917">
                  <c:v>2.1458814274435349E+37</c:v>
                </c:pt>
                <c:pt idx="39918">
                  <c:v>2.1834343524237967E+37</c:v>
                </c:pt>
                <c:pt idx="39919">
                  <c:v>2.2216444535912135E+37</c:v>
                </c:pt>
                <c:pt idx="39920">
                  <c:v>2.2105362313232572E+37</c:v>
                </c:pt>
                <c:pt idx="39921">
                  <c:v>2.1994835501666409E+37</c:v>
                </c:pt>
                <c:pt idx="39922">
                  <c:v>2.1884861324158075E+37</c:v>
                </c:pt>
                <c:pt idx="39923">
                  <c:v>2.2267846397330841E+37</c:v>
                </c:pt>
                <c:pt idx="39924">
                  <c:v>2.2156507165344184E+37</c:v>
                </c:pt>
                <c:pt idx="39925">
                  <c:v>2.2045724629517464E+37</c:v>
                </c:pt>
                <c:pt idx="39926">
                  <c:v>2.243152481053402E+37</c:v>
                </c:pt>
                <c:pt idx="39927">
                  <c:v>2.2319367186481351E+37</c:v>
                </c:pt>
                <c:pt idx="39928">
                  <c:v>2.2207770350548946E+37</c:v>
                </c:pt>
                <c:pt idx="39929">
                  <c:v>2.2096731498796202E+37</c:v>
                </c:pt>
                <c:pt idx="39930">
                  <c:v>2.1986247841302222E+37</c:v>
                </c:pt>
                <c:pt idx="39931">
                  <c:v>2.1876316602095712E+37</c:v>
                </c:pt>
                <c:pt idx="39932">
                  <c:v>2.1766935019085232E+37</c:v>
                </c:pt>
                <c:pt idx="39933">
                  <c:v>2.1658100343989804E+37</c:v>
                </c:pt>
                <c:pt idx="39934">
                  <c:v>2.2037117100009629E+37</c:v>
                </c:pt>
                <c:pt idx="39935">
                  <c:v>2.1926931514509579E+37</c:v>
                </c:pt>
                <c:pt idx="39936">
                  <c:v>2.181729685693703E+37</c:v>
                </c:pt>
                <c:pt idx="39937">
                  <c:v>2.1708210372652344E+37</c:v>
                </c:pt>
                <c:pt idx="39938">
                  <c:v>2.1599669320789082E+37</c:v>
                </c:pt>
                <c:pt idx="39939">
                  <c:v>2.1491670974185136E+37</c:v>
                </c:pt>
                <c:pt idx="39940">
                  <c:v>2.1384212619314209E+37</c:v>
                </c:pt>
                <c:pt idx="39941">
                  <c:v>2.1277291556217637E+37</c:v>
                </c:pt>
                <c:pt idx="39942">
                  <c:v>2.117090509843655E+37</c:v>
                </c:pt>
                <c:pt idx="39943">
                  <c:v>2.1065050572944366E+37</c:v>
                </c:pt>
                <c:pt idx="39944">
                  <c:v>2.0959725320079644E+37</c:v>
                </c:pt>
                <c:pt idx="39945">
                  <c:v>2.0854926693479246E+37</c:v>
                </c:pt>
                <c:pt idx="39946">
                  <c:v>2.075065206001185E+37</c:v>
                </c:pt>
                <c:pt idx="39947">
                  <c:v>2.064689879971179E+37</c:v>
                </c:pt>
                <c:pt idx="39948">
                  <c:v>2.0543664305713231E+37</c:v>
                </c:pt>
                <c:pt idx="39949">
                  <c:v>2.0440945984184665E+37</c:v>
                </c:pt>
                <c:pt idx="39950">
                  <c:v>2.0798662538907898E+37</c:v>
                </c:pt>
                <c:pt idx="39951">
                  <c:v>2.0694669226213358E+37</c:v>
                </c:pt>
                <c:pt idx="39952">
                  <c:v>2.1056825937672094E+37</c:v>
                </c:pt>
                <c:pt idx="39953">
                  <c:v>2.1425320391581356E+37</c:v>
                </c:pt>
                <c:pt idx="39954">
                  <c:v>2.1318193789623449E+37</c:v>
                </c:pt>
                <c:pt idx="39955">
                  <c:v>2.1211602820675331E+37</c:v>
                </c:pt>
                <c:pt idx="39956">
                  <c:v>2.1105544806571954E+37</c:v>
                </c:pt>
                <c:pt idx="39957">
                  <c:v>2.1000017082539093E+37</c:v>
                </c:pt>
                <c:pt idx="39958">
                  <c:v>2.0895016997126399E+37</c:v>
                </c:pt>
                <c:pt idx="39959">
                  <c:v>2.0790541912140766E+37</c:v>
                </c:pt>
                <c:pt idx="39960">
                  <c:v>2.1154376395603231E+37</c:v>
                </c:pt>
                <c:pt idx="39961">
                  <c:v>2.1524577982526288E+37</c:v>
                </c:pt>
                <c:pt idx="39962">
                  <c:v>2.1901258097220498E+37</c:v>
                </c:pt>
                <c:pt idx="39963">
                  <c:v>2.1791751806734396E+37</c:v>
                </c:pt>
                <c:pt idx="39964">
                  <c:v>2.1682793047700722E+37</c:v>
                </c:pt>
                <c:pt idx="39965">
                  <c:v>2.1574379082462217E+37</c:v>
                </c:pt>
                <c:pt idx="39966">
                  <c:v>2.1466507187049908E+37</c:v>
                </c:pt>
                <c:pt idx="39967">
                  <c:v>2.1842171062823284E+37</c:v>
                </c:pt>
                <c:pt idx="39968">
                  <c:v>2.2224409056422691E+37</c:v>
                </c:pt>
                <c:pt idx="39969">
                  <c:v>2.2113287011140576E+37</c:v>
                </c:pt>
                <c:pt idx="39970">
                  <c:v>2.2500269533835535E+37</c:v>
                </c:pt>
                <c:pt idx="39971">
                  <c:v>2.2387768186166358E+37</c:v>
                </c:pt>
                <c:pt idx="39972">
                  <c:v>2.2275829345235527E+37</c:v>
                </c:pt>
                <c:pt idx="39973">
                  <c:v>2.2665656358777151E+37</c:v>
                </c:pt>
                <c:pt idx="39974">
                  <c:v>2.2552328076983267E+37</c:v>
                </c:pt>
                <c:pt idx="39975">
                  <c:v>2.2439566436598352E+37</c:v>
                </c:pt>
                <c:pt idx="39976">
                  <c:v>2.2327368604415359E+37</c:v>
                </c:pt>
                <c:pt idx="39977">
                  <c:v>2.2718097554992628E+37</c:v>
                </c:pt>
                <c:pt idx="39978">
                  <c:v>2.3115664262205001E+37</c:v>
                </c:pt>
                <c:pt idx="39979">
                  <c:v>2.3000085940893974E+37</c:v>
                </c:pt>
                <c:pt idx="39980">
                  <c:v>2.2885085511189504E+37</c:v>
                </c:pt>
                <c:pt idx="39981">
                  <c:v>2.3285574507635324E+37</c:v>
                </c:pt>
                <c:pt idx="39982">
                  <c:v>2.3169146635097147E+37</c:v>
                </c:pt>
                <c:pt idx="39983">
                  <c:v>2.305330090192166E+37</c:v>
                </c:pt>
                <c:pt idx="39984">
                  <c:v>2.293803439741205E+37</c:v>
                </c:pt>
                <c:pt idx="39985">
                  <c:v>2.3339449999366764E+37</c:v>
                </c:pt>
                <c:pt idx="39986">
                  <c:v>2.3222752749369928E+37</c:v>
                </c:pt>
                <c:pt idx="39987">
                  <c:v>2.3106638985623077E+37</c:v>
                </c:pt>
                <c:pt idx="39988">
                  <c:v>2.2991105790694961E+37</c:v>
                </c:pt>
                <c:pt idx="39989">
                  <c:v>2.3393450142032123E+37</c:v>
                </c:pt>
                <c:pt idx="39990">
                  <c:v>2.3276482891321962E+37</c:v>
                </c:pt>
                <c:pt idx="39991">
                  <c:v>2.3160100476865355E+37</c:v>
                </c:pt>
                <c:pt idx="39992">
                  <c:v>2.3044299974481029E+37</c:v>
                </c:pt>
                <c:pt idx="39993">
                  <c:v>2.344757522403445E+37</c:v>
                </c:pt>
                <c:pt idx="39994">
                  <c:v>2.3330337347914278E+37</c:v>
                </c:pt>
                <c:pt idx="39995">
                  <c:v>2.3738618251502778E+37</c:v>
                </c:pt>
                <c:pt idx="39996">
                  <c:v>2.3619925160245264E+37</c:v>
                </c:pt>
                <c:pt idx="39997">
                  <c:v>2.4033273850549559E+37</c:v>
                </c:pt>
                <c:pt idx="39998">
                  <c:v>2.391310748129681E+37</c:v>
                </c:pt>
                <c:pt idx="39999">
                  <c:v>2.3793541943890325E+37</c:v>
                </c:pt>
                <c:pt idx="40000">
                  <c:v>2.3674574234170874E+37</c:v>
                </c:pt>
                <c:pt idx="40001">
                  <c:v>2.3556201363000018E+37</c:v>
                </c:pt>
                <c:pt idx="40002">
                  <c:v>2.3438420356185018E+37</c:v>
                </c:pt>
                <c:pt idx="40003">
                  <c:v>2.3848592712418256E+37</c:v>
                </c:pt>
                <c:pt idx="40004">
                  <c:v>2.3729349748856164E+37</c:v>
                </c:pt>
                <c:pt idx="40005">
                  <c:v>2.3610703000111884E+37</c:v>
                </c:pt>
                <c:pt idx="40006">
                  <c:v>2.3492649485111326E+37</c:v>
                </c:pt>
                <c:pt idx="40007">
                  <c:v>2.3375186237685768E+37</c:v>
                </c:pt>
                <c:pt idx="40008">
                  <c:v>2.3258310306497341E+37</c:v>
                </c:pt>
                <c:pt idx="40009">
                  <c:v>2.3665330736861047E+37</c:v>
                </c:pt>
                <c:pt idx="40010">
                  <c:v>2.3547004083176742E+37</c:v>
                </c:pt>
                <c:pt idx="40011">
                  <c:v>2.3429269062760857E+37</c:v>
                </c:pt>
                <c:pt idx="40012">
                  <c:v>2.3839281271359173E+37</c:v>
                </c:pt>
                <c:pt idx="40013">
                  <c:v>2.3720084865002374E+37</c:v>
                </c:pt>
                <c:pt idx="40014">
                  <c:v>2.3601484440677364E+37</c:v>
                </c:pt>
                <c:pt idx="40015">
                  <c:v>2.3483477018473979E+37</c:v>
                </c:pt>
                <c:pt idx="40016">
                  <c:v>2.3894437866297274E+37</c:v>
                </c:pt>
                <c:pt idx="40017">
                  <c:v>2.4312590528957476E+37</c:v>
                </c:pt>
                <c:pt idx="40018">
                  <c:v>2.4738060863214232E+37</c:v>
                </c:pt>
                <c:pt idx="40019">
                  <c:v>2.461437055889816E+37</c:v>
                </c:pt>
                <c:pt idx="40020">
                  <c:v>2.449129870610367E+37</c:v>
                </c:pt>
                <c:pt idx="40021">
                  <c:v>2.4919896433460487E+37</c:v>
                </c:pt>
                <c:pt idx="40022">
                  <c:v>2.4795296951293187E+37</c:v>
                </c:pt>
                <c:pt idx="40023">
                  <c:v>2.4671320466536722E+37</c:v>
                </c:pt>
                <c:pt idx="40024">
                  <c:v>2.5103068574701117E+37</c:v>
                </c:pt>
                <c:pt idx="40025">
                  <c:v>2.4977553231827611E+37</c:v>
                </c:pt>
                <c:pt idx="40026">
                  <c:v>2.5414660413384594E+37</c:v>
                </c:pt>
                <c:pt idx="40027">
                  <c:v>2.5287587111317673E+37</c:v>
                </c:pt>
                <c:pt idx="40028">
                  <c:v>2.5161149175761083E+37</c:v>
                </c:pt>
                <c:pt idx="40029">
                  <c:v>2.5035343429882275E+37</c:v>
                </c:pt>
                <c:pt idx="40030">
                  <c:v>2.4910166712732864E+37</c:v>
                </c:pt>
                <c:pt idx="40031">
                  <c:v>2.4785615879169198E+37</c:v>
                </c:pt>
                <c:pt idx="40032">
                  <c:v>2.4661687799773352E+37</c:v>
                </c:pt>
                <c:pt idx="40033">
                  <c:v>2.4538379360774487E+37</c:v>
                </c:pt>
                <c:pt idx="40034">
                  <c:v>2.4967800999588041E+37</c:v>
                </c:pt>
                <c:pt idx="40035">
                  <c:v>2.48429619945901E+37</c:v>
                </c:pt>
                <c:pt idx="40036">
                  <c:v>2.4718747184617151E+37</c:v>
                </c:pt>
                <c:pt idx="40037">
                  <c:v>2.5151325260347954E+37</c:v>
                </c:pt>
                <c:pt idx="40038">
                  <c:v>2.5025568634046214E+37</c:v>
                </c:pt>
                <c:pt idx="40039">
                  <c:v>2.4900440790875982E+37</c:v>
                </c:pt>
                <c:pt idx="40040">
                  <c:v>2.5336198504716313E+37</c:v>
                </c:pt>
                <c:pt idx="40041">
                  <c:v>2.5209517512192733E+37</c:v>
                </c:pt>
                <c:pt idx="40042">
                  <c:v>2.5650684068656109E+37</c:v>
                </c:pt>
                <c:pt idx="40043">
                  <c:v>2.552243064831283E+37</c:v>
                </c:pt>
                <c:pt idx="40044">
                  <c:v>2.5394818495071268E+37</c:v>
                </c:pt>
                <c:pt idx="40045">
                  <c:v>2.5267844402595913E+37</c:v>
                </c:pt>
                <c:pt idx="40046">
                  <c:v>2.5141505180582935E+37</c:v>
                </c:pt>
                <c:pt idx="40047">
                  <c:v>2.5015797654680021E+37</c:v>
                </c:pt>
                <c:pt idx="40048">
                  <c:v>2.4890718666406621E+37</c:v>
                </c:pt>
                <c:pt idx="40049">
                  <c:v>2.4766265073074588E+37</c:v>
                </c:pt>
                <c:pt idx="40050">
                  <c:v>2.4642433747709212E+37</c:v>
                </c:pt>
                <c:pt idx="40051">
                  <c:v>2.5073676338294127E+37</c:v>
                </c:pt>
                <c:pt idx="40052">
                  <c:v>2.4948307956602657E+37</c:v>
                </c:pt>
                <c:pt idx="40053">
                  <c:v>2.4823566416819645E+37</c:v>
                </c:pt>
                <c:pt idx="40054">
                  <c:v>2.4699448584735547E+37</c:v>
                </c:pt>
                <c:pt idx="40055">
                  <c:v>2.4575951341811868E+37</c:v>
                </c:pt>
                <c:pt idx="40056">
                  <c:v>2.4453071585102807E+37</c:v>
                </c:pt>
                <c:pt idx="40057">
                  <c:v>2.433080622717729E+37</c:v>
                </c:pt>
                <c:pt idx="40058">
                  <c:v>2.4756595336152894E+37</c:v>
                </c:pt>
                <c:pt idx="40059">
                  <c:v>2.4632812359472127E+37</c:v>
                </c:pt>
                <c:pt idx="40060">
                  <c:v>2.4509648297674768E+37</c:v>
                </c:pt>
                <c:pt idx="40061">
                  <c:v>2.4938567142884077E+37</c:v>
                </c:pt>
                <c:pt idx="40062">
                  <c:v>2.5374992067884551E+37</c:v>
                </c:pt>
                <c:pt idx="40063">
                  <c:v>2.524811710754513E+37</c:v>
                </c:pt>
                <c:pt idx="40064">
                  <c:v>2.5689959156927173E+37</c:v>
                </c:pt>
                <c:pt idx="40065">
                  <c:v>2.5561509361142538E+37</c:v>
                </c:pt>
                <c:pt idx="40066">
                  <c:v>2.6008835774962534E+37</c:v>
                </c:pt>
                <c:pt idx="40067">
                  <c:v>2.5878791596087719E+37</c:v>
                </c:pt>
                <c:pt idx="40068">
                  <c:v>2.5749397638107278E+37</c:v>
                </c:pt>
                <c:pt idx="40069">
                  <c:v>2.6200012096774158E+37</c:v>
                </c:pt>
                <c:pt idx="40070">
                  <c:v>2.6069012036290288E+37</c:v>
                </c:pt>
                <c:pt idx="40071">
                  <c:v>2.5938666976108834E+37</c:v>
                </c:pt>
                <c:pt idx="40072">
                  <c:v>2.5808973641228288E+37</c:v>
                </c:pt>
                <c:pt idx="40073">
                  <c:v>2.5679928773022145E+37</c:v>
                </c:pt>
                <c:pt idx="40074">
                  <c:v>2.6129327526550033E+37</c:v>
                </c:pt>
                <c:pt idx="40075">
                  <c:v>2.5998680888917284E+37</c:v>
                </c:pt>
                <c:pt idx="40076">
                  <c:v>2.6453657804473339E+37</c:v>
                </c:pt>
                <c:pt idx="40077">
                  <c:v>2.6916596816051624E+37</c:v>
                </c:pt>
                <c:pt idx="40078">
                  <c:v>2.7387637260332532E+37</c:v>
                </c:pt>
                <c:pt idx="40079">
                  <c:v>2.7250699074030869E+37</c:v>
                </c:pt>
                <c:pt idx="40080">
                  <c:v>2.7114445578660712E+37</c:v>
                </c:pt>
                <c:pt idx="40081">
                  <c:v>2.7588948376287277E+37</c:v>
                </c:pt>
                <c:pt idx="40082">
                  <c:v>2.8071754972872307E+37</c:v>
                </c:pt>
                <c:pt idx="40083">
                  <c:v>2.7931396198007944E+37</c:v>
                </c:pt>
                <c:pt idx="40084">
                  <c:v>2.7791739217017903E+37</c:v>
                </c:pt>
                <c:pt idx="40085">
                  <c:v>2.8278094653315717E+37</c:v>
                </c:pt>
                <c:pt idx="40086">
                  <c:v>2.8136704180049136E+37</c:v>
                </c:pt>
                <c:pt idx="40087">
                  <c:v>2.799602065914889E+37</c:v>
                </c:pt>
                <c:pt idx="40088">
                  <c:v>2.7856040555853145E+37</c:v>
                </c:pt>
                <c:pt idx="40089">
                  <c:v>2.8343521265580576E+37</c:v>
                </c:pt>
                <c:pt idx="40090">
                  <c:v>2.8201803659252673E+37</c:v>
                </c:pt>
                <c:pt idx="40091">
                  <c:v>2.8695335223289597E+37</c:v>
                </c:pt>
                <c:pt idx="40092">
                  <c:v>2.9197503589697166E+37</c:v>
                </c:pt>
                <c:pt idx="40093">
                  <c:v>2.9051516071748677E+37</c:v>
                </c:pt>
                <c:pt idx="40094">
                  <c:v>2.8906258491389933E+37</c:v>
                </c:pt>
                <c:pt idx="40095">
                  <c:v>2.8761727198932982E+37</c:v>
                </c:pt>
                <c:pt idx="40096">
                  <c:v>2.8617918562938319E+37</c:v>
                </c:pt>
                <c:pt idx="40097">
                  <c:v>2.8474828970123625E+37</c:v>
                </c:pt>
                <c:pt idx="40098">
                  <c:v>2.8332454825273009E+37</c:v>
                </c:pt>
                <c:pt idx="40099">
                  <c:v>2.8190792551146646E+37</c:v>
                </c:pt>
                <c:pt idx="40100">
                  <c:v>2.8684131420791715E+37</c:v>
                </c:pt>
                <c:pt idx="40101">
                  <c:v>2.9186103720655574E+37</c:v>
                </c:pt>
                <c:pt idx="40102">
                  <c:v>2.9040173202052295E+37</c:v>
                </c:pt>
                <c:pt idx="40103">
                  <c:v>2.8894972336042034E+37</c:v>
                </c:pt>
                <c:pt idx="40104">
                  <c:v>2.9400634351922772E+37</c:v>
                </c:pt>
                <c:pt idx="40105">
                  <c:v>2.9253631180163158E+37</c:v>
                </c:pt>
                <c:pt idx="40106">
                  <c:v>2.9107363024262342E+37</c:v>
                </c:pt>
                <c:pt idx="40107">
                  <c:v>2.8961826209141031E+37</c:v>
                </c:pt>
                <c:pt idx="40108">
                  <c:v>2.8817017078095328E+37</c:v>
                </c:pt>
                <c:pt idx="40109">
                  <c:v>2.867293199270485E+37</c:v>
                </c:pt>
                <c:pt idx="40110">
                  <c:v>2.8529567332741324E+37</c:v>
                </c:pt>
                <c:pt idx="40111">
                  <c:v>2.9028834761064298E+37</c:v>
                </c:pt>
                <c:pt idx="40112">
                  <c:v>2.8883690587258977E+37</c:v>
                </c:pt>
                <c:pt idx="40113">
                  <c:v>2.8739272134322682E+37</c:v>
                </c:pt>
                <c:pt idx="40114">
                  <c:v>2.8595575773651071E+37</c:v>
                </c:pt>
                <c:pt idx="40115">
                  <c:v>2.8452597894782814E+37</c:v>
                </c:pt>
                <c:pt idx="40116">
                  <c:v>2.8310334905308901E+37</c:v>
                </c:pt>
                <c:pt idx="40117">
                  <c:v>2.8805765766151809E+37</c:v>
                </c:pt>
                <c:pt idx="40118">
                  <c:v>2.930986666705947E+37</c:v>
                </c:pt>
                <c:pt idx="40119">
                  <c:v>2.9822789333733015E+37</c:v>
                </c:pt>
                <c:pt idx="40120">
                  <c:v>2.967367538706435E+37</c:v>
                </c:pt>
                <c:pt idx="40121">
                  <c:v>3.0192964706337978E+37</c:v>
                </c:pt>
                <c:pt idx="40122">
                  <c:v>3.0041999882806289E+37</c:v>
                </c:pt>
                <c:pt idx="40123">
                  <c:v>2.9891789883392259E+37</c:v>
                </c:pt>
                <c:pt idx="40124">
                  <c:v>3.0414896206351626E+37</c:v>
                </c:pt>
                <c:pt idx="40125">
                  <c:v>3.0947156889962779E+37</c:v>
                </c:pt>
                <c:pt idx="40126">
                  <c:v>3.0792421105512965E+37</c:v>
                </c:pt>
                <c:pt idx="40127">
                  <c:v>3.1331288474859445E+37</c:v>
                </c:pt>
                <c:pt idx="40128">
                  <c:v>3.1174632032485145E+37</c:v>
                </c:pt>
                <c:pt idx="40129">
                  <c:v>3.1018758872322721E+37</c:v>
                </c:pt>
                <c:pt idx="40130">
                  <c:v>3.0863665077961105E+37</c:v>
                </c:pt>
                <c:pt idx="40131">
                  <c:v>3.0709346752571298E+37</c:v>
                </c:pt>
                <c:pt idx="40132">
                  <c:v>3.0555800018808442E+37</c:v>
                </c:pt>
                <c:pt idx="40133">
                  <c:v>3.109052651913759E+37</c:v>
                </c:pt>
                <c:pt idx="40134">
                  <c:v>3.0935073886541904E+37</c:v>
                </c:pt>
                <c:pt idx="40135">
                  <c:v>3.0780398517109194E+37</c:v>
                </c:pt>
                <c:pt idx="40136">
                  <c:v>3.0626496524523648E+37</c:v>
                </c:pt>
                <c:pt idx="40137">
                  <c:v>3.047336404190103E+37</c:v>
                </c:pt>
                <c:pt idx="40138">
                  <c:v>3.0320997221691524E+37</c:v>
                </c:pt>
                <c:pt idx="40139">
                  <c:v>3.0851614673071129E+37</c:v>
                </c:pt>
                <c:pt idx="40140">
                  <c:v>3.1391517929849874E+37</c:v>
                </c:pt>
                <c:pt idx="40141">
                  <c:v>3.1234560340200624E+37</c:v>
                </c:pt>
                <c:pt idx="40142">
                  <c:v>3.1781165146154135E+37</c:v>
                </c:pt>
                <c:pt idx="40143">
                  <c:v>3.1622259320423366E+37</c:v>
                </c:pt>
                <c:pt idx="40144">
                  <c:v>3.1464148023821251E+37</c:v>
                </c:pt>
                <c:pt idx="40145">
                  <c:v>3.1306827283702143E+37</c:v>
                </c:pt>
                <c:pt idx="40146">
                  <c:v>3.1150293147283634E+37</c:v>
                </c:pt>
                <c:pt idx="40147">
                  <c:v>3.16954232773611E+37</c:v>
                </c:pt>
                <c:pt idx="40148">
                  <c:v>3.1536946160974293E+37</c:v>
                </c:pt>
                <c:pt idx="40149">
                  <c:v>3.2088842718791344E+37</c:v>
                </c:pt>
                <c:pt idx="40150">
                  <c:v>3.1928398505197387E+37</c:v>
                </c:pt>
                <c:pt idx="40151">
                  <c:v>3.17687565126714E+37</c:v>
                </c:pt>
                <c:pt idx="40152">
                  <c:v>3.232470975164315E+37</c:v>
                </c:pt>
                <c:pt idx="40153">
                  <c:v>3.2163086202884932E+37</c:v>
                </c:pt>
                <c:pt idx="40154">
                  <c:v>3.2002270771870506E+37</c:v>
                </c:pt>
                <c:pt idx="40155">
                  <c:v>3.1842259418011152E+37</c:v>
                </c:pt>
                <c:pt idx="40156">
                  <c:v>3.2399498957826348E+37</c:v>
                </c:pt>
                <c:pt idx="40157">
                  <c:v>3.2237501463037216E+37</c:v>
                </c:pt>
                <c:pt idx="40158">
                  <c:v>3.207631395572203E+37</c:v>
                </c:pt>
                <c:pt idx="40159">
                  <c:v>3.2637649449947168E+37</c:v>
                </c:pt>
                <c:pt idx="40160">
                  <c:v>3.3208808315321247E+37</c:v>
                </c:pt>
                <c:pt idx="40161">
                  <c:v>3.3042764273744641E+37</c:v>
                </c:pt>
                <c:pt idx="40162">
                  <c:v>3.2877550452375917E+37</c:v>
                </c:pt>
                <c:pt idx="40163">
                  <c:v>3.3452907585292498E+37</c:v>
                </c:pt>
                <c:pt idx="40164">
                  <c:v>3.4038333468035118E+37</c:v>
                </c:pt>
                <c:pt idx="40165">
                  <c:v>3.3868141800694943E+37</c:v>
                </c:pt>
                <c:pt idx="40166">
                  <c:v>3.3698801091691466E+37</c:v>
                </c:pt>
                <c:pt idx="40167">
                  <c:v>3.3530307086233008E+37</c:v>
                </c:pt>
                <c:pt idx="40168">
                  <c:v>3.3362655550801843E+37</c:v>
                </c:pt>
                <c:pt idx="40169">
                  <c:v>3.3195842273047835E+37</c:v>
                </c:pt>
                <c:pt idx="40170">
                  <c:v>3.3029863061682594E+37</c:v>
                </c:pt>
                <c:pt idx="40171">
                  <c:v>3.286471374637418E+37</c:v>
                </c:pt>
                <c:pt idx="40172">
                  <c:v>3.270039017764231E+37</c:v>
                </c:pt>
                <c:pt idx="40173">
                  <c:v>3.2536888226754101E+37</c:v>
                </c:pt>
                <c:pt idx="40174">
                  <c:v>3.2374203785620331E+37</c:v>
                </c:pt>
                <c:pt idx="40175">
                  <c:v>3.2212332766692227E+37</c:v>
                </c:pt>
                <c:pt idx="40176">
                  <c:v>3.2051271102858764E+37</c:v>
                </c:pt>
                <c:pt idx="40177">
                  <c:v>3.1891014747344472E+37</c:v>
                </c:pt>
                <c:pt idx="40178">
                  <c:v>3.2449107505423003E+37</c:v>
                </c:pt>
                <c:pt idx="40179">
                  <c:v>3.301696688676791E+37</c:v>
                </c:pt>
                <c:pt idx="40180">
                  <c:v>3.3594763807286349E+37</c:v>
                </c:pt>
                <c:pt idx="40181">
                  <c:v>3.3426789988249919E+37</c:v>
                </c:pt>
                <c:pt idx="40182">
                  <c:v>3.3259656038308671E+37</c:v>
                </c:pt>
                <c:pt idx="40183">
                  <c:v>3.3093357758117128E+37</c:v>
                </c:pt>
                <c:pt idx="40184">
                  <c:v>3.292789096932654E+37</c:v>
                </c:pt>
                <c:pt idx="40185">
                  <c:v>3.2763251514479908E+37</c:v>
                </c:pt>
                <c:pt idx="40186">
                  <c:v>3.2599435256907508E+37</c:v>
                </c:pt>
                <c:pt idx="40187">
                  <c:v>3.3169925373903389E+37</c:v>
                </c:pt>
                <c:pt idx="40188">
                  <c:v>3.3004075747033873E+37</c:v>
                </c:pt>
                <c:pt idx="40189">
                  <c:v>3.2839055368298703E+37</c:v>
                </c:pt>
                <c:pt idx="40190">
                  <c:v>3.2674860091457208E+37</c:v>
                </c:pt>
                <c:pt idx="40191">
                  <c:v>3.3246670143057711E+37</c:v>
                </c:pt>
                <c:pt idx="40192">
                  <c:v>3.3080436792342423E+37</c:v>
                </c:pt>
                <c:pt idx="40193">
                  <c:v>3.291503460838071E+37</c:v>
                </c:pt>
                <c:pt idx="40194">
                  <c:v>3.2750459435338804E+37</c:v>
                </c:pt>
                <c:pt idx="40195">
                  <c:v>3.2586707138162111E+37</c:v>
                </c:pt>
                <c:pt idx="40196">
                  <c:v>3.24237736024713E+37</c:v>
                </c:pt>
                <c:pt idx="40197">
                  <c:v>3.2261654734458945E+37</c:v>
                </c:pt>
                <c:pt idx="40198">
                  <c:v>3.2100346460786649E+37</c:v>
                </c:pt>
                <c:pt idx="40199">
                  <c:v>3.2662102523850417E+37</c:v>
                </c:pt>
                <c:pt idx="40200">
                  <c:v>3.2498792011231164E+37</c:v>
                </c:pt>
                <c:pt idx="40201">
                  <c:v>3.2336298051175009E+37</c:v>
                </c:pt>
                <c:pt idx="40202">
                  <c:v>3.2174616560919135E+37</c:v>
                </c:pt>
                <c:pt idx="40203">
                  <c:v>3.2013743478114542E+37</c:v>
                </c:pt>
                <c:pt idx="40204">
                  <c:v>3.1853674760723969E+37</c:v>
                </c:pt>
                <c:pt idx="40205">
                  <c:v>3.241111406903664E+37</c:v>
                </c:pt>
                <c:pt idx="40206">
                  <c:v>3.2249058498691458E+37</c:v>
                </c:pt>
                <c:pt idx="40207">
                  <c:v>3.2087813206198E+37</c:v>
                </c:pt>
                <c:pt idx="40208">
                  <c:v>3.192737414016701E+37</c:v>
                </c:pt>
                <c:pt idx="40209">
                  <c:v>3.1767737269466173E+37</c:v>
                </c:pt>
                <c:pt idx="40210">
                  <c:v>3.1608898583118843E+37</c:v>
                </c:pt>
                <c:pt idx="40211">
                  <c:v>3.2162054308323427E+37</c:v>
                </c:pt>
                <c:pt idx="40212">
                  <c:v>3.2724890258719088E+37</c:v>
                </c:pt>
                <c:pt idx="40213">
                  <c:v>3.2561265807425494E+37</c:v>
                </c:pt>
                <c:pt idx="40214">
                  <c:v>3.3131087959055445E+37</c:v>
                </c:pt>
                <c:pt idx="40215">
                  <c:v>3.2965432519260169E+37</c:v>
                </c:pt>
                <c:pt idx="40216">
                  <c:v>3.2800605356663869E+37</c:v>
                </c:pt>
                <c:pt idx="40217">
                  <c:v>3.2636602329880551E+37</c:v>
                </c:pt>
                <c:pt idx="40218">
                  <c:v>3.3207742870653464E+37</c:v>
                </c:pt>
                <c:pt idx="40219">
                  <c:v>3.3041704156300196E+37</c:v>
                </c:pt>
                <c:pt idx="40220">
                  <c:v>3.2876495635518693E+37</c:v>
                </c:pt>
                <c:pt idx="40221">
                  <c:v>3.27121131573411E+37</c:v>
                </c:pt>
                <c:pt idx="40222">
                  <c:v>3.2548552591554392E+37</c:v>
                </c:pt>
                <c:pt idx="40223">
                  <c:v>3.2385809828596622E+37</c:v>
                </c:pt>
                <c:pt idx="40224">
                  <c:v>3.2223880779453638E+37</c:v>
                </c:pt>
                <c:pt idx="40225">
                  <c:v>3.2062761375556369E+37</c:v>
                </c:pt>
                <c:pt idx="40226">
                  <c:v>3.1902447568678587E+37</c:v>
                </c:pt>
                <c:pt idx="40227">
                  <c:v>3.1742935330835192E+37</c:v>
                </c:pt>
                <c:pt idx="40228">
                  <c:v>3.1584220654181016E+37</c:v>
                </c:pt>
                <c:pt idx="40229">
                  <c:v>3.1426299550910113E+37</c:v>
                </c:pt>
                <c:pt idx="40230">
                  <c:v>3.1976259793051042E+37</c:v>
                </c:pt>
                <c:pt idx="40231">
                  <c:v>3.1816378494085785E+37</c:v>
                </c:pt>
                <c:pt idx="40232">
                  <c:v>3.2373165117732287E+37</c:v>
                </c:pt>
                <c:pt idx="40233">
                  <c:v>3.2211299292143624E+37</c:v>
                </c:pt>
                <c:pt idx="40234">
                  <c:v>3.2050242795682908E+37</c:v>
                </c:pt>
                <c:pt idx="40235">
                  <c:v>3.1889991581704493E+37</c:v>
                </c:pt>
                <c:pt idx="40236">
                  <c:v>3.1730541623795968E+37</c:v>
                </c:pt>
                <c:pt idx="40237">
                  <c:v>3.2285826102212399E+37</c:v>
                </c:pt>
                <c:pt idx="40238">
                  <c:v>3.2124396971701337E+37</c:v>
                </c:pt>
                <c:pt idx="40239">
                  <c:v>3.2686573918706113E+37</c:v>
                </c:pt>
                <c:pt idx="40240">
                  <c:v>3.2523141049112582E+37</c:v>
                </c:pt>
                <c:pt idx="40241">
                  <c:v>3.2360525343867021E+37</c:v>
                </c:pt>
                <c:pt idx="40242">
                  <c:v>3.2198722717147688E+37</c:v>
                </c:pt>
                <c:pt idx="40243">
                  <c:v>3.203772910356195E+37</c:v>
                </c:pt>
                <c:pt idx="40244">
                  <c:v>3.1877540458044141E+37</c:v>
                </c:pt>
                <c:pt idx="40245">
                  <c:v>3.1718152755753921E+37</c:v>
                </c:pt>
                <c:pt idx="40246">
                  <c:v>3.2273220428979617E+37</c:v>
                </c:pt>
                <c:pt idx="40247">
                  <c:v>3.2111854326834718E+37</c:v>
                </c:pt>
                <c:pt idx="40248">
                  <c:v>3.2673811777554328E+37</c:v>
                </c:pt>
                <c:pt idx="40249">
                  <c:v>3.2510442718666554E+37</c:v>
                </c:pt>
                <c:pt idx="40250">
                  <c:v>3.2347890505073221E+37</c:v>
                </c:pt>
                <c:pt idx="40251">
                  <c:v>3.2186151052547857E+37</c:v>
                </c:pt>
                <c:pt idx="40252">
                  <c:v>3.2025220297285116E+37</c:v>
                </c:pt>
                <c:pt idx="40253">
                  <c:v>3.186509419579869E+37</c:v>
                </c:pt>
                <c:pt idx="40254">
                  <c:v>3.2422733344225171E+37</c:v>
                </c:pt>
                <c:pt idx="40255">
                  <c:v>3.2260619677504046E+37</c:v>
                </c:pt>
                <c:pt idx="40256">
                  <c:v>3.2099316579116525E+37</c:v>
                </c:pt>
                <c:pt idx="40257">
                  <c:v>3.1938819996220944E+37</c:v>
                </c:pt>
                <c:pt idx="40258">
                  <c:v>3.2497749346154814E+37</c:v>
                </c:pt>
                <c:pt idx="40259">
                  <c:v>3.3066459959712523E+37</c:v>
                </c:pt>
                <c:pt idx="40260">
                  <c:v>3.2901127659913961E+37</c:v>
                </c:pt>
                <c:pt idx="40261">
                  <c:v>3.2736622021614389E+37</c:v>
                </c:pt>
                <c:pt idx="40262">
                  <c:v>3.2572938911506315E+37</c:v>
                </c:pt>
                <c:pt idx="40263">
                  <c:v>3.314296534245768E+37</c:v>
                </c:pt>
                <c:pt idx="40264">
                  <c:v>3.2977250515745393E+37</c:v>
                </c:pt>
                <c:pt idx="40265">
                  <c:v>3.3554352399770939E+37</c:v>
                </c:pt>
                <c:pt idx="40266">
                  <c:v>3.3386580637772086E+37</c:v>
                </c:pt>
                <c:pt idx="40267">
                  <c:v>3.3219647734583227E+37</c:v>
                </c:pt>
                <c:pt idx="40268">
                  <c:v>3.3053549495910311E+37</c:v>
                </c:pt>
                <c:pt idx="40269">
                  <c:v>3.2888281748430759E+37</c:v>
                </c:pt>
                <c:pt idx="40270">
                  <c:v>3.3463826679028302E+37</c:v>
                </c:pt>
                <c:pt idx="40271">
                  <c:v>3.3296507545633158E+37</c:v>
                </c:pt>
                <c:pt idx="40272">
                  <c:v>3.3130025007904992E+37</c:v>
                </c:pt>
                <c:pt idx="40273">
                  <c:v>3.2964374882865467E+37</c:v>
                </c:pt>
                <c:pt idx="40274">
                  <c:v>3.2799553008451142E+37</c:v>
                </c:pt>
                <c:pt idx="40275">
                  <c:v>3.2635555243408886E+37</c:v>
                </c:pt>
                <c:pt idx="40276">
                  <c:v>3.2472377467191844E+37</c:v>
                </c:pt>
                <c:pt idx="40277">
                  <c:v>3.2310015579855885E+37</c:v>
                </c:pt>
                <c:pt idx="40278">
                  <c:v>3.2148465501956606E+37</c:v>
                </c:pt>
                <c:pt idx="40279">
                  <c:v>3.2711063648240849E+37</c:v>
                </c:pt>
                <c:pt idx="40280">
                  <c:v>3.2547508329999642E+37</c:v>
                </c:pt>
                <c:pt idx="40281">
                  <c:v>3.2384770788349646E+37</c:v>
                </c:pt>
                <c:pt idx="40282">
                  <c:v>3.22228469344079E+37</c:v>
                </c:pt>
                <c:pt idx="40283">
                  <c:v>3.2061732699735859E+37</c:v>
                </c:pt>
                <c:pt idx="40284">
                  <c:v>3.2622813021981238E+37</c:v>
                </c:pt>
                <c:pt idx="40285">
                  <c:v>3.3193712249865912E+37</c:v>
                </c:pt>
                <c:pt idx="40286">
                  <c:v>3.3027743688616582E+37</c:v>
                </c:pt>
                <c:pt idx="40287">
                  <c:v>3.3605729203167375E+37</c:v>
                </c:pt>
                <c:pt idx="40288">
                  <c:v>3.3437700557151538E+37</c:v>
                </c:pt>
                <c:pt idx="40289">
                  <c:v>3.3270512054365778E+37</c:v>
                </c:pt>
                <c:pt idx="40290">
                  <c:v>3.3104159494093952E+37</c:v>
                </c:pt>
                <c:pt idx="40291">
                  <c:v>3.3683482285240599E+37</c:v>
                </c:pt>
                <c:pt idx="40292">
                  <c:v>3.3515064873814397E+37</c:v>
                </c:pt>
                <c:pt idx="40293">
                  <c:v>3.3347489549445323E+37</c:v>
                </c:pt>
                <c:pt idx="40294">
                  <c:v>3.3180752101698098E+37</c:v>
                </c:pt>
                <c:pt idx="40295">
                  <c:v>3.3014848341189605E+37</c:v>
                </c:pt>
                <c:pt idx="40296">
                  <c:v>3.2849774099483655E+37</c:v>
                </c:pt>
                <c:pt idx="40297">
                  <c:v>3.2685525228986234E+37</c:v>
                </c:pt>
                <c:pt idx="40298">
                  <c:v>3.2522097602841302E+37</c:v>
                </c:pt>
                <c:pt idx="40299">
                  <c:v>3.2359487114827097E+37</c:v>
                </c:pt>
                <c:pt idx="40300">
                  <c:v>3.2197689679252961E+37</c:v>
                </c:pt>
                <c:pt idx="40301">
                  <c:v>3.2036701230856698E+37</c:v>
                </c:pt>
                <c:pt idx="40302">
                  <c:v>3.1876517724702412E+37</c:v>
                </c:pt>
                <c:pt idx="40303">
                  <c:v>3.1717135136078901E+37</c:v>
                </c:pt>
                <c:pt idx="40304">
                  <c:v>3.2272185000960285E+37</c:v>
                </c:pt>
                <c:pt idx="40305">
                  <c:v>3.2110824075955485E+37</c:v>
                </c:pt>
                <c:pt idx="40306">
                  <c:v>3.2672763497284709E+37</c:v>
                </c:pt>
                <c:pt idx="40307">
                  <c:v>3.3244536858487195E+37</c:v>
                </c:pt>
                <c:pt idx="40308">
                  <c:v>3.3078314174194758E+37</c:v>
                </c:pt>
                <c:pt idx="40309">
                  <c:v>3.3657184672243167E+37</c:v>
                </c:pt>
                <c:pt idx="40310">
                  <c:v>3.3488898748881948E+37</c:v>
                </c:pt>
                <c:pt idx="40311">
                  <c:v>3.3321454255137538E+37</c:v>
                </c:pt>
                <c:pt idx="40312">
                  <c:v>3.3904579704602449E+37</c:v>
                </c:pt>
                <c:pt idx="40313">
                  <c:v>3.3735056806079435E+37</c:v>
                </c:pt>
                <c:pt idx="40314">
                  <c:v>3.3566381522049038E+37</c:v>
                </c:pt>
                <c:pt idx="40315">
                  <c:v>3.3398549614438794E+37</c:v>
                </c:pt>
                <c:pt idx="40316">
                  <c:v>3.3231556866366602E+37</c:v>
                </c:pt>
                <c:pt idx="40317">
                  <c:v>3.3813109111528021E+37</c:v>
                </c:pt>
                <c:pt idx="40318">
                  <c:v>3.3644043565970381E+37</c:v>
                </c:pt>
                <c:pt idx="40319">
                  <c:v>3.3475823348140528E+37</c:v>
                </c:pt>
                <c:pt idx="40320">
                  <c:v>3.3308444231399825E+37</c:v>
                </c:pt>
                <c:pt idx="40321">
                  <c:v>3.3141902010242824E+37</c:v>
                </c:pt>
                <c:pt idx="40322">
                  <c:v>3.3721885295422074E+37</c:v>
                </c:pt>
                <c:pt idx="40323">
                  <c:v>3.3553275868944964E+37</c:v>
                </c:pt>
                <c:pt idx="40324">
                  <c:v>3.3385509489600241E+37</c:v>
                </c:pt>
                <c:pt idx="40325">
                  <c:v>3.321858194215224E+37</c:v>
                </c:pt>
                <c:pt idx="40326">
                  <c:v>3.3799907126139905E+37</c:v>
                </c:pt>
                <c:pt idx="40327">
                  <c:v>3.3630907590509205E+37</c:v>
                </c:pt>
                <c:pt idx="40328">
                  <c:v>3.3462753052556656E+37</c:v>
                </c:pt>
                <c:pt idx="40329">
                  <c:v>3.3295439287293875E+37</c:v>
                </c:pt>
                <c:pt idx="40330">
                  <c:v>3.3128962090857405E+37</c:v>
                </c:pt>
                <c:pt idx="40331">
                  <c:v>3.2963317280403117E+37</c:v>
                </c:pt>
                <c:pt idx="40332">
                  <c:v>3.3540175332810172E+37</c:v>
                </c:pt>
                <c:pt idx="40333">
                  <c:v>3.4127128401134351E+37</c:v>
                </c:pt>
                <c:pt idx="40334">
                  <c:v>3.4724353148154207E+37</c:v>
                </c:pt>
                <c:pt idx="40335">
                  <c:v>3.4550731382413437E+37</c:v>
                </c:pt>
                <c:pt idx="40336">
                  <c:v>3.4377977725501368E+37</c:v>
                </c:pt>
                <c:pt idx="40337">
                  <c:v>3.4979592335697645E+37</c:v>
                </c:pt>
                <c:pt idx="40338">
                  <c:v>3.4804694374019157E+37</c:v>
                </c:pt>
                <c:pt idx="40339">
                  <c:v>3.5413776525564492E+37</c:v>
                </c:pt>
                <c:pt idx="40340">
                  <c:v>3.5236707642936668E+37</c:v>
                </c:pt>
                <c:pt idx="40341">
                  <c:v>3.5853350026688061E+37</c:v>
                </c:pt>
                <c:pt idx="40342">
                  <c:v>3.5674083276554621E+37</c:v>
                </c:pt>
                <c:pt idx="40343">
                  <c:v>3.5495712860171849E+37</c:v>
                </c:pt>
                <c:pt idx="40344">
                  <c:v>3.611688783522486E+37</c:v>
                </c:pt>
                <c:pt idx="40345">
                  <c:v>3.6748933372341298E+37</c:v>
                </c:pt>
                <c:pt idx="40346">
                  <c:v>3.656518870547959E+37</c:v>
                </c:pt>
                <c:pt idx="40347">
                  <c:v>3.7205079507825487E+37</c:v>
                </c:pt>
                <c:pt idx="40348">
                  <c:v>3.7019054110286359E+37</c:v>
                </c:pt>
                <c:pt idx="40349">
                  <c:v>3.6833958839734927E+37</c:v>
                </c:pt>
                <c:pt idx="40350">
                  <c:v>3.7478553119430292E+37</c:v>
                </c:pt>
                <c:pt idx="40351">
                  <c:v>3.7291160353833142E+37</c:v>
                </c:pt>
                <c:pt idx="40352">
                  <c:v>3.7104704552063977E+37</c:v>
                </c:pt>
                <c:pt idx="40353">
                  <c:v>3.6919181029303654E+37</c:v>
                </c:pt>
                <c:pt idx="40354">
                  <c:v>3.6734585124157135E+37</c:v>
                </c:pt>
                <c:pt idx="40355">
                  <c:v>3.6550912198536346E+37</c:v>
                </c:pt>
                <c:pt idx="40356">
                  <c:v>3.7190553162010735E+37</c:v>
                </c:pt>
                <c:pt idx="40357">
                  <c:v>3.700460039620068E+37</c:v>
                </c:pt>
                <c:pt idx="40358">
                  <c:v>3.6819577394219676E+37</c:v>
                </c:pt>
                <c:pt idx="40359">
                  <c:v>3.6635479507248576E+37</c:v>
                </c:pt>
                <c:pt idx="40360">
                  <c:v>3.6452302109712334E+37</c:v>
                </c:pt>
                <c:pt idx="40361">
                  <c:v>3.6270040599163773E+37</c:v>
                </c:pt>
                <c:pt idx="40362">
                  <c:v>3.690476630964914E+37</c:v>
                </c:pt>
                <c:pt idx="40363">
                  <c:v>3.6720242478100892E+37</c:v>
                </c:pt>
                <c:pt idx="40364">
                  <c:v>3.6536641265710388E+37</c:v>
                </c:pt>
                <c:pt idx="40365">
                  <c:v>3.7176032487860322E+37</c:v>
                </c:pt>
                <c:pt idx="40366">
                  <c:v>3.6990152325421023E+37</c:v>
                </c:pt>
                <c:pt idx="40367">
                  <c:v>3.7637479991115892E+37</c:v>
                </c:pt>
                <c:pt idx="40368">
                  <c:v>3.7449292591160311E+37</c:v>
                </c:pt>
                <c:pt idx="40369">
                  <c:v>3.7262046128204509E+37</c:v>
                </c:pt>
                <c:pt idx="40370">
                  <c:v>3.7075735897563489E+37</c:v>
                </c:pt>
                <c:pt idx="40371">
                  <c:v>3.6890357218075671E+37</c:v>
                </c:pt>
                <c:pt idx="40372">
                  <c:v>3.6705905431985294E+37</c:v>
                </c:pt>
                <c:pt idx="40373">
                  <c:v>3.6522375904825369E+37</c:v>
                </c:pt>
                <c:pt idx="40374">
                  <c:v>3.7161517483159816E+37</c:v>
                </c:pt>
                <c:pt idx="40375">
                  <c:v>3.7811844039115115E+37</c:v>
                </c:pt>
                <c:pt idx="40376">
                  <c:v>3.7622784818919537E+37</c:v>
                </c:pt>
                <c:pt idx="40377">
                  <c:v>3.8281183553250632E+37</c:v>
                </c:pt>
                <c:pt idx="40378">
                  <c:v>3.8089777635484378E+37</c:v>
                </c:pt>
                <c:pt idx="40379">
                  <c:v>3.8756348744105359E+37</c:v>
                </c:pt>
                <c:pt idx="40380">
                  <c:v>3.8562567000384832E+37</c:v>
                </c:pt>
                <c:pt idx="40381">
                  <c:v>3.9237411922891567E+37</c:v>
                </c:pt>
                <c:pt idx="40382">
                  <c:v>3.9041224863277111E+37</c:v>
                </c:pt>
                <c:pt idx="40383">
                  <c:v>3.9724446298384462E+37</c:v>
                </c:pt>
                <c:pt idx="40384">
                  <c:v>4.0419624108606193E+37</c:v>
                </c:pt>
                <c:pt idx="40385">
                  <c:v>4.021752598806316E+37</c:v>
                </c:pt>
                <c:pt idx="40386">
                  <c:v>4.0016438358122844E+37</c:v>
                </c:pt>
                <c:pt idx="40387">
                  <c:v>3.981635616633223E+37</c:v>
                </c:pt>
                <c:pt idx="40388">
                  <c:v>3.961727438550057E+37</c:v>
                </c:pt>
                <c:pt idx="40389">
                  <c:v>4.0310576687246833E+37</c:v>
                </c:pt>
                <c:pt idx="40390">
                  <c:v>4.1016011779273656E+37</c:v>
                </c:pt>
                <c:pt idx="40391">
                  <c:v>4.0810931720377288E+37</c:v>
                </c:pt>
                <c:pt idx="40392">
                  <c:v>4.1525123025483894E+37</c:v>
                </c:pt>
                <c:pt idx="40393">
                  <c:v>4.2251812678429867E+37</c:v>
                </c:pt>
                <c:pt idx="40394">
                  <c:v>4.2040553615037717E+37</c:v>
                </c:pt>
                <c:pt idx="40395">
                  <c:v>4.1830350846962527E+37</c:v>
                </c:pt>
                <c:pt idx="40396">
                  <c:v>4.1621199092727715E+37</c:v>
                </c:pt>
                <c:pt idx="40397">
                  <c:v>4.2349570076850451E+37</c:v>
                </c:pt>
                <c:pt idx="40398">
                  <c:v>4.3090687553195335E+37</c:v>
                </c:pt>
                <c:pt idx="40399">
                  <c:v>4.2875234115429361E+37</c:v>
                </c:pt>
                <c:pt idx="40400">
                  <c:v>4.2660857944852218E+37</c:v>
                </c:pt>
                <c:pt idx="40401">
                  <c:v>4.2447553655127954E+37</c:v>
                </c:pt>
                <c:pt idx="40402">
                  <c:v>4.3190385844092695E+37</c:v>
                </c:pt>
                <c:pt idx="40403">
                  <c:v>4.2974433914872229E+37</c:v>
                </c:pt>
                <c:pt idx="40404">
                  <c:v>4.3726486508382493E+37</c:v>
                </c:pt>
                <c:pt idx="40405">
                  <c:v>4.3507854075840582E+37</c:v>
                </c:pt>
                <c:pt idx="40406">
                  <c:v>4.3290314805461377E+37</c:v>
                </c:pt>
                <c:pt idx="40407">
                  <c:v>4.3073863231434068E+37</c:v>
                </c:pt>
                <c:pt idx="40408">
                  <c:v>4.2858493915276897E+37</c:v>
                </c:pt>
                <c:pt idx="40409">
                  <c:v>4.2644201445700512E+37</c:v>
                </c:pt>
                <c:pt idx="40410">
                  <c:v>4.2430980438472011E+37</c:v>
                </c:pt>
                <c:pt idx="40411">
                  <c:v>4.2218825536279649E+37</c:v>
                </c:pt>
                <c:pt idx="40412">
                  <c:v>4.2007731408598249E+37</c:v>
                </c:pt>
                <c:pt idx="40413">
                  <c:v>4.1797692751555257E+37</c:v>
                </c:pt>
                <c:pt idx="40414">
                  <c:v>4.1588704287797483E+37</c:v>
                </c:pt>
                <c:pt idx="40415">
                  <c:v>4.2316506612833942E+37</c:v>
                </c:pt>
                <c:pt idx="40416">
                  <c:v>4.210492407976977E+37</c:v>
                </c:pt>
                <c:pt idx="40417">
                  <c:v>4.1894399459370923E+37</c:v>
                </c:pt>
                <c:pt idx="40418">
                  <c:v>4.1684927462074068E+37</c:v>
                </c:pt>
                <c:pt idx="40419">
                  <c:v>4.1476502824763697E+37</c:v>
                </c:pt>
                <c:pt idx="40420">
                  <c:v>4.2202341624197065E+37</c:v>
                </c:pt>
                <c:pt idx="40421">
                  <c:v>4.1991329916076077E+37</c:v>
                </c:pt>
                <c:pt idx="40422">
                  <c:v>4.1781373266495697E+37</c:v>
                </c:pt>
                <c:pt idx="40423">
                  <c:v>4.1572466400163218E+37</c:v>
                </c:pt>
                <c:pt idx="40424">
                  <c:v>4.1364604068162401E+37</c:v>
                </c:pt>
                <c:pt idx="40425">
                  <c:v>4.2088484639355244E+37</c:v>
                </c:pt>
                <c:pt idx="40426">
                  <c:v>4.1878042216158465E+37</c:v>
                </c:pt>
                <c:pt idx="40427">
                  <c:v>4.2610907954941242E+37</c:v>
                </c:pt>
                <c:pt idx="40428">
                  <c:v>4.2397853415166534E+37</c:v>
                </c:pt>
                <c:pt idx="40429">
                  <c:v>4.2185864148090703E+37</c:v>
                </c:pt>
                <c:pt idx="40430">
                  <c:v>4.1974934827350247E+37</c:v>
                </c:pt>
                <c:pt idx="40431">
                  <c:v>4.270949618682888E+37</c:v>
                </c:pt>
                <c:pt idx="40432">
                  <c:v>4.2495948705894735E+37</c:v>
                </c:pt>
                <c:pt idx="40433">
                  <c:v>4.2283468962365261E+37</c:v>
                </c:pt>
                <c:pt idx="40434">
                  <c:v>4.2072051617553435E+37</c:v>
                </c:pt>
                <c:pt idx="40435">
                  <c:v>4.1861691359465669E+37</c:v>
                </c:pt>
                <c:pt idx="40436">
                  <c:v>4.2594270958256322E+37</c:v>
                </c:pt>
                <c:pt idx="40437">
                  <c:v>4.3339670700025815E+37</c:v>
                </c:pt>
                <c:pt idx="40438">
                  <c:v>4.4098114937276274E+37</c:v>
                </c:pt>
                <c:pt idx="40439">
                  <c:v>4.4869831948678609E+37</c:v>
                </c:pt>
                <c:pt idx="40440">
                  <c:v>4.4645482788935216E+37</c:v>
                </c:pt>
                <c:pt idx="40441">
                  <c:v>4.4422255374990543E+37</c:v>
                </c:pt>
                <c:pt idx="40442">
                  <c:v>4.4200144098115589E+37</c:v>
                </c:pt>
                <c:pt idx="40443">
                  <c:v>4.3979143377625013E+37</c:v>
                </c:pt>
                <c:pt idx="40444">
                  <c:v>4.375924766073689E+37</c:v>
                </c:pt>
                <c:pt idx="40445">
                  <c:v>4.3540451422433201E+37</c:v>
                </c:pt>
                <c:pt idx="40446">
                  <c:v>4.3322749165321035E+37</c:v>
                </c:pt>
                <c:pt idx="40447">
                  <c:v>4.3106135419494429E+37</c:v>
                </c:pt>
                <c:pt idx="40448">
                  <c:v>4.289060474239696E+37</c:v>
                </c:pt>
                <c:pt idx="40449">
                  <c:v>4.3641190325388907E+37</c:v>
                </c:pt>
                <c:pt idx="40450">
                  <c:v>4.3422984373761962E+37</c:v>
                </c:pt>
                <c:pt idx="40451">
                  <c:v>4.3205869451893154E+37</c:v>
                </c:pt>
                <c:pt idx="40452">
                  <c:v>4.3961972167301284E+37</c:v>
                </c:pt>
                <c:pt idx="40453">
                  <c:v>4.3742162306464777E+37</c:v>
                </c:pt>
                <c:pt idx="40454">
                  <c:v>4.3523451494932449E+37</c:v>
                </c:pt>
                <c:pt idx="40455">
                  <c:v>4.4285111896093771E+37</c:v>
                </c:pt>
                <c:pt idx="40456">
                  <c:v>4.5060101354275412E+37</c:v>
                </c:pt>
                <c:pt idx="40457">
                  <c:v>4.4834800847504033E+37</c:v>
                </c:pt>
                <c:pt idx="40458">
                  <c:v>4.4610626843266514E+37</c:v>
                </c:pt>
                <c:pt idx="40459">
                  <c:v>4.4387573709050183E+37</c:v>
                </c:pt>
                <c:pt idx="40460">
                  <c:v>4.4165635840504929E+37</c:v>
                </c:pt>
                <c:pt idx="40461">
                  <c:v>4.4938534467713766E+37</c:v>
                </c:pt>
                <c:pt idx="40462">
                  <c:v>4.4713841795375196E+37</c:v>
                </c:pt>
                <c:pt idx="40463">
                  <c:v>4.5496334026794265E+37</c:v>
                </c:pt>
                <c:pt idx="40464">
                  <c:v>4.5268852356660289E+37</c:v>
                </c:pt>
                <c:pt idx="40465">
                  <c:v>4.5042508094876988E+37</c:v>
                </c:pt>
                <c:pt idx="40466">
                  <c:v>4.4817295554402602E+37</c:v>
                </c:pt>
                <c:pt idx="40467">
                  <c:v>4.4593209076630588E+37</c:v>
                </c:pt>
                <c:pt idx="40468">
                  <c:v>4.5373590235471623E+37</c:v>
                </c:pt>
                <c:pt idx="40469">
                  <c:v>4.5146722284294263E+37</c:v>
                </c:pt>
                <c:pt idx="40470">
                  <c:v>4.4920988672872789E+37</c:v>
                </c:pt>
                <c:pt idx="40471">
                  <c:v>4.4696383729508428E+37</c:v>
                </c:pt>
                <c:pt idx="40472">
                  <c:v>4.5478570444774824E+37</c:v>
                </c:pt>
                <c:pt idx="40473">
                  <c:v>4.5251177592550947E+37</c:v>
                </c:pt>
                <c:pt idx="40474">
                  <c:v>4.5024921704588196E+37</c:v>
                </c:pt>
                <c:pt idx="40475">
                  <c:v>4.4799797096065257E+37</c:v>
                </c:pt>
                <c:pt idx="40476">
                  <c:v>4.5583793545246397E+37</c:v>
                </c:pt>
                <c:pt idx="40477">
                  <c:v>4.5355874577520161E+37</c:v>
                </c:pt>
                <c:pt idx="40478">
                  <c:v>4.5129095204632563E+37</c:v>
                </c:pt>
                <c:pt idx="40479">
                  <c:v>4.4903449728609404E+37</c:v>
                </c:pt>
                <c:pt idx="40480">
                  <c:v>4.5689260098860071E+37</c:v>
                </c:pt>
                <c:pt idx="40481">
                  <c:v>4.5460813798365767E+37</c:v>
                </c:pt>
                <c:pt idx="40482">
                  <c:v>4.6256378039837172E+37</c:v>
                </c:pt>
                <c:pt idx="40483">
                  <c:v>4.6025096149637989E+37</c:v>
                </c:pt>
                <c:pt idx="40484">
                  <c:v>4.5794970668889794E+37</c:v>
                </c:pt>
                <c:pt idx="40485">
                  <c:v>4.5565995815545342E+37</c:v>
                </c:pt>
                <c:pt idx="40486">
                  <c:v>4.6363400742317386E+37</c:v>
                </c:pt>
                <c:pt idx="40487">
                  <c:v>4.6131583738605798E+37</c:v>
                </c:pt>
                <c:pt idx="40488">
                  <c:v>4.6938886454031405E+37</c:v>
                </c:pt>
                <c:pt idx="40489">
                  <c:v>4.6704192021761246E+37</c:v>
                </c:pt>
                <c:pt idx="40490">
                  <c:v>4.647067106165244E+37</c:v>
                </c:pt>
                <c:pt idx="40491">
                  <c:v>4.6238317706344176E+37</c:v>
                </c:pt>
                <c:pt idx="40492">
                  <c:v>4.7047488266205201E+37</c:v>
                </c:pt>
                <c:pt idx="40493">
                  <c:v>4.6812250824874179E+37</c:v>
                </c:pt>
                <c:pt idx="40494">
                  <c:v>4.6578189570749812E+37</c:v>
                </c:pt>
                <c:pt idx="40495">
                  <c:v>4.6345298622896064E+37</c:v>
                </c:pt>
                <c:pt idx="40496">
                  <c:v>4.7156341348796746E+37</c:v>
                </c:pt>
                <c:pt idx="40497">
                  <c:v>4.6920559642052759E+37</c:v>
                </c:pt>
                <c:pt idx="40498">
                  <c:v>4.7741669435788685E+37</c:v>
                </c:pt>
                <c:pt idx="40499">
                  <c:v>4.7502961088609741E+37</c:v>
                </c:pt>
                <c:pt idx="40500">
                  <c:v>4.8334262907660413E+37</c:v>
                </c:pt>
                <c:pt idx="40501">
                  <c:v>4.809259159312211E+37</c:v>
                </c:pt>
                <c:pt idx="40502">
                  <c:v>4.8934211946001753E+37</c:v>
                </c:pt>
                <c:pt idx="40503">
                  <c:v>4.979056065505679E+37</c:v>
                </c:pt>
                <c:pt idx="40504">
                  <c:v>4.9541607851781511E+37</c:v>
                </c:pt>
                <c:pt idx="40505">
                  <c:v>4.9293899812522604E+37</c:v>
                </c:pt>
                <c:pt idx="40506">
                  <c:v>4.9047430313459991E+37</c:v>
                </c:pt>
                <c:pt idx="40507">
                  <c:v>4.8802193161892695E+37</c:v>
                </c:pt>
                <c:pt idx="40508">
                  <c:v>4.855818219608323E+37</c:v>
                </c:pt>
                <c:pt idx="40509">
                  <c:v>4.9407950384514691E+37</c:v>
                </c:pt>
                <c:pt idx="40510">
                  <c:v>4.9160910632592113E+37</c:v>
                </c:pt>
                <c:pt idx="40511">
                  <c:v>4.8915106079429149E+37</c:v>
                </c:pt>
                <c:pt idx="40512">
                  <c:v>4.977112043581916E+37</c:v>
                </c:pt>
                <c:pt idx="40513">
                  <c:v>4.9522264833640063E+37</c:v>
                </c:pt>
                <c:pt idx="40514">
                  <c:v>4.9274653509471866E+37</c:v>
                </c:pt>
                <c:pt idx="40515">
                  <c:v>5.0136959945887623E+37</c:v>
                </c:pt>
                <c:pt idx="40516">
                  <c:v>4.9886275146158185E+37</c:v>
                </c:pt>
                <c:pt idx="40517">
                  <c:v>4.9636843770427397E+37</c:v>
                </c:pt>
                <c:pt idx="40518">
                  <c:v>4.9388659551575255E+37</c:v>
                </c:pt>
                <c:pt idx="40519">
                  <c:v>4.9141716253817377E+37</c:v>
                </c:pt>
                <c:pt idx="40520">
                  <c:v>5.0001696288259181E+37</c:v>
                </c:pt>
                <c:pt idx="40521">
                  <c:v>4.9751687806817886E+37</c:v>
                </c:pt>
                <c:pt idx="40522">
                  <c:v>4.9502929367783797E+37</c:v>
                </c:pt>
                <c:pt idx="40523">
                  <c:v>5.0369230631720019E+37</c:v>
                </c:pt>
                <c:pt idx="40524">
                  <c:v>5.0117384478561423E+37</c:v>
                </c:pt>
                <c:pt idx="40525">
                  <c:v>4.9866797556168611E+37</c:v>
                </c:pt>
                <c:pt idx="40526">
                  <c:v>5.0739466513401567E+37</c:v>
                </c:pt>
                <c:pt idx="40527">
                  <c:v>5.1627407177386101E+37</c:v>
                </c:pt>
                <c:pt idx="40528">
                  <c:v>5.2530886802990365E+37</c:v>
                </c:pt>
                <c:pt idx="40529">
                  <c:v>5.2268232368975412E+37</c:v>
                </c:pt>
                <c:pt idx="40530">
                  <c:v>5.2006891207130537E+37</c:v>
                </c:pt>
                <c:pt idx="40531">
                  <c:v>5.291701180325533E+37</c:v>
                </c:pt>
                <c:pt idx="40532">
                  <c:v>5.2652426744239055E+37</c:v>
                </c:pt>
                <c:pt idx="40533">
                  <c:v>5.3573844212263239E+37</c:v>
                </c:pt>
                <c:pt idx="40534">
                  <c:v>5.4511386485977849E+37</c:v>
                </c:pt>
                <c:pt idx="40535">
                  <c:v>5.423882955354796E+37</c:v>
                </c:pt>
                <c:pt idx="40536">
                  <c:v>5.3967635405780224E+37</c:v>
                </c:pt>
                <c:pt idx="40537">
                  <c:v>5.369779722875132E+37</c:v>
                </c:pt>
                <c:pt idx="40538">
                  <c:v>5.3429308242607565E+37</c:v>
                </c:pt>
                <c:pt idx="40539">
                  <c:v>5.3162161701394527E+37</c:v>
                </c:pt>
                <c:pt idx="40540">
                  <c:v>5.4092499531168932E+37</c:v>
                </c:pt>
                <c:pt idx="40541">
                  <c:v>5.5039118272964395E+37</c:v>
                </c:pt>
                <c:pt idx="40542">
                  <c:v>5.4763922681599572E+37</c:v>
                </c:pt>
                <c:pt idx="40543">
                  <c:v>5.5722291328527567E+37</c:v>
                </c:pt>
                <c:pt idx="40544">
                  <c:v>5.5443679871884933E+37</c:v>
                </c:pt>
                <c:pt idx="40545">
                  <c:v>5.6413944269642927E+37</c:v>
                </c:pt>
                <c:pt idx="40546">
                  <c:v>5.6131874548294714E+37</c:v>
                </c:pt>
                <c:pt idx="40547">
                  <c:v>5.5851215175553242E+37</c:v>
                </c:pt>
                <c:pt idx="40548">
                  <c:v>5.6828611441125424E+37</c:v>
                </c:pt>
                <c:pt idx="40549">
                  <c:v>5.6544468383919799E+37</c:v>
                </c:pt>
                <c:pt idx="40550">
                  <c:v>5.6261746042000195E+37</c:v>
                </c:pt>
                <c:pt idx="40551">
                  <c:v>5.7246326597735207E+37</c:v>
                </c:pt>
                <c:pt idx="40552">
                  <c:v>5.8248137313195576E+37</c:v>
                </c:pt>
                <c:pt idx="40553">
                  <c:v>5.7956896626629601E+37</c:v>
                </c:pt>
                <c:pt idx="40554">
                  <c:v>5.7667112143496456E+37</c:v>
                </c:pt>
                <c:pt idx="40555">
                  <c:v>5.8676286606007651E+37</c:v>
                </c:pt>
                <c:pt idx="40556">
                  <c:v>5.9703121621612789E+37</c:v>
                </c:pt>
                <c:pt idx="40557">
                  <c:v>5.9404606013504724E+37</c:v>
                </c:pt>
                <c:pt idx="40558">
                  <c:v>6.0444186618741062E+37</c:v>
                </c:pt>
                <c:pt idx="40559">
                  <c:v>6.0141965685647359E+37</c:v>
                </c:pt>
                <c:pt idx="40560">
                  <c:v>6.1194450085146195E+37</c:v>
                </c:pt>
                <c:pt idx="40561">
                  <c:v>6.0888477834720466E+37</c:v>
                </c:pt>
                <c:pt idx="40562">
                  <c:v>6.0584035445546865E+37</c:v>
                </c:pt>
                <c:pt idx="40563">
                  <c:v>6.0281115268319134E+37</c:v>
                </c:pt>
                <c:pt idx="40564">
                  <c:v>5.9979709691977537E+37</c:v>
                </c:pt>
                <c:pt idx="40565">
                  <c:v>5.9679811143517651E+37</c:v>
                </c:pt>
                <c:pt idx="40566">
                  <c:v>6.0724207838529215E+37</c:v>
                </c:pt>
                <c:pt idx="40567">
                  <c:v>6.1786881475703484E+37</c:v>
                </c:pt>
                <c:pt idx="40568">
                  <c:v>6.1477947068324965E+37</c:v>
                </c:pt>
                <c:pt idx="40569">
                  <c:v>6.2553811142020657E+37</c:v>
                </c:pt>
                <c:pt idx="40570">
                  <c:v>6.2241042086310555E+37</c:v>
                </c:pt>
                <c:pt idx="40571">
                  <c:v>6.3330260322820993E+37</c:v>
                </c:pt>
                <c:pt idx="40572">
                  <c:v>6.4438539878470368E+37</c:v>
                </c:pt>
                <c:pt idx="40573">
                  <c:v>6.4116347179078019E+37</c:v>
                </c:pt>
                <c:pt idx="40574">
                  <c:v>6.3795765443182624E+37</c:v>
                </c:pt>
                <c:pt idx="40575">
                  <c:v>6.347678661596671E+37</c:v>
                </c:pt>
                <c:pt idx="40576">
                  <c:v>6.3159402682886873E+37</c:v>
                </c:pt>
                <c:pt idx="40577">
                  <c:v>6.2843605669472436E+37</c:v>
                </c:pt>
                <c:pt idx="40578">
                  <c:v>6.2529387641125071E+37</c:v>
                </c:pt>
                <c:pt idx="40579">
                  <c:v>6.2216740702919446E+37</c:v>
                </c:pt>
                <c:pt idx="40580">
                  <c:v>6.1905656999404849E+37</c:v>
                </c:pt>
                <c:pt idx="40581">
                  <c:v>6.298900599689444E+37</c:v>
                </c:pt>
                <c:pt idx="40582">
                  <c:v>6.267406096690997E+37</c:v>
                </c:pt>
                <c:pt idx="40583">
                  <c:v>6.2360690662075424E+37</c:v>
                </c:pt>
                <c:pt idx="40584">
                  <c:v>6.2048887208765043E+37</c:v>
                </c:pt>
                <c:pt idx="40585">
                  <c:v>6.173864277272122E+37</c:v>
                </c:pt>
                <c:pt idx="40586">
                  <c:v>6.142994955885761E+37</c:v>
                </c:pt>
                <c:pt idx="40587">
                  <c:v>6.1122799811063325E+37</c:v>
                </c:pt>
                <c:pt idx="40588">
                  <c:v>6.2192448807756933E+37</c:v>
                </c:pt>
                <c:pt idx="40589">
                  <c:v>6.1881486563718147E+37</c:v>
                </c:pt>
                <c:pt idx="40590">
                  <c:v>6.1572079130899553E+37</c:v>
                </c:pt>
                <c:pt idx="40591">
                  <c:v>6.1264218735245056E+37</c:v>
                </c:pt>
                <c:pt idx="40592">
                  <c:v>6.2336342563111844E+37</c:v>
                </c:pt>
                <c:pt idx="40593">
                  <c:v>6.3427228557966308E+37</c:v>
                </c:pt>
                <c:pt idx="40594">
                  <c:v>6.4537205057730722E+37</c:v>
                </c:pt>
                <c:pt idx="40595">
                  <c:v>6.4214519032442069E+37</c:v>
                </c:pt>
                <c:pt idx="40596">
                  <c:v>6.5338273115509807E+37</c:v>
                </c:pt>
                <c:pt idx="40597">
                  <c:v>6.5011581749932262E+37</c:v>
                </c:pt>
                <c:pt idx="40598">
                  <c:v>6.6149284430556081E+37</c:v>
                </c:pt>
                <c:pt idx="40599">
                  <c:v>6.5818538008403297E+37</c:v>
                </c:pt>
                <c:pt idx="40600">
                  <c:v>6.548944531836128E+37</c:v>
                </c:pt>
                <c:pt idx="40601">
                  <c:v>6.6635510611432609E+37</c:v>
                </c:pt>
                <c:pt idx="40602">
                  <c:v>6.7801632047132681E+37</c:v>
                </c:pt>
                <c:pt idx="40603">
                  <c:v>6.7462623886897018E+37</c:v>
                </c:pt>
                <c:pt idx="40604">
                  <c:v>6.712531076746253E+37</c:v>
                </c:pt>
                <c:pt idx="40605">
                  <c:v>6.6789684213625216E+37</c:v>
                </c:pt>
                <c:pt idx="40606">
                  <c:v>6.6455735792557089E+37</c:v>
                </c:pt>
                <c:pt idx="40607">
                  <c:v>6.6123457113594301E+37</c:v>
                </c:pt>
                <c:pt idx="40608">
                  <c:v>6.5792839828026329E+37</c:v>
                </c:pt>
                <c:pt idx="40609">
                  <c:v>6.5463875628886198E+37</c:v>
                </c:pt>
                <c:pt idx="40610">
                  <c:v>6.5136556250741769E+37</c:v>
                </c:pt>
                <c:pt idx="40611">
                  <c:v>6.4810873469488063E+37</c:v>
                </c:pt>
                <c:pt idx="40612">
                  <c:v>6.4486819102140626E+37</c:v>
                </c:pt>
                <c:pt idx="40613">
                  <c:v>6.4164385006629924E+37</c:v>
                </c:pt>
                <c:pt idx="40614">
                  <c:v>6.3843563081596778E+37</c:v>
                </c:pt>
                <c:pt idx="40615">
                  <c:v>6.4960825435524722E+37</c:v>
                </c:pt>
                <c:pt idx="40616">
                  <c:v>6.6097639880646413E+37</c:v>
                </c:pt>
                <c:pt idx="40617">
                  <c:v>6.576715168124318E+37</c:v>
                </c:pt>
                <c:pt idx="40618">
                  <c:v>6.5438315922836959E+37</c:v>
                </c:pt>
                <c:pt idx="40619">
                  <c:v>6.6583486451486611E+37</c:v>
                </c:pt>
                <c:pt idx="40620">
                  <c:v>6.6250569019229182E+37</c:v>
                </c:pt>
                <c:pt idx="40621">
                  <c:v>6.5919316174133037E+37</c:v>
                </c:pt>
                <c:pt idx="40622">
                  <c:v>6.5589719593262367E+37</c:v>
                </c:pt>
                <c:pt idx="40623">
                  <c:v>6.5261770995296056E+37</c:v>
                </c:pt>
                <c:pt idx="40624">
                  <c:v>6.6403851987713746E+37</c:v>
                </c:pt>
                <c:pt idx="40625">
                  <c:v>6.6071832727775174E+37</c:v>
                </c:pt>
                <c:pt idx="40626">
                  <c:v>6.7228089800511245E+37</c:v>
                </c:pt>
                <c:pt idx="40627">
                  <c:v>6.6891949351508692E+37</c:v>
                </c:pt>
                <c:pt idx="40628">
                  <c:v>6.655748960475115E+37</c:v>
                </c:pt>
                <c:pt idx="40629">
                  <c:v>6.6224702156727393E+37</c:v>
                </c:pt>
                <c:pt idx="40630">
                  <c:v>6.7383634444470126E+37</c:v>
                </c:pt>
                <c:pt idx="40631">
                  <c:v>6.7046716272247773E+37</c:v>
                </c:pt>
                <c:pt idx="40632">
                  <c:v>6.8220033807012116E+37</c:v>
                </c:pt>
                <c:pt idx="40633">
                  <c:v>6.787893363797706E+37</c:v>
                </c:pt>
                <c:pt idx="40634">
                  <c:v>6.7539538969787177E+37</c:v>
                </c:pt>
                <c:pt idx="40635">
                  <c:v>6.8721480901758453E+37</c:v>
                </c:pt>
                <c:pt idx="40636">
                  <c:v>6.8377873497249664E+37</c:v>
                </c:pt>
                <c:pt idx="40637">
                  <c:v>6.8035984129763418E+37</c:v>
                </c:pt>
                <c:pt idx="40638">
                  <c:v>6.7695804209114598E+37</c:v>
                </c:pt>
                <c:pt idx="40639">
                  <c:v>6.8880480782774111E+37</c:v>
                </c:pt>
                <c:pt idx="40640">
                  <c:v>6.8536078378860241E+37</c:v>
                </c:pt>
                <c:pt idx="40641">
                  <c:v>6.819339798696594E+37</c:v>
                </c:pt>
                <c:pt idx="40642">
                  <c:v>6.7852430997031108E+37</c:v>
                </c:pt>
                <c:pt idx="40643">
                  <c:v>6.7513168842045954E+37</c:v>
                </c:pt>
                <c:pt idx="40644">
                  <c:v>6.8694649296781764E+37</c:v>
                </c:pt>
                <c:pt idx="40645">
                  <c:v>6.8351176050297851E+37</c:v>
                </c:pt>
                <c:pt idx="40646">
                  <c:v>6.8009420170046365E+37</c:v>
                </c:pt>
                <c:pt idx="40647">
                  <c:v>6.9199585023022178E+37</c:v>
                </c:pt>
                <c:pt idx="40648">
                  <c:v>7.0410577760925068E+37</c:v>
                </c:pt>
                <c:pt idx="40649">
                  <c:v>7.0058524872120439E+37</c:v>
                </c:pt>
                <c:pt idx="40650">
                  <c:v>7.1284549057382547E+37</c:v>
                </c:pt>
                <c:pt idx="40651">
                  <c:v>7.0928126312095637E+37</c:v>
                </c:pt>
                <c:pt idx="40652">
                  <c:v>7.2169368522557318E+37</c:v>
                </c:pt>
                <c:pt idx="40653">
                  <c:v>7.3432332471702078E+37</c:v>
                </c:pt>
                <c:pt idx="40654">
                  <c:v>7.3065170809343564E+37</c:v>
                </c:pt>
                <c:pt idx="40655">
                  <c:v>7.2699844955296848E+37</c:v>
                </c:pt>
                <c:pt idx="40656">
                  <c:v>7.3972092242014553E+37</c:v>
                </c:pt>
                <c:pt idx="40657">
                  <c:v>7.3602231780804483E+37</c:v>
                </c:pt>
                <c:pt idx="40658">
                  <c:v>7.3234220621900462E+37</c:v>
                </c:pt>
                <c:pt idx="40659">
                  <c:v>7.2868049518790959E+37</c:v>
                </c:pt>
                <c:pt idx="40660">
                  <c:v>7.2503709271197001E+37</c:v>
                </c:pt>
                <c:pt idx="40661">
                  <c:v>7.3772524183442954E+37</c:v>
                </c:pt>
                <c:pt idx="40662">
                  <c:v>7.3403661562525737E+37</c:v>
                </c:pt>
                <c:pt idx="40663">
                  <c:v>7.4688225639869943E+37</c:v>
                </c:pt>
                <c:pt idx="40664">
                  <c:v>7.4314784511670596E+37</c:v>
                </c:pt>
                <c:pt idx="40665">
                  <c:v>7.3943210589112247E+37</c:v>
                </c:pt>
                <c:pt idx="40666">
                  <c:v>7.3573494536166687E+37</c:v>
                </c:pt>
                <c:pt idx="40667">
                  <c:v>7.4861030690549607E+37</c:v>
                </c:pt>
                <c:pt idx="40668">
                  <c:v>7.6171098727634234E+37</c:v>
                </c:pt>
                <c:pt idx="40669">
                  <c:v>7.5790243233996067E+37</c:v>
                </c:pt>
                <c:pt idx="40670">
                  <c:v>7.7116572490591006E+37</c:v>
                </c:pt>
                <c:pt idx="40671">
                  <c:v>7.6730989628138046E+37</c:v>
                </c:pt>
                <c:pt idx="40672">
                  <c:v>7.8073781946630469E+37</c:v>
                </c:pt>
                <c:pt idx="40673">
                  <c:v>7.7683413036897316E+37</c:v>
                </c:pt>
                <c:pt idx="40674">
                  <c:v>7.9042872765043028E+37</c:v>
                </c:pt>
                <c:pt idx="40675">
                  <c:v>7.8647658401217814E+37</c:v>
                </c:pt>
                <c:pt idx="40676">
                  <c:v>7.8254420109211722E+37</c:v>
                </c:pt>
                <c:pt idx="40677">
                  <c:v>7.7863148008665659E+37</c:v>
                </c:pt>
                <c:pt idx="40678">
                  <c:v>7.7473832268622328E+37</c:v>
                </c:pt>
                <c:pt idx="40679">
                  <c:v>7.7086463107279219E+37</c:v>
                </c:pt>
                <c:pt idx="40680">
                  <c:v>7.6701030791742827E+37</c:v>
                </c:pt>
                <c:pt idx="40681">
                  <c:v>7.8043298830598336E+37</c:v>
                </c:pt>
                <c:pt idx="40682">
                  <c:v>7.7653082336445346E+37</c:v>
                </c:pt>
                <c:pt idx="40683">
                  <c:v>7.7264816924763115E+37</c:v>
                </c:pt>
                <c:pt idx="40684">
                  <c:v>7.6878492840139298E+37</c:v>
                </c:pt>
                <c:pt idx="40685">
                  <c:v>7.6494100375938605E+37</c:v>
                </c:pt>
                <c:pt idx="40686">
                  <c:v>7.6111629874058907E+37</c:v>
                </c:pt>
                <c:pt idx="40687">
                  <c:v>7.5731071724688616E+37</c:v>
                </c:pt>
                <c:pt idx="40688">
                  <c:v>7.5352416366065174E+37</c:v>
                </c:pt>
                <c:pt idx="40689">
                  <c:v>7.6671083652471324E+37</c:v>
                </c:pt>
                <c:pt idx="40690">
                  <c:v>7.6287728234208964E+37</c:v>
                </c:pt>
                <c:pt idx="40691">
                  <c:v>7.5906289593037921E+37</c:v>
                </c:pt>
                <c:pt idx="40692">
                  <c:v>7.552675814507273E+37</c:v>
                </c:pt>
                <c:pt idx="40693">
                  <c:v>7.5149124354347364E+37</c:v>
                </c:pt>
                <c:pt idx="40694">
                  <c:v>7.4773378732575625E+37</c:v>
                </c:pt>
                <c:pt idx="40695">
                  <c:v>7.4399511838912744E+37</c:v>
                </c:pt>
                <c:pt idx="40696">
                  <c:v>7.4027514279718182E+37</c:v>
                </c:pt>
                <c:pt idx="40697">
                  <c:v>7.3657376708319593E+37</c:v>
                </c:pt>
                <c:pt idx="40698">
                  <c:v>7.3289089824777991E+37</c:v>
                </c:pt>
                <c:pt idx="40699">
                  <c:v>7.2922644375654099E+37</c:v>
                </c:pt>
                <c:pt idx="40700">
                  <c:v>7.2558031153775826E+37</c:v>
                </c:pt>
                <c:pt idx="40701">
                  <c:v>7.2195240998006947E+37</c:v>
                </c:pt>
                <c:pt idx="40702">
                  <c:v>7.183426479301691E+37</c:v>
                </c:pt>
                <c:pt idx="40703">
                  <c:v>7.1475093469051824E+37</c:v>
                </c:pt>
                <c:pt idx="40704">
                  <c:v>7.272590760476024E+37</c:v>
                </c:pt>
                <c:pt idx="40705">
                  <c:v>7.3998610987843551E+37</c:v>
                </c:pt>
                <c:pt idx="40706">
                  <c:v>7.3628617932904328E+37</c:v>
                </c:pt>
                <c:pt idx="40707">
                  <c:v>7.3260474843239802E+37</c:v>
                </c:pt>
                <c:pt idx="40708">
                  <c:v>7.4542533152996506E+37</c:v>
                </c:pt>
                <c:pt idx="40709">
                  <c:v>7.5847027483173954E+37</c:v>
                </c:pt>
                <c:pt idx="40710">
                  <c:v>7.5467792345758086E+37</c:v>
                </c:pt>
                <c:pt idx="40711">
                  <c:v>7.5090453384029295E+37</c:v>
                </c:pt>
                <c:pt idx="40712">
                  <c:v>7.4715001117109148E+37</c:v>
                </c:pt>
                <c:pt idx="40713">
                  <c:v>7.4341426111523605E+37</c:v>
                </c:pt>
                <c:pt idx="40714">
                  <c:v>7.396971898096599E+37</c:v>
                </c:pt>
                <c:pt idx="40715">
                  <c:v>7.3599870386061155E+37</c:v>
                </c:pt>
                <c:pt idx="40716">
                  <c:v>7.4887868117817228E+37</c:v>
                </c:pt>
                <c:pt idx="40717">
                  <c:v>7.4513428777228145E+37</c:v>
                </c:pt>
                <c:pt idx="40718">
                  <c:v>7.4140861633342007E+37</c:v>
                </c:pt>
                <c:pt idx="40719">
                  <c:v>7.37701573251753E+37</c:v>
                </c:pt>
                <c:pt idx="40720">
                  <c:v>7.3401306538549423E+37</c:v>
                </c:pt>
                <c:pt idx="40721">
                  <c:v>7.3034300005856675E+37</c:v>
                </c:pt>
                <c:pt idx="40722">
                  <c:v>7.2669128505827389E+37</c:v>
                </c:pt>
                <c:pt idx="40723">
                  <c:v>7.230578286329825E+37</c:v>
                </c:pt>
                <c:pt idx="40724">
                  <c:v>7.194425394898176E+37</c:v>
                </c:pt>
                <c:pt idx="40725">
                  <c:v>7.1584532679236853E+37</c:v>
                </c:pt>
                <c:pt idx="40726">
                  <c:v>7.1226610015840672E+37</c:v>
                </c:pt>
                <c:pt idx="40727">
                  <c:v>7.247307569111789E+37</c:v>
                </c:pt>
                <c:pt idx="40728">
                  <c:v>7.2110710312662298E+37</c:v>
                </c:pt>
                <c:pt idx="40729">
                  <c:v>7.1750156761098983E+37</c:v>
                </c:pt>
                <c:pt idx="40730">
                  <c:v>7.1391405977293487E+37</c:v>
                </c:pt>
                <c:pt idx="40731">
                  <c:v>7.1034448947407015E+37</c:v>
                </c:pt>
                <c:pt idx="40732">
                  <c:v>7.067927670266998E+37</c:v>
                </c:pt>
                <c:pt idx="40733">
                  <c:v>7.1916164044966708E+37</c:v>
                </c:pt>
                <c:pt idx="40734">
                  <c:v>7.1556583224741874E+37</c:v>
                </c:pt>
                <c:pt idx="40735">
                  <c:v>7.2808823431174858E+37</c:v>
                </c:pt>
                <c:pt idx="40736">
                  <c:v>7.2444779314018986E+37</c:v>
                </c:pt>
                <c:pt idx="40737">
                  <c:v>7.2082555417448891E+37</c:v>
                </c:pt>
                <c:pt idx="40738">
                  <c:v>7.1722142640361642E+37</c:v>
                </c:pt>
                <c:pt idx="40739">
                  <c:v>7.2977280136567973E+37</c:v>
                </c:pt>
                <c:pt idx="40740">
                  <c:v>7.425438253895792E+37</c:v>
                </c:pt>
                <c:pt idx="40741">
                  <c:v>7.5553834233389689E+37</c:v>
                </c:pt>
                <c:pt idx="40742">
                  <c:v>7.6876026332474012E+37</c:v>
                </c:pt>
                <c:pt idx="40743">
                  <c:v>7.6491646200811639E+37</c:v>
                </c:pt>
                <c:pt idx="40744">
                  <c:v>7.7830250009325851E+37</c:v>
                </c:pt>
                <c:pt idx="40745">
                  <c:v>7.9192279384489058E+37</c:v>
                </c:pt>
                <c:pt idx="40746">
                  <c:v>7.8796317987566608E+37</c:v>
                </c:pt>
                <c:pt idx="40747">
                  <c:v>7.8402336397628778E+37</c:v>
                </c:pt>
                <c:pt idx="40748">
                  <c:v>7.801032471564063E+37</c:v>
                </c:pt>
                <c:pt idx="40749">
                  <c:v>7.937550539816435E+37</c:v>
                </c:pt>
                <c:pt idx="40750">
                  <c:v>8.0764576742632228E+37</c:v>
                </c:pt>
                <c:pt idx="40751">
                  <c:v>8.0360753858919069E+37</c:v>
                </c:pt>
                <c:pt idx="40752">
                  <c:v>7.9958950089624473E+37</c:v>
                </c:pt>
                <c:pt idx="40753">
                  <c:v>8.1358231716192903E+37</c:v>
                </c:pt>
                <c:pt idx="40754">
                  <c:v>8.278200077122628E+37</c:v>
                </c:pt>
                <c:pt idx="40755">
                  <c:v>8.2368090767370151E+37</c:v>
                </c:pt>
                <c:pt idx="40756">
                  <c:v>8.3809532355799132E+37</c:v>
                </c:pt>
                <c:pt idx="40757">
                  <c:v>8.5276199172025616E+37</c:v>
                </c:pt>
                <c:pt idx="40758">
                  <c:v>8.6768532657536077E+37</c:v>
                </c:pt>
                <c:pt idx="40759">
                  <c:v>8.63346899942484E+37</c:v>
                </c:pt>
                <c:pt idx="40760">
                  <c:v>8.5903016544277154E+37</c:v>
                </c:pt>
                <c:pt idx="40761">
                  <c:v>8.7406319333802008E+37</c:v>
                </c:pt>
                <c:pt idx="40762">
                  <c:v>8.6969287737132993E+37</c:v>
                </c:pt>
                <c:pt idx="40763">
                  <c:v>8.6534441298447323E+37</c:v>
                </c:pt>
                <c:pt idx="40764">
                  <c:v>8.6101769091955082E+37</c:v>
                </c:pt>
                <c:pt idx="40765">
                  <c:v>8.5671260246495315E+37</c:v>
                </c:pt>
                <c:pt idx="40766">
                  <c:v>8.5242903945262848E+37</c:v>
                </c:pt>
                <c:pt idx="40767">
                  <c:v>8.4816689425536529E+37</c:v>
                </c:pt>
                <c:pt idx="40768">
                  <c:v>8.4392605978408842E+37</c:v>
                </c:pt>
                <c:pt idx="40769">
                  <c:v>8.5869476583031006E+37</c:v>
                </c:pt>
                <c:pt idx="40770">
                  <c:v>8.5440129200115851E+37</c:v>
                </c:pt>
                <c:pt idx="40771">
                  <c:v>8.5012928554115267E+37</c:v>
                </c:pt>
                <c:pt idx="40772">
                  <c:v>8.6500654803812299E+37</c:v>
                </c:pt>
                <c:pt idx="40773">
                  <c:v>8.6068151529793232E+37</c:v>
                </c:pt>
                <c:pt idx="40774">
                  <c:v>8.5637810772144262E+37</c:v>
                </c:pt>
                <c:pt idx="40775">
                  <c:v>8.7136472460656789E+37</c:v>
                </c:pt>
                <c:pt idx="40776">
                  <c:v>8.6700790098353508E+37</c:v>
                </c:pt>
                <c:pt idx="40777">
                  <c:v>8.6267286147861741E+37</c:v>
                </c:pt>
                <c:pt idx="40778">
                  <c:v>8.5835949717122435E+37</c:v>
                </c:pt>
                <c:pt idx="40779">
                  <c:v>8.5406769968536817E+37</c:v>
                </c:pt>
                <c:pt idx="40780">
                  <c:v>8.6901388442986215E+37</c:v>
                </c:pt>
                <c:pt idx="40781">
                  <c:v>8.6466881500771283E+37</c:v>
                </c:pt>
                <c:pt idx="40782">
                  <c:v>8.6034547093267419E+37</c:v>
                </c:pt>
                <c:pt idx="40783">
                  <c:v>8.7540151667399599E+37</c:v>
                </c:pt>
                <c:pt idx="40784">
                  <c:v>8.9072104321579101E+37</c:v>
                </c:pt>
                <c:pt idx="40785">
                  <c:v>9.0630866147206749E+37</c:v>
                </c:pt>
                <c:pt idx="40786">
                  <c:v>9.2216906304782869E+37</c:v>
                </c:pt>
                <c:pt idx="40787">
                  <c:v>9.3830702165116574E+37</c:v>
                </c:pt>
                <c:pt idx="40788">
                  <c:v>9.3361548654290991E+37</c:v>
                </c:pt>
                <c:pt idx="40789">
                  <c:v>9.2894740911019533E+37</c:v>
                </c:pt>
                <c:pt idx="40790">
                  <c:v>9.4520398876962379E+37</c:v>
                </c:pt>
                <c:pt idx="40791">
                  <c:v>9.617450585730923E+37</c:v>
                </c:pt>
                <c:pt idx="40792">
                  <c:v>9.569363332802268E+37</c:v>
                </c:pt>
                <c:pt idx="40793">
                  <c:v>9.5215165161382559E+37</c:v>
                </c:pt>
                <c:pt idx="40794">
                  <c:v>9.4739089335575639E+37</c:v>
                </c:pt>
                <c:pt idx="40795">
                  <c:v>9.6397023398948221E+37</c:v>
                </c:pt>
                <c:pt idx="40796">
                  <c:v>9.5915038281953475E+37</c:v>
                </c:pt>
                <c:pt idx="40797">
                  <c:v>9.7593551451887662E+37</c:v>
                </c:pt>
                <c:pt idx="40798">
                  <c:v>9.7105583694628229E+37</c:v>
                </c:pt>
                <c:pt idx="40799">
                  <c:v>9.6620055776155096E+37</c:v>
                </c:pt>
                <c:pt idx="40800">
                  <c:v>9.831090675223781E+37</c:v>
                </c:pt>
                <c:pt idx="40801">
                  <c:v>9.7819352218476623E+37</c:v>
                </c:pt>
                <c:pt idx="40802">
                  <c:v>9.7330255457384246E+37</c:v>
                </c:pt>
                <c:pt idx="40803">
                  <c:v>9.6843604180097328E+37</c:v>
                </c:pt>
                <c:pt idx="40804">
                  <c:v>9.635938615919685E+37</c:v>
                </c:pt>
                <c:pt idx="40805">
                  <c:v>9.8045675416982796E+37</c:v>
                </c:pt>
                <c:pt idx="40806">
                  <c:v>9.755544703989789E+37</c:v>
                </c:pt>
                <c:pt idx="40807">
                  <c:v>9.9262667363096106E+37</c:v>
                </c:pt>
                <c:pt idx="40808">
                  <c:v>9.8766354026280627E+37</c:v>
                </c:pt>
                <c:pt idx="40809">
                  <c:v>9.8272522256149227E+37</c:v>
                </c:pt>
                <c:pt idx="40810">
                  <c:v>9.7781159644868485E+37</c:v>
                </c:pt>
                <c:pt idx="40811">
                  <c:v>9.7292253846644143E+37</c:v>
                </c:pt>
                <c:pt idx="40812">
                  <c:v>9.6805792577410926E+37</c:v>
                </c:pt>
                <c:pt idx="40813">
                  <c:v>9.6321763614523862E+37</c:v>
                </c:pt>
                <c:pt idx="40814">
                  <c:v>9.5840154796451241E+37</c:v>
                </c:pt>
                <c:pt idx="40815">
                  <c:v>9.5360954022468981E+37</c:v>
                </c:pt>
                <c:pt idx="40816">
                  <c:v>9.7029770717862195E+37</c:v>
                </c:pt>
                <c:pt idx="40817">
                  <c:v>9.6544621864272883E+37</c:v>
                </c:pt>
                <c:pt idx="40818">
                  <c:v>9.8234152746897669E+37</c:v>
                </c:pt>
                <c:pt idx="40819">
                  <c:v>9.7742981983163182E+37</c:v>
                </c:pt>
                <c:pt idx="40820">
                  <c:v>9.7254267073247358E+37</c:v>
                </c:pt>
                <c:pt idx="40821">
                  <c:v>9.6767995737881126E+37</c:v>
                </c:pt>
                <c:pt idx="40822">
                  <c:v>9.6284155759191712E+37</c:v>
                </c:pt>
                <c:pt idx="40823">
                  <c:v>9.7969128484977567E+37</c:v>
                </c:pt>
                <c:pt idx="40824">
                  <c:v>9.7479282842552675E+37</c:v>
                </c:pt>
                <c:pt idx="40825">
                  <c:v>9.699188642833992E+37</c:v>
                </c:pt>
                <c:pt idx="40826">
                  <c:v>9.6506926996198215E+37</c:v>
                </c:pt>
                <c:pt idx="40827">
                  <c:v>9.8195798218631691E+37</c:v>
                </c:pt>
                <c:pt idx="40828">
                  <c:v>9.7704819227538528E+37</c:v>
                </c:pt>
                <c:pt idx="40829">
                  <c:v>9.7216295131400832E+37</c:v>
                </c:pt>
                <c:pt idx="40830">
                  <c:v>9.6730213655743828E+37</c:v>
                </c:pt>
                <c:pt idx="40831">
                  <c:v>9.8422992394719352E+37</c:v>
                </c:pt>
                <c:pt idx="40832">
                  <c:v>9.7930877432745757E+37</c:v>
                </c:pt>
                <c:pt idx="40833">
                  <c:v>9.9644667787818807E+37</c:v>
                </c:pt>
                <c:pt idx="40834">
                  <c:v>1.0138844947410565E+38</c:v>
                </c:pt>
                <c:pt idx="40835">
                  <c:v>1.0088150722673511E+38</c:v>
                </c:pt>
                <c:pt idx="40836">
                  <c:v>1.0037709969060143E+38</c:v>
                </c:pt>
                <c:pt idx="40837">
                  <c:v>9.9875214192148418E+37</c:v>
                </c:pt>
                <c:pt idx="40838">
                  <c:v>9.9375838121187683E+37</c:v>
                </c:pt>
                <c:pt idx="40839">
                  <c:v>9.8878958930581754E+37</c:v>
                </c:pt>
                <c:pt idx="40840">
                  <c:v>9.8384564135928852E+37</c:v>
                </c:pt>
                <c:pt idx="40841">
                  <c:v>1.0010629400830761E+38</c:v>
                </c:pt>
                <c:pt idx="40842">
                  <c:v>9.9605762538266069E+37</c:v>
                </c:pt>
                <c:pt idx="40843">
                  <c:v>9.9107733725574731E+37</c:v>
                </c:pt>
                <c:pt idx="40844">
                  <c:v>9.8612195056946862E+37</c:v>
                </c:pt>
                <c:pt idx="40845">
                  <c:v>9.8119134081662133E+37</c:v>
                </c:pt>
                <c:pt idx="40846">
                  <c:v>9.762853841125383E+37</c:v>
                </c:pt>
                <c:pt idx="40847">
                  <c:v>9.7140395719197558E+37</c:v>
                </c:pt>
                <c:pt idx="40848">
                  <c:v>9.884035264428353E+37</c:v>
                </c:pt>
                <c:pt idx="40849">
                  <c:v>1.005700588155585E+38</c:v>
                </c:pt>
                <c:pt idx="40850">
                  <c:v>1.0233003484483079E+38</c:v>
                </c:pt>
                <c:pt idx="40851">
                  <c:v>1.0181838467060664E+38</c:v>
                </c:pt>
                <c:pt idx="40852">
                  <c:v>1.013092927472536E+38</c:v>
                </c:pt>
                <c:pt idx="40853">
                  <c:v>1.0308220537033054E+38</c:v>
                </c:pt>
                <c:pt idx="40854">
                  <c:v>1.0488614396431133E+38</c:v>
                </c:pt>
                <c:pt idx="40855">
                  <c:v>1.0436171324448977E+38</c:v>
                </c:pt>
                <c:pt idx="40856">
                  <c:v>1.0618804322626835E+38</c:v>
                </c:pt>
                <c:pt idx="40857">
                  <c:v>1.05657103010137E+38</c:v>
                </c:pt>
                <c:pt idx="40858">
                  <c:v>1.0512881749508632E+38</c:v>
                </c:pt>
                <c:pt idx="40859">
                  <c:v>1.0460317340761088E+38</c:v>
                </c:pt>
                <c:pt idx="40860">
                  <c:v>1.0408015754057283E+38</c:v>
                </c:pt>
                <c:pt idx="40861">
                  <c:v>1.0355975675286996E+38</c:v>
                </c:pt>
                <c:pt idx="40862">
                  <c:v>1.0304195796910561E+38</c:v>
                </c:pt>
                <c:pt idx="40863">
                  <c:v>1.0252674817926009E+38</c:v>
                </c:pt>
                <c:pt idx="40864">
                  <c:v>1.0201411443836379E+38</c:v>
                </c:pt>
                <c:pt idx="40865">
                  <c:v>1.0150404386617196E+38</c:v>
                </c:pt>
                <c:pt idx="40866">
                  <c:v>1.0099652364684111E+38</c:v>
                </c:pt>
                <c:pt idx="40867">
                  <c:v>1.004915410286069E+38</c:v>
                </c:pt>
                <c:pt idx="40868">
                  <c:v>1.0225014299660752E+38</c:v>
                </c:pt>
                <c:pt idx="40869">
                  <c:v>1.0403952049904816E+38</c:v>
                </c:pt>
                <c:pt idx="40870">
                  <c:v>1.058602121077815E+38</c:v>
                </c:pt>
                <c:pt idx="40871">
                  <c:v>1.0533091104724259E+38</c:v>
                </c:pt>
                <c:pt idx="40872">
                  <c:v>1.0480425649200637E+38</c:v>
                </c:pt>
                <c:pt idx="40873">
                  <c:v>1.0428023520954634E+38</c:v>
                </c:pt>
                <c:pt idx="40874">
                  <c:v>1.061051393257134E+38</c:v>
                </c:pt>
                <c:pt idx="40875">
                  <c:v>1.0557461362908482E+38</c:v>
                </c:pt>
                <c:pt idx="40876">
                  <c:v>1.050467405609394E+38</c:v>
                </c:pt>
                <c:pt idx="40877">
                  <c:v>1.045215068581347E+38</c:v>
                </c:pt>
                <c:pt idx="40878">
                  <c:v>1.0399889932384402E+38</c:v>
                </c:pt>
                <c:pt idx="40879">
                  <c:v>1.058188800620113E+38</c:v>
                </c:pt>
                <c:pt idx="40880">
                  <c:v>1.0528978566170125E+38</c:v>
                </c:pt>
                <c:pt idx="40881">
                  <c:v>1.0476333673339275E+38</c:v>
                </c:pt>
                <c:pt idx="40882">
                  <c:v>1.0423952004972578E+38</c:v>
                </c:pt>
                <c:pt idx="40883">
                  <c:v>1.0371832244947715E+38</c:v>
                </c:pt>
                <c:pt idx="40884">
                  <c:v>1.0319973083722977E+38</c:v>
                </c:pt>
                <c:pt idx="40885">
                  <c:v>1.0500572612688129E+38</c:v>
                </c:pt>
                <c:pt idx="40886">
                  <c:v>1.0684332633410172E+38</c:v>
                </c:pt>
                <c:pt idx="40887">
                  <c:v>1.0630910970243121E+38</c:v>
                </c:pt>
                <c:pt idx="40888">
                  <c:v>1.0577756415391904E+38</c:v>
                </c:pt>
                <c:pt idx="40889">
                  <c:v>1.0762867152661263E+38</c:v>
                </c:pt>
                <c:pt idx="40890">
                  <c:v>1.0709052816897956E+38</c:v>
                </c:pt>
                <c:pt idx="40891">
                  <c:v>1.0655507552813467E+38</c:v>
                </c:pt>
                <c:pt idx="40892">
                  <c:v>1.0602230015049399E+38</c:v>
                </c:pt>
                <c:pt idx="40893">
                  <c:v>1.0787769040312764E+38</c:v>
                </c:pt>
                <c:pt idx="40894">
                  <c:v>1.07338301951112E+38</c:v>
                </c:pt>
                <c:pt idx="40895">
                  <c:v>1.0680161044135645E+38</c:v>
                </c:pt>
                <c:pt idx="40896">
                  <c:v>1.0626760238914966E+38</c:v>
                </c:pt>
                <c:pt idx="40897">
                  <c:v>1.081272854309598E+38</c:v>
                </c:pt>
                <c:pt idx="40898">
                  <c:v>1.0758664900380499E+38</c:v>
                </c:pt>
                <c:pt idx="40899">
                  <c:v>1.0704871575878598E+38</c:v>
                </c:pt>
                <c:pt idx="40900">
                  <c:v>1.0892206828456474E+38</c:v>
                </c:pt>
                <c:pt idx="40901">
                  <c:v>1.0837745794314192E+38</c:v>
                </c:pt>
                <c:pt idx="40902">
                  <c:v>1.0783557065342621E+38</c:v>
                </c:pt>
                <c:pt idx="40903">
                  <c:v>1.0972269313986119E+38</c:v>
                </c:pt>
                <c:pt idx="40904">
                  <c:v>1.0917407967416189E+38</c:v>
                </c:pt>
                <c:pt idx="40905">
                  <c:v>1.0862820927579107E+38</c:v>
                </c:pt>
                <c:pt idx="40906">
                  <c:v>1.1052920293811742E+38</c:v>
                </c:pt>
                <c:pt idx="40907">
                  <c:v>1.0997655692342683E+38</c:v>
                </c:pt>
                <c:pt idx="40908">
                  <c:v>1.094266741388097E+38</c:v>
                </c:pt>
                <c:pt idx="40909">
                  <c:v>1.0887954076811565E+38</c:v>
                </c:pt>
                <c:pt idx="40910">
                  <c:v>1.0833514306427507E+38</c:v>
                </c:pt>
                <c:pt idx="40911">
                  <c:v>1.102310080678999E+38</c:v>
                </c:pt>
                <c:pt idx="40912">
                  <c:v>1.1216005070908816E+38</c:v>
                </c:pt>
                <c:pt idx="40913">
                  <c:v>1.141228515964972E+38</c:v>
                </c:pt>
                <c:pt idx="40914">
                  <c:v>1.1355223733851472E+38</c:v>
                </c:pt>
                <c:pt idx="40915">
                  <c:v>1.1553940149193875E+38</c:v>
                </c:pt>
                <c:pt idx="40916">
                  <c:v>1.1496170448447905E+38</c:v>
                </c:pt>
                <c:pt idx="40917">
                  <c:v>1.1438689596205665E+38</c:v>
                </c:pt>
                <c:pt idx="40918">
                  <c:v>1.1381496148224636E+38</c:v>
                </c:pt>
                <c:pt idx="40919">
                  <c:v>1.1324588667483513E+38</c:v>
                </c:pt>
                <c:pt idx="40920">
                  <c:v>1.1522768969164474E+38</c:v>
                </c:pt>
                <c:pt idx="40921">
                  <c:v>1.1724417426124854E+38</c:v>
                </c:pt>
                <c:pt idx="40922">
                  <c:v>1.1665795338994229E+38</c:v>
                </c:pt>
                <c:pt idx="40923">
                  <c:v>1.1607466362299258E+38</c:v>
                </c:pt>
                <c:pt idx="40924">
                  <c:v>1.1549429030487762E+38</c:v>
                </c:pt>
                <c:pt idx="40925">
                  <c:v>1.1491681885335323E+38</c:v>
                </c:pt>
                <c:pt idx="40926">
                  <c:v>1.1434223475908646E+38</c:v>
                </c:pt>
                <c:pt idx="40927">
                  <c:v>1.1377052358529103E+38</c:v>
                </c:pt>
                <c:pt idx="40928">
                  <c:v>1.1320167096736458E+38</c:v>
                </c:pt>
                <c:pt idx="40929">
                  <c:v>1.1518270020929347E+38</c:v>
                </c:pt>
                <c:pt idx="40930">
                  <c:v>1.1460678670824701E+38</c:v>
                </c:pt>
                <c:pt idx="40931">
                  <c:v>1.1403375277470577E+38</c:v>
                </c:pt>
                <c:pt idx="40932">
                  <c:v>1.1346358401083224E+38</c:v>
                </c:pt>
                <c:pt idx="40933">
                  <c:v>1.1289626609077806E+38</c:v>
                </c:pt>
                <c:pt idx="40934">
                  <c:v>1.1233178476032418E+38</c:v>
                </c:pt>
                <c:pt idx="40935">
                  <c:v>1.1429759099362987E+38</c:v>
                </c:pt>
                <c:pt idx="40936">
                  <c:v>1.1629779883601839E+38</c:v>
                </c:pt>
                <c:pt idx="40937">
                  <c:v>1.157163098418383E+38</c:v>
                </c:pt>
                <c:pt idx="40938">
                  <c:v>1.1513772829262911E+38</c:v>
                </c:pt>
                <c:pt idx="40939">
                  <c:v>1.1715263853775014E+38</c:v>
                </c:pt>
                <c:pt idx="40940">
                  <c:v>1.1656687534506139E+38</c:v>
                </c:pt>
                <c:pt idx="40941">
                  <c:v>1.1860679566359997E+38</c:v>
                </c:pt>
                <c:pt idx="40942">
                  <c:v>1.1801376168528196E+38</c:v>
                </c:pt>
                <c:pt idx="40943">
                  <c:v>1.1742369287685555E+38</c:v>
                </c:pt>
                <c:pt idx="40944">
                  <c:v>1.1683657441247128E+38</c:v>
                </c:pt>
                <c:pt idx="40945">
                  <c:v>1.1625239154040892E+38</c:v>
                </c:pt>
                <c:pt idx="40946">
                  <c:v>1.1567112958270687E+38</c:v>
                </c:pt>
                <c:pt idx="40947">
                  <c:v>1.1769537435040424E+38</c:v>
                </c:pt>
                <c:pt idx="40948">
                  <c:v>1.1710689747865222E+38</c:v>
                </c:pt>
                <c:pt idx="40949">
                  <c:v>1.1652136299125897E+38</c:v>
                </c:pt>
                <c:pt idx="40950">
                  <c:v>1.1856048684360602E+38</c:v>
                </c:pt>
                <c:pt idx="40951">
                  <c:v>1.1796768440938799E+38</c:v>
                </c:pt>
                <c:pt idx="40952">
                  <c:v>1.200321188865523E+38</c:v>
                </c:pt>
                <c:pt idx="40953">
                  <c:v>1.1943195829211954E+38</c:v>
                </c:pt>
                <c:pt idx="40954">
                  <c:v>1.1883479850065893E+38</c:v>
                </c:pt>
                <c:pt idx="40955">
                  <c:v>1.1824062450815564E+38</c:v>
                </c:pt>
                <c:pt idx="40956">
                  <c:v>1.1764942138561486E+38</c:v>
                </c:pt>
                <c:pt idx="40957">
                  <c:v>1.1706117427868678E+38</c:v>
                </c:pt>
                <c:pt idx="40958">
                  <c:v>1.1910974482856381E+38</c:v>
                </c:pt>
                <c:pt idx="40959">
                  <c:v>1.18514196104421E+38</c:v>
                </c:pt>
                <c:pt idx="40960">
                  <c:v>1.2058819453624837E+38</c:v>
                </c:pt>
                <c:pt idx="40961">
                  <c:v>1.1998525356356714E+38</c:v>
                </c:pt>
                <c:pt idx="40962">
                  <c:v>1.1938532729574931E+38</c:v>
                </c:pt>
                <c:pt idx="40963">
                  <c:v>1.1878840065927057E+38</c:v>
                </c:pt>
                <c:pt idx="40964">
                  <c:v>1.2086719767080781E+38</c:v>
                </c:pt>
                <c:pt idx="40965">
                  <c:v>1.2298237363004696E+38</c:v>
                </c:pt>
                <c:pt idx="40966">
                  <c:v>1.2513456516857278E+38</c:v>
                </c:pt>
                <c:pt idx="40967">
                  <c:v>1.2450889234272992E+38</c:v>
                </c:pt>
                <c:pt idx="40968">
                  <c:v>1.2388634788101626E+38</c:v>
                </c:pt>
                <c:pt idx="40969">
                  <c:v>1.2326691614161117E+38</c:v>
                </c:pt>
                <c:pt idx="40970">
                  <c:v>1.2542408717408938E+38</c:v>
                </c:pt>
                <c:pt idx="40971">
                  <c:v>1.2479696673821892E+38</c:v>
                </c:pt>
                <c:pt idx="40972">
                  <c:v>1.2698091365613777E+38</c:v>
                </c:pt>
                <c:pt idx="40973">
                  <c:v>1.2920307964512019E+38</c:v>
                </c:pt>
                <c:pt idx="40974">
                  <c:v>1.2855706424689459E+38</c:v>
                </c:pt>
                <c:pt idx="40975">
                  <c:v>1.2791427892566012E+38</c:v>
                </c:pt>
                <c:pt idx="40976">
                  <c:v>1.2727470753103182E+38</c:v>
                </c:pt>
                <c:pt idx="40977">
                  <c:v>1.2950201491282488E+38</c:v>
                </c:pt>
                <c:pt idx="40978">
                  <c:v>1.2885450483826077E+38</c:v>
                </c:pt>
                <c:pt idx="40979">
                  <c:v>1.2821023231406945E+38</c:v>
                </c:pt>
                <c:pt idx="40980">
                  <c:v>1.275691811524991E+38</c:v>
                </c:pt>
                <c:pt idx="40981">
                  <c:v>1.269313352467366E+38</c:v>
                </c:pt>
                <c:pt idx="40982">
                  <c:v>1.2629667857050292E+38</c:v>
                </c:pt>
                <c:pt idx="40983">
                  <c:v>1.2850687044548673E+38</c:v>
                </c:pt>
                <c:pt idx="40984">
                  <c:v>1.2786433609325929E+38</c:v>
                </c:pt>
                <c:pt idx="40985">
                  <c:v>1.2722501441279298E+38</c:v>
                </c:pt>
                <c:pt idx="40986">
                  <c:v>1.2945145216501686E+38</c:v>
                </c:pt>
                <c:pt idx="40987">
                  <c:v>1.2880419490419178E+38</c:v>
                </c:pt>
                <c:pt idx="40988">
                  <c:v>1.3105826831501514E+38</c:v>
                </c:pt>
                <c:pt idx="40989">
                  <c:v>1.3040297697344006E+38</c:v>
                </c:pt>
                <c:pt idx="40990">
                  <c:v>1.3268502907047527E+38</c:v>
                </c:pt>
                <c:pt idx="40991">
                  <c:v>1.320216039251229E+38</c:v>
                </c:pt>
                <c:pt idx="40992">
                  <c:v>1.3433198199381256E+38</c:v>
                </c:pt>
                <c:pt idx="40993">
                  <c:v>1.336603220838435E+38</c:v>
                </c:pt>
                <c:pt idx="40994">
                  <c:v>1.3599937772031077E+38</c:v>
                </c:pt>
                <c:pt idx="40995">
                  <c:v>1.3531938083170921E+38</c:v>
                </c:pt>
                <c:pt idx="40996">
                  <c:v>1.3464278392755067E+38</c:v>
                </c:pt>
                <c:pt idx="40997">
                  <c:v>1.3396957000791291E+38</c:v>
                </c:pt>
                <c:pt idx="40998">
                  <c:v>1.363140374830514E+38</c:v>
                </c:pt>
                <c:pt idx="40999">
                  <c:v>1.3563246729563614E+38</c:v>
                </c:pt>
                <c:pt idx="41000">
                  <c:v>1.3800603547330978E+38</c:v>
                </c:pt>
                <c:pt idx="41001">
                  <c:v>1.3731600529594323E+38</c:v>
                </c:pt>
                <c:pt idx="41002">
                  <c:v>1.366294252694635E+38</c:v>
                </c:pt>
                <c:pt idx="41003">
                  <c:v>1.3902044021167912E+38</c:v>
                </c:pt>
                <c:pt idx="41004">
                  <c:v>1.4145329791538351E+38</c:v>
                </c:pt>
                <c:pt idx="41005">
                  <c:v>1.4074603142580659E+38</c:v>
                </c:pt>
                <c:pt idx="41006">
                  <c:v>1.4004230126867755E+38</c:v>
                </c:pt>
                <c:pt idx="41007">
                  <c:v>1.4249304154087942E+38</c:v>
                </c:pt>
                <c:pt idx="41008">
                  <c:v>1.4498666976784483E+38</c:v>
                </c:pt>
                <c:pt idx="41009">
                  <c:v>1.4752393648878213E+38</c:v>
                </c:pt>
                <c:pt idx="41010">
                  <c:v>1.5010560537733582E+38</c:v>
                </c:pt>
                <c:pt idx="41011">
                  <c:v>1.4935507735044913E+38</c:v>
                </c:pt>
                <c:pt idx="41012">
                  <c:v>1.5196879120408201E+38</c:v>
                </c:pt>
                <c:pt idx="41013">
                  <c:v>1.5462824505015346E+38</c:v>
                </c:pt>
                <c:pt idx="41014">
                  <c:v>1.538551038249027E+38</c:v>
                </c:pt>
                <c:pt idx="41015">
                  <c:v>1.5308582830577818E+38</c:v>
                </c:pt>
                <c:pt idx="41016">
                  <c:v>1.5576483030112931E+38</c:v>
                </c:pt>
                <c:pt idx="41017">
                  <c:v>1.5498600614962366E+38</c:v>
                </c:pt>
                <c:pt idx="41018">
                  <c:v>1.5421107611887554E+38</c:v>
                </c:pt>
                <c:pt idx="41019">
                  <c:v>1.5344002073828117E+38</c:v>
                </c:pt>
                <c:pt idx="41020">
                  <c:v>1.5267282063458976E+38</c:v>
                </c:pt>
                <c:pt idx="41021">
                  <c:v>1.5190945653141681E+38</c:v>
                </c:pt>
                <c:pt idx="41022">
                  <c:v>1.5114990924875972E+38</c:v>
                </c:pt>
                <c:pt idx="41023">
                  <c:v>1.5039415970251591E+38</c:v>
                </c:pt>
                <c:pt idx="41024">
                  <c:v>1.4964218890400333E+38</c:v>
                </c:pt>
                <c:pt idx="41025">
                  <c:v>1.4889397795948331E+38</c:v>
                </c:pt>
                <c:pt idx="41026">
                  <c:v>1.481495080696859E+38</c:v>
                </c:pt>
                <c:pt idx="41027">
                  <c:v>1.4740876052933747E+38</c:v>
                </c:pt>
                <c:pt idx="41028">
                  <c:v>1.4667171672669078E+38</c:v>
                </c:pt>
                <c:pt idx="41029">
                  <c:v>1.4923847176940787E+38</c:v>
                </c:pt>
                <c:pt idx="41030">
                  <c:v>1.4849227941056083E+38</c:v>
                </c:pt>
                <c:pt idx="41031">
                  <c:v>1.5109089430024565E+38</c:v>
                </c:pt>
                <c:pt idx="41032">
                  <c:v>1.5033543982874442E+38</c:v>
                </c:pt>
                <c:pt idx="41033">
                  <c:v>1.5296631002574746E+38</c:v>
                </c:pt>
                <c:pt idx="41034">
                  <c:v>1.5220147847561872E+38</c:v>
                </c:pt>
                <c:pt idx="41035">
                  <c:v>1.5144047108324063E+38</c:v>
                </c:pt>
                <c:pt idx="41036">
                  <c:v>1.5068326872782444E+38</c:v>
                </c:pt>
                <c:pt idx="41037">
                  <c:v>1.5332022593056138E+38</c:v>
                </c:pt>
                <c:pt idx="41038">
                  <c:v>1.5255362480090858E+38</c:v>
                </c:pt>
                <c:pt idx="41039">
                  <c:v>1.5179085667690404E+38</c:v>
                </c:pt>
                <c:pt idx="41040">
                  <c:v>1.5103190239351952E+38</c:v>
                </c:pt>
                <c:pt idx="41041">
                  <c:v>1.5367496068540613E+38</c:v>
                </c:pt>
                <c:pt idx="41042">
                  <c:v>1.529065858819791E+38</c:v>
                </c:pt>
                <c:pt idx="41043">
                  <c:v>1.5214205295256921E+38</c:v>
                </c:pt>
                <c:pt idx="41044">
                  <c:v>1.5138134268780637E+38</c:v>
                </c:pt>
                <c:pt idx="41045">
                  <c:v>1.5062443597436733E+38</c:v>
                </c:pt>
                <c:pt idx="41046">
                  <c:v>1.5326036360391878E+38</c:v>
                </c:pt>
                <c:pt idx="41047">
                  <c:v>1.5249406178589917E+38</c:v>
                </c:pt>
                <c:pt idx="41048">
                  <c:v>1.5173159147696968E+38</c:v>
                </c:pt>
                <c:pt idx="41049">
                  <c:v>1.5438689432781666E+38</c:v>
                </c:pt>
                <c:pt idx="41050">
                  <c:v>1.5361495985617757E+38</c:v>
                </c:pt>
                <c:pt idx="41051">
                  <c:v>1.5630322165366068E+38</c:v>
                </c:pt>
                <c:pt idx="41052">
                  <c:v>1.5552170554539237E+38</c:v>
                </c:pt>
                <c:pt idx="41053">
                  <c:v>1.5474409701766542E+38</c:v>
                </c:pt>
                <c:pt idx="41054">
                  <c:v>1.5745211871547458E+38</c:v>
                </c:pt>
                <c:pt idx="41055">
                  <c:v>1.5666485812189721E+38</c:v>
                </c:pt>
                <c:pt idx="41056">
                  <c:v>1.5940649313903042E+38</c:v>
                </c:pt>
                <c:pt idx="41057">
                  <c:v>1.5860946067333528E+38</c:v>
                </c:pt>
                <c:pt idx="41058">
                  <c:v>1.578164133699686E+38</c:v>
                </c:pt>
                <c:pt idx="41059">
                  <c:v>1.6057820060394306E+38</c:v>
                </c:pt>
                <c:pt idx="41060">
                  <c:v>1.5977530960092335E+38</c:v>
                </c:pt>
                <c:pt idx="41061">
                  <c:v>1.5897643305291874E+38</c:v>
                </c:pt>
                <c:pt idx="41062">
                  <c:v>1.6175852063134482E+38</c:v>
                </c:pt>
                <c:pt idx="41063">
                  <c:v>1.609497280281881E+38</c:v>
                </c:pt>
                <c:pt idx="41064">
                  <c:v>1.637663482686814E+38</c:v>
                </c:pt>
                <c:pt idx="41065">
                  <c:v>1.62947516527338E+38</c:v>
                </c:pt>
                <c:pt idx="41066">
                  <c:v>1.6213277894470131E+38</c:v>
                </c:pt>
                <c:pt idx="41067">
                  <c:v>1.649701025762336E+38</c:v>
                </c:pt>
                <c:pt idx="41068">
                  <c:v>1.6414525206335244E+38</c:v>
                </c:pt>
                <c:pt idx="41069">
                  <c:v>1.6332452580303568E+38</c:v>
                </c:pt>
                <c:pt idx="41070">
                  <c:v>1.6618270500458882E+38</c:v>
                </c:pt>
                <c:pt idx="41071">
                  <c:v>1.6909090234216913E+38</c:v>
                </c:pt>
                <c:pt idx="41072">
                  <c:v>1.720499931331571E+38</c:v>
                </c:pt>
                <c:pt idx="41073">
                  <c:v>1.7506086801298737E+38</c:v>
                </c:pt>
                <c:pt idx="41074">
                  <c:v>1.7812443320321467E+38</c:v>
                </c:pt>
                <c:pt idx="41075">
                  <c:v>1.7723381103719861E+38</c:v>
                </c:pt>
                <c:pt idx="41076">
                  <c:v>1.8033540273034961E+38</c:v>
                </c:pt>
                <c:pt idx="41077">
                  <c:v>1.7943372571669786E+38</c:v>
                </c:pt>
                <c:pt idx="41078">
                  <c:v>1.7853655708811436E+38</c:v>
                </c:pt>
                <c:pt idx="41079">
                  <c:v>1.7764387430267378E+38</c:v>
                </c:pt>
                <c:pt idx="41080">
                  <c:v>1.767556549311604E+38</c:v>
                </c:pt>
                <c:pt idx="41081">
                  <c:v>1.758718766565046E+38</c:v>
                </c:pt>
                <c:pt idx="41082">
                  <c:v>1.7499251727322205E+38</c:v>
                </c:pt>
                <c:pt idx="41083">
                  <c:v>1.7411755468685593E+38</c:v>
                </c:pt>
                <c:pt idx="41084">
                  <c:v>1.7324696691342166E+38</c:v>
                </c:pt>
                <c:pt idx="41085">
                  <c:v>1.7627878883440654E+38</c:v>
                </c:pt>
                <c:pt idx="41086">
                  <c:v>1.7936366763900865E+38</c:v>
                </c:pt>
                <c:pt idx="41087">
                  <c:v>1.784668493008136E+38</c:v>
                </c:pt>
                <c:pt idx="41088">
                  <c:v>1.7757451505430953E+38</c:v>
                </c:pt>
                <c:pt idx="41089">
                  <c:v>1.7668664247903798E+38</c:v>
                </c:pt>
                <c:pt idx="41090">
                  <c:v>1.7580320926664278E+38</c:v>
                </c:pt>
                <c:pt idx="41091">
                  <c:v>1.7492419322030957E+38</c:v>
                </c:pt>
                <c:pt idx="41092">
                  <c:v>1.7404957225420803E+38</c:v>
                </c:pt>
                <c:pt idx="41093">
                  <c:v>1.7317932439293697E+38</c:v>
                </c:pt>
                <c:pt idx="41094">
                  <c:v>1.7231342777097229E+38</c:v>
                </c:pt>
                <c:pt idx="41095">
                  <c:v>1.7145186063211742E+38</c:v>
                </c:pt>
                <c:pt idx="41096">
                  <c:v>1.7059460132895683E+38</c:v>
                </c:pt>
                <c:pt idx="41097">
                  <c:v>1.7358000685221359E+38</c:v>
                </c:pt>
                <c:pt idx="41098">
                  <c:v>1.7271210681795251E+38</c:v>
                </c:pt>
                <c:pt idx="41099">
                  <c:v>1.7184854628386274E+38</c:v>
                </c:pt>
                <c:pt idx="41100">
                  <c:v>1.7098930355244343E+38</c:v>
                </c:pt>
                <c:pt idx="41101">
                  <c:v>1.7013435703468122E+38</c:v>
                </c:pt>
                <c:pt idx="41102">
                  <c:v>1.7311170828278817E+38</c:v>
                </c:pt>
                <c:pt idx="41103">
                  <c:v>1.7224614974137423E+38</c:v>
                </c:pt>
                <c:pt idx="41104">
                  <c:v>1.7138491899266737E+38</c:v>
                </c:pt>
                <c:pt idx="41105">
                  <c:v>1.7052799439770403E+38</c:v>
                </c:pt>
                <c:pt idx="41106">
                  <c:v>1.7351223429966385E+38</c:v>
                </c:pt>
                <c:pt idx="41107">
                  <c:v>1.7654869839990799E+38</c:v>
                </c:pt>
                <c:pt idx="41108">
                  <c:v>1.796383006219064E+38</c:v>
                </c:pt>
                <c:pt idx="41109">
                  <c:v>1.8278197088278978E+38</c:v>
                </c:pt>
                <c:pt idx="41110">
                  <c:v>1.8186806102837584E+38</c:v>
                </c:pt>
                <c:pt idx="41111">
                  <c:v>1.8095872072323397E+38</c:v>
                </c:pt>
                <c:pt idx="41112">
                  <c:v>1.8412549833589057E+38</c:v>
                </c:pt>
                <c:pt idx="41113">
                  <c:v>1.8734769455676867E+38</c:v>
                </c:pt>
                <c:pt idx="41114">
                  <c:v>1.9062627921151214E+38</c:v>
                </c:pt>
                <c:pt idx="41115">
                  <c:v>1.8967314781545459E+38</c:v>
                </c:pt>
                <c:pt idx="41116">
                  <c:v>1.8872478207637731E+38</c:v>
                </c:pt>
                <c:pt idx="41117">
                  <c:v>1.8778115816599542E+38</c:v>
                </c:pt>
                <c:pt idx="41118">
                  <c:v>1.9106732843390036E+38</c:v>
                </c:pt>
                <c:pt idx="41119">
                  <c:v>1.9441100668149363E+38</c:v>
                </c:pt>
                <c:pt idx="41120">
                  <c:v>1.9343895164808615E+38</c:v>
                </c:pt>
                <c:pt idx="41121">
                  <c:v>1.9682413330192768E+38</c:v>
                </c:pt>
                <c:pt idx="41122">
                  <c:v>1.9584001263541805E+38</c:v>
                </c:pt>
                <c:pt idx="41123">
                  <c:v>1.9486081257224097E+38</c:v>
                </c:pt>
                <c:pt idx="41124">
                  <c:v>1.9388650850937976E+38</c:v>
                </c:pt>
                <c:pt idx="41125">
                  <c:v>1.9291707596683286E+38</c:v>
                </c:pt>
                <c:pt idx="41126">
                  <c:v>1.9629312479625244E+38</c:v>
                </c:pt>
                <c:pt idx="41127">
                  <c:v>1.9972825448018687E+38</c:v>
                </c:pt>
                <c:pt idx="41128">
                  <c:v>2.0322349893359014E+38</c:v>
                </c:pt>
                <c:pt idx="41129">
                  <c:v>2.0220738143892219E+38</c:v>
                </c:pt>
                <c:pt idx="41130">
                  <c:v>2.0119634453172756E+38</c:v>
                </c:pt>
                <c:pt idx="41131">
                  <c:v>2.0019036280906891E+38</c:v>
                </c:pt>
                <c:pt idx="41132">
                  <c:v>2.0369369415822764E+38</c:v>
                </c:pt>
                <c:pt idx="41133">
                  <c:v>2.0267522568743649E+38</c:v>
                </c:pt>
                <c:pt idx="41134">
                  <c:v>2.0166184955899931E+38</c:v>
                </c:pt>
                <c:pt idx="41135">
                  <c:v>2.0065354031120433E+38</c:v>
                </c:pt>
                <c:pt idx="41136">
                  <c:v>2.0416497726665043E+38</c:v>
                </c:pt>
                <c:pt idx="41137">
                  <c:v>2.031441523803172E+38</c:v>
                </c:pt>
                <c:pt idx="41138">
                  <c:v>2.021284316184156E+38</c:v>
                </c:pt>
                <c:pt idx="41139">
                  <c:v>2.011177894603235E+38</c:v>
                </c:pt>
                <c:pt idx="41140">
                  <c:v>2.0011220051302189E+38</c:v>
                </c:pt>
                <c:pt idx="41141">
                  <c:v>1.991116395104568E+38</c:v>
                </c:pt>
                <c:pt idx="41142">
                  <c:v>1.981160813129045E+38</c:v>
                </c:pt>
                <c:pt idx="41143">
                  <c:v>1.9712550090633998E+38</c:v>
                </c:pt>
                <c:pt idx="41144">
                  <c:v>1.9613987340180827E+38</c:v>
                </c:pt>
                <c:pt idx="41145">
                  <c:v>1.9957232118633993E+38</c:v>
                </c:pt>
                <c:pt idx="41146">
                  <c:v>1.9857445958040825E+38</c:v>
                </c:pt>
                <c:pt idx="41147">
                  <c:v>1.9758158728250622E+38</c:v>
                </c:pt>
                <c:pt idx="41148">
                  <c:v>1.9659367934609369E+38</c:v>
                </c:pt>
                <c:pt idx="41149">
                  <c:v>1.9561071094936321E+38</c:v>
                </c:pt>
                <c:pt idx="41150">
                  <c:v>1.9463265739461641E+38</c:v>
                </c:pt>
                <c:pt idx="41151">
                  <c:v>1.9365949410764334E+38</c:v>
                </c:pt>
                <c:pt idx="41152">
                  <c:v>1.9269119663710513E+38</c:v>
                </c:pt>
                <c:pt idx="41153">
                  <c:v>1.9172774065391961E+38</c:v>
                </c:pt>
                <c:pt idx="41154">
                  <c:v>1.9508297611536322E+38</c:v>
                </c:pt>
                <c:pt idx="41155">
                  <c:v>1.9410756123478639E+38</c:v>
                </c:pt>
                <c:pt idx="41156">
                  <c:v>1.9313702342861248E+38</c:v>
                </c:pt>
                <c:pt idx="41157">
                  <c:v>1.921713383114694E+38</c:v>
                </c:pt>
                <c:pt idx="41158">
                  <c:v>1.9121048161991204E+38</c:v>
                </c:pt>
                <c:pt idx="41159">
                  <c:v>1.9455666504826053E+38</c:v>
                </c:pt>
                <c:pt idx="41160">
                  <c:v>1.9358388172301923E+38</c:v>
                </c:pt>
                <c:pt idx="41161">
                  <c:v>1.9261596231440415E+38</c:v>
                </c:pt>
                <c:pt idx="41162">
                  <c:v>1.9598674165490622E+38</c:v>
                </c:pt>
                <c:pt idx="41163">
                  <c:v>1.950068079466317E+38</c:v>
                </c:pt>
                <c:pt idx="41164">
                  <c:v>1.9403177390689854E+38</c:v>
                </c:pt>
                <c:pt idx="41165">
                  <c:v>1.9306161503736406E+38</c:v>
                </c:pt>
                <c:pt idx="41166">
                  <c:v>1.9644019330051794E+38</c:v>
                </c:pt>
                <c:pt idx="41167">
                  <c:v>1.9545799233401536E+38</c:v>
                </c:pt>
                <c:pt idx="41168">
                  <c:v>1.9448070237234527E+38</c:v>
                </c:pt>
                <c:pt idx="41169">
                  <c:v>1.9350829886048354E+38</c:v>
                </c:pt>
                <c:pt idx="41170">
                  <c:v>1.9254075736618114E+38</c:v>
                </c:pt>
                <c:pt idx="41171">
                  <c:v>1.9591022062008933E+38</c:v>
                </c:pt>
                <c:pt idx="41172">
                  <c:v>1.9493066951698887E+38</c:v>
                </c:pt>
                <c:pt idx="41173">
                  <c:v>1.983419562335362E+38</c:v>
                </c:pt>
                <c:pt idx="41174">
                  <c:v>1.973502464523685E+38</c:v>
                </c:pt>
                <c:pt idx="41175">
                  <c:v>1.9636349522010665E+38</c:v>
                </c:pt>
                <c:pt idx="41176">
                  <c:v>1.9538167774400614E+38</c:v>
                </c:pt>
                <c:pt idx="41177">
                  <c:v>1.9440476935528611E+38</c:v>
                </c:pt>
                <c:pt idx="41178">
                  <c:v>1.9780685281900362E+38</c:v>
                </c:pt>
                <c:pt idx="41179">
                  <c:v>1.9681781855490858E+38</c:v>
                </c:pt>
                <c:pt idx="41180">
                  <c:v>1.9583372946213404E+38</c:v>
                </c:pt>
                <c:pt idx="41181">
                  <c:v>1.9485456081482337E+38</c:v>
                </c:pt>
                <c:pt idx="41182">
                  <c:v>1.9388028801074926E+38</c:v>
                </c:pt>
                <c:pt idx="41183">
                  <c:v>1.9291088657069552E+38</c:v>
                </c:pt>
                <c:pt idx="41184">
                  <c:v>1.9194633213784206E+38</c:v>
                </c:pt>
                <c:pt idx="41185">
                  <c:v>1.9098660047715284E+38</c:v>
                </c:pt>
                <c:pt idx="41186">
                  <c:v>1.9432886598550304E+38</c:v>
                </c:pt>
                <c:pt idx="41187">
                  <c:v>1.9335722165557551E+38</c:v>
                </c:pt>
                <c:pt idx="41188">
                  <c:v>1.9239043554729762E+38</c:v>
                </c:pt>
                <c:pt idx="41189">
                  <c:v>1.9142848336956114E+38</c:v>
                </c:pt>
                <c:pt idx="41190">
                  <c:v>1.9477848182852849E+38</c:v>
                </c:pt>
                <c:pt idx="41191">
                  <c:v>1.9380458941938586E+38</c:v>
                </c:pt>
                <c:pt idx="41192">
                  <c:v>1.9719616973422513E+38</c:v>
                </c:pt>
                <c:pt idx="41193">
                  <c:v>1.9621018888555399E+38</c:v>
                </c:pt>
                <c:pt idx="41194">
                  <c:v>1.9522913794112621E+38</c:v>
                </c:pt>
                <c:pt idx="41195">
                  <c:v>1.9425299225142059E+38</c:v>
                </c:pt>
                <c:pt idx="41196">
                  <c:v>1.9765241961582047E+38</c:v>
                </c:pt>
                <c:pt idx="41197">
                  <c:v>2.0111133695909735E+38</c:v>
                </c:pt>
                <c:pt idx="41198">
                  <c:v>2.0463078535588158E+38</c:v>
                </c:pt>
                <c:pt idx="41199">
                  <c:v>2.0360763142910216E+38</c:v>
                </c:pt>
                <c:pt idx="41200">
                  <c:v>2.0258959327195666E+38</c:v>
                </c:pt>
                <c:pt idx="41201">
                  <c:v>2.0613491115421591E+38</c:v>
                </c:pt>
                <c:pt idx="41202">
                  <c:v>2.0510423659844484E+38</c:v>
                </c:pt>
                <c:pt idx="41203">
                  <c:v>2.040787154154526E+38</c:v>
                </c:pt>
                <c:pt idx="41204">
                  <c:v>2.0765009293522302E+38</c:v>
                </c:pt>
                <c:pt idx="41205">
                  <c:v>2.0661184247054692E+38</c:v>
                </c:pt>
                <c:pt idx="41206">
                  <c:v>2.055787832581942E+38</c:v>
                </c:pt>
                <c:pt idx="41207">
                  <c:v>2.0455088934190323E+38</c:v>
                </c:pt>
                <c:pt idx="41208">
                  <c:v>2.0352813489519373E+38</c:v>
                </c:pt>
                <c:pt idx="41209">
                  <c:v>2.0251049422071776E+38</c:v>
                </c:pt>
                <c:pt idx="41210">
                  <c:v>2.0149794174961415E+38</c:v>
                </c:pt>
                <c:pt idx="41211">
                  <c:v>2.0502415573023243E+38</c:v>
                </c:pt>
                <c:pt idx="41212">
                  <c:v>2.0861207845551151E+38</c:v>
                </c:pt>
                <c:pt idx="41213">
                  <c:v>2.0756901806323397E+38</c:v>
                </c:pt>
                <c:pt idx="41214">
                  <c:v>2.0653117297291781E+38</c:v>
                </c:pt>
                <c:pt idx="41215">
                  <c:v>2.1014546849994388E+38</c:v>
                </c:pt>
                <c:pt idx="41216">
                  <c:v>2.0909474115744417E+38</c:v>
                </c:pt>
                <c:pt idx="41217">
                  <c:v>2.1275389912769946E+38</c:v>
                </c:pt>
                <c:pt idx="41218">
                  <c:v>2.1169012963206097E+38</c:v>
                </c:pt>
                <c:pt idx="41219">
                  <c:v>2.1063167898390065E+38</c:v>
                </c:pt>
                <c:pt idx="41220">
                  <c:v>2.0957852058898115E+38</c:v>
                </c:pt>
                <c:pt idx="41221">
                  <c:v>2.0853062798603625E+38</c:v>
                </c:pt>
                <c:pt idx="41222">
                  <c:v>2.0748797484610607E+38</c:v>
                </c:pt>
                <c:pt idx="41223">
                  <c:v>2.0645053497187555E+38</c:v>
                </c:pt>
                <c:pt idx="41224">
                  <c:v>2.0541828229701617E+38</c:v>
                </c:pt>
                <c:pt idx="41225">
                  <c:v>2.0901310223721397E+38</c:v>
                </c:pt>
                <c:pt idx="41226">
                  <c:v>2.079680367260279E+38</c:v>
                </c:pt>
                <c:pt idx="41227">
                  <c:v>2.0692819654239775E+38</c:v>
                </c:pt>
                <c:pt idx="41228">
                  <c:v>2.0589355555968578E+38</c:v>
                </c:pt>
                <c:pt idx="41229">
                  <c:v>2.0949669278198029E+38</c:v>
                </c:pt>
                <c:pt idx="41230">
                  <c:v>2.0844920931807039E+38</c:v>
                </c:pt>
                <c:pt idx="41231">
                  <c:v>2.1209707048113663E+38</c:v>
                </c:pt>
                <c:pt idx="41232">
                  <c:v>2.1103658512873096E+38</c:v>
                </c:pt>
                <c:pt idx="41233">
                  <c:v>2.0998140220308731E+38</c:v>
                </c:pt>
                <c:pt idx="41234">
                  <c:v>2.0893149519207187E+38</c:v>
                </c:pt>
                <c:pt idx="41235">
                  <c:v>2.078868377161115E+38</c:v>
                </c:pt>
                <c:pt idx="41236">
                  <c:v>2.0684740352753094E+38</c:v>
                </c:pt>
                <c:pt idx="41237">
                  <c:v>2.0581316650989329E+38</c:v>
                </c:pt>
                <c:pt idx="41238">
                  <c:v>2.0478410067734383E+38</c:v>
                </c:pt>
                <c:pt idx="41239">
                  <c:v>2.0376018017395711E+38</c:v>
                </c:pt>
                <c:pt idx="41240">
                  <c:v>2.0274137927308734E+38</c:v>
                </c:pt>
                <c:pt idx="41241">
                  <c:v>2.0172767237672191E+38</c:v>
                </c:pt>
                <c:pt idx="41242">
                  <c:v>2.0071903401483829E+38</c:v>
                </c:pt>
                <c:pt idx="41243">
                  <c:v>2.0423161711009797E+38</c:v>
                </c:pt>
                <c:pt idx="41244">
                  <c:v>2.078056704095247E+38</c:v>
                </c:pt>
                <c:pt idx="41245">
                  <c:v>2.1144226964169141E+38</c:v>
                </c:pt>
                <c:pt idx="41246">
                  <c:v>2.1038505829348294E+38</c:v>
                </c:pt>
                <c:pt idx="41247">
                  <c:v>2.0933313300201554E+38</c:v>
                </c:pt>
                <c:pt idx="41248">
                  <c:v>2.0828646733700547E+38</c:v>
                </c:pt>
                <c:pt idx="41249">
                  <c:v>2.0724503500032044E+38</c:v>
                </c:pt>
                <c:pt idx="41250">
                  <c:v>2.1087182311282606E+38</c:v>
                </c:pt>
                <c:pt idx="41251">
                  <c:v>2.1456208001730051E+38</c:v>
                </c:pt>
                <c:pt idx="41252">
                  <c:v>2.1348926961721401E+38</c:v>
                </c:pt>
                <c:pt idx="41253">
                  <c:v>2.1242182326912792E+38</c:v>
                </c:pt>
                <c:pt idx="41254">
                  <c:v>2.1613920517633768E+38</c:v>
                </c:pt>
                <c:pt idx="41255">
                  <c:v>2.1992164126692359E+38</c:v>
                </c:pt>
                <c:pt idx="41256">
                  <c:v>2.2377026998909475E+38</c:v>
                </c:pt>
                <c:pt idx="41257">
                  <c:v>2.2265141863914927E+38</c:v>
                </c:pt>
                <c:pt idx="41258">
                  <c:v>2.2153816154595353E+38</c:v>
                </c:pt>
                <c:pt idx="41259">
                  <c:v>2.2043047073822374E+38</c:v>
                </c:pt>
                <c:pt idx="41260">
                  <c:v>2.2428800397614266E+38</c:v>
                </c:pt>
                <c:pt idx="41261">
                  <c:v>2.2821304404572517E+38</c:v>
                </c:pt>
                <c:pt idx="41262">
                  <c:v>2.2707197882549656E+38</c:v>
                </c:pt>
                <c:pt idx="41263">
                  <c:v>2.2593661893136909E+38</c:v>
                </c:pt>
                <c:pt idx="41264">
                  <c:v>2.2989050976266807E+38</c:v>
                </c:pt>
                <c:pt idx="41265">
                  <c:v>2.3391359368351478E+38</c:v>
                </c:pt>
                <c:pt idx="41266">
                  <c:v>2.3274402571509719E+38</c:v>
                </c:pt>
                <c:pt idx="41267">
                  <c:v>2.3158030558652168E+38</c:v>
                </c:pt>
                <c:pt idx="41268">
                  <c:v>2.3042240405858908E+38</c:v>
                </c:pt>
                <c:pt idx="41269">
                  <c:v>2.3445479612961439E+38</c:v>
                </c:pt>
                <c:pt idx="41270">
                  <c:v>2.3855775506188268E+38</c:v>
                </c:pt>
                <c:pt idx="41271">
                  <c:v>2.3736496628657327E+38</c:v>
                </c:pt>
                <c:pt idx="41272">
                  <c:v>2.361781414551404E+38</c:v>
                </c:pt>
                <c:pt idx="41273">
                  <c:v>2.3499725074786469E+38</c:v>
                </c:pt>
                <c:pt idx="41274">
                  <c:v>2.3382226449412538E+38</c:v>
                </c:pt>
                <c:pt idx="41275">
                  <c:v>2.3265315317165475E+38</c:v>
                </c:pt>
                <c:pt idx="41276">
                  <c:v>2.3672458335215872E+38</c:v>
                </c:pt>
                <c:pt idx="41277">
                  <c:v>2.3554096043539792E+38</c:v>
                </c:pt>
                <c:pt idx="41278">
                  <c:v>2.3436325563322093E+38</c:v>
                </c:pt>
                <c:pt idx="41279">
                  <c:v>2.331914393550548E+38</c:v>
                </c:pt>
                <c:pt idx="41280">
                  <c:v>2.3202548215827952E+38</c:v>
                </c:pt>
                <c:pt idx="41281">
                  <c:v>2.3086535474748811E+38</c:v>
                </c:pt>
                <c:pt idx="41282">
                  <c:v>2.2971102797375066E+38</c:v>
                </c:pt>
                <c:pt idx="41283">
                  <c:v>2.2856247283388191E+38</c:v>
                </c:pt>
                <c:pt idx="41284">
                  <c:v>2.3256231610847486E+38</c:v>
                </c:pt>
                <c:pt idx="41285">
                  <c:v>2.3139950452793251E+38</c:v>
                </c:pt>
                <c:pt idx="41286">
                  <c:v>2.3544899585717136E+38</c:v>
                </c:pt>
                <c:pt idx="41287">
                  <c:v>2.342717508778855E+38</c:v>
                </c:pt>
                <c:pt idx="41288">
                  <c:v>2.3310039212349608E+38</c:v>
                </c:pt>
                <c:pt idx="41289">
                  <c:v>2.3193489016287861E+38</c:v>
                </c:pt>
                <c:pt idx="41290">
                  <c:v>2.3077521571206422E+38</c:v>
                </c:pt>
                <c:pt idx="41291">
                  <c:v>2.3481378198702534E+38</c:v>
                </c:pt>
                <c:pt idx="41292">
                  <c:v>2.3363971307709023E+38</c:v>
                </c:pt>
                <c:pt idx="41293">
                  <c:v>2.3247151451170479E+38</c:v>
                </c:pt>
                <c:pt idx="41294">
                  <c:v>2.3130915693914625E+38</c:v>
                </c:pt>
                <c:pt idx="41295">
                  <c:v>2.301526111544505E+38</c:v>
                </c:pt>
                <c:pt idx="41296">
                  <c:v>2.2900184809867824E+38</c:v>
                </c:pt>
                <c:pt idx="41297">
                  <c:v>2.3300938044040513E+38</c:v>
                </c:pt>
                <c:pt idx="41298">
                  <c:v>2.3708704459811223E+38</c:v>
                </c:pt>
                <c:pt idx="41299">
                  <c:v>2.3590160937512166E+38</c:v>
                </c:pt>
                <c:pt idx="41300">
                  <c:v>2.3472210132824606E+38</c:v>
                </c:pt>
                <c:pt idx="41301">
                  <c:v>2.388297381014904E+38</c:v>
                </c:pt>
                <c:pt idx="41302">
                  <c:v>2.3763558941098295E+38</c:v>
                </c:pt>
                <c:pt idx="41303">
                  <c:v>2.4179421222567516E+38</c:v>
                </c:pt>
                <c:pt idx="41304">
                  <c:v>2.4602561093962447E+38</c:v>
                </c:pt>
                <c:pt idx="41305">
                  <c:v>2.503310591310679E+38</c:v>
                </c:pt>
                <c:pt idx="41306">
                  <c:v>2.547118526658616E+38</c:v>
                </c:pt>
                <c:pt idx="41307">
                  <c:v>2.5916931008751419E+38</c:v>
                </c:pt>
                <c:pt idx="41308">
                  <c:v>2.5787346353707661E+38</c:v>
                </c:pt>
                <c:pt idx="41309">
                  <c:v>2.6238624914897548E+38</c:v>
                </c:pt>
                <c:pt idx="41310">
                  <c:v>2.6107431790323059E+38</c:v>
                </c:pt>
                <c:pt idx="41311">
                  <c:v>2.5976894631371445E+38</c:v>
                </c:pt>
                <c:pt idx="41312">
                  <c:v>2.5847010158214588E+38</c:v>
                </c:pt>
                <c:pt idx="41313">
                  <c:v>2.5717775107423515E+38</c:v>
                </c:pt>
                <c:pt idx="41314">
                  <c:v>2.5589186231886399E+38</c:v>
                </c:pt>
                <c:pt idx="41315">
                  <c:v>2.5461240300726969E+38</c:v>
                </c:pt>
                <c:pt idx="41316">
                  <c:v>2.5333934099223335E+38</c:v>
                </c:pt>
                <c:pt idx="41317">
                  <c:v>2.5777277945959747E+38</c:v>
                </c:pt>
                <c:pt idx="41318">
                  <c:v>2.5648391556229947E+38</c:v>
                </c:pt>
                <c:pt idx="41319">
                  <c:v>2.6097238408463974E+38</c:v>
                </c:pt>
                <c:pt idx="41320">
                  <c:v>2.6553940080612096E+38</c:v>
                </c:pt>
                <c:pt idx="41321">
                  <c:v>2.6421170380209036E+38</c:v>
                </c:pt>
                <c:pt idx="41322">
                  <c:v>2.6883540861862696E+38</c:v>
                </c:pt>
                <c:pt idx="41323">
                  <c:v>2.6749123157553382E+38</c:v>
                </c:pt>
                <c:pt idx="41324">
                  <c:v>2.6615377541765616E+38</c:v>
                </c:pt>
                <c:pt idx="41325">
                  <c:v>2.7081146648746516E+38</c:v>
                </c:pt>
                <c:pt idx="41326">
                  <c:v>2.6945740915502782E+38</c:v>
                </c:pt>
                <c:pt idx="41327">
                  <c:v>2.6811012210925269E+38</c:v>
                </c:pt>
                <c:pt idx="41328">
                  <c:v>2.6676957149870642E+38</c:v>
                </c:pt>
                <c:pt idx="41329">
                  <c:v>2.654357236412129E+38</c:v>
                </c:pt>
                <c:pt idx="41330">
                  <c:v>2.6410854502300684E+38</c:v>
                </c:pt>
                <c:pt idx="41331">
                  <c:v>2.6278800229789181E+38</c:v>
                </c:pt>
                <c:pt idx="41332">
                  <c:v>2.6738679233810493E+38</c:v>
                </c:pt>
                <c:pt idx="41333">
                  <c:v>2.6604985837641439E+38</c:v>
                </c:pt>
                <c:pt idx="41334">
                  <c:v>2.6471960908453231E+38</c:v>
                </c:pt>
                <c:pt idx="41335">
                  <c:v>2.6339601103910964E+38</c:v>
                </c:pt>
                <c:pt idx="41336">
                  <c:v>2.6207903098391408E+38</c:v>
                </c:pt>
                <c:pt idx="41337">
                  <c:v>2.6666541402613259E+38</c:v>
                </c:pt>
                <c:pt idx="41338">
                  <c:v>2.7133205877158994E+38</c:v>
                </c:pt>
                <c:pt idx="41339">
                  <c:v>2.69975398477732E+38</c:v>
                </c:pt>
                <c:pt idx="41340">
                  <c:v>2.6862552148534335E+38</c:v>
                </c:pt>
                <c:pt idx="41341">
                  <c:v>2.6728239387791662E+38</c:v>
                </c:pt>
                <c:pt idx="41342">
                  <c:v>2.7195983577078017E+38</c:v>
                </c:pt>
                <c:pt idx="41343">
                  <c:v>2.7060003659192628E+38</c:v>
                </c:pt>
                <c:pt idx="41344">
                  <c:v>2.6924703640896665E+38</c:v>
                </c:pt>
                <c:pt idx="41345">
                  <c:v>2.6790080122692181E+38</c:v>
                </c:pt>
                <c:pt idx="41346">
                  <c:v>2.6656129722078721E+38</c:v>
                </c:pt>
                <c:pt idx="41347">
                  <c:v>2.6522849073468328E+38</c:v>
                </c:pt>
                <c:pt idx="41348">
                  <c:v>2.6390234828100986E+38</c:v>
                </c:pt>
                <c:pt idx="41349">
                  <c:v>2.6258283653960481E+38</c:v>
                </c:pt>
                <c:pt idx="41350">
                  <c:v>2.6717803617904791E+38</c:v>
                </c:pt>
                <c:pt idx="41351">
                  <c:v>2.6584214599815267E+38</c:v>
                </c:pt>
                <c:pt idx="41352">
                  <c:v>2.7049438355312037E+38</c:v>
                </c:pt>
                <c:pt idx="41353">
                  <c:v>2.6914191163535476E+38</c:v>
                </c:pt>
                <c:pt idx="41354">
                  <c:v>2.7385189508897349E+38</c:v>
                </c:pt>
                <c:pt idx="41355">
                  <c:v>2.7864430325303054E+38</c:v>
                </c:pt>
                <c:pt idx="41356">
                  <c:v>2.7725108173676537E+38</c:v>
                </c:pt>
                <c:pt idx="41357">
                  <c:v>2.7586482632808155E+38</c:v>
                </c:pt>
                <c:pt idx="41358">
                  <c:v>2.7448550219644113E+38</c:v>
                </c:pt>
                <c:pt idx="41359">
                  <c:v>2.7928899848487887E+38</c:v>
                </c:pt>
                <c:pt idx="41360">
                  <c:v>2.7789255349245447E+38</c:v>
                </c:pt>
                <c:pt idx="41361">
                  <c:v>2.7650309072499221E+38</c:v>
                </c:pt>
                <c:pt idx="41362">
                  <c:v>2.8134189481267959E+38</c:v>
                </c:pt>
                <c:pt idx="41363">
                  <c:v>2.7993518533861619E+38</c:v>
                </c:pt>
                <c:pt idx="41364">
                  <c:v>2.84834051082042E+38</c:v>
                </c:pt>
                <c:pt idx="41365">
                  <c:v>2.8340988082663177E+38</c:v>
                </c:pt>
                <c:pt idx="41366">
                  <c:v>2.819928314224986E+38</c:v>
                </c:pt>
                <c:pt idx="41367">
                  <c:v>2.8058286726538611E+38</c:v>
                </c:pt>
                <c:pt idx="41368">
                  <c:v>2.8549306744253038E+38</c:v>
                </c:pt>
                <c:pt idx="41369">
                  <c:v>2.9048919612277467E+38</c:v>
                </c:pt>
                <c:pt idx="41370">
                  <c:v>2.8903675014216079E+38</c:v>
                </c:pt>
                <c:pt idx="41371">
                  <c:v>2.8759156639144997E+38</c:v>
                </c:pt>
                <c:pt idx="41372">
                  <c:v>2.9262441880330038E+38</c:v>
                </c:pt>
                <c:pt idx="41373">
                  <c:v>2.9116129670928388E+38</c:v>
                </c:pt>
                <c:pt idx="41374">
                  <c:v>2.8970549022573746E+38</c:v>
                </c:pt>
                <c:pt idx="41375">
                  <c:v>2.9477533630468789E+38</c:v>
                </c:pt>
                <c:pt idx="41376">
                  <c:v>2.9330145962316445E+38</c:v>
                </c:pt>
                <c:pt idx="41377">
                  <c:v>2.9183495232504862E+38</c:v>
                </c:pt>
                <c:pt idx="41378">
                  <c:v>2.9694206399073698E+38</c:v>
                </c:pt>
                <c:pt idx="41379">
                  <c:v>2.9545735367078329E+38</c:v>
                </c:pt>
                <c:pt idx="41380">
                  <c:v>2.9398006690242938E+38</c:v>
                </c:pt>
                <c:pt idx="41381">
                  <c:v>2.9251016656791724E+38</c:v>
                </c:pt>
                <c:pt idx="41382">
                  <c:v>2.9762909448285582E+38</c:v>
                </c:pt>
                <c:pt idx="41383">
                  <c:v>3.0283760363630581E+38</c:v>
                </c:pt>
                <c:pt idx="41384">
                  <c:v>3.0132341561812429E+38</c:v>
                </c:pt>
                <c:pt idx="41385">
                  <c:v>2.9981679854003368E+38</c:v>
                </c:pt>
                <c:pt idx="41386">
                  <c:v>2.9831771454733352E+38</c:v>
                </c:pt>
                <c:pt idx="41387">
                  <c:v>2.9682612597459686E+38</c:v>
                </c:pt>
                <c:pt idx="41388">
                  <c:v>2.9534199534472385E+38</c:v>
                </c:pt>
                <c:pt idx="41389">
                  <c:v>3.0051048026325656E+38</c:v>
                </c:pt>
                <c:pt idx="41390">
                  <c:v>2.9900792786194029E+38</c:v>
                </c:pt>
                <c:pt idx="41391">
                  <c:v>2.975128882226306E+38</c:v>
                </c:pt>
                <c:pt idx="41392">
                  <c:v>2.9602532378151743E+38</c:v>
                </c:pt>
                <c:pt idx="41393">
                  <c:v>2.9454519716260983E+38</c:v>
                </c:pt>
                <c:pt idx="41394">
                  <c:v>2.9307247117679679E+38</c:v>
                </c:pt>
                <c:pt idx="41395">
                  <c:v>2.9160710882091282E+38</c:v>
                </c:pt>
                <c:pt idx="41396">
                  <c:v>2.9671023322527883E+38</c:v>
                </c:pt>
                <c:pt idx="41397">
                  <c:v>2.9522668205915243E+38</c:v>
                </c:pt>
                <c:pt idx="41398">
                  <c:v>3.0039314899518764E+38</c:v>
                </c:pt>
                <c:pt idx="41399">
                  <c:v>2.9889118325021168E+38</c:v>
                </c:pt>
                <c:pt idx="41400">
                  <c:v>2.973967273339606E+38</c:v>
                </c:pt>
                <c:pt idx="41401">
                  <c:v>2.9590974369729082E+38</c:v>
                </c:pt>
                <c:pt idx="41402">
                  <c:v>2.9443019497880434E+38</c:v>
                </c:pt>
                <c:pt idx="41403">
                  <c:v>2.9295804400391032E+38</c:v>
                </c:pt>
                <c:pt idx="41404">
                  <c:v>2.9808480977397878E+38</c:v>
                </c:pt>
                <c:pt idx="41405">
                  <c:v>3.0330129394502342E+38</c:v>
                </c:pt>
                <c:pt idx="41406">
                  <c:v>3.0860906658906135E+38</c:v>
                </c:pt>
                <c:pt idx="41407">
                  <c:v>3.1400972525436995E+38</c:v>
                </c:pt>
                <c:pt idx="41408">
                  <c:v>3.1950489544632142E+38</c:v>
                </c:pt>
                <c:pt idx="41409">
                  <c:v>3.2509623111663207E+38</c:v>
                </c:pt>
                <c:pt idx="41410">
                  <c:v>3.2347074996104891E+38</c:v>
                </c:pt>
                <c:pt idx="41411">
                  <c:v>3.2185339621124366E+38</c:v>
                </c:pt>
                <c:pt idx="41412">
                  <c:v>3.2748583064494043E+38</c:v>
                </c:pt>
                <c:pt idx="41413">
                  <c:v>3.332168326812269E+38</c:v>
                </c:pt>
                <c:pt idx="41414">
                  <c:v>3.3155074851782076E+38</c:v>
                </c:pt>
                <c:pt idx="41415">
                  <c:v>3.2989299477523165E+38</c:v>
                </c:pt>
                <c:pt idx="41416">
                  <c:v>3.3566612218379824E+38</c:v>
                </c:pt>
                <c:pt idx="41417">
                  <c:v>3.3398779157287924E+38</c:v>
                </c:pt>
                <c:pt idx="41418">
                  <c:v>3.3231785261501485E+38</c:v>
                </c:pt>
                <c:pt idx="41419">
                  <c:v>3.3065626335193978E+38</c:v>
                </c:pt>
                <c:pt idx="41420">
                  <c:v>3.290029820351801E+38</c:v>
                </c:pt>
                <c:pt idx="41421">
                  <c:v>3.2735796712500421E+38</c:v>
                </c:pt>
                <c:pt idx="41422">
                  <c:v>3.2572117728937918E+38</c:v>
                </c:pt>
                <c:pt idx="41423">
                  <c:v>3.3142129789194335E+38</c:v>
                </c:pt>
                <c:pt idx="41424">
                  <c:v>3.2976419140248364E+38</c:v>
                </c:pt>
                <c:pt idx="41425">
                  <c:v>3.2811537044547121E+38</c:v>
                </c:pt>
                <c:pt idx="41426">
                  <c:v>3.3385738942826699E+38</c:v>
                </c:pt>
                <c:pt idx="41427">
                  <c:v>3.3218810248112564E+38</c:v>
                </c:pt>
                <c:pt idx="41428">
                  <c:v>3.3052716196871999E+38</c:v>
                </c:pt>
                <c:pt idx="41429">
                  <c:v>3.2887452615887639E+38</c:v>
                </c:pt>
                <c:pt idx="41430">
                  <c:v>3.27230153528082E+38</c:v>
                </c:pt>
                <c:pt idx="41431">
                  <c:v>3.3295668121482347E+38</c:v>
                </c:pt>
                <c:pt idx="41432">
                  <c:v>3.3129189780874936E+38</c:v>
                </c:pt>
                <c:pt idx="41433">
                  <c:v>3.3708950602040251E+38</c:v>
                </c:pt>
                <c:pt idx="41434">
                  <c:v>3.3540405849030049E+38</c:v>
                </c:pt>
                <c:pt idx="41435">
                  <c:v>3.4127362951388079E+38</c:v>
                </c:pt>
                <c:pt idx="41436">
                  <c:v>3.3956726136631138E+38</c:v>
                </c:pt>
                <c:pt idx="41437">
                  <c:v>3.3786942505947984E+38</c:v>
                </c:pt>
                <c:pt idx="41438">
                  <c:v>3.4378213999802073E+38</c:v>
                </c:pt>
                <c:pt idx="41439">
                  <c:v>3.4979832744798609E+38</c:v>
                </c:pt>
                <c:pt idx="41440">
                  <c:v>3.4804933581074616E+38</c:v>
                </c:pt>
                <c:pt idx="41441">
                  <c:v>3.463090891316924E+38</c:v>
                </c:pt>
                <c:pt idx="41442">
                  <c:v>3.4457754368603392E+38</c:v>
                </c:pt>
                <c:pt idx="41443">
                  <c:v>3.5060765070053953E+38</c:v>
                </c:pt>
                <c:pt idx="41444">
                  <c:v>3.4885461244703683E+38</c:v>
                </c:pt>
                <c:pt idx="41445">
                  <c:v>3.5495956816485998E+38</c:v>
                </c:pt>
                <c:pt idx="41446">
                  <c:v>3.6117136060774505E+38</c:v>
                </c:pt>
                <c:pt idx="41447">
                  <c:v>3.5936550380470632E+38</c:v>
                </c:pt>
                <c:pt idx="41448">
                  <c:v>3.5756867628568282E+38</c:v>
                </c:pt>
                <c:pt idx="41449">
                  <c:v>3.638261281206823E+38</c:v>
                </c:pt>
                <c:pt idx="41450">
                  <c:v>3.6200699748007889E+38</c:v>
                </c:pt>
                <c:pt idx="41451">
                  <c:v>3.6019696249267852E+38</c:v>
                </c:pt>
                <c:pt idx="41452">
                  <c:v>3.583959776802151E+38</c:v>
                </c:pt>
                <c:pt idx="41453">
                  <c:v>3.5660399779181402E+38</c:v>
                </c:pt>
                <c:pt idx="41454">
                  <c:v>3.5482097780285497E+38</c:v>
                </c:pt>
                <c:pt idx="41455">
                  <c:v>3.5304687291384073E+38</c:v>
                </c:pt>
                <c:pt idx="41456">
                  <c:v>3.5922519318983298E+38</c:v>
                </c:pt>
                <c:pt idx="41457">
                  <c:v>3.5742906722388379E+38</c:v>
                </c:pt>
                <c:pt idx="41458">
                  <c:v>3.5564192188776435E+38</c:v>
                </c:pt>
                <c:pt idx="41459">
                  <c:v>3.538637122783255E+38</c:v>
                </c:pt>
                <c:pt idx="41460">
                  <c:v>3.5209439371693386E+38</c:v>
                </c:pt>
                <c:pt idx="41461">
                  <c:v>3.5033392174834918E+38</c:v>
                </c:pt>
                <c:pt idx="41462">
                  <c:v>3.4858225213960746E+38</c:v>
                </c:pt>
                <c:pt idx="41463">
                  <c:v>3.4683934087890945E+38</c:v>
                </c:pt>
                <c:pt idx="41464">
                  <c:v>3.4510514417451493E+38</c:v>
                </c:pt>
                <c:pt idx="41465">
                  <c:v>3.4337961845364236E+38</c:v>
                </c:pt>
                <c:pt idx="41466">
                  <c:v>3.4166272036137413E+38</c:v>
                </c:pt>
                <c:pt idx="41467">
                  <c:v>3.4764181796769821E+38</c:v>
                </c:pt>
                <c:pt idx="41468">
                  <c:v>3.4590360887785968E+38</c:v>
                </c:pt>
                <c:pt idx="41469">
                  <c:v>3.4417409083347041E+38</c:v>
                </c:pt>
                <c:pt idx="41470">
                  <c:v>3.4245322037930305E+38</c:v>
                </c:pt>
                <c:pt idx="41471">
                  <c:v>3.4844615173594089E+38</c:v>
                </c:pt>
                <c:pt idx="41472">
                  <c:v>3.4670392097726122E+38</c:v>
                </c:pt>
                <c:pt idx="41473">
                  <c:v>3.4497040137237488E+38</c:v>
                </c:pt>
                <c:pt idx="41474">
                  <c:v>3.4324554936551302E+38</c:v>
                </c:pt>
                <c:pt idx="41475">
                  <c:v>3.4925234647940955E+38</c:v>
                </c:pt>
                <c:pt idx="41476">
                  <c:v>3.5536426254279924E+38</c:v>
                </c:pt>
                <c:pt idx="41477">
                  <c:v>3.5358744123008522E+38</c:v>
                </c:pt>
                <c:pt idx="41478">
                  <c:v>3.5181950402393477E+38</c:v>
                </c:pt>
                <c:pt idx="41479">
                  <c:v>3.5006040650381507E+38</c:v>
                </c:pt>
                <c:pt idx="41480">
                  <c:v>3.48310104471296E+38</c:v>
                </c:pt>
                <c:pt idx="41481">
                  <c:v>3.4656855394893952E+38</c:v>
                </c:pt>
                <c:pt idx="41482">
                  <c:v>3.5263350364304602E+38</c:v>
                </c:pt>
                <c:pt idx="41483">
                  <c:v>3.5087033612483079E+38</c:v>
                </c:pt>
                <c:pt idx="41484">
                  <c:v>3.4911598444420663E+38</c:v>
                </c:pt>
                <c:pt idx="41485">
                  <c:v>3.473704045219856E+38</c:v>
                </c:pt>
                <c:pt idx="41486">
                  <c:v>3.4563355249937568E+38</c:v>
                </c:pt>
                <c:pt idx="41487">
                  <c:v>3.439053847368788E+38</c:v>
                </c:pt>
                <c:pt idx="41488">
                  <c:v>3.421858578131944E+38</c:v>
                </c:pt>
                <c:pt idx="41489">
                  <c:v>3.4817411032492535E+38</c:v>
                </c:pt>
                <c:pt idx="41490">
                  <c:v>3.4643323977330074E+38</c:v>
                </c:pt>
                <c:pt idx="41491">
                  <c:v>3.5249582146933354E+38</c:v>
                </c:pt>
                <c:pt idx="41492">
                  <c:v>3.5073334236198686E+38</c:v>
                </c:pt>
                <c:pt idx="41493">
                  <c:v>3.4897967565017691E+38</c:v>
                </c:pt>
                <c:pt idx="41494">
                  <c:v>3.4723477727192599E+38</c:v>
                </c:pt>
                <c:pt idx="41495">
                  <c:v>3.454986033855664E+38</c:v>
                </c:pt>
                <c:pt idx="41496">
                  <c:v>3.4377111036863857E+38</c:v>
                </c:pt>
                <c:pt idx="41497">
                  <c:v>3.4205225481679539E+38</c:v>
                </c:pt>
                <c:pt idx="41498">
                  <c:v>3.4803816927608937E+38</c:v>
                </c:pt>
                <c:pt idx="41499">
                  <c:v>3.5412883723842098E+38</c:v>
                </c:pt>
                <c:pt idx="41500">
                  <c:v>3.5235819305222883E+38</c:v>
                </c:pt>
                <c:pt idx="41501">
                  <c:v>3.5852446143064285E+38</c:v>
                </c:pt>
                <c:pt idx="41502">
                  <c:v>3.6479863950567916E+38</c:v>
                </c:pt>
                <c:pt idx="41503">
                  <c:v>3.6297464630815073E+38</c:v>
                </c:pt>
                <c:pt idx="41504">
                  <c:v>3.6115977307660995E+38</c:v>
                </c:pt>
                <c:pt idx="41505">
                  <c:v>3.5935397421122688E+38</c:v>
                </c:pt>
                <c:pt idx="41506">
                  <c:v>3.5755720434017072E+38</c:v>
                </c:pt>
                <c:pt idx="41507">
                  <c:v>3.6381445541612369E+38</c:v>
                </c:pt>
                <c:pt idx="41508">
                  <c:v>3.6199538313904311E+38</c:v>
                </c:pt>
                <c:pt idx="41509">
                  <c:v>3.6018540622334787E+38</c:v>
                </c:pt>
                <c:pt idx="41510">
                  <c:v>3.5838447919223115E+38</c:v>
                </c:pt>
                <c:pt idx="41511">
                  <c:v>3.5659255679627001E+38</c:v>
                </c:pt>
                <c:pt idx="41512">
                  <c:v>3.5480959401228867E+38</c:v>
                </c:pt>
                <c:pt idx="41513">
                  <c:v>3.6101876190750377E+38</c:v>
                </c:pt>
                <c:pt idx="41514">
                  <c:v>3.5921366809796624E+38</c:v>
                </c:pt>
                <c:pt idx="41515">
                  <c:v>3.6549990728968066E+38</c:v>
                </c:pt>
                <c:pt idx="41516">
                  <c:v>3.6367240775323228E+38</c:v>
                </c:pt>
                <c:pt idx="41517">
                  <c:v>3.6185404571446613E+38</c:v>
                </c:pt>
                <c:pt idx="41518">
                  <c:v>3.6818649151446934E+38</c:v>
                </c:pt>
                <c:pt idx="41519">
                  <c:v>3.7462975511597256E+38</c:v>
                </c:pt>
                <c:pt idx="41520">
                  <c:v>3.7275660634039267E+38</c:v>
                </c:pt>
                <c:pt idx="41521">
                  <c:v>3.7089282330869069E+38</c:v>
                </c:pt>
                <c:pt idx="41522">
                  <c:v>3.6903835919214726E+38</c:v>
                </c:pt>
                <c:pt idx="41523">
                  <c:v>3.6719316739618653E+38</c:v>
                </c:pt>
                <c:pt idx="41524">
                  <c:v>3.736190478256198E+38</c:v>
                </c:pt>
                <c:pt idx="41525">
                  <c:v>3.717509525864917E+38</c:v>
                </c:pt>
                <c:pt idx="41526">
                  <c:v>3.6989219782355926E+38</c:v>
                </c:pt>
                <c:pt idx="41527">
                  <c:v>3.6804273683444148E+38</c:v>
                </c:pt>
                <c:pt idx="41528">
                  <c:v>3.6620252315026923E+38</c:v>
                </c:pt>
                <c:pt idx="41529">
                  <c:v>3.7261106730539893E+38</c:v>
                </c:pt>
                <c:pt idx="41530">
                  <c:v>3.7913176098324343E+38</c:v>
                </c:pt>
                <c:pt idx="41531">
                  <c:v>3.8576656680045021E+38</c:v>
                </c:pt>
                <c:pt idx="41532">
                  <c:v>3.8383773396644796E+38</c:v>
                </c:pt>
                <c:pt idx="41533">
                  <c:v>3.8191854529661569E+38</c:v>
                </c:pt>
                <c:pt idx="41534">
                  <c:v>3.8000895257013263E+38</c:v>
                </c:pt>
                <c:pt idx="41535">
                  <c:v>3.7810890780728195E+38</c:v>
                </c:pt>
                <c:pt idx="41536">
                  <c:v>3.7621836326824552E+38</c:v>
                </c:pt>
                <c:pt idx="41537">
                  <c:v>3.7433727145190429E+38</c:v>
                </c:pt>
                <c:pt idx="41538">
                  <c:v>3.8088817370231267E+38</c:v>
                </c:pt>
                <c:pt idx="41539">
                  <c:v>3.7898373283380108E+38</c:v>
                </c:pt>
                <c:pt idx="41540">
                  <c:v>3.8561594815839259E+38</c:v>
                </c:pt>
                <c:pt idx="41541">
                  <c:v>3.8368786841760064E+38</c:v>
                </c:pt>
                <c:pt idx="41542">
                  <c:v>3.8176942907551263E+38</c:v>
                </c:pt>
                <c:pt idx="41543">
                  <c:v>3.8845039408433413E+38</c:v>
                </c:pt>
                <c:pt idx="41544">
                  <c:v>3.9524827598081001E+38</c:v>
                </c:pt>
                <c:pt idx="41545">
                  <c:v>4.0216512081047421E+38</c:v>
                </c:pt>
                <c:pt idx="41546">
                  <c:v>4.0015429520642181E+38</c:v>
                </c:pt>
                <c:pt idx="41547">
                  <c:v>3.9815352373038969E+38</c:v>
                </c:pt>
                <c:pt idx="41548">
                  <c:v>3.9616275611173775E+38</c:v>
                </c:pt>
                <c:pt idx="41549">
                  <c:v>3.9418194233117908E+38</c:v>
                </c:pt>
                <c:pt idx="41550">
                  <c:v>4.0108012632197477E+38</c:v>
                </c:pt>
                <c:pt idx="41551">
                  <c:v>4.0809902853260934E+38</c:v>
                </c:pt>
                <c:pt idx="41552">
                  <c:v>4.1524076153193002E+38</c:v>
                </c:pt>
                <c:pt idx="41553">
                  <c:v>4.225074748587388E+38</c:v>
                </c:pt>
                <c:pt idx="41554">
                  <c:v>4.2039493748444509E+38</c:v>
                </c:pt>
                <c:pt idx="41555">
                  <c:v>4.2775184889042287E+38</c:v>
                </c:pt>
                <c:pt idx="41556">
                  <c:v>4.352375062460053E+38</c:v>
                </c:pt>
                <c:pt idx="41557">
                  <c:v>4.4285416260531044E+38</c:v>
                </c:pt>
                <c:pt idx="41558">
                  <c:v>4.5060411045090343E+38</c:v>
                </c:pt>
                <c:pt idx="41559">
                  <c:v>4.5848968238379429E+38</c:v>
                </c:pt>
                <c:pt idx="41560">
                  <c:v>4.5619723397187529E+38</c:v>
                </c:pt>
                <c:pt idx="41561">
                  <c:v>4.5391624780201593E+38</c:v>
                </c:pt>
                <c:pt idx="41562">
                  <c:v>4.5164666656300581E+38</c:v>
                </c:pt>
                <c:pt idx="41563">
                  <c:v>4.4938843323019075E+38</c:v>
                </c:pt>
                <c:pt idx="41564">
                  <c:v>4.4714149106403976E+38</c:v>
                </c:pt>
                <c:pt idx="41565">
                  <c:v>4.4490578360871957E+38</c:v>
                </c:pt>
                <c:pt idx="41566">
                  <c:v>4.4268125469067595E+38</c:v>
                </c:pt>
                <c:pt idx="41567">
                  <c:v>4.4046784841722258E+38</c:v>
                </c:pt>
                <c:pt idx="41568">
                  <c:v>4.3826550917513645E+38</c:v>
                </c:pt>
                <c:pt idx="41569">
                  <c:v>4.459351555857014E+38</c:v>
                </c:pt>
                <c:pt idx="41570">
                  <c:v>4.5373902080845119E+38</c:v>
                </c:pt>
                <c:pt idx="41571">
                  <c:v>4.5147032570440891E+38</c:v>
                </c:pt>
                <c:pt idx="41572">
                  <c:v>4.4921297407588686E+38</c:v>
                </c:pt>
                <c:pt idx="41573">
                  <c:v>4.5707420112221491E+38</c:v>
                </c:pt>
                <c:pt idx="41574">
                  <c:v>4.650729996418537E+38</c:v>
                </c:pt>
                <c:pt idx="41575">
                  <c:v>4.7321177713558619E+38</c:v>
                </c:pt>
                <c:pt idx="41576">
                  <c:v>4.8149298323545896E+38</c:v>
                </c:pt>
                <c:pt idx="41577">
                  <c:v>4.7908551831928169E+38</c:v>
                </c:pt>
                <c:pt idx="41578">
                  <c:v>4.766900907276853E+38</c:v>
                </c:pt>
                <c:pt idx="41579">
                  <c:v>4.850321673154198E+38</c:v>
                </c:pt>
                <c:pt idx="41580">
                  <c:v>4.8260700647884273E+38</c:v>
                </c:pt>
                <c:pt idx="41581">
                  <c:v>4.8019397144644853E+38</c:v>
                </c:pt>
                <c:pt idx="41582">
                  <c:v>4.7779300158921625E+38</c:v>
                </c:pt>
                <c:pt idx="41583">
                  <c:v>4.754040365812702E+38</c:v>
                </c:pt>
                <c:pt idx="41584">
                  <c:v>4.7302701639836386E+38</c:v>
                </c:pt>
                <c:pt idx="41585">
                  <c:v>4.8130498918533528E+38</c:v>
                </c:pt>
                <c:pt idx="41586">
                  <c:v>4.8972782649607872E+38</c:v>
                </c:pt>
                <c:pt idx="41587">
                  <c:v>4.8727918736359833E+38</c:v>
                </c:pt>
                <c:pt idx="41588">
                  <c:v>4.9580657314246134E+38</c:v>
                </c:pt>
                <c:pt idx="41589">
                  <c:v>4.9332754027674902E+38</c:v>
                </c:pt>
                <c:pt idx="41590">
                  <c:v>4.9086090257536527E+38</c:v>
                </c:pt>
                <c:pt idx="41591">
                  <c:v>4.8840659806248843E+38</c:v>
                </c:pt>
                <c:pt idx="41592">
                  <c:v>4.9695371352858202E+38</c:v>
                </c:pt>
                <c:pt idx="41593">
                  <c:v>5.0565040351533222E+38</c:v>
                </c:pt>
                <c:pt idx="41594">
                  <c:v>5.1449928557685057E+38</c:v>
                </c:pt>
                <c:pt idx="41595">
                  <c:v>5.2350302307444552E+38</c:v>
                </c:pt>
                <c:pt idx="41596">
                  <c:v>5.3266432597824833E+38</c:v>
                </c:pt>
                <c:pt idx="41597">
                  <c:v>5.3000100434835706E+38</c:v>
                </c:pt>
                <c:pt idx="41598">
                  <c:v>5.2735099932661524E+38</c:v>
                </c:pt>
                <c:pt idx="41599">
                  <c:v>5.2471424432998218E+38</c:v>
                </c:pt>
                <c:pt idx="41600">
                  <c:v>5.338967436057569E+38</c:v>
                </c:pt>
                <c:pt idx="41601">
                  <c:v>5.3122725988772812E+38</c:v>
                </c:pt>
                <c:pt idx="41602">
                  <c:v>5.2857112358828946E+38</c:v>
                </c:pt>
                <c:pt idx="41603">
                  <c:v>5.3782111825108453E+38</c:v>
                </c:pt>
                <c:pt idx="41604">
                  <c:v>5.3513201265982911E+38</c:v>
                </c:pt>
                <c:pt idx="41605">
                  <c:v>5.4449682288137613E+38</c:v>
                </c:pt>
                <c:pt idx="41606">
                  <c:v>5.5402551728180026E+38</c:v>
                </c:pt>
                <c:pt idx="41607">
                  <c:v>5.6372096383423177E+38</c:v>
                </c:pt>
                <c:pt idx="41608">
                  <c:v>5.7358608070133089E+38</c:v>
                </c:pt>
                <c:pt idx="41609">
                  <c:v>5.7071815029782426E+38</c:v>
                </c:pt>
                <c:pt idx="41610">
                  <c:v>5.807057179280362E+38</c:v>
                </c:pt>
                <c:pt idx="41611">
                  <c:v>5.7780218933839599E+38</c:v>
                </c:pt>
                <c:pt idx="41612">
                  <c:v>5.7491317839170403E+38</c:v>
                </c:pt>
                <c:pt idx="41613">
                  <c:v>5.7203861249974548E+38</c:v>
                </c:pt>
                <c:pt idx="41614">
                  <c:v>5.6917841943724674E+38</c:v>
                </c:pt>
                <c:pt idx="41615">
                  <c:v>5.6633252734006053E+38</c:v>
                </c:pt>
                <c:pt idx="41616">
                  <c:v>5.6350086470336026E+38</c:v>
                </c:pt>
                <c:pt idx="41617">
                  <c:v>5.6068336037984345E+38</c:v>
                </c:pt>
                <c:pt idx="41618">
                  <c:v>5.5787994357794424E+38</c:v>
                </c:pt>
                <c:pt idx="41619">
                  <c:v>5.5509054386005454E+38</c:v>
                </c:pt>
                <c:pt idx="41620">
                  <c:v>5.5231509114075428E+38</c:v>
                </c:pt>
                <c:pt idx="41621">
                  <c:v>5.6198060523571754E+38</c:v>
                </c:pt>
                <c:pt idx="41622">
                  <c:v>5.5917070220953896E+38</c:v>
                </c:pt>
                <c:pt idx="41623">
                  <c:v>5.6895618949820596E+38</c:v>
                </c:pt>
                <c:pt idx="41624">
                  <c:v>5.7891292281442461E+38</c:v>
                </c:pt>
                <c:pt idx="41625">
                  <c:v>5.7601835820035248E+38</c:v>
                </c:pt>
                <c:pt idx="41626">
                  <c:v>5.7313826640935068E+38</c:v>
                </c:pt>
                <c:pt idx="41627">
                  <c:v>5.8316818607151434E+38</c:v>
                </c:pt>
                <c:pt idx="41628">
                  <c:v>5.8025234514115675E+38</c:v>
                </c:pt>
                <c:pt idx="41629">
                  <c:v>5.77351083415451E+38</c:v>
                </c:pt>
                <c:pt idx="41630">
                  <c:v>5.7446432799837373E+38</c:v>
                </c:pt>
                <c:pt idx="41631">
                  <c:v>5.7159200635838183E+38</c:v>
                </c:pt>
                <c:pt idx="41632">
                  <c:v>5.8159486646965357E+38</c:v>
                </c:pt>
                <c:pt idx="41633">
                  <c:v>5.9177277663287258E+38</c:v>
                </c:pt>
                <c:pt idx="41634">
                  <c:v>6.0212880022394793E+38</c:v>
                </c:pt>
                <c:pt idx="41635">
                  <c:v>5.991181562228282E+38</c:v>
                </c:pt>
                <c:pt idx="41636">
                  <c:v>5.9612256544171407E+38</c:v>
                </c:pt>
                <c:pt idx="41637">
                  <c:v>5.9314195261450549E+38</c:v>
                </c:pt>
                <c:pt idx="41638">
                  <c:v>5.9017624285143298E+38</c:v>
                </c:pt>
                <c:pt idx="41639">
                  <c:v>5.8722536163717584E+38</c:v>
                </c:pt>
                <c:pt idx="41640">
                  <c:v>5.8428923482898996E+38</c:v>
                </c:pt>
                <c:pt idx="41641">
                  <c:v>5.8136778865484499E+38</c:v>
                </c:pt>
                <c:pt idx="41642">
                  <c:v>5.7846094971157077E+38</c:v>
                </c:pt>
                <c:pt idx="41643">
                  <c:v>5.885840163315233E+38</c:v>
                </c:pt>
                <c:pt idx="41644">
                  <c:v>5.9888423661732499E+38</c:v>
                </c:pt>
                <c:pt idx="41645">
                  <c:v>5.9588981543423834E+38</c:v>
                </c:pt>
                <c:pt idx="41646">
                  <c:v>6.0631788720433758E+38</c:v>
                </c:pt>
                <c:pt idx="41647">
                  <c:v>6.1692845023041352E+38</c:v>
                </c:pt>
                <c:pt idx="41648">
                  <c:v>6.1384380797926142E+38</c:v>
                </c:pt>
                <c:pt idx="41649">
                  <c:v>6.2458607461889856E+38</c:v>
                </c:pt>
                <c:pt idx="41650">
                  <c:v>6.2146314424580408E+38</c:v>
                </c:pt>
                <c:pt idx="41651">
                  <c:v>6.1835582852457506E+38</c:v>
                </c:pt>
                <c:pt idx="41652">
                  <c:v>6.1526404938195221E+38</c:v>
                </c:pt>
                <c:pt idx="41653">
                  <c:v>6.2603117024613642E+38</c:v>
                </c:pt>
                <c:pt idx="41654">
                  <c:v>6.3698671572544383E+38</c:v>
                </c:pt>
                <c:pt idx="41655">
                  <c:v>6.4813398325063918E+38</c:v>
                </c:pt>
                <c:pt idx="41656">
                  <c:v>6.5947632795752542E+38</c:v>
                </c:pt>
                <c:pt idx="41657">
                  <c:v>6.7101716369678215E+38</c:v>
                </c:pt>
                <c:pt idx="41658">
                  <c:v>6.6766207787829823E+38</c:v>
                </c:pt>
                <c:pt idx="41659">
                  <c:v>6.6432376748890673E+38</c:v>
                </c:pt>
                <c:pt idx="41660">
                  <c:v>6.6100214865146217E+38</c:v>
                </c:pt>
                <c:pt idx="41661">
                  <c:v>6.725696862528628E+38</c:v>
                </c:pt>
                <c:pt idx="41662">
                  <c:v>6.8433965576228802E+38</c:v>
                </c:pt>
                <c:pt idx="41663">
                  <c:v>6.809179574834766E+38</c:v>
                </c:pt>
                <c:pt idx="41664">
                  <c:v>6.9283402173943753E+38</c:v>
                </c:pt>
                <c:pt idx="41665">
                  <c:v>6.8936985163074037E+38</c:v>
                </c:pt>
                <c:pt idx="41666">
                  <c:v>6.859230023725867E+38</c:v>
                </c:pt>
                <c:pt idx="41667">
                  <c:v>6.8249338736072373E+38</c:v>
                </c:pt>
                <c:pt idx="41668">
                  <c:v>6.7908092042392009E+38</c:v>
                </c:pt>
                <c:pt idx="41669">
                  <c:v>6.7568551582180046E+38</c:v>
                </c:pt>
                <c:pt idx="41670">
                  <c:v>6.7230708824269144E+38</c:v>
                </c:pt>
                <c:pt idx="41671">
                  <c:v>6.8407246228693855E+38</c:v>
                </c:pt>
                <c:pt idx="41672">
                  <c:v>6.8065209997550381E+38</c:v>
                </c:pt>
                <c:pt idx="41673">
                  <c:v>6.9256351172507515E+38</c:v>
                </c:pt>
                <c:pt idx="41674">
                  <c:v>6.8910069416644976E+38</c:v>
                </c:pt>
                <c:pt idx="41675">
                  <c:v>6.8565519069561749E+38</c:v>
                </c:pt>
                <c:pt idx="41676">
                  <c:v>6.8222691474213933E+38</c:v>
                </c:pt>
                <c:pt idx="41677">
                  <c:v>6.9416588575012676E+38</c:v>
                </c:pt>
                <c:pt idx="41678">
                  <c:v>7.0631378875075402E+38</c:v>
                </c:pt>
                <c:pt idx="41679">
                  <c:v>7.1867428005389225E+38</c:v>
                </c:pt>
                <c:pt idx="41680">
                  <c:v>7.1508090865362285E+38</c:v>
                </c:pt>
                <c:pt idx="41681">
                  <c:v>7.1150550411035476E+38</c:v>
                </c:pt>
                <c:pt idx="41682">
                  <c:v>7.0794797658980301E+38</c:v>
                </c:pt>
                <c:pt idx="41683">
                  <c:v>7.2033706618012454E+38</c:v>
                </c:pt>
                <c:pt idx="41684">
                  <c:v>7.1673538084922392E+38</c:v>
                </c:pt>
                <c:pt idx="41685">
                  <c:v>7.2927825001408543E+38</c:v>
                </c:pt>
                <c:pt idx="41686">
                  <c:v>7.2563185876401501E+38</c:v>
                </c:pt>
                <c:pt idx="41687">
                  <c:v>7.3833041629238536E+38</c:v>
                </c:pt>
                <c:pt idx="41688">
                  <c:v>7.3463876421092339E+38</c:v>
                </c:pt>
                <c:pt idx="41689">
                  <c:v>7.3096557038986872E+38</c:v>
                </c:pt>
                <c:pt idx="41690">
                  <c:v>7.2731074253791931E+38</c:v>
                </c:pt>
                <c:pt idx="41691">
                  <c:v>7.2367418882522965E+38</c:v>
                </c:pt>
                <c:pt idx="41692">
                  <c:v>7.2005581788110346E+38</c:v>
                </c:pt>
                <c:pt idx="41693">
                  <c:v>7.1645553879169787E+38</c:v>
                </c:pt>
                <c:pt idx="41694">
                  <c:v>7.2899351072055263E+38</c:v>
                </c:pt>
                <c:pt idx="41695">
                  <c:v>7.2534854316694992E+38</c:v>
                </c:pt>
                <c:pt idx="41696">
                  <c:v>7.2172180045111523E+38</c:v>
                </c:pt>
                <c:pt idx="41697">
                  <c:v>7.3435193195900977E+38</c:v>
                </c:pt>
                <c:pt idx="41698">
                  <c:v>7.3068017229921474E+38</c:v>
                </c:pt>
                <c:pt idx="41699">
                  <c:v>7.2702677143771861E+38</c:v>
                </c:pt>
                <c:pt idx="41700">
                  <c:v>7.2339163758053003E+38</c:v>
                </c:pt>
                <c:pt idx="41701">
                  <c:v>7.1977467939262738E+38</c:v>
                </c:pt>
                <c:pt idx="41702">
                  <c:v>7.1617580599566426E+38</c:v>
                </c:pt>
                <c:pt idx="41703">
                  <c:v>7.287088826005885E+38</c:v>
                </c:pt>
                <c:pt idx="41704">
                  <c:v>7.2506533818758548E+38</c:v>
                </c:pt>
                <c:pt idx="41705">
                  <c:v>7.2144001149664755E+38</c:v>
                </c:pt>
                <c:pt idx="41706">
                  <c:v>7.3406521169783897E+38</c:v>
                </c:pt>
                <c:pt idx="41707">
                  <c:v>7.3039488563934984E+38</c:v>
                </c:pt>
                <c:pt idx="41708">
                  <c:v>7.2674291121115313E+38</c:v>
                </c:pt>
                <c:pt idx="41709">
                  <c:v>7.3946091215734835E+38</c:v>
                </c:pt>
                <c:pt idx="41710">
                  <c:v>7.3576360759656168E+38</c:v>
                </c:pt>
                <c:pt idx="41711">
                  <c:v>7.4863947072950152E+38</c:v>
                </c:pt>
                <c:pt idx="41712">
                  <c:v>7.4489627337585403E+38</c:v>
                </c:pt>
                <c:pt idx="41713">
                  <c:v>7.411717920089748E+38</c:v>
                </c:pt>
                <c:pt idx="41714">
                  <c:v>7.3746593304892998E+38</c:v>
                </c:pt>
                <c:pt idx="41715">
                  <c:v>7.3377860338368536E+38</c:v>
                </c:pt>
                <c:pt idx="41716">
                  <c:v>7.3010971036676691E+38</c:v>
                </c:pt>
                <c:pt idx="41717">
                  <c:v>7.2645916181493305E+38</c:v>
                </c:pt>
                <c:pt idx="41718">
                  <c:v>7.3917219714669439E+38</c:v>
                </c:pt>
                <c:pt idx="41719">
                  <c:v>7.5210771059676157E+38</c:v>
                </c:pt>
                <c:pt idx="41720">
                  <c:v>7.4834717204377782E+38</c:v>
                </c:pt>
                <c:pt idx="41721">
                  <c:v>7.4460543618355892E+38</c:v>
                </c:pt>
                <c:pt idx="41722">
                  <c:v>7.5763603131677131E+38</c:v>
                </c:pt>
                <c:pt idx="41723">
                  <c:v>7.5384785116018746E+38</c:v>
                </c:pt>
                <c:pt idx="41724">
                  <c:v>7.5007861190438648E+38</c:v>
                </c:pt>
                <c:pt idx="41725">
                  <c:v>7.4632821884486452E+38</c:v>
                </c:pt>
                <c:pt idx="41726">
                  <c:v>7.4259657775064023E+38</c:v>
                </c:pt>
                <c:pt idx="41727">
                  <c:v>7.3888359486188707E+38</c:v>
                </c:pt>
                <c:pt idx="41728">
                  <c:v>7.3518917688757756E+38</c:v>
                </c:pt>
                <c:pt idx="41729">
                  <c:v>7.3151323100313966E+38</c:v>
                </c:pt>
                <c:pt idx="41730">
                  <c:v>7.2785566484812394E+38</c:v>
                </c:pt>
                <c:pt idx="41731">
                  <c:v>7.2421638652388325E+38</c:v>
                </c:pt>
                <c:pt idx="41732">
                  <c:v>7.2059530459126377E+38</c:v>
                </c:pt>
                <c:pt idx="41733">
                  <c:v>7.1699232806830738E+38</c:v>
                </c:pt>
                <c:pt idx="41734">
                  <c:v>7.2953969380950277E+38</c:v>
                </c:pt>
                <c:pt idx="41735">
                  <c:v>7.4230663845116907E+38</c:v>
                </c:pt>
                <c:pt idx="41736">
                  <c:v>7.5529700462406462E+38</c:v>
                </c:pt>
                <c:pt idx="41737">
                  <c:v>7.6851470220498574E+38</c:v>
                </c:pt>
                <c:pt idx="41738">
                  <c:v>7.6467212869396082E+38</c:v>
                </c:pt>
                <c:pt idx="41739">
                  <c:v>7.6084876805049101E+38</c:v>
                </c:pt>
                <c:pt idx="41740">
                  <c:v>7.5704452421023853E+38</c:v>
                </c:pt>
                <c:pt idx="41741">
                  <c:v>7.5325930158918728E+38</c:v>
                </c:pt>
                <c:pt idx="41742">
                  <c:v>7.4949300508124141E+38</c:v>
                </c:pt>
                <c:pt idx="41743">
                  <c:v>7.6260913267016321E+38</c:v>
                </c:pt>
                <c:pt idx="41744">
                  <c:v>7.7595479249189115E+38</c:v>
                </c:pt>
                <c:pt idx="41745">
                  <c:v>7.7207501852943169E+38</c:v>
                </c:pt>
                <c:pt idx="41746">
                  <c:v>7.6821464343678448E+38</c:v>
                </c:pt>
                <c:pt idx="41747">
                  <c:v>7.6437357021960053E+38</c:v>
                </c:pt>
                <c:pt idx="41748">
                  <c:v>7.6055170236850249E+38</c:v>
                </c:pt>
                <c:pt idx="41749">
                  <c:v>7.5674894385665998E+38</c:v>
                </c:pt>
                <c:pt idx="41750">
                  <c:v>7.6999205037415165E+38</c:v>
                </c:pt>
                <c:pt idx="41751">
                  <c:v>7.661420901222809E+38</c:v>
                </c:pt>
                <c:pt idx="41752">
                  <c:v>7.7954957669942086E+38</c:v>
                </c:pt>
                <c:pt idx="41753">
                  <c:v>7.7565182881592379E+38</c:v>
                </c:pt>
                <c:pt idx="41754">
                  <c:v>7.7177356967184421E+38</c:v>
                </c:pt>
                <c:pt idx="41755">
                  <c:v>7.8527960714110148E+38</c:v>
                </c:pt>
                <c:pt idx="41756">
                  <c:v>7.9902200026607079E+38</c:v>
                </c:pt>
                <c:pt idx="41757">
                  <c:v>7.9502689026474049E+38</c:v>
                </c:pt>
                <c:pt idx="41758">
                  <c:v>7.9105175581341673E+38</c:v>
                </c:pt>
                <c:pt idx="41759">
                  <c:v>7.8709649703434959E+38</c:v>
                </c:pt>
                <c:pt idx="41760">
                  <c:v>8.0087068573245083E+38</c:v>
                </c:pt>
                <c:pt idx="41761">
                  <c:v>8.148859227327688E+38</c:v>
                </c:pt>
                <c:pt idx="41762">
                  <c:v>8.2914642638059236E+38</c:v>
                </c:pt>
                <c:pt idx="41763">
                  <c:v>8.4365648884225283E+38</c:v>
                </c:pt>
                <c:pt idx="41764">
                  <c:v>8.5842047739699225E+38</c:v>
                </c:pt>
                <c:pt idx="41765">
                  <c:v>8.7344283575143963E+38</c:v>
                </c:pt>
                <c:pt idx="41766">
                  <c:v>8.8872808537708996E+38</c:v>
                </c:pt>
                <c:pt idx="41767">
                  <c:v>9.0428082687118917E+38</c:v>
                </c:pt>
                <c:pt idx="41768">
                  <c:v>8.9975942273683318E+38</c:v>
                </c:pt>
                <c:pt idx="41769">
                  <c:v>8.9526062562314894E+38</c:v>
                </c:pt>
                <c:pt idx="41770">
                  <c:v>8.9078432249503313E+38</c:v>
                </c:pt>
                <c:pt idx="41771">
                  <c:v>8.8633040088255796E+38</c:v>
                </c:pt>
                <c:pt idx="41772">
                  <c:v>9.0184118289800277E+38</c:v>
                </c:pt>
                <c:pt idx="41773">
                  <c:v>8.9733197698351271E+38</c:v>
                </c:pt>
                <c:pt idx="41774">
                  <c:v>8.928453170985951E+38</c:v>
                </c:pt>
                <c:pt idx="41775">
                  <c:v>9.0847011014782058E+38</c:v>
                </c:pt>
                <c:pt idx="41776">
                  <c:v>9.2436833707540748E+38</c:v>
                </c:pt>
                <c:pt idx="41777">
                  <c:v>9.4054478297422722E+38</c:v>
                </c:pt>
                <c:pt idx="41778">
                  <c:v>9.3584205905935609E+38</c:v>
                </c:pt>
                <c:pt idx="41779">
                  <c:v>9.3116284876405934E+38</c:v>
                </c:pt>
                <c:pt idx="41780">
                  <c:v>9.4745819861743042E+38</c:v>
                </c:pt>
                <c:pt idx="41781">
                  <c:v>9.4272090762434329E+38</c:v>
                </c:pt>
                <c:pt idx="41782">
                  <c:v>9.3800730308622158E+38</c:v>
                </c:pt>
                <c:pt idx="41783">
                  <c:v>9.3331726657079046E+38</c:v>
                </c:pt>
                <c:pt idx="41784">
                  <c:v>9.4965031873577943E+38</c:v>
                </c:pt>
                <c:pt idx="41785">
                  <c:v>9.6626919931365563E+38</c:v>
                </c:pt>
                <c:pt idx="41786">
                  <c:v>9.8317891030164474E+38</c:v>
                </c:pt>
                <c:pt idx="41787">
                  <c:v>9.7826301575013657E+38</c:v>
                </c:pt>
                <c:pt idx="41788">
                  <c:v>9.9538261852576398E+38</c:v>
                </c:pt>
                <c:pt idx="41789">
                  <c:v>9.9040570543313518E+38</c:v>
                </c:pt>
                <c:pt idx="41790">
                  <c:v>9.8545367690596947E+38</c:v>
                </c:pt>
                <c:pt idx="41791">
                  <c:v>9.8052640852143955E+38</c:v>
                </c:pt>
                <c:pt idx="41792">
                  <c:v>9.7562377647883241E+38</c:v>
                </c:pt>
                <c:pt idx="41793">
                  <c:v>9.707456575964383E+38</c:v>
                </c:pt>
                <c:pt idx="41794">
                  <c:v>9.8773370660437599E+38</c:v>
                </c:pt>
                <c:pt idx="41795">
                  <c:v>1.0050190464699527E+39</c:v>
                </c:pt>
                <c:pt idx="41796">
                  <c:v>1.0226068797831769E+39</c:v>
                </c:pt>
                <c:pt idx="41797">
                  <c:v>1.017493845384261E+39</c:v>
                </c:pt>
                <c:pt idx="41798">
                  <c:v>1.0124063761573396E+39</c:v>
                </c:pt>
                <c:pt idx="41799">
                  <c:v>1.0301234877400931E+39</c:v>
                </c:pt>
                <c:pt idx="41800">
                  <c:v>1.0481506487755448E+39</c:v>
                </c:pt>
                <c:pt idx="41801">
                  <c:v>1.0429098955316671E+39</c:v>
                </c:pt>
                <c:pt idx="41802">
                  <c:v>1.0376953460540088E+39</c:v>
                </c:pt>
                <c:pt idx="41803">
                  <c:v>1.0325068693237388E+39</c:v>
                </c:pt>
                <c:pt idx="41804">
                  <c:v>1.02734433497712E+39</c:v>
                </c:pt>
                <c:pt idx="41805">
                  <c:v>1.0222076133022345E+39</c:v>
                </c:pt>
                <c:pt idx="41806">
                  <c:v>1.0400962465350236E+39</c:v>
                </c:pt>
                <c:pt idx="41807">
                  <c:v>1.0348957653023485E+39</c:v>
                </c:pt>
                <c:pt idx="41808">
                  <c:v>1.0297212864758368E+39</c:v>
                </c:pt>
                <c:pt idx="41809">
                  <c:v>1.047741408989164E+39</c:v>
                </c:pt>
                <c:pt idx="41810">
                  <c:v>1.0425027019442182E+39</c:v>
                </c:pt>
                <c:pt idx="41811">
                  <c:v>1.0372901884344972E+39</c:v>
                </c:pt>
                <c:pt idx="41812">
                  <c:v>1.0554427667321009E+39</c:v>
                </c:pt>
                <c:pt idx="41813">
                  <c:v>1.0501655528984403E+39</c:v>
                </c:pt>
                <c:pt idx="41814">
                  <c:v>1.0449147251339481E+39</c:v>
                </c:pt>
                <c:pt idx="41815">
                  <c:v>1.0396901515082784E+39</c:v>
                </c:pt>
                <c:pt idx="41816">
                  <c:v>1.034491700750737E+39</c:v>
                </c:pt>
                <c:pt idx="41817">
                  <c:v>1.0525953055138749E+39</c:v>
                </c:pt>
                <c:pt idx="41818">
                  <c:v>1.0473323289863056E+39</c:v>
                </c:pt>
                <c:pt idx="41819">
                  <c:v>1.065660644743566E+39</c:v>
                </c:pt>
                <c:pt idx="41820">
                  <c:v>1.0843097060265786E+39</c:v>
                </c:pt>
                <c:pt idx="41821">
                  <c:v>1.0788881574964457E+39</c:v>
                </c:pt>
                <c:pt idx="41822">
                  <c:v>1.0734937167089635E+39</c:v>
                </c:pt>
                <c:pt idx="41823">
                  <c:v>1.0681262481254186E+39</c:v>
                </c:pt>
                <c:pt idx="41824">
                  <c:v>1.0627856168847915E+39</c:v>
                </c:pt>
                <c:pt idx="41825">
                  <c:v>1.0574716888003676E+39</c:v>
                </c:pt>
                <c:pt idx="41826">
                  <c:v>1.0521843303563658E+39</c:v>
                </c:pt>
                <c:pt idx="41827">
                  <c:v>1.046923408704584E+39</c:v>
                </c:pt>
                <c:pt idx="41828">
                  <c:v>1.0416887916610611E+39</c:v>
                </c:pt>
                <c:pt idx="41829">
                  <c:v>1.0364803477027558E+39</c:v>
                </c:pt>
                <c:pt idx="41830">
                  <c:v>1.054618753787554E+39</c:v>
                </c:pt>
                <c:pt idx="41831">
                  <c:v>1.0493456600186163E+39</c:v>
                </c:pt>
                <c:pt idx="41832">
                  <c:v>1.0440989317185232E+39</c:v>
                </c:pt>
                <c:pt idx="41833">
                  <c:v>1.0388784370599306E+39</c:v>
                </c:pt>
                <c:pt idx="41834">
                  <c:v>1.0570588097084795E+39</c:v>
                </c:pt>
                <c:pt idx="41835">
                  <c:v>1.0517735156599371E+39</c:v>
                </c:pt>
                <c:pt idx="41836">
                  <c:v>1.0701795521839861E+39</c:v>
                </c:pt>
                <c:pt idx="41837">
                  <c:v>1.0648286544230662E+39</c:v>
                </c:pt>
                <c:pt idx="41838">
                  <c:v>1.08346315587547E+39</c:v>
                </c:pt>
                <c:pt idx="41839">
                  <c:v>1.1024237611032908E+39</c:v>
                </c:pt>
                <c:pt idx="41840">
                  <c:v>1.0969116422977744E+39</c:v>
                </c:pt>
                <c:pt idx="41841">
                  <c:v>1.0914270840862855E+39</c:v>
                </c:pt>
                <c:pt idx="41842">
                  <c:v>1.1105270580577956E+39</c:v>
                </c:pt>
                <c:pt idx="41843">
                  <c:v>1.1049744227675067E+39</c:v>
                </c:pt>
                <c:pt idx="41844">
                  <c:v>1.0994495506536692E+39</c:v>
                </c:pt>
                <c:pt idx="41845">
                  <c:v>1.0939523029004009E+39</c:v>
                </c:pt>
                <c:pt idx="41846">
                  <c:v>1.0884825413858989E+39</c:v>
                </c:pt>
                <c:pt idx="41847">
                  <c:v>1.0830401286789693E+39</c:v>
                </c:pt>
                <c:pt idx="41848">
                  <c:v>1.0776249280355745E+39</c:v>
                </c:pt>
                <c:pt idx="41849">
                  <c:v>1.0964833642761972E+39</c:v>
                </c:pt>
                <c:pt idx="41850">
                  <c:v>1.0910009474548161E+39</c:v>
                </c:pt>
                <c:pt idx="41851">
                  <c:v>1.0855459427175421E+39</c:v>
                </c:pt>
                <c:pt idx="41852">
                  <c:v>1.0801182130039544E+39</c:v>
                </c:pt>
                <c:pt idx="41853">
                  <c:v>1.0747176219389346E+39</c:v>
                </c:pt>
                <c:pt idx="41854">
                  <c:v>1.0693440338292399E+39</c:v>
                </c:pt>
                <c:pt idx="41855">
                  <c:v>1.0639973136600937E+39</c:v>
                </c:pt>
                <c:pt idx="41856">
                  <c:v>1.0826172666491454E+39</c:v>
                </c:pt>
                <c:pt idx="41857">
                  <c:v>1.1015630688155056E+39</c:v>
                </c:pt>
                <c:pt idx="41858">
                  <c:v>1.0960552534714281E+39</c:v>
                </c:pt>
                <c:pt idx="41859">
                  <c:v>1.090574977204071E+39</c:v>
                </c:pt>
                <c:pt idx="41860">
                  <c:v>1.0851221023180506E+39</c:v>
                </c:pt>
                <c:pt idx="41861">
                  <c:v>1.0796964918064603E+39</c:v>
                </c:pt>
                <c:pt idx="41862">
                  <c:v>1.074298009347428E+39</c:v>
                </c:pt>
                <c:pt idx="41863">
                  <c:v>1.0689265193006909E+39</c:v>
                </c:pt>
                <c:pt idx="41864">
                  <c:v>1.0635818867041874E+39</c:v>
                </c:pt>
                <c:pt idx="41865">
                  <c:v>1.0821945697215108E+39</c:v>
                </c:pt>
                <c:pt idx="41866">
                  <c:v>1.0767835968729032E+39</c:v>
                </c:pt>
                <c:pt idx="41867">
                  <c:v>1.0713996788885387E+39</c:v>
                </c:pt>
                <c:pt idx="41868">
                  <c:v>1.066042680494096E+39</c:v>
                </c:pt>
                <c:pt idx="41869">
                  <c:v>1.0607124670916255E+39</c:v>
                </c:pt>
                <c:pt idx="41870">
                  <c:v>1.0554089047561674E+39</c:v>
                </c:pt>
                <c:pt idx="41871">
                  <c:v>1.0738785605894004E+39</c:v>
                </c:pt>
                <c:pt idx="41872">
                  <c:v>1.0685091677864534E+39</c:v>
                </c:pt>
                <c:pt idx="41873">
                  <c:v>1.0631666219475212E+39</c:v>
                </c:pt>
                <c:pt idx="41874">
                  <c:v>1.0578507888377836E+39</c:v>
                </c:pt>
                <c:pt idx="41875">
                  <c:v>1.0525615348935946E+39</c:v>
                </c:pt>
                <c:pt idx="41876">
                  <c:v>1.0472987272191266E+39</c:v>
                </c:pt>
                <c:pt idx="41877">
                  <c:v>1.042062233583031E+39</c:v>
                </c:pt>
                <c:pt idx="41878">
                  <c:v>1.0368519224151157E+39</c:v>
                </c:pt>
                <c:pt idx="41879">
                  <c:v>1.0549968310573803E+39</c:v>
                </c:pt>
                <c:pt idx="41880">
                  <c:v>1.0734592756008845E+39</c:v>
                </c:pt>
                <c:pt idx="41881">
                  <c:v>1.06809197922288E+39</c:v>
                </c:pt>
                <c:pt idx="41882">
                  <c:v>1.0627515193267657E+39</c:v>
                </c:pt>
                <c:pt idx="41883">
                  <c:v>1.0574377617301319E+39</c:v>
                </c:pt>
                <c:pt idx="41884">
                  <c:v>1.0521505729214813E+39</c:v>
                </c:pt>
                <c:pt idx="41885">
                  <c:v>1.0468898200568739E+39</c:v>
                </c:pt>
                <c:pt idx="41886">
                  <c:v>1.0416553709565895E+39</c:v>
                </c:pt>
                <c:pt idx="41887">
                  <c:v>1.0364470941018066E+39</c:v>
                </c:pt>
                <c:pt idx="41888">
                  <c:v>1.0312648586312975E+39</c:v>
                </c:pt>
                <c:pt idx="41889">
                  <c:v>1.0493119936573452E+39</c:v>
                </c:pt>
                <c:pt idx="41890">
                  <c:v>1.0440654336890585E+39</c:v>
                </c:pt>
                <c:pt idx="41891">
                  <c:v>1.0623365787786171E+39</c:v>
                </c:pt>
                <c:pt idx="41892">
                  <c:v>1.0570248958847241E+39</c:v>
                </c:pt>
                <c:pt idx="41893">
                  <c:v>1.0517397714053005E+39</c:v>
                </c:pt>
                <c:pt idx="41894">
                  <c:v>1.0701452174048933E+39</c:v>
                </c:pt>
                <c:pt idx="41895">
                  <c:v>1.0647944913178688E+39</c:v>
                </c:pt>
                <c:pt idx="41896">
                  <c:v>1.0594705188612795E+39</c:v>
                </c:pt>
                <c:pt idx="41897">
                  <c:v>1.078011252941352E+39</c:v>
                </c:pt>
                <c:pt idx="41898">
                  <c:v>1.0726211966766453E+39</c:v>
                </c:pt>
                <c:pt idx="41899">
                  <c:v>1.0913920676184866E+39</c:v>
                </c:pt>
                <c:pt idx="41900">
                  <c:v>1.0859351072803941E+39</c:v>
                </c:pt>
                <c:pt idx="41901">
                  <c:v>1.0805054317439922E+39</c:v>
                </c:pt>
                <c:pt idx="41902">
                  <c:v>1.0751029045852722E+39</c:v>
                </c:pt>
                <c:pt idx="41903">
                  <c:v>1.0697273900623459E+39</c:v>
                </c:pt>
                <c:pt idx="41904">
                  <c:v>1.0643787531120342E+39</c:v>
                </c:pt>
                <c:pt idx="41905">
                  <c:v>1.059056859346474E+39</c:v>
                </c:pt>
                <c:pt idx="41906">
                  <c:v>1.0537615750497416E+39</c:v>
                </c:pt>
                <c:pt idx="41907">
                  <c:v>1.0484927671744928E+39</c:v>
                </c:pt>
                <c:pt idx="41908">
                  <c:v>1.0432503033386203E+39</c:v>
                </c:pt>
                <c:pt idx="41909">
                  <c:v>1.0615071836470463E+39</c:v>
                </c:pt>
                <c:pt idx="41910">
                  <c:v>1.0800835593608697E+39</c:v>
                </c:pt>
                <c:pt idx="41911">
                  <c:v>1.0746831415640654E+39</c:v>
                </c:pt>
                <c:pt idx="41912">
                  <c:v>1.069309725856245E+39</c:v>
                </c:pt>
                <c:pt idx="41913">
                  <c:v>1.0880226460587295E+39</c:v>
                </c:pt>
                <c:pt idx="41914">
                  <c:v>1.1070630423647573E+39</c:v>
                </c:pt>
                <c:pt idx="41915">
                  <c:v>1.1264366456061406E+39</c:v>
                </c:pt>
                <c:pt idx="41916">
                  <c:v>1.1208044623781098E+39</c:v>
                </c:pt>
                <c:pt idx="41917">
                  <c:v>1.1152004400662192E+39</c:v>
                </c:pt>
                <c:pt idx="41918">
                  <c:v>1.1347164477673782E+39</c:v>
                </c:pt>
                <c:pt idx="41919">
                  <c:v>1.1290428655285412E+39</c:v>
                </c:pt>
                <c:pt idx="41920">
                  <c:v>1.1233976512008985E+39</c:v>
                </c:pt>
                <c:pt idx="41921">
                  <c:v>1.117780662944894E+39</c:v>
                </c:pt>
                <c:pt idx="41922">
                  <c:v>1.1121917596301694E+39</c:v>
                </c:pt>
                <c:pt idx="41923">
                  <c:v>1.1066308008320185E+39</c:v>
                </c:pt>
                <c:pt idx="41924">
                  <c:v>1.1010976468278584E+39</c:v>
                </c:pt>
                <c:pt idx="41925">
                  <c:v>1.1203668556473461E+39</c:v>
                </c:pt>
                <c:pt idx="41926">
                  <c:v>1.1147650213691094E+39</c:v>
                </c:pt>
                <c:pt idx="41927">
                  <c:v>1.1091911962622638E+39</c:v>
                </c:pt>
                <c:pt idx="41928">
                  <c:v>1.1286020421968535E+39</c:v>
                </c:pt>
                <c:pt idx="41929">
                  <c:v>1.1483525779352985E+39</c:v>
                </c:pt>
                <c:pt idx="41930">
                  <c:v>1.1426108150456219E+39</c:v>
                </c:pt>
                <c:pt idx="41931">
                  <c:v>1.1368977609703938E+39</c:v>
                </c:pt>
                <c:pt idx="41932">
                  <c:v>1.1312132721655419E+39</c:v>
                </c:pt>
                <c:pt idx="41933">
                  <c:v>1.1255572058047142E+39</c:v>
                </c:pt>
                <c:pt idx="41934">
                  <c:v>1.1199294197756906E+39</c:v>
                </c:pt>
                <c:pt idx="41935">
                  <c:v>1.1143297726768121E+39</c:v>
                </c:pt>
                <c:pt idx="41936">
                  <c:v>1.1087581238134281E+39</c:v>
                </c:pt>
                <c:pt idx="41937">
                  <c:v>1.1281613909801632E+39</c:v>
                </c:pt>
                <c:pt idx="41938">
                  <c:v>1.1225205840252623E+39</c:v>
                </c:pt>
                <c:pt idx="41939">
                  <c:v>1.1421646942457045E+39</c:v>
                </c:pt>
                <c:pt idx="41940">
                  <c:v>1.136453870774476E+39</c:v>
                </c:pt>
                <c:pt idx="41941">
                  <c:v>1.1307716014206035E+39</c:v>
                </c:pt>
                <c:pt idx="41942">
                  <c:v>1.1251177434135004E+39</c:v>
                </c:pt>
                <c:pt idx="41943">
                  <c:v>1.1448073039232368E+39</c:v>
                </c:pt>
                <c:pt idx="41944">
                  <c:v>1.1390832674036206E+39</c:v>
                </c:pt>
                <c:pt idx="41945">
                  <c:v>1.1333878510666026E+39</c:v>
                </c:pt>
                <c:pt idx="41946">
                  <c:v>1.1277209118112696E+39</c:v>
                </c:pt>
                <c:pt idx="41947">
                  <c:v>1.1220823072522133E+39</c:v>
                </c:pt>
                <c:pt idx="41948">
                  <c:v>1.1164718957159522E+39</c:v>
                </c:pt>
                <c:pt idx="41949">
                  <c:v>1.1108895362373725E+39</c:v>
                </c:pt>
                <c:pt idx="41950">
                  <c:v>1.1053350885561857E+39</c:v>
                </c:pt>
                <c:pt idx="41951">
                  <c:v>1.0998084131134048E+39</c:v>
                </c:pt>
                <c:pt idx="41952">
                  <c:v>1.0943093710478377E+39</c:v>
                </c:pt>
                <c:pt idx="41953">
                  <c:v>1.0888378241925985E+39</c:v>
                </c:pt>
                <c:pt idx="41954">
                  <c:v>1.0833936350716355E+39</c:v>
                </c:pt>
                <c:pt idx="41955">
                  <c:v>1.1023530236853891E+39</c:v>
                </c:pt>
                <c:pt idx="41956">
                  <c:v>1.0968412585669621E+39</c:v>
                </c:pt>
                <c:pt idx="41957">
                  <c:v>1.0913570522741273E+39</c:v>
                </c:pt>
                <c:pt idx="41958">
                  <c:v>1.1104558006889246E+39</c:v>
                </c:pt>
                <c:pt idx="41959">
                  <c:v>1.10490352168548E+39</c:v>
                </c:pt>
                <c:pt idx="41960">
                  <c:v>1.0993790040770526E+39</c:v>
                </c:pt>
                <c:pt idx="41961">
                  <c:v>1.0938821090566673E+39</c:v>
                </c:pt>
                <c:pt idx="41962">
                  <c:v>1.113025045965159E+39</c:v>
                </c:pt>
                <c:pt idx="41963">
                  <c:v>1.1074599207353332E+39</c:v>
                </c:pt>
                <c:pt idx="41964">
                  <c:v>1.1019226211316565E+39</c:v>
                </c:pt>
                <c:pt idx="41965">
                  <c:v>1.1212062670014607E+39</c:v>
                </c:pt>
                <c:pt idx="41966">
                  <c:v>1.1156002356664533E+39</c:v>
                </c:pt>
                <c:pt idx="41967">
                  <c:v>1.1100222344881211E+39</c:v>
                </c:pt>
                <c:pt idx="41968">
                  <c:v>1.1044721233156804E+39</c:v>
                </c:pt>
                <c:pt idx="41969">
                  <c:v>1.098949762699102E+39</c:v>
                </c:pt>
                <c:pt idx="41970">
                  <c:v>1.0934550138856065E+39</c:v>
                </c:pt>
                <c:pt idx="41971">
                  <c:v>1.1125904766286047E+39</c:v>
                </c:pt>
                <c:pt idx="41972">
                  <c:v>1.1320608099696054E+39</c:v>
                </c:pt>
                <c:pt idx="41973">
                  <c:v>1.1264005059197575E+39</c:v>
                </c:pt>
                <c:pt idx="41974">
                  <c:v>1.1461125147733533E+39</c:v>
                </c:pt>
                <c:pt idx="41975">
                  <c:v>1.1403819521994865E+39</c:v>
                </c:pt>
                <c:pt idx="41976">
                  <c:v>1.134680042438489E+39</c:v>
                </c:pt>
                <c:pt idx="41977">
                  <c:v>1.1545369431811627E+39</c:v>
                </c:pt>
                <c:pt idx="41978">
                  <c:v>1.1487642584652568E+39</c:v>
                </c:pt>
                <c:pt idx="41979">
                  <c:v>1.1430204371729305E+39</c:v>
                </c:pt>
                <c:pt idx="41980">
                  <c:v>1.1373053349870659E+39</c:v>
                </c:pt>
                <c:pt idx="41981">
                  <c:v>1.1316188083121306E+39</c:v>
                </c:pt>
                <c:pt idx="41982">
                  <c:v>1.1514221374575929E+39</c:v>
                </c:pt>
                <c:pt idx="41983">
                  <c:v>1.1456650267703049E+39</c:v>
                </c:pt>
                <c:pt idx="41984">
                  <c:v>1.1399367016364533E+39</c:v>
                </c:pt>
                <c:pt idx="41985">
                  <c:v>1.134237018128271E+39</c:v>
                </c:pt>
                <c:pt idx="41986">
                  <c:v>1.1540861659455158E+39</c:v>
                </c:pt>
                <c:pt idx="41987">
                  <c:v>1.1483157351157881E+39</c:v>
                </c:pt>
                <c:pt idx="41988">
                  <c:v>1.1684112604803145E+39</c:v>
                </c:pt>
                <c:pt idx="41989">
                  <c:v>1.1888584575387201E+39</c:v>
                </c:pt>
                <c:pt idx="41990">
                  <c:v>1.1829141652510265E+39</c:v>
                </c:pt>
                <c:pt idx="41991">
                  <c:v>1.1769995944247713E+39</c:v>
                </c:pt>
                <c:pt idx="41992">
                  <c:v>1.1975970873272049E+39</c:v>
                </c:pt>
                <c:pt idx="41993">
                  <c:v>1.1916091018905688E+39</c:v>
                </c:pt>
                <c:pt idx="41994">
                  <c:v>1.185651056381116E+39</c:v>
                </c:pt>
                <c:pt idx="41995">
                  <c:v>1.2063999498677856E+39</c:v>
                </c:pt>
                <c:pt idx="41996">
                  <c:v>1.2275119489904719E+39</c:v>
                </c:pt>
                <c:pt idx="41997">
                  <c:v>1.2489934080978051E+39</c:v>
                </c:pt>
                <c:pt idx="41998">
                  <c:v>1.2427484410573162E+39</c:v>
                </c:pt>
                <c:pt idx="41999">
                  <c:v>1.2644965387758193E+39</c:v>
                </c:pt>
                <c:pt idx="42000">
                  <c:v>1.2581740560819401E+39</c:v>
                </c:pt>
                <c:pt idx="42001">
                  <c:v>1.2518831858015303E+39</c:v>
                </c:pt>
                <c:pt idx="42002">
                  <c:v>1.2737911415530572E+39</c:v>
                </c:pt>
                <c:pt idx="42003">
                  <c:v>1.2674221858452919E+39</c:v>
                </c:pt>
                <c:pt idx="42004">
                  <c:v>1.2896020740975846E+39</c:v>
                </c:pt>
                <c:pt idx="42005">
                  <c:v>1.2831540637270966E+39</c:v>
                </c:pt>
                <c:pt idx="42006">
                  <c:v>1.2767382934084612E+39</c:v>
                </c:pt>
                <c:pt idx="42007">
                  <c:v>1.2990812135431094E+39</c:v>
                </c:pt>
                <c:pt idx="42008">
                  <c:v>1.2925858074753938E+39</c:v>
                </c:pt>
                <c:pt idx="42009">
                  <c:v>1.2861228784380168E+39</c:v>
                </c:pt>
                <c:pt idx="42010">
                  <c:v>1.2796922640458267E+39</c:v>
                </c:pt>
                <c:pt idx="42011">
                  <c:v>1.2732938027255975E+39</c:v>
                </c:pt>
                <c:pt idx="42012">
                  <c:v>1.2955764442732955E+39</c:v>
                </c:pt>
                <c:pt idx="42013">
                  <c:v>1.2890985620519291E+39</c:v>
                </c:pt>
                <c:pt idx="42014">
                  <c:v>1.3116577868878379E+39</c:v>
                </c:pt>
                <c:pt idx="42015">
                  <c:v>1.3050994979533987E+39</c:v>
                </c:pt>
                <c:pt idx="42016">
                  <c:v>1.3279387391675832E+39</c:v>
                </c:pt>
                <c:pt idx="42017">
                  <c:v>1.3212990454717452E+39</c:v>
                </c:pt>
                <c:pt idx="42018">
                  <c:v>1.3146925502443865E+39</c:v>
                </c:pt>
                <c:pt idx="42019">
                  <c:v>1.3376996698736633E+39</c:v>
                </c:pt>
                <c:pt idx="42020">
                  <c:v>1.3611094140964526E+39</c:v>
                </c:pt>
                <c:pt idx="42021">
                  <c:v>1.3849288288431406E+39</c:v>
                </c:pt>
                <c:pt idx="42022">
                  <c:v>1.4091650833478955E+39</c:v>
                </c:pt>
                <c:pt idx="42023">
                  <c:v>1.402119257931156E+39</c:v>
                </c:pt>
                <c:pt idx="42024">
                  <c:v>1.3951086616415002E+39</c:v>
                </c:pt>
                <c:pt idx="42025">
                  <c:v>1.3881331183332927E+39</c:v>
                </c:pt>
                <c:pt idx="42026">
                  <c:v>1.3811924527416261E+39</c:v>
                </c:pt>
                <c:pt idx="42027">
                  <c:v>1.4053633206646047E+39</c:v>
                </c:pt>
                <c:pt idx="42028">
                  <c:v>1.4299571787762355E+39</c:v>
                </c:pt>
                <c:pt idx="42029">
                  <c:v>1.4549814294048196E+39</c:v>
                </c:pt>
                <c:pt idx="42030">
                  <c:v>1.4477065222577956E+39</c:v>
                </c:pt>
                <c:pt idx="42031">
                  <c:v>1.4404679896465067E+39</c:v>
                </c:pt>
                <c:pt idx="42032">
                  <c:v>1.433265649698274E+39</c:v>
                </c:pt>
                <c:pt idx="42033">
                  <c:v>1.4260993214497826E+39</c:v>
                </c:pt>
                <c:pt idx="42034">
                  <c:v>1.4189688248425336E+39</c:v>
                </c:pt>
                <c:pt idx="42035">
                  <c:v>1.443800779277278E+39</c:v>
                </c:pt>
                <c:pt idx="42036">
                  <c:v>1.4365817753808917E+39</c:v>
                </c:pt>
                <c:pt idx="42037">
                  <c:v>1.4293988665039871E+39</c:v>
                </c:pt>
                <c:pt idx="42038">
                  <c:v>1.4222518721714673E+39</c:v>
                </c:pt>
                <c:pt idx="42039">
                  <c:v>1.4151406128106099E+39</c:v>
                </c:pt>
                <c:pt idx="42040">
                  <c:v>1.4080649097465568E+39</c:v>
                </c:pt>
                <c:pt idx="42041">
                  <c:v>1.4327060456671217E+39</c:v>
                </c:pt>
                <c:pt idx="42042">
                  <c:v>1.4577784014662963E+39</c:v>
                </c:pt>
                <c:pt idx="42043">
                  <c:v>1.4504895094589649E+39</c:v>
                </c:pt>
                <c:pt idx="42044">
                  <c:v>1.4432370619116702E+39</c:v>
                </c:pt>
                <c:pt idx="42045">
                  <c:v>1.4360208766021117E+39</c:v>
                </c:pt>
                <c:pt idx="42046">
                  <c:v>1.4288407722191012E+39</c:v>
                </c:pt>
                <c:pt idx="42047">
                  <c:v>1.4216965683580057E+39</c:v>
                </c:pt>
                <c:pt idx="42048">
                  <c:v>1.4145880855162157E+39</c:v>
                </c:pt>
                <c:pt idx="42049">
                  <c:v>1.4393433770127497E+39</c:v>
                </c:pt>
                <c:pt idx="42050">
                  <c:v>1.464531886110473E+39</c:v>
                </c:pt>
                <c:pt idx="42051">
                  <c:v>1.4572092266799206E+39</c:v>
                </c:pt>
                <c:pt idx="42052">
                  <c:v>1.4499231805465211E+39</c:v>
                </c:pt>
                <c:pt idx="42053">
                  <c:v>1.4752968362060855E+39</c:v>
                </c:pt>
                <c:pt idx="42054">
                  <c:v>1.467920352025055E+39</c:v>
                </c:pt>
                <c:pt idx="42055">
                  <c:v>1.4936089581854935E+39</c:v>
                </c:pt>
                <c:pt idx="42056">
                  <c:v>1.4861409133945661E+39</c:v>
                </c:pt>
                <c:pt idx="42057">
                  <c:v>1.4787102088275932E+39</c:v>
                </c:pt>
                <c:pt idx="42058">
                  <c:v>1.5045876374820762E+39</c:v>
                </c:pt>
                <c:pt idx="42059">
                  <c:v>1.4970646992946657E+39</c:v>
                </c:pt>
                <c:pt idx="42060">
                  <c:v>1.4895793757981922E+39</c:v>
                </c:pt>
                <c:pt idx="42061">
                  <c:v>1.4821314789192013E+39</c:v>
                </c:pt>
                <c:pt idx="42062">
                  <c:v>1.4747208215246053E+39</c:v>
                </c:pt>
                <c:pt idx="42063">
                  <c:v>1.4673472174169822E+39</c:v>
                </c:pt>
                <c:pt idx="42064">
                  <c:v>1.4600104813298973E+39</c:v>
                </c:pt>
                <c:pt idx="42065">
                  <c:v>1.4855606647531707E+39</c:v>
                </c:pt>
                <c:pt idx="42066">
                  <c:v>1.4781328614294049E+39</c:v>
                </c:pt>
                <c:pt idx="42067">
                  <c:v>1.4707421971222578E+39</c:v>
                </c:pt>
                <c:pt idx="42068">
                  <c:v>1.4633884861366464E+39</c:v>
                </c:pt>
                <c:pt idx="42069">
                  <c:v>1.4560715437059632E+39</c:v>
                </c:pt>
                <c:pt idx="42070">
                  <c:v>1.4815527957208178E+39</c:v>
                </c:pt>
                <c:pt idx="42071">
                  <c:v>1.5074799696459322E+39</c:v>
                </c:pt>
                <c:pt idx="42072">
                  <c:v>1.4999425697977025E+39</c:v>
                </c:pt>
                <c:pt idx="42073">
                  <c:v>1.4924428569487138E+39</c:v>
                </c:pt>
                <c:pt idx="42074">
                  <c:v>1.4849806426639701E+39</c:v>
                </c:pt>
                <c:pt idx="42075">
                  <c:v>1.4775557394506504E+39</c:v>
                </c:pt>
                <c:pt idx="42076">
                  <c:v>1.470167960753397E+39</c:v>
                </c:pt>
                <c:pt idx="42077">
                  <c:v>1.4628171209496299E+39</c:v>
                </c:pt>
                <c:pt idx="42078">
                  <c:v>1.4555030353448819E+39</c:v>
                </c:pt>
                <c:pt idx="42079">
                  <c:v>1.4482255201681576E+39</c:v>
                </c:pt>
                <c:pt idx="42080">
                  <c:v>1.4735694667711005E+39</c:v>
                </c:pt>
                <c:pt idx="42081">
                  <c:v>1.4993569324395947E+39</c:v>
                </c:pt>
                <c:pt idx="42082">
                  <c:v>1.5255956787572877E+39</c:v>
                </c:pt>
                <c:pt idx="42083">
                  <c:v>1.5179677003635013E+39</c:v>
                </c:pt>
                <c:pt idx="42084">
                  <c:v>1.5103778618616837E+39</c:v>
                </c:pt>
                <c:pt idx="42085">
                  <c:v>1.5028259725523752E+39</c:v>
                </c:pt>
                <c:pt idx="42086">
                  <c:v>1.5291254270720417E+39</c:v>
                </c:pt>
                <c:pt idx="42087">
                  <c:v>1.5214797999366816E+39</c:v>
                </c:pt>
                <c:pt idx="42088">
                  <c:v>1.513872400936998E+39</c:v>
                </c:pt>
                <c:pt idx="42089">
                  <c:v>1.506303038932313E+39</c:v>
                </c:pt>
                <c:pt idx="42090">
                  <c:v>1.4987715237376515E+39</c:v>
                </c:pt>
                <c:pt idx="42091">
                  <c:v>1.4912776661189632E+39</c:v>
                </c:pt>
                <c:pt idx="42092">
                  <c:v>1.5173750252760453E+39</c:v>
                </c:pt>
                <c:pt idx="42093">
                  <c:v>1.5097881501496651E+39</c:v>
                </c:pt>
                <c:pt idx="42094">
                  <c:v>1.5362094427772845E+39</c:v>
                </c:pt>
                <c:pt idx="42095">
                  <c:v>1.5285283955633981E+39</c:v>
                </c:pt>
                <c:pt idx="42096">
                  <c:v>1.5552776424857576E+39</c:v>
                </c:pt>
                <c:pt idx="42097">
                  <c:v>1.5475012542733288E+39</c:v>
                </c:pt>
                <c:pt idx="42098">
                  <c:v>1.5397637480019621E+39</c:v>
                </c:pt>
                <c:pt idx="42099">
                  <c:v>1.5320649292619523E+39</c:v>
                </c:pt>
                <c:pt idx="42100">
                  <c:v>1.5588760655240365E+39</c:v>
                </c:pt>
                <c:pt idx="42101">
                  <c:v>1.5861563966707072E+39</c:v>
                </c:pt>
                <c:pt idx="42102">
                  <c:v>1.6139141336124448E+39</c:v>
                </c:pt>
                <c:pt idx="42103">
                  <c:v>1.6058445629443824E+39</c:v>
                </c:pt>
                <c:pt idx="42104">
                  <c:v>1.5978153401296604E+39</c:v>
                </c:pt>
                <c:pt idx="42105">
                  <c:v>1.6257771085819296E+39</c:v>
                </c:pt>
                <c:pt idx="42106">
                  <c:v>1.6542282079821136E+39</c:v>
                </c:pt>
                <c:pt idx="42107">
                  <c:v>1.645957066942203E+39</c:v>
                </c:pt>
                <c:pt idx="42108">
                  <c:v>1.6747613156136917E+39</c:v>
                </c:pt>
                <c:pt idx="42109">
                  <c:v>1.7040696386369315E+39</c:v>
                </c:pt>
                <c:pt idx="42110">
                  <c:v>1.7338908573130778E+39</c:v>
                </c:pt>
                <c:pt idx="42111">
                  <c:v>1.7252214030265123E+39</c:v>
                </c:pt>
                <c:pt idx="42112">
                  <c:v>1.7165952960113798E+39</c:v>
                </c:pt>
                <c:pt idx="42113">
                  <c:v>1.7080123195313228E+39</c:v>
                </c:pt>
                <c:pt idx="42114">
                  <c:v>1.6994722579336661E+39</c:v>
                </c:pt>
                <c:pt idx="42115">
                  <c:v>1.6909748966439978E+39</c:v>
                </c:pt>
                <c:pt idx="42116">
                  <c:v>1.6825200221607776E+39</c:v>
                </c:pt>
                <c:pt idx="42117">
                  <c:v>1.6741074220499737E+39</c:v>
                </c:pt>
                <c:pt idx="42118">
                  <c:v>1.7034043019358483E+39</c:v>
                </c:pt>
                <c:pt idx="42119">
                  <c:v>1.6948872804261691E+39</c:v>
                </c:pt>
                <c:pt idx="42120">
                  <c:v>1.7245478078336271E+39</c:v>
                </c:pt>
                <c:pt idx="42121">
                  <c:v>1.715925068794459E+39</c:v>
                </c:pt>
                <c:pt idx="42122">
                  <c:v>1.7073454434504867E+39</c:v>
                </c:pt>
                <c:pt idx="42123">
                  <c:v>1.6988087162332342E+39</c:v>
                </c:pt>
                <c:pt idx="42124">
                  <c:v>1.7285378687673158E+39</c:v>
                </c:pt>
                <c:pt idx="42125">
                  <c:v>1.7198951794234792E+39</c:v>
                </c:pt>
                <c:pt idx="42126">
                  <c:v>1.7499933450633902E+39</c:v>
                </c:pt>
                <c:pt idx="42127">
                  <c:v>1.7412433783380732E+39</c:v>
                </c:pt>
                <c:pt idx="42128">
                  <c:v>1.7325371614463828E+39</c:v>
                </c:pt>
                <c:pt idx="42129">
                  <c:v>1.7238744756391509E+39</c:v>
                </c:pt>
                <c:pt idx="42130">
                  <c:v>1.7152551032609553E+39</c:v>
                </c:pt>
                <c:pt idx="42131">
                  <c:v>1.7452720675680223E+39</c:v>
                </c:pt>
                <c:pt idx="42132">
                  <c:v>1.7365457072301822E+39</c:v>
                </c:pt>
                <c:pt idx="42133">
                  <c:v>1.7278629786940312E+39</c:v>
                </c:pt>
                <c:pt idx="42134">
                  <c:v>1.7581005808211768E+39</c:v>
                </c:pt>
                <c:pt idx="42135">
                  <c:v>1.7493100779170709E+39</c:v>
                </c:pt>
                <c:pt idx="42136">
                  <c:v>1.7405635275274854E+39</c:v>
                </c:pt>
                <c:pt idx="42137">
                  <c:v>1.7318607098898479E+39</c:v>
                </c:pt>
                <c:pt idx="42138">
                  <c:v>1.7232014063403987E+39</c:v>
                </c:pt>
                <c:pt idx="42139">
                  <c:v>1.7145853993086967E+39</c:v>
                </c:pt>
                <c:pt idx="42140">
                  <c:v>1.7060124723121531E+39</c:v>
                </c:pt>
                <c:pt idx="42141">
                  <c:v>1.6974824099505925E+39</c:v>
                </c:pt>
                <c:pt idx="42142">
                  <c:v>1.727188352124728E+39</c:v>
                </c:pt>
                <c:pt idx="42143">
                  <c:v>1.7185524103641043E+39</c:v>
                </c:pt>
                <c:pt idx="42144">
                  <c:v>1.7099596483122839E+39</c:v>
                </c:pt>
                <c:pt idx="42145">
                  <c:v>1.7398839421577488E+39</c:v>
                </c:pt>
                <c:pt idx="42146">
                  <c:v>1.7311845224469602E+39</c:v>
                </c:pt>
                <c:pt idx="42147">
                  <c:v>1.7225285998347254E+39</c:v>
                </c:pt>
                <c:pt idx="42148">
                  <c:v>1.7526728503318332E+39</c:v>
                </c:pt>
                <c:pt idx="42149">
                  <c:v>1.743909486080174E+39</c:v>
                </c:pt>
                <c:pt idx="42150">
                  <c:v>1.735189938649773E+39</c:v>
                </c:pt>
                <c:pt idx="42151">
                  <c:v>1.7265139889565243E+39</c:v>
                </c:pt>
                <c:pt idx="42152">
                  <c:v>1.7178814190117415E+39</c:v>
                </c:pt>
                <c:pt idx="42153">
                  <c:v>1.7092920119166828E+39</c:v>
                </c:pt>
                <c:pt idx="42154">
                  <c:v>1.7392046221252248E+39</c:v>
                </c:pt>
                <c:pt idx="42155">
                  <c:v>1.7305085990145987E+39</c:v>
                </c:pt>
                <c:pt idx="42156">
                  <c:v>1.7218560560195256E+39</c:v>
                </c:pt>
                <c:pt idx="42157">
                  <c:v>1.7132467757394281E+39</c:v>
                </c:pt>
                <c:pt idx="42158">
                  <c:v>1.7046805418607309E+39</c:v>
                </c:pt>
                <c:pt idx="42159">
                  <c:v>1.6961571391514271E+39</c:v>
                </c:pt>
                <c:pt idx="42160">
                  <c:v>1.6876763534556701E+39</c:v>
                </c:pt>
                <c:pt idx="42161">
                  <c:v>1.6792379716883919E+39</c:v>
                </c:pt>
                <c:pt idx="42162">
                  <c:v>1.67084178182995E+39</c:v>
                </c:pt>
                <c:pt idx="42163">
                  <c:v>1.6624875729208002E+39</c:v>
                </c:pt>
                <c:pt idx="42164">
                  <c:v>1.6541751350561963E+39</c:v>
                </c:pt>
                <c:pt idx="42165">
                  <c:v>1.6459042593809155E+39</c:v>
                </c:pt>
                <c:pt idx="42166">
                  <c:v>1.6376747380840108E+39</c:v>
                </c:pt>
                <c:pt idx="42167">
                  <c:v>1.6294863643935908E+39</c:v>
                </c:pt>
                <c:pt idx="42168">
                  <c:v>1.6213389325716228E+39</c:v>
                </c:pt>
                <c:pt idx="42169">
                  <c:v>1.6497123638916263E+39</c:v>
                </c:pt>
                <c:pt idx="42170">
                  <c:v>1.6785823302597299E+39</c:v>
                </c:pt>
                <c:pt idx="42171">
                  <c:v>1.6701894186084312E+39</c:v>
                </c:pt>
                <c:pt idx="42172">
                  <c:v>1.6618384715153891E+39</c:v>
                </c:pt>
                <c:pt idx="42173">
                  <c:v>1.6909206447669083E+39</c:v>
                </c:pt>
                <c:pt idx="42174">
                  <c:v>1.6824660415430738E+39</c:v>
                </c:pt>
                <c:pt idx="42175">
                  <c:v>1.6740537113353585E+39</c:v>
                </c:pt>
                <c:pt idx="42176">
                  <c:v>1.7033496512837274E+39</c:v>
                </c:pt>
                <c:pt idx="42177">
                  <c:v>1.6948329030273089E+39</c:v>
                </c:pt>
                <c:pt idx="42178">
                  <c:v>1.6863587385121724E+39</c:v>
                </c:pt>
                <c:pt idx="42179">
                  <c:v>1.6779269448196115E+39</c:v>
                </c:pt>
                <c:pt idx="42180">
                  <c:v>1.7072906663539549E+39</c:v>
                </c:pt>
                <c:pt idx="42181">
                  <c:v>1.6987542130221851E+39</c:v>
                </c:pt>
                <c:pt idx="42182">
                  <c:v>1.690260441957074E+39</c:v>
                </c:pt>
                <c:pt idx="42183">
                  <c:v>1.6818091397472887E+39</c:v>
                </c:pt>
                <c:pt idx="42184">
                  <c:v>1.6734000940485522E+39</c:v>
                </c:pt>
                <c:pt idx="42185">
                  <c:v>1.6650330935783093E+39</c:v>
                </c:pt>
                <c:pt idx="42186">
                  <c:v>1.6567079281104178E+39</c:v>
                </c:pt>
                <c:pt idx="42187">
                  <c:v>1.6484243884698656E+39</c:v>
                </c:pt>
                <c:pt idx="42188">
                  <c:v>1.6401822665275163E+39</c:v>
                </c:pt>
                <c:pt idx="42189">
                  <c:v>1.6319813551948787E+39</c:v>
                </c:pt>
                <c:pt idx="42190">
                  <c:v>1.6238214484189044E+39</c:v>
                </c:pt>
                <c:pt idx="42191">
                  <c:v>1.6522383237662354E+39</c:v>
                </c:pt>
                <c:pt idx="42192">
                  <c:v>1.6439771321474042E+39</c:v>
                </c:pt>
                <c:pt idx="42193">
                  <c:v>1.6357572464866672E+39</c:v>
                </c:pt>
                <c:pt idx="42194">
                  <c:v>1.664382998300184E+39</c:v>
                </c:pt>
                <c:pt idx="42195">
                  <c:v>1.656061083308683E+39</c:v>
                </c:pt>
                <c:pt idx="42196">
                  <c:v>1.6477807778921396E+39</c:v>
                </c:pt>
                <c:pt idx="42197">
                  <c:v>1.6766169415052522E+39</c:v>
                </c:pt>
                <c:pt idx="42198">
                  <c:v>1.6682338567977259E+39</c:v>
                </c:pt>
                <c:pt idx="42199">
                  <c:v>1.6974279492916861E+39</c:v>
                </c:pt>
                <c:pt idx="42200">
                  <c:v>1.6889408095452275E+39</c:v>
                </c:pt>
                <c:pt idx="42201">
                  <c:v>1.718497273712269E+39</c:v>
                </c:pt>
                <c:pt idx="42202">
                  <c:v>1.7099047873437078E+39</c:v>
                </c:pt>
                <c:pt idx="42203">
                  <c:v>1.7013552634069894E+39</c:v>
                </c:pt>
                <c:pt idx="42204">
                  <c:v>1.6928484870899545E+39</c:v>
                </c:pt>
                <c:pt idx="42205">
                  <c:v>1.7224733356140289E+39</c:v>
                </c:pt>
                <c:pt idx="42206">
                  <c:v>1.7138609689359589E+39</c:v>
                </c:pt>
                <c:pt idx="42207">
                  <c:v>1.7052916640912792E+39</c:v>
                </c:pt>
                <c:pt idx="42208">
                  <c:v>1.6967652057708228E+39</c:v>
                </c:pt>
                <c:pt idx="42209">
                  <c:v>1.6882813797419688E+39</c:v>
                </c:pt>
                <c:pt idx="42210">
                  <c:v>1.6798399728432589E+39</c:v>
                </c:pt>
                <c:pt idx="42211">
                  <c:v>1.7092371723680161E+39</c:v>
                </c:pt>
                <c:pt idx="42212">
                  <c:v>1.7006909865061759E+39</c:v>
                </c:pt>
                <c:pt idx="42213">
                  <c:v>1.7304530787700342E+39</c:v>
                </c:pt>
                <c:pt idx="42214">
                  <c:v>1.7218008133761841E+39</c:v>
                </c:pt>
                <c:pt idx="42215">
                  <c:v>1.7519323276102673E+39</c:v>
                </c:pt>
                <c:pt idx="42216">
                  <c:v>1.7431726659722161E+39</c:v>
                </c:pt>
                <c:pt idx="42217">
                  <c:v>1.77367818762673E+39</c:v>
                </c:pt>
                <c:pt idx="42218">
                  <c:v>1.8047175559101979E+39</c:v>
                </c:pt>
                <c:pt idx="42219">
                  <c:v>1.7956939681306469E+39</c:v>
                </c:pt>
                <c:pt idx="42220">
                  <c:v>1.7867154982899936E+39</c:v>
                </c:pt>
                <c:pt idx="42221">
                  <c:v>1.7777819207985437E+39</c:v>
                </c:pt>
                <c:pt idx="42222">
                  <c:v>1.7688930111945509E+39</c:v>
                </c:pt>
                <c:pt idx="42223">
                  <c:v>1.760048546138578E+39</c:v>
                </c:pt>
                <c:pt idx="42224">
                  <c:v>1.751248303407885E+39</c:v>
                </c:pt>
                <c:pt idx="42225">
                  <c:v>1.781895148717523E+39</c:v>
                </c:pt>
                <c:pt idx="42226">
                  <c:v>1.7729856729739352E+39</c:v>
                </c:pt>
                <c:pt idx="42227">
                  <c:v>1.7641207446090657E+39</c:v>
                </c:pt>
                <c:pt idx="42228">
                  <c:v>1.7949928576397246E+39</c:v>
                </c:pt>
                <c:pt idx="42229">
                  <c:v>1.8264052326484199E+39</c:v>
                </c:pt>
                <c:pt idx="42230">
                  <c:v>1.8583673242197675E+39</c:v>
                </c:pt>
                <c:pt idx="42231">
                  <c:v>1.8490754875986686E+39</c:v>
                </c:pt>
                <c:pt idx="42232">
                  <c:v>1.8398301101606753E+39</c:v>
                </c:pt>
                <c:pt idx="42233">
                  <c:v>1.830630959609872E+39</c:v>
                </c:pt>
                <c:pt idx="42234">
                  <c:v>1.862667001403045E+39</c:v>
                </c:pt>
                <c:pt idx="42235">
                  <c:v>1.8952636739275983E+39</c:v>
                </c:pt>
                <c:pt idx="42236">
                  <c:v>1.9284307882213315E+39</c:v>
                </c:pt>
                <c:pt idx="42237">
                  <c:v>1.9187886342802248E+39</c:v>
                </c:pt>
                <c:pt idx="42238">
                  <c:v>1.9091946911088237E+39</c:v>
                </c:pt>
                <c:pt idx="42239">
                  <c:v>1.8996487176532795E+39</c:v>
                </c:pt>
                <c:pt idx="42240">
                  <c:v>1.8901504740650132E+39</c:v>
                </c:pt>
                <c:pt idx="42241">
                  <c:v>1.8806997216946881E+39</c:v>
                </c:pt>
                <c:pt idx="42242">
                  <c:v>1.8712962230862148E+39</c:v>
                </c:pt>
                <c:pt idx="42243">
                  <c:v>1.8619397419707838E+39</c:v>
                </c:pt>
                <c:pt idx="42244">
                  <c:v>1.8945236874552727E+39</c:v>
                </c:pt>
                <c:pt idx="42245">
                  <c:v>1.8850510690179965E+39</c:v>
                </c:pt>
                <c:pt idx="42246">
                  <c:v>1.8756258136729065E+39</c:v>
                </c:pt>
                <c:pt idx="42247">
                  <c:v>1.8662476846045418E+39</c:v>
                </c:pt>
                <c:pt idx="42248">
                  <c:v>1.8989070190851214E+39</c:v>
                </c:pt>
                <c:pt idx="42249">
                  <c:v>1.8894124839896956E+39</c:v>
                </c:pt>
                <c:pt idx="42250">
                  <c:v>1.9224772024595155E+39</c:v>
                </c:pt>
                <c:pt idx="42251">
                  <c:v>1.9128648164472178E+39</c:v>
                </c:pt>
                <c:pt idx="42252">
                  <c:v>1.9033004923649817E+39</c:v>
                </c:pt>
                <c:pt idx="42253">
                  <c:v>1.8937839899031568E+39</c:v>
                </c:pt>
                <c:pt idx="42254">
                  <c:v>1.8843150699536411E+39</c:v>
                </c:pt>
                <c:pt idx="42255">
                  <c:v>1.8748934946038729E+39</c:v>
                </c:pt>
                <c:pt idx="42256">
                  <c:v>1.9077041307594409E+39</c:v>
                </c:pt>
                <c:pt idx="42257">
                  <c:v>1.8981656101056436E+39</c:v>
                </c:pt>
                <c:pt idx="42258">
                  <c:v>1.8886747820551152E+39</c:v>
                </c:pt>
                <c:pt idx="42259">
                  <c:v>1.9217265907410799E+39</c:v>
                </c:pt>
                <c:pt idx="42260">
                  <c:v>1.9121179577873745E+39</c:v>
                </c:pt>
                <c:pt idx="42261">
                  <c:v>1.9025573679984377E+39</c:v>
                </c:pt>
                <c:pt idx="42262">
                  <c:v>1.8930445811584453E+39</c:v>
                </c:pt>
                <c:pt idx="42263">
                  <c:v>1.883579358252653E+39</c:v>
                </c:pt>
                <c:pt idx="42264">
                  <c:v>1.8741614614613898E+39</c:v>
                </c:pt>
                <c:pt idx="42265">
                  <c:v>1.8647906541540829E+39</c:v>
                </c:pt>
                <c:pt idx="42266">
                  <c:v>1.8554667008833124E+39</c:v>
                </c:pt>
                <c:pt idx="42267">
                  <c:v>1.8879373681487706E+39</c:v>
                </c:pt>
                <c:pt idx="42268">
                  <c:v>1.8784976813080268E+39</c:v>
                </c:pt>
                <c:pt idx="42269">
                  <c:v>1.9113713907309175E+39</c:v>
                </c:pt>
                <c:pt idx="42270">
                  <c:v>1.9018145337772628E+39</c:v>
                </c:pt>
                <c:pt idx="42271">
                  <c:v>1.935096288118365E+39</c:v>
                </c:pt>
                <c:pt idx="42272">
                  <c:v>1.9689604731604364E+39</c:v>
                </c:pt>
                <c:pt idx="42273">
                  <c:v>1.9591156707946342E+39</c:v>
                </c:pt>
                <c:pt idx="42274">
                  <c:v>1.949320092440661E+39</c:v>
                </c:pt>
                <c:pt idx="42275">
                  <c:v>1.9395734919784576E+39</c:v>
                </c:pt>
                <c:pt idx="42276">
                  <c:v>1.9298756245185654E+39</c:v>
                </c:pt>
                <c:pt idx="42277">
                  <c:v>1.9202262463959724E+39</c:v>
                </c:pt>
                <c:pt idx="42278">
                  <c:v>1.9538302057079021E+39</c:v>
                </c:pt>
                <c:pt idx="42279">
                  <c:v>1.9440610546793627E+39</c:v>
                </c:pt>
                <c:pt idx="42280">
                  <c:v>1.9343407494059659E+39</c:v>
                </c:pt>
                <c:pt idx="42281">
                  <c:v>1.9246690456589362E+39</c:v>
                </c:pt>
                <c:pt idx="42282">
                  <c:v>1.9150457004306415E+39</c:v>
                </c:pt>
                <c:pt idx="42283">
                  <c:v>1.948559000188178E+39</c:v>
                </c:pt>
                <c:pt idx="42284">
                  <c:v>1.9388162051872372E+39</c:v>
                </c:pt>
                <c:pt idx="42285">
                  <c:v>1.9291221241613012E+39</c:v>
                </c:pt>
                <c:pt idx="42286">
                  <c:v>1.9194765135404946E+39</c:v>
                </c:pt>
                <c:pt idx="42287">
                  <c:v>1.909879130972792E+39</c:v>
                </c:pt>
                <c:pt idx="42288">
                  <c:v>1.9003297353179281E+39</c:v>
                </c:pt>
                <c:pt idx="42289">
                  <c:v>1.9335855056859921E+39</c:v>
                </c:pt>
                <c:pt idx="42290">
                  <c:v>1.9239175781575621E+39</c:v>
                </c:pt>
                <c:pt idx="42291">
                  <c:v>1.9142979902667744E+39</c:v>
                </c:pt>
                <c:pt idx="42292">
                  <c:v>1.9047265003154405E+39</c:v>
                </c:pt>
                <c:pt idx="42293">
                  <c:v>1.8952028678138634E+39</c:v>
                </c:pt>
                <c:pt idx="42294">
                  <c:v>1.928368918000606E+39</c:v>
                </c:pt>
                <c:pt idx="42295">
                  <c:v>1.9187270734106031E+39</c:v>
                </c:pt>
                <c:pt idx="42296">
                  <c:v>1.9091334380435501E+39</c:v>
                </c:pt>
                <c:pt idx="42297">
                  <c:v>1.8995877708533323E+39</c:v>
                </c:pt>
                <c:pt idx="42298">
                  <c:v>1.8900898319990656E+39</c:v>
                </c:pt>
                <c:pt idx="42299">
                  <c:v>1.8806393828390702E+39</c:v>
                </c:pt>
                <c:pt idx="42300">
                  <c:v>1.9135505720387539E+39</c:v>
                </c:pt>
                <c:pt idx="42301">
                  <c:v>1.9039828191785603E+39</c:v>
                </c:pt>
                <c:pt idx="42302">
                  <c:v>1.8944629050826675E+39</c:v>
                </c:pt>
                <c:pt idx="42303">
                  <c:v>1.8849905905572543E+39</c:v>
                </c:pt>
                <c:pt idx="42304">
                  <c:v>1.875565637604468E+39</c:v>
                </c:pt>
                <c:pt idx="42305">
                  <c:v>1.9083880362625464E+39</c:v>
                </c:pt>
                <c:pt idx="42306">
                  <c:v>1.8988460960812338E+39</c:v>
                </c:pt>
                <c:pt idx="42307">
                  <c:v>1.9320759027626554E+39</c:v>
                </c:pt>
                <c:pt idx="42308">
                  <c:v>1.9224155232488422E+39</c:v>
                </c:pt>
                <c:pt idx="42309">
                  <c:v>1.9128034456325978E+39</c:v>
                </c:pt>
                <c:pt idx="42310">
                  <c:v>1.9462775059311683E+39</c:v>
                </c:pt>
                <c:pt idx="42311">
                  <c:v>1.9365461184015126E+39</c:v>
                </c:pt>
                <c:pt idx="42312">
                  <c:v>1.926863387809505E+39</c:v>
                </c:pt>
                <c:pt idx="42313">
                  <c:v>1.9172290708704576E+39</c:v>
                </c:pt>
                <c:pt idx="42314">
                  <c:v>1.9076429255161053E+39</c:v>
                </c:pt>
                <c:pt idx="42315">
                  <c:v>1.8981047108885249E+39</c:v>
                </c:pt>
                <c:pt idx="42316">
                  <c:v>1.8886141873340823E+39</c:v>
                </c:pt>
                <c:pt idx="42317">
                  <c:v>1.8791711163974118E+39</c:v>
                </c:pt>
                <c:pt idx="42318">
                  <c:v>1.9120566109343666E+39</c:v>
                </c:pt>
                <c:pt idx="42319">
                  <c:v>1.9024963278796948E+39</c:v>
                </c:pt>
                <c:pt idx="42320">
                  <c:v>1.8929838462402964E+39</c:v>
                </c:pt>
                <c:pt idx="42321">
                  <c:v>1.9261110635495018E+39</c:v>
                </c:pt>
                <c:pt idx="42322">
                  <c:v>1.9164805082317542E+39</c:v>
                </c:pt>
                <c:pt idx="42323">
                  <c:v>1.9068981056905953E+39</c:v>
                </c:pt>
                <c:pt idx="42324">
                  <c:v>1.9402688225401808E+39</c:v>
                </c:pt>
                <c:pt idx="42325">
                  <c:v>1.974223526934634E+39</c:v>
                </c:pt>
                <c:pt idx="42326">
                  <c:v>2.0087724386559903E+39</c:v>
                </c:pt>
                <c:pt idx="42327">
                  <c:v>1.9987285764627103E+39</c:v>
                </c:pt>
                <c:pt idx="42328">
                  <c:v>1.9887349335803969E+39</c:v>
                </c:pt>
                <c:pt idx="42329">
                  <c:v>2.0235377949180539E+39</c:v>
                </c:pt>
                <c:pt idx="42330">
                  <c:v>2.0134201059434638E+39</c:v>
                </c:pt>
                <c:pt idx="42331">
                  <c:v>2.0486549577974745E+39</c:v>
                </c:pt>
                <c:pt idx="42332">
                  <c:v>2.0384116830084872E+39</c:v>
                </c:pt>
                <c:pt idx="42333">
                  <c:v>2.0282196245934448E+39</c:v>
                </c:pt>
                <c:pt idx="42334">
                  <c:v>2.0180785264704774E+39</c:v>
                </c:pt>
                <c:pt idx="42335">
                  <c:v>2.053394900683711E+39</c:v>
                </c:pt>
                <c:pt idx="42336">
                  <c:v>2.0431279261802925E+39</c:v>
                </c:pt>
                <c:pt idx="42337">
                  <c:v>2.0788826648884477E+39</c:v>
                </c:pt>
                <c:pt idx="42338">
                  <c:v>2.0684882515640055E+39</c:v>
                </c:pt>
                <c:pt idx="42339">
                  <c:v>2.0581458103061855E+39</c:v>
                </c:pt>
                <c:pt idx="42340">
                  <c:v>2.0478550812546547E+39</c:v>
                </c:pt>
                <c:pt idx="42341">
                  <c:v>2.0376158058483814E+39</c:v>
                </c:pt>
                <c:pt idx="42342">
                  <c:v>2.0274277268191395E+39</c:v>
                </c:pt>
                <c:pt idx="42343">
                  <c:v>2.0172905881850438E+39</c:v>
                </c:pt>
                <c:pt idx="42344">
                  <c:v>2.0072041352441186E+39</c:v>
                </c:pt>
                <c:pt idx="42345">
                  <c:v>2.0423302076108907E+39</c:v>
                </c:pt>
                <c:pt idx="42346">
                  <c:v>2.0780709862440813E+39</c:v>
                </c:pt>
                <c:pt idx="42347">
                  <c:v>2.0676806313128609E+39</c:v>
                </c:pt>
                <c:pt idx="42348">
                  <c:v>2.1038650423608362E+39</c:v>
                </c:pt>
                <c:pt idx="42349">
                  <c:v>2.0933457171490319E+39</c:v>
                </c:pt>
                <c:pt idx="42350">
                  <c:v>2.0828789885632867E+39</c:v>
                </c:pt>
                <c:pt idx="42351">
                  <c:v>2.0724645936204704E+39</c:v>
                </c:pt>
                <c:pt idx="42352">
                  <c:v>2.062102270652368E+39</c:v>
                </c:pt>
                <c:pt idx="42353">
                  <c:v>2.0517917592991062E+39</c:v>
                </c:pt>
                <c:pt idx="42354">
                  <c:v>2.0876981150868408E+39</c:v>
                </c:pt>
                <c:pt idx="42355">
                  <c:v>2.1242328321008607E+39</c:v>
                </c:pt>
                <c:pt idx="42356">
                  <c:v>2.1614069066626258E+39</c:v>
                </c:pt>
                <c:pt idx="42357">
                  <c:v>2.1505998721293126E+39</c:v>
                </c:pt>
                <c:pt idx="42358">
                  <c:v>2.1398468727686659E+39</c:v>
                </c:pt>
                <c:pt idx="42359">
                  <c:v>2.1291476384048227E+39</c:v>
                </c:pt>
                <c:pt idx="42360">
                  <c:v>2.1185019002127985E+39</c:v>
                </c:pt>
                <c:pt idx="42361">
                  <c:v>2.1079093907117343E+39</c:v>
                </c:pt>
                <c:pt idx="42362">
                  <c:v>2.0973698437581757E+39</c:v>
                </c:pt>
                <c:pt idx="42363">
                  <c:v>2.134073816023944E+39</c:v>
                </c:pt>
                <c:pt idx="42364">
                  <c:v>2.1234034469438243E+39</c:v>
                </c:pt>
                <c:pt idx="42365">
                  <c:v>2.1127864297091052E+39</c:v>
                </c:pt>
                <c:pt idx="42366">
                  <c:v>2.1497601922290148E+39</c:v>
                </c:pt>
                <c:pt idx="42367">
                  <c:v>2.1390113912678698E+39</c:v>
                </c:pt>
                <c:pt idx="42368">
                  <c:v>2.1283163343115305E+39</c:v>
                </c:pt>
                <c:pt idx="42369">
                  <c:v>2.1176747526399727E+39</c:v>
                </c:pt>
                <c:pt idx="42370">
                  <c:v>2.1070863788767729E+39</c:v>
                </c:pt>
                <c:pt idx="42371">
                  <c:v>2.1439603905071167E+39</c:v>
                </c:pt>
                <c:pt idx="42372">
                  <c:v>2.1332405885545812E+39</c:v>
                </c:pt>
                <c:pt idx="42373">
                  <c:v>2.1225743856118083E+39</c:v>
                </c:pt>
                <c:pt idx="42374">
                  <c:v>2.159719437360015E+39</c:v>
                </c:pt>
                <c:pt idx="42375">
                  <c:v>2.1489208401732149E+39</c:v>
                </c:pt>
                <c:pt idx="42376">
                  <c:v>2.1381762359723488E+39</c:v>
                </c:pt>
                <c:pt idx="42377">
                  <c:v>2.1274853547924869E+39</c:v>
                </c:pt>
                <c:pt idx="42378">
                  <c:v>2.1168479280185245E+39</c:v>
                </c:pt>
                <c:pt idx="42379">
                  <c:v>2.1538927667588487E+39</c:v>
                </c:pt>
                <c:pt idx="42380">
                  <c:v>2.1915858901771287E+39</c:v>
                </c:pt>
                <c:pt idx="42381">
                  <c:v>2.180627960726243E+39</c:v>
                </c:pt>
                <c:pt idx="42382">
                  <c:v>2.1697248209226117E+39</c:v>
                </c:pt>
                <c:pt idx="42383">
                  <c:v>2.2076950052887577E+39</c:v>
                </c:pt>
                <c:pt idx="42384">
                  <c:v>2.196656530262314E+39</c:v>
                </c:pt>
                <c:pt idx="42385">
                  <c:v>2.1856732476110023E+39</c:v>
                </c:pt>
                <c:pt idx="42386">
                  <c:v>2.1747448813729472E+39</c:v>
                </c:pt>
                <c:pt idx="42387">
                  <c:v>2.212802916796974E+39</c:v>
                </c:pt>
                <c:pt idx="42388">
                  <c:v>2.2515269678409212E+39</c:v>
                </c:pt>
                <c:pt idx="42389">
                  <c:v>2.2402693330017167E+39</c:v>
                </c:pt>
                <c:pt idx="42390">
                  <c:v>2.2290679863367082E+39</c:v>
                </c:pt>
                <c:pt idx="42391">
                  <c:v>2.2179226464050247E+39</c:v>
                </c:pt>
                <c:pt idx="42392">
                  <c:v>2.2068330331729995E+39</c:v>
                </c:pt>
                <c:pt idx="42393">
                  <c:v>2.1957988680071345E+39</c:v>
                </c:pt>
                <c:pt idx="42394">
                  <c:v>2.1848198736670987E+39</c:v>
                </c:pt>
                <c:pt idx="42395">
                  <c:v>2.2230542214562731E+39</c:v>
                </c:pt>
                <c:pt idx="42396">
                  <c:v>2.2119389503489917E+39</c:v>
                </c:pt>
                <c:pt idx="42397">
                  <c:v>2.2008792555972466E+39</c:v>
                </c:pt>
                <c:pt idx="42398">
                  <c:v>2.1898748593192603E+39</c:v>
                </c:pt>
                <c:pt idx="42399">
                  <c:v>2.1789254850226638E+39</c:v>
                </c:pt>
                <c:pt idx="42400">
                  <c:v>2.1680308575975505E+39</c:v>
                </c:pt>
                <c:pt idx="42401">
                  <c:v>2.1571907033095628E+39</c:v>
                </c:pt>
                <c:pt idx="42402">
                  <c:v>2.146404749793015E+39</c:v>
                </c:pt>
                <c:pt idx="42403">
                  <c:v>2.13567272604405E+39</c:v>
                </c:pt>
                <c:pt idx="42404">
                  <c:v>2.1249943624138298E+39</c:v>
                </c:pt>
                <c:pt idx="42405">
                  <c:v>2.1143693906017607E+39</c:v>
                </c:pt>
                <c:pt idx="42406">
                  <c:v>2.1037975436487518E+39</c:v>
                </c:pt>
                <c:pt idx="42407">
                  <c:v>2.0932785559305079E+39</c:v>
                </c:pt>
                <c:pt idx="42408">
                  <c:v>2.0828121631508555E+39</c:v>
                </c:pt>
                <c:pt idx="42409">
                  <c:v>2.0723981023351013E+39</c:v>
                </c:pt>
                <c:pt idx="42410">
                  <c:v>2.0620361118234257E+39</c:v>
                </c:pt>
                <c:pt idx="42411">
                  <c:v>2.0981217437803358E+39</c:v>
                </c:pt>
                <c:pt idx="42412">
                  <c:v>2.0876311350614341E+39</c:v>
                </c:pt>
                <c:pt idx="42413">
                  <c:v>2.0771929793861269E+39</c:v>
                </c:pt>
                <c:pt idx="42414">
                  <c:v>2.0668070144891963E+39</c:v>
                </c:pt>
                <c:pt idx="42415">
                  <c:v>2.0564729794167504E+39</c:v>
                </c:pt>
                <c:pt idx="42416">
                  <c:v>2.0461906145196667E+39</c:v>
                </c:pt>
                <c:pt idx="42417">
                  <c:v>2.0359596614470682E+39</c:v>
                </c:pt>
                <c:pt idx="42418">
                  <c:v>2.0257798631398328E+39</c:v>
                </c:pt>
                <c:pt idx="42419">
                  <c:v>2.0156509638241337E+39</c:v>
                </c:pt>
                <c:pt idx="42420">
                  <c:v>2.005572709005013E+39</c:v>
                </c:pt>
                <c:pt idx="42421">
                  <c:v>1.9955448454599879E+39</c:v>
                </c:pt>
                <c:pt idx="42422">
                  <c:v>1.9855671212326879E+39</c:v>
                </c:pt>
                <c:pt idx="42423">
                  <c:v>2.0203145458542601E+39</c:v>
                </c:pt>
                <c:pt idx="42424">
                  <c:v>2.0102129731249889E+39</c:v>
                </c:pt>
                <c:pt idx="42425">
                  <c:v>2.0001619082593641E+39</c:v>
                </c:pt>
                <c:pt idx="42426">
                  <c:v>1.9901610987180673E+39</c:v>
                </c:pt>
                <c:pt idx="42427">
                  <c:v>1.9802102932244771E+39</c:v>
                </c:pt>
                <c:pt idx="42428">
                  <c:v>1.9703092417583546E+39</c:v>
                </c:pt>
                <c:pt idx="42429">
                  <c:v>2.0047896534891259E+39</c:v>
                </c:pt>
                <c:pt idx="42430">
                  <c:v>1.9947657052216803E+39</c:v>
                </c:pt>
                <c:pt idx="42431">
                  <c:v>2.0296741050630597E+39</c:v>
                </c:pt>
                <c:pt idx="42432">
                  <c:v>2.0195257345377443E+39</c:v>
                </c:pt>
                <c:pt idx="42433">
                  <c:v>2.0094281058650555E+39</c:v>
                </c:pt>
                <c:pt idx="42434">
                  <c:v>1.9993809653357301E+39</c:v>
                </c:pt>
                <c:pt idx="42435">
                  <c:v>1.9893840605090516E+39</c:v>
                </c:pt>
                <c:pt idx="42436">
                  <c:v>1.9794371402065064E+39</c:v>
                </c:pt>
                <c:pt idx="42437">
                  <c:v>2.0140772901601205E+39</c:v>
                </c:pt>
                <c:pt idx="42438">
                  <c:v>2.0040069037093198E+39</c:v>
                </c:pt>
                <c:pt idx="42439">
                  <c:v>1.9939868691907733E+39</c:v>
                </c:pt>
                <c:pt idx="42440">
                  <c:v>2.0288816394016121E+39</c:v>
                </c:pt>
                <c:pt idx="42441">
                  <c:v>2.0643870680911406E+39</c:v>
                </c:pt>
                <c:pt idx="42442">
                  <c:v>2.0540651327506847E+39</c:v>
                </c:pt>
                <c:pt idx="42443">
                  <c:v>2.0437948070869312E+39</c:v>
                </c:pt>
                <c:pt idx="42444">
                  <c:v>2.0795612162109526E+39</c:v>
                </c:pt>
                <c:pt idx="42445">
                  <c:v>2.1159535374946444E+39</c:v>
                </c:pt>
                <c:pt idx="42446">
                  <c:v>2.1053737698071713E+39</c:v>
                </c:pt>
                <c:pt idx="42447">
                  <c:v>2.142217810778797E+39</c:v>
                </c:pt>
                <c:pt idx="42448">
                  <c:v>2.1315067217249031E+39</c:v>
                </c:pt>
                <c:pt idx="42449">
                  <c:v>2.1208491881162786E+39</c:v>
                </c:pt>
                <c:pt idx="42450">
                  <c:v>2.1102449421756973E+39</c:v>
                </c:pt>
                <c:pt idx="42451">
                  <c:v>2.0996937174648189E+39</c:v>
                </c:pt>
                <c:pt idx="42452">
                  <c:v>2.0891952488774948E+39</c:v>
                </c:pt>
                <c:pt idx="42453">
                  <c:v>2.1257561657328512E+39</c:v>
                </c:pt>
                <c:pt idx="42454">
                  <c:v>2.1151273849041868E+39</c:v>
                </c:pt>
                <c:pt idx="42455">
                  <c:v>2.1521421141400103E+39</c:v>
                </c:pt>
                <c:pt idx="42456">
                  <c:v>2.1898046011374608E+39</c:v>
                </c:pt>
                <c:pt idx="42457">
                  <c:v>2.1788555781317736E+39</c:v>
                </c:pt>
                <c:pt idx="42458">
                  <c:v>2.1679613002411149E+39</c:v>
                </c:pt>
                <c:pt idx="42459">
                  <c:v>2.2059006229953346E+39</c:v>
                </c:pt>
                <c:pt idx="42460">
                  <c:v>2.1948711198803579E+39</c:v>
                </c:pt>
                <c:pt idx="42461">
                  <c:v>2.183896764280956E+39</c:v>
                </c:pt>
                <c:pt idx="42462">
                  <c:v>2.1729772804595512E+39</c:v>
                </c:pt>
                <c:pt idx="42463">
                  <c:v>2.1621123940572534E+39</c:v>
                </c:pt>
                <c:pt idx="42464">
                  <c:v>2.1513018320869672E+39</c:v>
                </c:pt>
                <c:pt idx="42465">
                  <c:v>2.1889496141484894E+39</c:v>
                </c:pt>
                <c:pt idx="42466">
                  <c:v>2.178004866077747E+39</c:v>
                </c:pt>
                <c:pt idx="42467">
                  <c:v>2.2161199512341077E+39</c:v>
                </c:pt>
                <c:pt idx="42468">
                  <c:v>2.2050393514779372E+39</c:v>
                </c:pt>
                <c:pt idx="42469">
                  <c:v>2.1940141547205475E+39</c:v>
                </c:pt>
                <c:pt idx="42470">
                  <c:v>2.2324094024281572E+39</c:v>
                </c:pt>
                <c:pt idx="42471">
                  <c:v>2.2212473554160164E+39</c:v>
                </c:pt>
                <c:pt idx="42472">
                  <c:v>2.2101411186389364E+39</c:v>
                </c:pt>
                <c:pt idx="42473">
                  <c:v>2.1990904130457417E+39</c:v>
                </c:pt>
                <c:pt idx="42474">
                  <c:v>2.1880949609805131E+39</c:v>
                </c:pt>
                <c:pt idx="42475">
                  <c:v>2.1771544861756105E+39</c:v>
                </c:pt>
                <c:pt idx="42476">
                  <c:v>2.2152546896836837E+39</c:v>
                </c:pt>
                <c:pt idx="42477">
                  <c:v>2.2540216467531485E+39</c:v>
                </c:pt>
                <c:pt idx="42478">
                  <c:v>2.2934670255713286E+39</c:v>
                </c:pt>
                <c:pt idx="42479">
                  <c:v>2.3336026985188271E+39</c:v>
                </c:pt>
                <c:pt idx="42480">
                  <c:v>2.3744407457429068E+39</c:v>
                </c:pt>
                <c:pt idx="42481">
                  <c:v>2.3625685420141922E+39</c:v>
                </c:pt>
                <c:pt idx="42482">
                  <c:v>2.3507556993041213E+39</c:v>
                </c:pt>
                <c:pt idx="42483">
                  <c:v>2.3390019208076007E+39</c:v>
                </c:pt>
                <c:pt idx="42484">
                  <c:v>2.3273069112035627E+39</c:v>
                </c:pt>
                <c:pt idx="42485">
                  <c:v>2.3680347821496253E+39</c:v>
                </c:pt>
                <c:pt idx="42486">
                  <c:v>2.3561946082388772E+39</c:v>
                </c:pt>
                <c:pt idx="42487">
                  <c:v>2.3444136351976827E+39</c:v>
                </c:pt>
                <c:pt idx="42488">
                  <c:v>2.3326915670216942E+39</c:v>
                </c:pt>
                <c:pt idx="42489">
                  <c:v>2.3210281091865856E+39</c:v>
                </c:pt>
                <c:pt idx="42490">
                  <c:v>2.3616461010973509E+39</c:v>
                </c:pt>
                <c:pt idx="42491">
                  <c:v>2.4029749078665548E+39</c:v>
                </c:pt>
                <c:pt idx="42492">
                  <c:v>2.4450269687542195E+39</c:v>
                </c:pt>
                <c:pt idx="42493">
                  <c:v>2.4328018339104483E+39</c:v>
                </c:pt>
                <c:pt idx="42494">
                  <c:v>2.4753758660038814E+39</c:v>
                </c:pt>
                <c:pt idx="42495">
                  <c:v>2.4629989866738622E+39</c:v>
                </c:pt>
                <c:pt idx="42496">
                  <c:v>2.506101468940655E+39</c:v>
                </c:pt>
                <c:pt idx="42497">
                  <c:v>2.5499582446471168E+39</c:v>
                </c:pt>
                <c:pt idx="42498">
                  <c:v>2.5372084534238812E+39</c:v>
                </c:pt>
                <c:pt idx="42499">
                  <c:v>2.5816096013587994E+39</c:v>
                </c:pt>
                <c:pt idx="42500">
                  <c:v>2.5687015533520054E+39</c:v>
                </c:pt>
                <c:pt idx="42501">
                  <c:v>2.5558580455852452E+39</c:v>
                </c:pt>
                <c:pt idx="42502">
                  <c:v>2.5430787553573189E+39</c:v>
                </c:pt>
                <c:pt idx="42503">
                  <c:v>2.5875826335760723E+39</c:v>
                </c:pt>
                <c:pt idx="42504">
                  <c:v>2.5746447204081918E+39</c:v>
                </c:pt>
                <c:pt idx="42505">
                  <c:v>2.5617714968061509E+39</c:v>
                </c:pt>
                <c:pt idx="42506">
                  <c:v>2.5489626393221202E+39</c:v>
                </c:pt>
                <c:pt idx="42507">
                  <c:v>2.5362178261255096E+39</c:v>
                </c:pt>
                <c:pt idx="42508">
                  <c:v>2.5806016380827061E+39</c:v>
                </c:pt>
                <c:pt idx="42509">
                  <c:v>2.5676986298922926E+39</c:v>
                </c:pt>
                <c:pt idx="42510">
                  <c:v>2.554860136742831E+39</c:v>
                </c:pt>
                <c:pt idx="42511">
                  <c:v>2.5420858360591168E+39</c:v>
                </c:pt>
                <c:pt idx="42512">
                  <c:v>2.5865723381901514E+39</c:v>
                </c:pt>
                <c:pt idx="42513">
                  <c:v>2.5736394764992006E+39</c:v>
                </c:pt>
                <c:pt idx="42514">
                  <c:v>2.6186781673379368E+39</c:v>
                </c:pt>
                <c:pt idx="42515">
                  <c:v>2.6055847765012471E+39</c:v>
                </c:pt>
                <c:pt idx="42516">
                  <c:v>2.6511825100900191E+39</c:v>
                </c:pt>
                <c:pt idx="42517">
                  <c:v>2.6975782040165946E+39</c:v>
                </c:pt>
                <c:pt idx="42518">
                  <c:v>2.744785822586885E+39</c:v>
                </c:pt>
                <c:pt idx="42519">
                  <c:v>2.7310618934739505E+39</c:v>
                </c:pt>
                <c:pt idx="42520">
                  <c:v>2.7174065840065808E+39</c:v>
                </c:pt>
                <c:pt idx="42521">
                  <c:v>2.7649611992266961E+39</c:v>
                </c:pt>
                <c:pt idx="42522">
                  <c:v>2.7511363932305626E+39</c:v>
                </c:pt>
                <c:pt idx="42523">
                  <c:v>2.7373807112644097E+39</c:v>
                </c:pt>
                <c:pt idx="42524">
                  <c:v>2.785284873711537E+39</c:v>
                </c:pt>
                <c:pt idx="42525">
                  <c:v>2.8340273590014891E+39</c:v>
                </c:pt>
                <c:pt idx="42526">
                  <c:v>2.8198572222064816E+39</c:v>
                </c:pt>
                <c:pt idx="42527">
                  <c:v>2.8057579360954494E+39</c:v>
                </c:pt>
                <c:pt idx="42528">
                  <c:v>2.8548586999771201E+39</c:v>
                </c:pt>
                <c:pt idx="42529">
                  <c:v>2.8405844064772346E+39</c:v>
                </c:pt>
                <c:pt idx="42530">
                  <c:v>2.8902946335905865E+39</c:v>
                </c:pt>
                <c:pt idx="42531">
                  <c:v>2.8758431604226335E+39</c:v>
                </c:pt>
                <c:pt idx="42532">
                  <c:v>2.8614639446205205E+39</c:v>
                </c:pt>
                <c:pt idx="42533">
                  <c:v>2.8471566248974179E+39</c:v>
                </c:pt>
                <c:pt idx="42534">
                  <c:v>2.8329208417729306E+39</c:v>
                </c:pt>
                <c:pt idx="42535">
                  <c:v>2.8187562375640657E+39</c:v>
                </c:pt>
                <c:pt idx="42536">
                  <c:v>2.8046624563762455E+39</c:v>
                </c:pt>
                <c:pt idx="42537">
                  <c:v>2.7906391440943641E+39</c:v>
                </c:pt>
                <c:pt idx="42538">
                  <c:v>2.7766859483738925E+39</c:v>
                </c:pt>
                <c:pt idx="42539">
                  <c:v>2.8252779524704359E+39</c:v>
                </c:pt>
                <c:pt idx="42540">
                  <c:v>2.8111515627080835E+39</c:v>
                </c:pt>
                <c:pt idx="42541">
                  <c:v>2.7970958048945429E+39</c:v>
                </c:pt>
                <c:pt idx="42542">
                  <c:v>2.8460449814801974E+39</c:v>
                </c:pt>
                <c:pt idx="42543">
                  <c:v>2.8318147565727962E+39</c:v>
                </c:pt>
                <c:pt idx="42544">
                  <c:v>2.8176556827899321E+39</c:v>
                </c:pt>
                <c:pt idx="42545">
                  <c:v>2.8035674043759824E+39</c:v>
                </c:pt>
                <c:pt idx="42546">
                  <c:v>2.7895495673541027E+39</c:v>
                </c:pt>
                <c:pt idx="42547">
                  <c:v>2.7756018195173322E+39</c:v>
                </c:pt>
                <c:pt idx="42548">
                  <c:v>2.7617238104197458E+39</c:v>
                </c:pt>
                <c:pt idx="42549">
                  <c:v>2.8100539771020913E+39</c:v>
                </c:pt>
                <c:pt idx="42550">
                  <c:v>2.7960037072165807E+39</c:v>
                </c:pt>
                <c:pt idx="42551">
                  <c:v>2.8449337720928708E+39</c:v>
                </c:pt>
                <c:pt idx="42552">
                  <c:v>2.8947201131044965E+39</c:v>
                </c:pt>
                <c:pt idx="42553">
                  <c:v>2.8802465125389743E+39</c:v>
                </c:pt>
                <c:pt idx="42554">
                  <c:v>2.8658452799762795E+39</c:v>
                </c:pt>
                <c:pt idx="42555">
                  <c:v>2.851516053576398E+39</c:v>
                </c:pt>
                <c:pt idx="42556">
                  <c:v>2.9014175845139849E+39</c:v>
                </c:pt>
                <c:pt idx="42557">
                  <c:v>2.9521923922429796E+39</c:v>
                </c:pt>
                <c:pt idx="42558">
                  <c:v>3.0038557591072319E+39</c:v>
                </c:pt>
                <c:pt idx="42559">
                  <c:v>3.0564232348916084E+39</c:v>
                </c:pt>
                <c:pt idx="42560">
                  <c:v>3.0411411187171506E+39</c:v>
                </c:pt>
                <c:pt idx="42561">
                  <c:v>3.0259354131235646E+39</c:v>
                </c:pt>
                <c:pt idx="42562">
                  <c:v>3.0108057360579464E+39</c:v>
                </c:pt>
                <c:pt idx="42563">
                  <c:v>2.9957517073776566E+39</c:v>
                </c:pt>
                <c:pt idx="42564">
                  <c:v>2.9807729488407685E+39</c:v>
                </c:pt>
                <c:pt idx="42565">
                  <c:v>2.9658690840965647E+39</c:v>
                </c:pt>
                <c:pt idx="42566">
                  <c:v>2.9510397386760817E+39</c:v>
                </c:pt>
                <c:pt idx="42567">
                  <c:v>2.9362845399827014E+39</c:v>
                </c:pt>
                <c:pt idx="42568">
                  <c:v>2.9216031172827877E+39</c:v>
                </c:pt>
                <c:pt idx="42569">
                  <c:v>2.9069951016963738E+39</c:v>
                </c:pt>
                <c:pt idx="42570">
                  <c:v>2.8924601261878917E+39</c:v>
                </c:pt>
                <c:pt idx="42571">
                  <c:v>2.94307817839618E+39</c:v>
                </c:pt>
                <c:pt idx="42572">
                  <c:v>2.9283627875041991E+39</c:v>
                </c:pt>
                <c:pt idx="42573">
                  <c:v>2.9796091362855228E+39</c:v>
                </c:pt>
                <c:pt idx="42574">
                  <c:v>3.0317522961705195E+39</c:v>
                </c:pt>
                <c:pt idx="42575">
                  <c:v>3.0165935346896668E+39</c:v>
                </c:pt>
                <c:pt idx="42576">
                  <c:v>3.0693839215467362E+39</c:v>
                </c:pt>
                <c:pt idx="42577">
                  <c:v>3.1230981401738044E+39</c:v>
                </c:pt>
                <c:pt idx="42578">
                  <c:v>3.1074826494729353E+39</c:v>
                </c:pt>
                <c:pt idx="42579">
                  <c:v>3.161863595838712E+39</c:v>
                </c:pt>
                <c:pt idx="42580">
                  <c:v>3.1460542778595183E+39</c:v>
                </c:pt>
                <c:pt idx="42581">
                  <c:v>3.1303240064702208E+39</c:v>
                </c:pt>
                <c:pt idx="42582">
                  <c:v>3.1146723864378696E+39</c:v>
                </c:pt>
                <c:pt idx="42583">
                  <c:v>3.0990990245056801E+39</c:v>
                </c:pt>
                <c:pt idx="42584">
                  <c:v>3.0836035293831517E+39</c:v>
                </c:pt>
                <c:pt idx="42585">
                  <c:v>3.0681855117362361E+39</c:v>
                </c:pt>
                <c:pt idx="42586">
                  <c:v>3.052844584177555E+39</c:v>
                </c:pt>
                <c:pt idx="42587">
                  <c:v>3.0375803612566671E+39</c:v>
                </c:pt>
                <c:pt idx="42588">
                  <c:v>3.0907380175786589E+39</c:v>
                </c:pt>
                <c:pt idx="42589">
                  <c:v>3.0752843274907659E+39</c:v>
                </c:pt>
                <c:pt idx="42590">
                  <c:v>3.1291018032218544E+39</c:v>
                </c:pt>
                <c:pt idx="42591">
                  <c:v>3.1838610847782373E+39</c:v>
                </c:pt>
                <c:pt idx="42592">
                  <c:v>3.1679417793543462E+39</c:v>
                </c:pt>
                <c:pt idx="42593">
                  <c:v>3.1521020704575742E+39</c:v>
                </c:pt>
                <c:pt idx="42594">
                  <c:v>3.1363415601052861E+39</c:v>
                </c:pt>
                <c:pt idx="42595">
                  <c:v>3.191227537407129E+39</c:v>
                </c:pt>
                <c:pt idx="42596">
                  <c:v>3.1752713997200935E+39</c:v>
                </c:pt>
                <c:pt idx="42597">
                  <c:v>3.2308386492151956E+39</c:v>
                </c:pt>
                <c:pt idx="42598">
                  <c:v>3.2873783255764617E+39</c:v>
                </c:pt>
                <c:pt idx="42599">
                  <c:v>3.3449074462740498E+39</c:v>
                </c:pt>
                <c:pt idx="42600">
                  <c:v>3.3281829090426792E+39</c:v>
                </c:pt>
                <c:pt idx="42601">
                  <c:v>3.3864261099509265E+39</c:v>
                </c:pt>
                <c:pt idx="42602">
                  <c:v>3.4456885668750676E+39</c:v>
                </c:pt>
                <c:pt idx="42603">
                  <c:v>3.4284601240406922E+39</c:v>
                </c:pt>
                <c:pt idx="42604">
                  <c:v>3.4884581762114047E+39</c:v>
                </c:pt>
                <c:pt idx="42605">
                  <c:v>3.4710158853303475E+39</c:v>
                </c:pt>
                <c:pt idx="42606">
                  <c:v>3.453660805903696E+39</c:v>
                </c:pt>
                <c:pt idx="42607">
                  <c:v>3.5140998700070107E+39</c:v>
                </c:pt>
                <c:pt idx="42608">
                  <c:v>3.5755966177321333E+39</c:v>
                </c:pt>
                <c:pt idx="42609">
                  <c:v>3.5577186346434727E+39</c:v>
                </c:pt>
                <c:pt idx="42610">
                  <c:v>3.5399300414702554E+39</c:v>
                </c:pt>
                <c:pt idx="42611">
                  <c:v>3.6018788171959848E+39</c:v>
                </c:pt>
                <c:pt idx="42612">
                  <c:v>3.664911696496915E+39</c:v>
                </c:pt>
                <c:pt idx="42613">
                  <c:v>3.7290476511856113E+39</c:v>
                </c:pt>
                <c:pt idx="42614">
                  <c:v>3.7104024129296835E+39</c:v>
                </c:pt>
                <c:pt idx="42615">
                  <c:v>3.6918504008650351E+39</c:v>
                </c:pt>
                <c:pt idx="42616">
                  <c:v>3.6733911488607098E+39</c:v>
                </c:pt>
                <c:pt idx="42617">
                  <c:v>3.6550241931164061E+39</c:v>
                </c:pt>
                <c:pt idx="42618">
                  <c:v>3.6367490721508238E+39</c:v>
                </c:pt>
                <c:pt idx="42619">
                  <c:v>3.6185653267900696E+39</c:v>
                </c:pt>
                <c:pt idx="42620">
                  <c:v>3.6818902200088961E+39</c:v>
                </c:pt>
                <c:pt idx="42621">
                  <c:v>3.6634807689088514E+39</c:v>
                </c:pt>
                <c:pt idx="42622">
                  <c:v>3.6451633650643069E+39</c:v>
                </c:pt>
                <c:pt idx="42623">
                  <c:v>3.7089537239529327E+39</c:v>
                </c:pt>
                <c:pt idx="42624">
                  <c:v>3.6904089553331682E+39</c:v>
                </c:pt>
                <c:pt idx="42625">
                  <c:v>3.6719569105565021E+39</c:v>
                </c:pt>
                <c:pt idx="42626">
                  <c:v>3.6535971260037193E+39</c:v>
                </c:pt>
                <c:pt idx="42627">
                  <c:v>3.635329140373701E+39</c:v>
                </c:pt>
                <c:pt idx="42628">
                  <c:v>3.698947400330241E+39</c:v>
                </c:pt>
                <c:pt idx="42629">
                  <c:v>3.6804526633285897E+39</c:v>
                </c:pt>
                <c:pt idx="42630">
                  <c:v>3.6620504000119466E+39</c:v>
                </c:pt>
                <c:pt idx="42631">
                  <c:v>3.6437401480118871E+39</c:v>
                </c:pt>
                <c:pt idx="42632">
                  <c:v>3.6255214472718279E+39</c:v>
                </c:pt>
                <c:pt idx="42633">
                  <c:v>3.688968072599085E+39</c:v>
                </c:pt>
                <c:pt idx="42634">
                  <c:v>3.7535250138695693E+39</c:v>
                </c:pt>
                <c:pt idx="42635">
                  <c:v>3.8192117016122867E+39</c:v>
                </c:pt>
                <c:pt idx="42636">
                  <c:v>3.8001156431042256E+39</c:v>
                </c:pt>
                <c:pt idx="42637">
                  <c:v>3.8666176668585499E+39</c:v>
                </c:pt>
                <c:pt idx="42638">
                  <c:v>3.8472845785242572E+39</c:v>
                </c:pt>
                <c:pt idx="42639">
                  <c:v>3.9146120586484318E+39</c:v>
                </c:pt>
                <c:pt idx="42640">
                  <c:v>3.8950389983551895E+39</c:v>
                </c:pt>
                <c:pt idx="42641">
                  <c:v>3.9632021808264058E+39</c:v>
                </c:pt>
                <c:pt idx="42642">
                  <c:v>3.9433861699222737E+39</c:v>
                </c:pt>
                <c:pt idx="42643">
                  <c:v>4.0123954278959137E+39</c:v>
                </c:pt>
                <c:pt idx="42644">
                  <c:v>3.9923334507564342E+39</c:v>
                </c:pt>
                <c:pt idx="42645">
                  <c:v>3.9723717835026517E+39</c:v>
                </c:pt>
                <c:pt idx="42646">
                  <c:v>3.9525099245851384E+39</c:v>
                </c:pt>
                <c:pt idx="42647">
                  <c:v>3.9327473749622124E+39</c:v>
                </c:pt>
                <c:pt idx="42648">
                  <c:v>3.9130836380874011E+39</c:v>
                </c:pt>
                <c:pt idx="42649">
                  <c:v>3.9815626017539307E+39</c:v>
                </c:pt>
                <c:pt idx="42650">
                  <c:v>3.9616547887451613E+39</c:v>
                </c:pt>
                <c:pt idx="42651">
                  <c:v>4.0309837475482016E+39</c:v>
                </c:pt>
                <c:pt idx="42652">
                  <c:v>4.0108288288104608E+39</c:v>
                </c:pt>
                <c:pt idx="42653">
                  <c:v>3.9907746846664083E+39</c:v>
                </c:pt>
                <c:pt idx="42654">
                  <c:v>3.9708208112430761E+39</c:v>
                </c:pt>
                <c:pt idx="42655">
                  <c:v>4.0403101754398303E+39</c:v>
                </c:pt>
                <c:pt idx="42656">
                  <c:v>4.1110156035100277E+39</c:v>
                </c:pt>
                <c:pt idx="42657">
                  <c:v>4.0904605254924775E+39</c:v>
                </c:pt>
                <c:pt idx="42658">
                  <c:v>4.0700082228650154E+39</c:v>
                </c:pt>
                <c:pt idx="42659">
                  <c:v>4.0496581817506906E+39</c:v>
                </c:pt>
                <c:pt idx="42660">
                  <c:v>4.0294098908419372E+39</c:v>
                </c:pt>
                <c:pt idx="42661">
                  <c:v>4.0999245639316716E+39</c:v>
                </c:pt>
                <c:pt idx="42662">
                  <c:v>4.0794249411120133E+39</c:v>
                </c:pt>
                <c:pt idx="42663">
                  <c:v>4.1508148775814737E+39</c:v>
                </c:pt>
                <c:pt idx="42664">
                  <c:v>4.1300608031935661E+39</c:v>
                </c:pt>
                <c:pt idx="42665">
                  <c:v>4.1094104991775983E+39</c:v>
                </c:pt>
                <c:pt idx="42666">
                  <c:v>4.1813251829132063E+39</c:v>
                </c:pt>
                <c:pt idx="42667">
                  <c:v>4.1604185569986406E+39</c:v>
                </c:pt>
                <c:pt idx="42668">
                  <c:v>4.1396164642136475E+39</c:v>
                </c:pt>
                <c:pt idx="42669">
                  <c:v>4.2120597523373866E+39</c:v>
                </c:pt>
                <c:pt idx="42670">
                  <c:v>4.1909994535756996E+39</c:v>
                </c:pt>
                <c:pt idx="42671">
                  <c:v>4.1700444563078208E+39</c:v>
                </c:pt>
                <c:pt idx="42672">
                  <c:v>4.1491942340262815E+39</c:v>
                </c:pt>
                <c:pt idx="42673">
                  <c:v>4.1284482628561498E+39</c:v>
                </c:pt>
                <c:pt idx="42674">
                  <c:v>4.1078060215418692E+39</c:v>
                </c:pt>
                <c:pt idx="42675">
                  <c:v>4.08726699143416E+39</c:v>
                </c:pt>
                <c:pt idx="42676">
                  <c:v>4.0668306564769891E+39</c:v>
                </c:pt>
                <c:pt idx="42677">
                  <c:v>4.1380001929653368E+39</c:v>
                </c:pt>
                <c:pt idx="42678">
                  <c:v>4.1173101920005102E+39</c:v>
                </c:pt>
                <c:pt idx="42679">
                  <c:v>4.0967236410405077E+39</c:v>
                </c:pt>
                <c:pt idx="42680">
                  <c:v>4.0762400228353049E+39</c:v>
                </c:pt>
                <c:pt idx="42681">
                  <c:v>4.1475742232349229E+39</c:v>
                </c:pt>
                <c:pt idx="42682">
                  <c:v>4.1268363521187484E+39</c:v>
                </c:pt>
                <c:pt idx="42683">
                  <c:v>4.1062021703581546E+39</c:v>
                </c:pt>
                <c:pt idx="42684">
                  <c:v>4.085671159506364E+39</c:v>
                </c:pt>
                <c:pt idx="42685">
                  <c:v>4.0652428037088322E+39</c:v>
                </c:pt>
                <c:pt idx="42686">
                  <c:v>4.0449165896902878E+39</c:v>
                </c:pt>
                <c:pt idx="42687">
                  <c:v>4.1157026300098684E+39</c:v>
                </c:pt>
                <c:pt idx="42688">
                  <c:v>4.1877274260350415E+39</c:v>
                </c:pt>
                <c:pt idx="42689">
                  <c:v>4.1667887889048661E+39</c:v>
                </c:pt>
                <c:pt idx="42690">
                  <c:v>4.1459548449603419E+39</c:v>
                </c:pt>
                <c:pt idx="42691">
                  <c:v>4.1252250707355401E+39</c:v>
                </c:pt>
                <c:pt idx="42692">
                  <c:v>4.1974165094734123E+39</c:v>
                </c:pt>
                <c:pt idx="42693">
                  <c:v>4.2708712983891975E+39</c:v>
                </c:pt>
                <c:pt idx="42694">
                  <c:v>4.2495169418972516E+39</c:v>
                </c:pt>
                <c:pt idx="42695">
                  <c:v>4.3238834883804539E+39</c:v>
                </c:pt>
                <c:pt idx="42696">
                  <c:v>4.3022640709385515E+39</c:v>
                </c:pt>
                <c:pt idx="42697">
                  <c:v>4.3775536921799766E+39</c:v>
                </c:pt>
                <c:pt idx="42698">
                  <c:v>4.3556659237190767E+39</c:v>
                </c:pt>
                <c:pt idx="42699">
                  <c:v>4.3338875941004813E+39</c:v>
                </c:pt>
                <c:pt idx="42700">
                  <c:v>4.3122181561299789E+39</c:v>
                </c:pt>
                <c:pt idx="42701">
                  <c:v>4.2906570653493289E+39</c:v>
                </c:pt>
                <c:pt idx="42702">
                  <c:v>4.2692037800225825E+39</c:v>
                </c:pt>
                <c:pt idx="42703">
                  <c:v>4.3439148461729781E+39</c:v>
                </c:pt>
                <c:pt idx="42704">
                  <c:v>4.4199333559810056E+39</c:v>
                </c:pt>
                <c:pt idx="42705">
                  <c:v>4.4972821897106735E+39</c:v>
                </c:pt>
                <c:pt idx="42706">
                  <c:v>4.4747957787621201E+39</c:v>
                </c:pt>
                <c:pt idx="42707">
                  <c:v>4.4524217998683092E+39</c:v>
                </c:pt>
                <c:pt idx="42708">
                  <c:v>4.4301596908689678E+39</c:v>
                </c:pt>
                <c:pt idx="42709">
                  <c:v>4.5076874854591751E+39</c:v>
                </c:pt>
                <c:pt idx="42710">
                  <c:v>4.4851490480318795E+39</c:v>
                </c:pt>
                <c:pt idx="42711">
                  <c:v>4.4627233027917203E+39</c:v>
                </c:pt>
                <c:pt idx="42712">
                  <c:v>4.4404096862777619E+39</c:v>
                </c:pt>
                <c:pt idx="42713">
                  <c:v>4.5181168557876231E+39</c:v>
                </c:pt>
                <c:pt idx="42714">
                  <c:v>4.4955262715086848E+39</c:v>
                </c:pt>
                <c:pt idx="42715">
                  <c:v>4.5741979812600872E+39</c:v>
                </c:pt>
                <c:pt idx="42716">
                  <c:v>4.551326991353787E+39</c:v>
                </c:pt>
                <c:pt idx="42717">
                  <c:v>4.5285703563970178E+39</c:v>
                </c:pt>
                <c:pt idx="42718">
                  <c:v>4.5059275046150325E+39</c:v>
                </c:pt>
                <c:pt idx="42719">
                  <c:v>4.4833978670919573E+39</c:v>
                </c:pt>
                <c:pt idx="42720">
                  <c:v>4.4609808777564973E+39</c:v>
                </c:pt>
                <c:pt idx="42721">
                  <c:v>4.4386759733677146E+39</c:v>
                </c:pt>
                <c:pt idx="42722">
                  <c:v>4.4164825935008761E+39</c:v>
                </c:pt>
                <c:pt idx="42723">
                  <c:v>4.3944001805333719E+39</c:v>
                </c:pt>
                <c:pt idx="42724">
                  <c:v>4.4713021836927062E+39</c:v>
                </c:pt>
                <c:pt idx="42725">
                  <c:v>4.4489456727742428E+39</c:v>
                </c:pt>
                <c:pt idx="42726">
                  <c:v>4.5268022220477921E+39</c:v>
                </c:pt>
                <c:pt idx="42727">
                  <c:v>4.5041682109375532E+39</c:v>
                </c:pt>
                <c:pt idx="42728">
                  <c:v>4.582991154628961E+39</c:v>
                </c:pt>
                <c:pt idx="42729">
                  <c:v>4.5600761988558161E+39</c:v>
                </c:pt>
                <c:pt idx="42730">
                  <c:v>4.6398775323357933E+39</c:v>
                </c:pt>
                <c:pt idx="42731">
                  <c:v>4.6166781446741141E+39</c:v>
                </c:pt>
                <c:pt idx="42732">
                  <c:v>4.5935947539507436E+39</c:v>
                </c:pt>
                <c:pt idx="42733">
                  <c:v>4.673982662144882E+39</c:v>
                </c:pt>
                <c:pt idx="42734">
                  <c:v>4.6506127488341578E+39</c:v>
                </c:pt>
                <c:pt idx="42735">
                  <c:v>4.6273596850899868E+39</c:v>
                </c:pt>
                <c:pt idx="42736">
                  <c:v>4.708338479579062E+39</c:v>
                </c:pt>
                <c:pt idx="42737">
                  <c:v>4.7907344029716962E+39</c:v>
                </c:pt>
                <c:pt idx="42738">
                  <c:v>4.8745722550237011E+39</c:v>
                </c:pt>
                <c:pt idx="42739">
                  <c:v>4.9598772694866162E+39</c:v>
                </c:pt>
                <c:pt idx="42740">
                  <c:v>4.935077883139183E+39</c:v>
                </c:pt>
                <c:pt idx="42741">
                  <c:v>5.0214417460941187E+39</c:v>
                </c:pt>
                <c:pt idx="42742">
                  <c:v>4.996334537363648E+39</c:v>
                </c:pt>
                <c:pt idx="42743">
                  <c:v>5.0837703917675119E+39</c:v>
                </c:pt>
                <c:pt idx="42744">
                  <c:v>5.1727363736234435E+39</c:v>
                </c:pt>
                <c:pt idx="42745">
                  <c:v>5.2632592601618538E+39</c:v>
                </c:pt>
                <c:pt idx="42746">
                  <c:v>5.2369429638610444E+39</c:v>
                </c:pt>
                <c:pt idx="42747">
                  <c:v>5.3285894657286129E+39</c:v>
                </c:pt>
                <c:pt idx="42748">
                  <c:v>5.3019465183999699E+39</c:v>
                </c:pt>
                <c:pt idx="42749">
                  <c:v>5.3947305824719695E+39</c:v>
                </c:pt>
                <c:pt idx="42750">
                  <c:v>5.4891383676652295E+39</c:v>
                </c:pt>
                <c:pt idx="42751">
                  <c:v>5.5851982890993712E+39</c:v>
                </c:pt>
                <c:pt idx="42752">
                  <c:v>5.6829392591586108E+39</c:v>
                </c:pt>
                <c:pt idx="42753">
                  <c:v>5.7823906961938875E+39</c:v>
                </c:pt>
                <c:pt idx="42754">
                  <c:v>5.8835825333772814E+39</c:v>
                </c:pt>
                <c:pt idx="42755">
                  <c:v>5.8541646207103944E+39</c:v>
                </c:pt>
                <c:pt idx="42756">
                  <c:v>5.824893797606843E+39</c:v>
                </c:pt>
                <c:pt idx="42757">
                  <c:v>5.9268294390649636E+39</c:v>
                </c:pt>
                <c:pt idx="42758">
                  <c:v>5.8971952918696392E+39</c:v>
                </c:pt>
                <c:pt idx="42759">
                  <c:v>5.8677093154102908E+39</c:v>
                </c:pt>
                <c:pt idx="42760">
                  <c:v>5.8383707688332393E+39</c:v>
                </c:pt>
                <c:pt idx="42761">
                  <c:v>5.8091789149890729E+39</c:v>
                </c:pt>
                <c:pt idx="42762">
                  <c:v>5.9108395460013818E+39</c:v>
                </c:pt>
                <c:pt idx="42763">
                  <c:v>5.8812853482713754E+39</c:v>
                </c:pt>
                <c:pt idx="42764">
                  <c:v>5.8518789215300189E+39</c:v>
                </c:pt>
                <c:pt idx="42765">
                  <c:v>5.9542868026567946E+39</c:v>
                </c:pt>
                <c:pt idx="42766">
                  <c:v>5.924515368643511E+39</c:v>
                </c:pt>
                <c:pt idx="42767">
                  <c:v>5.8948927918002932E+39</c:v>
                </c:pt>
                <c:pt idx="42768">
                  <c:v>5.9980534156567991E+39</c:v>
                </c:pt>
                <c:pt idx="42769">
                  <c:v>5.9680631485785149E+39</c:v>
                </c:pt>
                <c:pt idx="42770">
                  <c:v>5.9382228328356219E+39</c:v>
                </c:pt>
                <c:pt idx="42771">
                  <c:v>6.0421417324102459E+39</c:v>
                </c:pt>
                <c:pt idx="42772">
                  <c:v>6.0119310237481941E+39</c:v>
                </c:pt>
                <c:pt idx="42773">
                  <c:v>5.9818713686294531E+39</c:v>
                </c:pt>
                <c:pt idx="42774">
                  <c:v>5.9519620117863054E+39</c:v>
                </c:pt>
                <c:pt idx="42775">
                  <c:v>5.9222022017273735E+39</c:v>
                </c:pt>
                <c:pt idx="42776">
                  <c:v>5.8925911907187363E+39</c:v>
                </c:pt>
                <c:pt idx="42777">
                  <c:v>5.9957115365563145E+39</c:v>
                </c:pt>
                <c:pt idx="42778">
                  <c:v>5.9657329788735324E+39</c:v>
                </c:pt>
                <c:pt idx="42779">
                  <c:v>6.070133306003819E+39</c:v>
                </c:pt>
                <c:pt idx="42780">
                  <c:v>6.1763606388588864E+39</c:v>
                </c:pt>
                <c:pt idx="42781">
                  <c:v>6.1454788356645914E+39</c:v>
                </c:pt>
                <c:pt idx="42782">
                  <c:v>6.2530247152887226E+39</c:v>
                </c:pt>
                <c:pt idx="42783">
                  <c:v>6.2217595917122786E+39</c:v>
                </c:pt>
                <c:pt idx="42784">
                  <c:v>6.3306403845672445E+39</c:v>
                </c:pt>
                <c:pt idx="42785">
                  <c:v>6.2989871826444087E+39</c:v>
                </c:pt>
                <c:pt idx="42786">
                  <c:v>6.2674922467311871E+39</c:v>
                </c:pt>
                <c:pt idx="42787">
                  <c:v>6.2361547854975315E+39</c:v>
                </c:pt>
                <c:pt idx="42788">
                  <c:v>6.2049740115700435E+39</c:v>
                </c:pt>
                <c:pt idx="42789">
                  <c:v>6.1739491415121928E+39</c:v>
                </c:pt>
                <c:pt idx="42790">
                  <c:v>6.1430793958046324E+39</c:v>
                </c:pt>
                <c:pt idx="42791">
                  <c:v>6.112363998825609E+39</c:v>
                </c:pt>
                <c:pt idx="42792">
                  <c:v>6.0818021788314812E+39</c:v>
                </c:pt>
                <c:pt idx="42793">
                  <c:v>6.0513931679373236E+39</c:v>
                </c:pt>
                <c:pt idx="42794">
                  <c:v>6.021136202097637E+39</c:v>
                </c:pt>
                <c:pt idx="42795">
                  <c:v>5.9910305210871484E+39</c:v>
                </c:pt>
                <c:pt idx="42796">
                  <c:v>5.9610753684817124E+39</c:v>
                </c:pt>
                <c:pt idx="42797">
                  <c:v>6.0653941874301427E+39</c:v>
                </c:pt>
                <c:pt idx="42798">
                  <c:v>6.0350672164929922E+39</c:v>
                </c:pt>
                <c:pt idx="42799">
                  <c:v>6.0048918804105271E+39</c:v>
                </c:pt>
                <c:pt idx="42800">
                  <c:v>6.1099774883177114E+39</c:v>
                </c:pt>
                <c:pt idx="42801">
                  <c:v>6.0794276008761232E+39</c:v>
                </c:pt>
                <c:pt idx="42802">
                  <c:v>6.0490304628717431E+39</c:v>
                </c:pt>
                <c:pt idx="42803">
                  <c:v>6.0187853105573842E+39</c:v>
                </c:pt>
                <c:pt idx="42804">
                  <c:v>5.9886913840045974E+39</c:v>
                </c:pt>
                <c:pt idx="42805">
                  <c:v>5.9587479270845742E+39</c:v>
                </c:pt>
                <c:pt idx="42806">
                  <c:v>6.0630260158085545E+39</c:v>
                </c:pt>
                <c:pt idx="42807">
                  <c:v>6.0327108857295121E+39</c:v>
                </c:pt>
                <c:pt idx="42808">
                  <c:v>6.0025473313008649E+39</c:v>
                </c:pt>
                <c:pt idx="42809">
                  <c:v>5.9725345946443605E+39</c:v>
                </c:pt>
                <c:pt idx="42810">
                  <c:v>6.0770539500506378E+39</c:v>
                </c:pt>
                <c:pt idx="42811">
                  <c:v>6.0466686803003851E+39</c:v>
                </c:pt>
                <c:pt idx="42812">
                  <c:v>6.0164353368988836E+39</c:v>
                </c:pt>
                <c:pt idx="42813">
                  <c:v>5.9863531602143886E+39</c:v>
                </c:pt>
                <c:pt idx="42814">
                  <c:v>6.0911143405181409E+39</c:v>
                </c:pt>
                <c:pt idx="42815">
                  <c:v>6.0606587688155498E+39</c:v>
                </c:pt>
                <c:pt idx="42816">
                  <c:v>6.1667202972698229E+39</c:v>
                </c:pt>
                <c:pt idx="42817">
                  <c:v>6.135886695783474E+39</c:v>
                </c:pt>
                <c:pt idx="42818">
                  <c:v>6.2432647129596853E+39</c:v>
                </c:pt>
                <c:pt idx="42819">
                  <c:v>6.2120483893948875E+39</c:v>
                </c:pt>
                <c:pt idx="42820">
                  <c:v>6.3207592362092986E+39</c:v>
                </c:pt>
                <c:pt idx="42821">
                  <c:v>6.2891554400282522E+39</c:v>
                </c:pt>
                <c:pt idx="42822">
                  <c:v>6.2577096628281108E+39</c:v>
                </c:pt>
                <c:pt idx="42823">
                  <c:v>6.3672195819276037E+39</c:v>
                </c:pt>
                <c:pt idx="42824">
                  <c:v>6.3353834840179651E+39</c:v>
                </c:pt>
                <c:pt idx="42825">
                  <c:v>6.4462526949882801E+39</c:v>
                </c:pt>
                <c:pt idx="42826">
                  <c:v>6.559062117150576E+39</c:v>
                </c:pt>
                <c:pt idx="42827">
                  <c:v>6.6738457042007116E+39</c:v>
                </c:pt>
                <c:pt idx="42828">
                  <c:v>6.6404764756797077E+39</c:v>
                </c:pt>
                <c:pt idx="42829">
                  <c:v>6.6072740933013086E+39</c:v>
                </c:pt>
                <c:pt idx="42830">
                  <c:v>6.5742377228348016E+39</c:v>
                </c:pt>
                <c:pt idx="42831">
                  <c:v>6.5413665342206271E+39</c:v>
                </c:pt>
                <c:pt idx="42832">
                  <c:v>6.5086597015495245E+39</c:v>
                </c:pt>
                <c:pt idx="42833">
                  <c:v>6.4761164030417766E+39</c:v>
                </c:pt>
                <c:pt idx="42834">
                  <c:v>6.4437358210265677E+39</c:v>
                </c:pt>
                <c:pt idx="42835">
                  <c:v>6.4115171419214351E+39</c:v>
                </c:pt>
                <c:pt idx="42836">
                  <c:v>6.5237186919050613E+39</c:v>
                </c:pt>
                <c:pt idx="42837">
                  <c:v>6.4911000984455363E+39</c:v>
                </c:pt>
                <c:pt idx="42838">
                  <c:v>6.6046943501683333E+39</c:v>
                </c:pt>
                <c:pt idx="42839">
                  <c:v>6.7202765012962793E+39</c:v>
                </c:pt>
                <c:pt idx="42840">
                  <c:v>6.6866751187897978E+39</c:v>
                </c:pt>
                <c:pt idx="42841">
                  <c:v>6.8036919333686197E+39</c:v>
                </c:pt>
                <c:pt idx="42842">
                  <c:v>6.7696734737017763E+39</c:v>
                </c:pt>
                <c:pt idx="42843">
                  <c:v>6.7358251063332675E+39</c:v>
                </c:pt>
                <c:pt idx="42844">
                  <c:v>6.8537020456941006E+39</c:v>
                </c:pt>
                <c:pt idx="42845">
                  <c:v>6.81943353546563E+39</c:v>
                </c:pt>
                <c:pt idx="42846">
                  <c:v>6.7853363677883014E+39</c:v>
                </c:pt>
                <c:pt idx="42847">
                  <c:v>6.9040797542245971E+39</c:v>
                </c:pt>
                <c:pt idx="42848">
                  <c:v>6.8695593554534745E+39</c:v>
                </c:pt>
                <c:pt idx="42849">
                  <c:v>6.9897766441739112E+39</c:v>
                </c:pt>
                <c:pt idx="42850">
                  <c:v>6.9548277609530417E+39</c:v>
                </c:pt>
                <c:pt idx="42851">
                  <c:v>6.9200536221482762E+39</c:v>
                </c:pt>
                <c:pt idx="42852">
                  <c:v>6.8854533540375348E+39</c:v>
                </c:pt>
                <c:pt idx="42853">
                  <c:v>6.8510260872673476E+39</c:v>
                </c:pt>
                <c:pt idx="42854">
                  <c:v>6.8167709568310107E+39</c:v>
                </c:pt>
                <c:pt idx="42855">
                  <c:v>6.9360644485755541E+39</c:v>
                </c:pt>
                <c:pt idx="42856">
                  <c:v>6.9013841263326764E+39</c:v>
                </c:pt>
                <c:pt idx="42857">
                  <c:v>6.8668772057010131E+39</c:v>
                </c:pt>
                <c:pt idx="42858">
                  <c:v>6.8325428196725079E+39</c:v>
                </c:pt>
                <c:pt idx="42859">
                  <c:v>6.7983801055741447E+39</c:v>
                </c:pt>
                <c:pt idx="42860">
                  <c:v>6.7643882050462736E+39</c:v>
                </c:pt>
                <c:pt idx="42861">
                  <c:v>6.7305662640210426E+39</c:v>
                </c:pt>
                <c:pt idx="42862">
                  <c:v>6.6969134327009378E+39</c:v>
                </c:pt>
                <c:pt idx="42863">
                  <c:v>6.6634288655374329E+39</c:v>
                </c:pt>
                <c:pt idx="42864">
                  <c:v>6.6301117212097456E+39</c:v>
                </c:pt>
                <c:pt idx="42865">
                  <c:v>6.5969611626036974E+39</c:v>
                </c:pt>
                <c:pt idx="42866">
                  <c:v>6.5639763567906792E+39</c:v>
                </c:pt>
                <c:pt idx="42867">
                  <c:v>6.5311564750067253E+39</c:v>
                </c:pt>
                <c:pt idx="42868">
                  <c:v>6.4985006926316913E+39</c:v>
                </c:pt>
                <c:pt idx="42869">
                  <c:v>6.4660081891685325E+39</c:v>
                </c:pt>
                <c:pt idx="42870">
                  <c:v>6.4336781482226894E+39</c:v>
                </c:pt>
                <c:pt idx="42871">
                  <c:v>6.4015097574815764E+39</c:v>
                </c:pt>
                <c:pt idx="42872">
                  <c:v>6.5135361782375047E+39</c:v>
                </c:pt>
                <c:pt idx="42873">
                  <c:v>6.4809684973463172E+39</c:v>
                </c:pt>
                <c:pt idx="42874">
                  <c:v>6.4485636548595857E+39</c:v>
                </c:pt>
                <c:pt idx="42875">
                  <c:v>6.4163208365852874E+39</c:v>
                </c:pt>
                <c:pt idx="42876">
                  <c:v>6.3842392324023608E+39</c:v>
                </c:pt>
                <c:pt idx="42877">
                  <c:v>6.3523180362403493E+39</c:v>
                </c:pt>
                <c:pt idx="42878">
                  <c:v>6.3205564460591472E+39</c:v>
                </c:pt>
                <c:pt idx="42879">
                  <c:v>6.2889536638288514E+39</c:v>
                </c:pt>
                <c:pt idx="42880">
                  <c:v>6.2575088955097069E+39</c:v>
                </c:pt>
                <c:pt idx="42881">
                  <c:v>6.3670153011811275E+39</c:v>
                </c:pt>
                <c:pt idx="42882">
                  <c:v>6.478438068951798E+39</c:v>
                </c:pt>
                <c:pt idx="42883">
                  <c:v>6.446045878607039E+39</c:v>
                </c:pt>
                <c:pt idx="42884">
                  <c:v>6.4138156492140044E+39</c:v>
                </c:pt>
                <c:pt idx="42885">
                  <c:v>6.3817465709679345E+39</c:v>
                </c:pt>
                <c:pt idx="42886">
                  <c:v>6.3498378381130951E+39</c:v>
                </c:pt>
                <c:pt idx="42887">
                  <c:v>6.4609600002800746E+39</c:v>
                </c:pt>
                <c:pt idx="42888">
                  <c:v>6.4286552002786748E+39</c:v>
                </c:pt>
                <c:pt idx="42889">
                  <c:v>6.541156666283552E+39</c:v>
                </c:pt>
                <c:pt idx="42890">
                  <c:v>6.508450882952134E+39</c:v>
                </c:pt>
                <c:pt idx="42891">
                  <c:v>6.6223487734037967E+39</c:v>
                </c:pt>
                <c:pt idx="42892">
                  <c:v>6.5892370295367774E+39</c:v>
                </c:pt>
                <c:pt idx="42893">
                  <c:v>6.556290844389093E+39</c:v>
                </c:pt>
                <c:pt idx="42894">
                  <c:v>6.5235093901671474E+39</c:v>
                </c:pt>
                <c:pt idx="42895">
                  <c:v>6.4908918432163122E+39</c:v>
                </c:pt>
                <c:pt idx="42896">
                  <c:v>6.4584373840002302E+39</c:v>
                </c:pt>
                <c:pt idx="42897">
                  <c:v>6.4261451970802295E+39</c:v>
                </c:pt>
                <c:pt idx="42898">
                  <c:v>6.3940144710948279E+39</c:v>
                </c:pt>
                <c:pt idx="42899">
                  <c:v>6.3620443987393534E+39</c:v>
                </c:pt>
                <c:pt idx="42900">
                  <c:v>6.3302341767456565E+39</c:v>
                </c:pt>
                <c:pt idx="42901">
                  <c:v>6.2985830058619281E+39</c:v>
                </c:pt>
                <c:pt idx="42902">
                  <c:v>6.2670900908326182E+39</c:v>
                </c:pt>
                <c:pt idx="42903">
                  <c:v>6.2357546403784547E+39</c:v>
                </c:pt>
                <c:pt idx="42904">
                  <c:v>6.2045758671765627E+39</c:v>
                </c:pt>
                <c:pt idx="42905">
                  <c:v>6.1735529878406801E+39</c:v>
                </c:pt>
                <c:pt idx="42906">
                  <c:v>6.1426852229014769E+39</c:v>
                </c:pt>
                <c:pt idx="42907">
                  <c:v>6.11197179678697E+39</c:v>
                </c:pt>
                <c:pt idx="42908">
                  <c:v>6.2189313032307422E+39</c:v>
                </c:pt>
                <c:pt idx="42909">
                  <c:v>6.1878366467145885E+39</c:v>
                </c:pt>
                <c:pt idx="42910">
                  <c:v>6.2961237880320946E+39</c:v>
                </c:pt>
                <c:pt idx="42911">
                  <c:v>6.2646431690919346E+39</c:v>
                </c:pt>
                <c:pt idx="42912">
                  <c:v>6.233319953246475E+39</c:v>
                </c:pt>
                <c:pt idx="42913">
                  <c:v>6.3424030524282883E+39</c:v>
                </c:pt>
                <c:pt idx="42914">
                  <c:v>6.310691037166147E+39</c:v>
                </c:pt>
                <c:pt idx="42915">
                  <c:v>6.2791375819803162E+39</c:v>
                </c:pt>
                <c:pt idx="42916">
                  <c:v>6.2477418940704147E+39</c:v>
                </c:pt>
                <c:pt idx="42917">
                  <c:v>6.2165031846000625E+39</c:v>
                </c:pt>
                <c:pt idx="42918">
                  <c:v>6.1854206686770618E+39</c:v>
                </c:pt>
                <c:pt idx="42919">
                  <c:v>6.1544935653336768E+39</c:v>
                </c:pt>
                <c:pt idx="42920">
                  <c:v>6.1237210975070083E+39</c:v>
                </c:pt>
                <c:pt idx="42921">
                  <c:v>6.0931024920194729E+39</c:v>
                </c:pt>
                <c:pt idx="42922">
                  <c:v>6.1997317856298145E+39</c:v>
                </c:pt>
                <c:pt idx="42923">
                  <c:v>6.1687331267016651E+39</c:v>
                </c:pt>
                <c:pt idx="42924">
                  <c:v>6.137889461068157E+39</c:v>
                </c:pt>
                <c:pt idx="42925">
                  <c:v>6.24530252663685E+39</c:v>
                </c:pt>
                <c:pt idx="42926">
                  <c:v>6.214076014003666E+39</c:v>
                </c:pt>
                <c:pt idx="42927">
                  <c:v>6.3228223442487301E+39</c:v>
                </c:pt>
                <c:pt idx="42928">
                  <c:v>6.4334717352730834E+39</c:v>
                </c:pt>
                <c:pt idx="42929">
                  <c:v>6.4013043765967178E+39</c:v>
                </c:pt>
                <c:pt idx="42930">
                  <c:v>6.5133272031871605E+39</c:v>
                </c:pt>
                <c:pt idx="42931">
                  <c:v>6.4807605671712251E+39</c:v>
                </c:pt>
                <c:pt idx="42932">
                  <c:v>6.5941738770967221E+39</c:v>
                </c:pt>
                <c:pt idx="42933">
                  <c:v>6.7095719199459151E+39</c:v>
                </c:pt>
                <c:pt idx="42934">
                  <c:v>6.6760240603461858E+39</c:v>
                </c:pt>
                <c:pt idx="42935">
                  <c:v>6.7928544814022448E+39</c:v>
                </c:pt>
                <c:pt idx="42936">
                  <c:v>6.7588902089952341E+39</c:v>
                </c:pt>
                <c:pt idx="42937">
                  <c:v>6.7250957579502576E+39</c:v>
                </c:pt>
                <c:pt idx="42938">
                  <c:v>6.6914702791605067E+39</c:v>
                </c:pt>
                <c:pt idx="42939">
                  <c:v>6.6580129277647039E+39</c:v>
                </c:pt>
                <c:pt idx="42940">
                  <c:v>6.6247228631258803E+39</c:v>
                </c:pt>
                <c:pt idx="42941">
                  <c:v>6.5915992488102504E+39</c:v>
                </c:pt>
                <c:pt idx="42942">
                  <c:v>6.7069522356644304E+39</c:v>
                </c:pt>
                <c:pt idx="42943">
                  <c:v>6.8243238997885579E+39</c:v>
                </c:pt>
                <c:pt idx="42944">
                  <c:v>6.7902022802896149E+39</c:v>
                </c:pt>
                <c:pt idx="42945">
                  <c:v>6.7562512688881664E+39</c:v>
                </c:pt>
                <c:pt idx="42946">
                  <c:v>6.8744856660937094E+39</c:v>
                </c:pt>
                <c:pt idx="42947">
                  <c:v>6.8401132377632409E+39</c:v>
                </c:pt>
                <c:pt idx="42948">
                  <c:v>6.8059126715744251E+39</c:v>
                </c:pt>
                <c:pt idx="42949">
                  <c:v>6.9250161433269781E+39</c:v>
                </c:pt>
                <c:pt idx="42950">
                  <c:v>7.0462039258352011E+39</c:v>
                </c:pt>
                <c:pt idx="42951">
                  <c:v>7.0109729062060245E+39</c:v>
                </c:pt>
                <c:pt idx="42952">
                  <c:v>6.9759180416749943E+39</c:v>
                </c:pt>
                <c:pt idx="42953">
                  <c:v>6.9410384514666195E+39</c:v>
                </c:pt>
                <c:pt idx="42954">
                  <c:v>7.0625066243672856E+39</c:v>
                </c:pt>
                <c:pt idx="42955">
                  <c:v>7.186100490293713E+39</c:v>
                </c:pt>
                <c:pt idx="42956">
                  <c:v>7.1501699878422442E+39</c:v>
                </c:pt>
                <c:pt idx="42957">
                  <c:v>7.1144191379030331E+39</c:v>
                </c:pt>
                <c:pt idx="42958">
                  <c:v>7.2389214728163371E+39</c:v>
                </c:pt>
                <c:pt idx="42959">
                  <c:v>7.2027268654522559E+39</c:v>
                </c:pt>
                <c:pt idx="42960">
                  <c:v>7.1667132311249943E+39</c:v>
                </c:pt>
                <c:pt idx="42961">
                  <c:v>7.1308796649693697E+39</c:v>
                </c:pt>
                <c:pt idx="42962">
                  <c:v>7.0952252666445234E+39</c:v>
                </c:pt>
                <c:pt idx="42963">
                  <c:v>7.0597491403113004E+39</c:v>
                </c:pt>
                <c:pt idx="42964">
                  <c:v>7.1832947502667485E+39</c:v>
                </c:pt>
                <c:pt idx="42965">
                  <c:v>7.1473782765154148E+39</c:v>
                </c:pt>
                <c:pt idx="42966">
                  <c:v>7.1116413851328378E+39</c:v>
                </c:pt>
                <c:pt idx="42967">
                  <c:v>7.0760831782071739E+39</c:v>
                </c:pt>
                <c:pt idx="42968">
                  <c:v>7.1999146338257998E+39</c:v>
                </c:pt>
                <c:pt idx="42969">
                  <c:v>7.1639150606566704E+39</c:v>
                </c:pt>
                <c:pt idx="42970">
                  <c:v>7.1280954853533873E+39</c:v>
                </c:pt>
                <c:pt idx="42971">
                  <c:v>7.0924550079266209E+39</c:v>
                </c:pt>
                <c:pt idx="42972">
                  <c:v>7.216572970565337E+39</c:v>
                </c:pt>
                <c:pt idx="42973">
                  <c:v>7.342862997550231E+39</c:v>
                </c:pt>
                <c:pt idx="42974">
                  <c:v>7.3061486825624796E+39</c:v>
                </c:pt>
                <c:pt idx="42975">
                  <c:v>7.2696179391496667E+39</c:v>
                </c:pt>
                <c:pt idx="42976">
                  <c:v>7.2332698494539178E+39</c:v>
                </c:pt>
                <c:pt idx="42977">
                  <c:v>7.3598520718193624E+39</c:v>
                </c:pt>
                <c:pt idx="42978">
                  <c:v>7.4886494830762022E+39</c:v>
                </c:pt>
                <c:pt idx="42979">
                  <c:v>7.4512062356608217E+39</c:v>
                </c:pt>
                <c:pt idx="42980">
                  <c:v>7.5816023447848861E+39</c:v>
                </c:pt>
                <c:pt idx="42981">
                  <c:v>7.5436943330609619E+39</c:v>
                </c:pt>
                <c:pt idx="42982">
                  <c:v>7.5059758613956569E+39</c:v>
                </c:pt>
                <c:pt idx="42983">
                  <c:v>7.468445982088678E+39</c:v>
                </c:pt>
                <c:pt idx="42984">
                  <c:v>7.5991437867752299E+39</c:v>
                </c:pt>
                <c:pt idx="42985">
                  <c:v>7.7321288030437974E+39</c:v>
                </c:pt>
                <c:pt idx="42986">
                  <c:v>7.867441057097064E+39</c:v>
                </c:pt>
                <c:pt idx="42987">
                  <c:v>7.8281038518115786E+39</c:v>
                </c:pt>
                <c:pt idx="42988">
                  <c:v>7.7889633325525208E+39</c:v>
                </c:pt>
                <c:pt idx="42989">
                  <c:v>7.7500185158897586E+39</c:v>
                </c:pt>
                <c:pt idx="42990">
                  <c:v>7.7112684233103098E+39</c:v>
                </c:pt>
                <c:pt idx="42991">
                  <c:v>7.6727120811937585E+39</c:v>
                </c:pt>
                <c:pt idx="42992">
                  <c:v>7.6343485207877902E+39</c:v>
                </c:pt>
                <c:pt idx="42993">
                  <c:v>7.5961767781838509E+39</c:v>
                </c:pt>
                <c:pt idx="42994">
                  <c:v>7.5581958942929316E+39</c:v>
                </c:pt>
                <c:pt idx="42995">
                  <c:v>7.520404914821467E+39</c:v>
                </c:pt>
                <c:pt idx="42996">
                  <c:v>7.4828028902473598E+39</c:v>
                </c:pt>
                <c:pt idx="42997">
                  <c:v>7.4453888757961229E+39</c:v>
                </c:pt>
                <c:pt idx="42998">
                  <c:v>7.4081619314171419E+39</c:v>
                </c:pt>
                <c:pt idx="42999">
                  <c:v>7.537804765216942E+39</c:v>
                </c:pt>
                <c:pt idx="43000">
                  <c:v>7.5001157413908577E+39</c:v>
                </c:pt>
                <c:pt idx="43001">
                  <c:v>7.4626151626839028E+39</c:v>
                </c:pt>
                <c:pt idx="43002">
                  <c:v>7.4253020868704832E+39</c:v>
                </c:pt>
                <c:pt idx="43003">
                  <c:v>7.3881755764361308E+39</c:v>
                </c:pt>
                <c:pt idx="43004">
                  <c:v>7.3512346985539499E+39</c:v>
                </c:pt>
                <c:pt idx="43005">
                  <c:v>7.3144785250611797E+39</c:v>
                </c:pt>
                <c:pt idx="43006">
                  <c:v>7.2779061324358742E+39</c:v>
                </c:pt>
                <c:pt idx="43007">
                  <c:v>7.2415166017736945E+39</c:v>
                </c:pt>
                <c:pt idx="43008">
                  <c:v>7.3682431423047348E+39</c:v>
                </c:pt>
                <c:pt idx="43009">
                  <c:v>7.3314019265932116E+39</c:v>
                </c:pt>
                <c:pt idx="43010">
                  <c:v>7.2947449169602457E+39</c:v>
                </c:pt>
                <c:pt idx="43011">
                  <c:v>7.2582711923754448E+39</c:v>
                </c:pt>
                <c:pt idx="43012">
                  <c:v>7.2219798364135671E+39</c:v>
                </c:pt>
                <c:pt idx="43013">
                  <c:v>7.1858699372314992E+39</c:v>
                </c:pt>
                <c:pt idx="43014">
                  <c:v>7.3116226611330505E+39</c:v>
                </c:pt>
                <c:pt idx="43015">
                  <c:v>7.2750645478273855E+39</c:v>
                </c:pt>
                <c:pt idx="43016">
                  <c:v>7.238689225088249E+39</c:v>
                </c:pt>
                <c:pt idx="43017">
                  <c:v>7.3653662865272942E+39</c:v>
                </c:pt>
                <c:pt idx="43018">
                  <c:v>7.4942601965415223E+39</c:v>
                </c:pt>
                <c:pt idx="43019">
                  <c:v>7.4567888955588146E+39</c:v>
                </c:pt>
                <c:pt idx="43020">
                  <c:v>7.4195049510810203E+39</c:v>
                </c:pt>
                <c:pt idx="43021">
                  <c:v>7.3824074263256153E+39</c:v>
                </c:pt>
                <c:pt idx="43022">
                  <c:v>7.5115995562863139E+39</c:v>
                </c:pt>
                <c:pt idx="43023">
                  <c:v>7.6430525485213251E+39</c:v>
                </c:pt>
                <c:pt idx="43024">
                  <c:v>7.6048372857787188E+39</c:v>
                </c:pt>
                <c:pt idx="43025">
                  <c:v>7.7379219382798469E+39</c:v>
                </c:pt>
                <c:pt idx="43026">
                  <c:v>7.6992323285884479E+39</c:v>
                </c:pt>
                <c:pt idx="43027">
                  <c:v>7.6607361669455061E+39</c:v>
                </c:pt>
                <c:pt idx="43028">
                  <c:v>7.794799049867053E+39</c:v>
                </c:pt>
                <c:pt idx="43029">
                  <c:v>7.7558250546177176E+39</c:v>
                </c:pt>
                <c:pt idx="43030">
                  <c:v>7.7170459293446291E+39</c:v>
                </c:pt>
                <c:pt idx="43031">
                  <c:v>7.8520942331081602E+39</c:v>
                </c:pt>
                <c:pt idx="43032">
                  <c:v>7.8128337619426188E+39</c:v>
                </c:pt>
                <c:pt idx="43033">
                  <c:v>7.7737695931329061E+39</c:v>
                </c:pt>
                <c:pt idx="43034">
                  <c:v>7.7349007451672415E+39</c:v>
                </c:pt>
                <c:pt idx="43035">
                  <c:v>7.6962262414414047E+39</c:v>
                </c:pt>
                <c:pt idx="43036">
                  <c:v>7.6577451102341976E+39</c:v>
                </c:pt>
                <c:pt idx="43037">
                  <c:v>7.7917556496632969E+39</c:v>
                </c:pt>
                <c:pt idx="43038">
                  <c:v>7.7527968714149804E+39</c:v>
                </c:pt>
                <c:pt idx="43039">
                  <c:v>7.7140328870579057E+39</c:v>
                </c:pt>
                <c:pt idx="43040">
                  <c:v>7.6754627226226159E+39</c:v>
                </c:pt>
                <c:pt idx="43041">
                  <c:v>7.6370854090095023E+39</c:v>
                </c:pt>
                <c:pt idx="43042">
                  <c:v>7.7707344036671689E+39</c:v>
                </c:pt>
                <c:pt idx="43043">
                  <c:v>7.7318807316488324E+39</c:v>
                </c:pt>
                <c:pt idx="43044">
                  <c:v>7.6932213279905885E+39</c:v>
                </c:pt>
                <c:pt idx="43045">
                  <c:v>7.654755221350636E+39</c:v>
                </c:pt>
                <c:pt idx="43046">
                  <c:v>7.6164814452438822E+39</c:v>
                </c:pt>
                <c:pt idx="43047">
                  <c:v>7.5783990380176628E+39</c:v>
                </c:pt>
                <c:pt idx="43048">
                  <c:v>7.5405070428275741E+39</c:v>
                </c:pt>
                <c:pt idx="43049">
                  <c:v>7.5028045076134358E+39</c:v>
                </c:pt>
                <c:pt idx="43050">
                  <c:v>7.465290485075368E+39</c:v>
                </c:pt>
                <c:pt idx="43051">
                  <c:v>7.4279640326499907E+39</c:v>
                </c:pt>
                <c:pt idx="43052">
                  <c:v>7.3908242124867413E+39</c:v>
                </c:pt>
                <c:pt idx="43053">
                  <c:v>7.3538700914243071E+39</c:v>
                </c:pt>
                <c:pt idx="43054">
                  <c:v>7.3171007409671853E+39</c:v>
                </c:pt>
                <c:pt idx="43055">
                  <c:v>7.4451500039341118E+39</c:v>
                </c:pt>
                <c:pt idx="43056">
                  <c:v>7.5754401290029595E+39</c:v>
                </c:pt>
                <c:pt idx="43057">
                  <c:v>7.7080103312605119E+39</c:v>
                </c:pt>
                <c:pt idx="43058">
                  <c:v>7.669470279604209E+39</c:v>
                </c:pt>
                <c:pt idx="43059">
                  <c:v>7.8036860094972834E+39</c:v>
                </c:pt>
                <c:pt idx="43060">
                  <c:v>7.7646675794497973E+39</c:v>
                </c:pt>
                <c:pt idx="43061">
                  <c:v>7.7258442415525478E+39</c:v>
                </c:pt>
                <c:pt idx="43062">
                  <c:v>7.8610465157797179E+39</c:v>
                </c:pt>
                <c:pt idx="43063">
                  <c:v>7.998614829805863E+39</c:v>
                </c:pt>
                <c:pt idx="43064">
                  <c:v>7.9586217556568334E+39</c:v>
                </c:pt>
                <c:pt idx="43065">
                  <c:v>8.0978976363808289E+39</c:v>
                </c:pt>
                <c:pt idx="43066">
                  <c:v>8.0574081481989248E+39</c:v>
                </c:pt>
                <c:pt idx="43067">
                  <c:v>8.0171211074579298E+39</c:v>
                </c:pt>
                <c:pt idx="43068">
                  <c:v>8.1574207268384436E+39</c:v>
                </c:pt>
                <c:pt idx="43069">
                  <c:v>8.1166336232042513E+39</c:v>
                </c:pt>
                <c:pt idx="43070">
                  <c:v>8.07605045508823E+39</c:v>
                </c:pt>
                <c:pt idx="43071">
                  <c:v>8.0356702028127891E+39</c:v>
                </c:pt>
                <c:pt idx="43072">
                  <c:v>7.9954918517987251E+39</c:v>
                </c:pt>
                <c:pt idx="43073">
                  <c:v>7.9555143925397315E+39</c:v>
                </c:pt>
                <c:pt idx="43074">
                  <c:v>7.9157368205770331E+39</c:v>
                </c:pt>
                <c:pt idx="43075">
                  <c:v>7.8761581364741484E+39</c:v>
                </c:pt>
                <c:pt idx="43076">
                  <c:v>7.8367773457917776E+39</c:v>
                </c:pt>
                <c:pt idx="43077">
                  <c:v>7.7975934590628183E+39</c:v>
                </c:pt>
                <c:pt idx="43078">
                  <c:v>7.7586054917675046E+39</c:v>
                </c:pt>
                <c:pt idx="43079">
                  <c:v>7.7198124643086667E+39</c:v>
                </c:pt>
                <c:pt idx="43080">
                  <c:v>7.854909182434069E+39</c:v>
                </c:pt>
                <c:pt idx="43081">
                  <c:v>7.9923700931266655E+39</c:v>
                </c:pt>
                <c:pt idx="43082">
                  <c:v>7.9524082426610322E+39</c:v>
                </c:pt>
                <c:pt idx="43083">
                  <c:v>8.0915753869076006E+39</c:v>
                </c:pt>
                <c:pt idx="43084">
                  <c:v>8.2331779561784842E+39</c:v>
                </c:pt>
                <c:pt idx="43085">
                  <c:v>8.3772585704116082E+39</c:v>
                </c:pt>
                <c:pt idx="43086">
                  <c:v>8.33537227755955E+39</c:v>
                </c:pt>
                <c:pt idx="43087">
                  <c:v>8.2936954161717525E+39</c:v>
                </c:pt>
                <c:pt idx="43088">
                  <c:v>8.2522269390908936E+39</c:v>
                </c:pt>
                <c:pt idx="43089">
                  <c:v>8.2109658043954392E+39</c:v>
                </c:pt>
                <c:pt idx="43090">
                  <c:v>8.3546577059723603E+39</c:v>
                </c:pt>
                <c:pt idx="43091">
                  <c:v>8.3128844174424991E+39</c:v>
                </c:pt>
                <c:pt idx="43092">
                  <c:v>8.4583598947477433E+39</c:v>
                </c:pt>
                <c:pt idx="43093">
                  <c:v>8.6063811929058294E+39</c:v>
                </c:pt>
                <c:pt idx="43094">
                  <c:v>8.7569928637816823E+39</c:v>
                </c:pt>
                <c:pt idx="43095">
                  <c:v>8.713207899462774E+39</c:v>
                </c:pt>
                <c:pt idx="43096">
                  <c:v>8.6696418599654595E+39</c:v>
                </c:pt>
                <c:pt idx="43097">
                  <c:v>8.6262936506656322E+39</c:v>
                </c:pt>
                <c:pt idx="43098">
                  <c:v>8.5831621824123046E+39</c:v>
                </c:pt>
                <c:pt idx="43099">
                  <c:v>8.5402463715002431E+39</c:v>
                </c:pt>
                <c:pt idx="43100">
                  <c:v>8.6897006830014979E+39</c:v>
                </c:pt>
                <c:pt idx="43101">
                  <c:v>8.8417704449540244E+39</c:v>
                </c:pt>
                <c:pt idx="43102">
                  <c:v>8.7975615927292539E+39</c:v>
                </c:pt>
                <c:pt idx="43103">
                  <c:v>8.7535737847656074E+39</c:v>
                </c:pt>
                <c:pt idx="43104">
                  <c:v>8.709805915841779E+39</c:v>
                </c:pt>
                <c:pt idx="43105">
                  <c:v>8.8622275193690105E+39</c:v>
                </c:pt>
                <c:pt idx="43106">
                  <c:v>8.8179163817721651E+39</c:v>
                </c:pt>
                <c:pt idx="43107">
                  <c:v>8.9722299184531788E+39</c:v>
                </c:pt>
                <c:pt idx="43108">
                  <c:v>8.9273687688609123E+39</c:v>
                </c:pt>
                <c:pt idx="43109">
                  <c:v>9.0835977223159784E+39</c:v>
                </c:pt>
                <c:pt idx="43110">
                  <c:v>9.2425606824565082E+39</c:v>
                </c:pt>
                <c:pt idx="43111">
                  <c:v>9.1963478790442251E+39</c:v>
                </c:pt>
                <c:pt idx="43112">
                  <c:v>9.1503661396490036E+39</c:v>
                </c:pt>
                <c:pt idx="43113">
                  <c:v>9.1046143089507583E+39</c:v>
                </c:pt>
                <c:pt idx="43114">
                  <c:v>9.263945059357397E+39</c:v>
                </c:pt>
                <c:pt idx="43115">
                  <c:v>9.2176253340606103E+39</c:v>
                </c:pt>
                <c:pt idx="43116">
                  <c:v>9.171537207390307E+39</c:v>
                </c:pt>
                <c:pt idx="43117">
                  <c:v>9.1256795213533555E+39</c:v>
                </c:pt>
                <c:pt idx="43118">
                  <c:v>9.2853789129770398E+39</c:v>
                </c:pt>
                <c:pt idx="43119">
                  <c:v>9.4478730439541392E+39</c:v>
                </c:pt>
                <c:pt idx="43120">
                  <c:v>9.4006336787343686E+39</c:v>
                </c:pt>
                <c:pt idx="43121">
                  <c:v>9.3536305103406963E+39</c:v>
                </c:pt>
                <c:pt idx="43122">
                  <c:v>9.3068623577889922E+39</c:v>
                </c:pt>
                <c:pt idx="43123">
                  <c:v>9.2603280460000473E+39</c:v>
                </c:pt>
                <c:pt idx="43124">
                  <c:v>9.2140264057700465E+39</c:v>
                </c:pt>
                <c:pt idx="43125">
                  <c:v>9.1679562737411965E+39</c:v>
                </c:pt>
                <c:pt idx="43126">
                  <c:v>9.1221164923724906E+39</c:v>
                </c:pt>
                <c:pt idx="43127">
                  <c:v>9.0765059099106279E+39</c:v>
                </c:pt>
                <c:pt idx="43128">
                  <c:v>9.031123380361075E+39</c:v>
                </c:pt>
                <c:pt idx="43129">
                  <c:v>9.1891680395173947E+39</c:v>
                </c:pt>
                <c:pt idx="43130">
                  <c:v>9.34997848020895E+39</c:v>
                </c:pt>
                <c:pt idx="43131">
                  <c:v>9.3032285878079056E+39</c:v>
                </c:pt>
                <c:pt idx="43132">
                  <c:v>9.256712444868866E+39</c:v>
                </c:pt>
                <c:pt idx="43133">
                  <c:v>9.2104288826445221E+39</c:v>
                </c:pt>
                <c:pt idx="43134">
                  <c:v>9.3716113880908013E+39</c:v>
                </c:pt>
                <c:pt idx="43135">
                  <c:v>9.5356145873823905E+39</c:v>
                </c:pt>
                <c:pt idx="43136">
                  <c:v>9.7024878426615827E+39</c:v>
                </c:pt>
                <c:pt idx="43137">
                  <c:v>9.6539754034482743E+39</c:v>
                </c:pt>
                <c:pt idx="43138">
                  <c:v>9.6057055264310329E+39</c:v>
                </c:pt>
                <c:pt idx="43139">
                  <c:v>9.5576769987988779E+39</c:v>
                </c:pt>
                <c:pt idx="43140">
                  <c:v>9.5098886138048838E+39</c:v>
                </c:pt>
                <c:pt idx="43141">
                  <c:v>9.4623391707358593E+39</c:v>
                </c:pt>
                <c:pt idx="43142">
                  <c:v>9.41502747488218E+39</c:v>
                </c:pt>
                <c:pt idx="43143">
                  <c:v>9.5797904556926194E+39</c:v>
                </c:pt>
                <c:pt idx="43144">
                  <c:v>9.7474367886672405E+39</c:v>
                </c:pt>
                <c:pt idx="43145">
                  <c:v>9.6986996047239049E+39</c:v>
                </c:pt>
                <c:pt idx="43146">
                  <c:v>9.6502061067002849E+39</c:v>
                </c:pt>
                <c:pt idx="43147">
                  <c:v>9.81908471356754E+39</c:v>
                </c:pt>
                <c:pt idx="43148">
                  <c:v>9.9909186960549729E+39</c:v>
                </c:pt>
                <c:pt idx="43149">
                  <c:v>9.9409641025746983E+39</c:v>
                </c:pt>
                <c:pt idx="43150">
                  <c:v>9.8912592820618248E+39</c:v>
                </c:pt>
                <c:pt idx="43151">
                  <c:v>1.0064356319497907E+40</c:v>
                </c:pt>
                <c:pt idx="43152">
                  <c:v>1.0240482555089121E+40</c:v>
                </c:pt>
                <c:pt idx="43153">
                  <c:v>1.0189280142313675E+40</c:v>
                </c:pt>
                <c:pt idx="43154">
                  <c:v>1.0138333741602107E+40</c:v>
                </c:pt>
                <c:pt idx="43155">
                  <c:v>1.0315754582080145E+40</c:v>
                </c:pt>
                <c:pt idx="43156">
                  <c:v>1.0496280287266547E+40</c:v>
                </c:pt>
                <c:pt idx="43157">
                  <c:v>1.0679965192293712E+40</c:v>
                </c:pt>
                <c:pt idx="43158">
                  <c:v>1.0626565366332243E+40</c:v>
                </c:pt>
                <c:pt idx="43159">
                  <c:v>1.0573432539500582E+40</c:v>
                </c:pt>
                <c:pt idx="43160">
                  <c:v>1.0520565376803079E+40</c:v>
                </c:pt>
                <c:pt idx="43161">
                  <c:v>1.0704675270897133E+40</c:v>
                </c:pt>
                <c:pt idx="43162">
                  <c:v>1.0892007088137833E+40</c:v>
                </c:pt>
                <c:pt idx="43163">
                  <c:v>1.0837547052697144E+40</c:v>
                </c:pt>
                <c:pt idx="43164">
                  <c:v>1.1027204126119345E+40</c:v>
                </c:pt>
                <c:pt idx="43165">
                  <c:v>1.1220180198326435E+40</c:v>
                </c:pt>
                <c:pt idx="43166">
                  <c:v>1.1164079297334802E+40</c:v>
                </c:pt>
                <c:pt idx="43167">
                  <c:v>1.1108258900848127E+40</c:v>
                </c:pt>
                <c:pt idx="43168">
                  <c:v>1.1052717606343887E+40</c:v>
                </c:pt>
                <c:pt idx="43169">
                  <c:v>1.0997454018312167E+40</c:v>
                </c:pt>
                <c:pt idx="43170">
                  <c:v>1.118990946363263E+40</c:v>
                </c:pt>
                <c:pt idx="43171">
                  <c:v>1.1133959916314468E+40</c:v>
                </c:pt>
                <c:pt idx="43172">
                  <c:v>1.1078290116732894E+40</c:v>
                </c:pt>
                <c:pt idx="43173">
                  <c:v>1.102289866614923E+40</c:v>
                </c:pt>
                <c:pt idx="43174">
                  <c:v>1.0967784172818485E+40</c:v>
                </c:pt>
                <c:pt idx="43175">
                  <c:v>1.0912945251954391E+40</c:v>
                </c:pt>
                <c:pt idx="43176">
                  <c:v>1.0858380525694619E+40</c:v>
                </c:pt>
                <c:pt idx="43177">
                  <c:v>1.1048402184894275E+40</c:v>
                </c:pt>
                <c:pt idx="43178">
                  <c:v>1.0993160173969803E+40</c:v>
                </c:pt>
                <c:pt idx="43179">
                  <c:v>1.1185540477014276E+40</c:v>
                </c:pt>
                <c:pt idx="43180">
                  <c:v>1.1129612774629205E+40</c:v>
                </c:pt>
                <c:pt idx="43181">
                  <c:v>1.1324380998185216E+40</c:v>
                </c:pt>
                <c:pt idx="43182">
                  <c:v>1.1267759093194289E+40</c:v>
                </c:pt>
                <c:pt idx="43183">
                  <c:v>1.1211420297728318E+40</c:v>
                </c:pt>
                <c:pt idx="43184">
                  <c:v>1.1407620152938563E+40</c:v>
                </c:pt>
                <c:pt idx="43185">
                  <c:v>1.1607253505614988E+40</c:v>
                </c:pt>
                <c:pt idx="43186">
                  <c:v>1.1549217238086914E+40</c:v>
                </c:pt>
                <c:pt idx="43187">
                  <c:v>1.1491471151896479E+40</c:v>
                </c:pt>
                <c:pt idx="43188">
                  <c:v>1.1434013796136996E+40</c:v>
                </c:pt>
                <c:pt idx="43189">
                  <c:v>1.1634109037569396E+40</c:v>
                </c:pt>
                <c:pt idx="43190">
                  <c:v>1.157593849238155E+40</c:v>
                </c:pt>
                <c:pt idx="43191">
                  <c:v>1.1518058799919642E+40</c:v>
                </c:pt>
                <c:pt idx="43192">
                  <c:v>1.1460468505920044E+40</c:v>
                </c:pt>
                <c:pt idx="43193">
                  <c:v>1.1403166163390444E+40</c:v>
                </c:pt>
                <c:pt idx="43194">
                  <c:v>1.1346150332573492E+40</c:v>
                </c:pt>
                <c:pt idx="43195">
                  <c:v>1.1289419580910625E+40</c:v>
                </c:pt>
                <c:pt idx="43196">
                  <c:v>1.1232972483006071E+40</c:v>
                </c:pt>
                <c:pt idx="43197">
                  <c:v>1.117680762059104E+40</c:v>
                </c:pt>
                <c:pt idx="43198">
                  <c:v>1.1120923582488084E+40</c:v>
                </c:pt>
                <c:pt idx="43199">
                  <c:v>1.1315539745181626E+40</c:v>
                </c:pt>
                <c:pt idx="43200">
                  <c:v>1.1258962046455717E+40</c:v>
                </c:pt>
                <c:pt idx="43201">
                  <c:v>1.1202667236223439E+40</c:v>
                </c:pt>
                <c:pt idx="43202">
                  <c:v>1.1146653900042321E+40</c:v>
                </c:pt>
                <c:pt idx="43203">
                  <c:v>1.1090920630542109E+40</c:v>
                </c:pt>
                <c:pt idx="43204">
                  <c:v>1.1285011741576598E+40</c:v>
                </c:pt>
                <c:pt idx="43205">
                  <c:v>1.1228586682868714E+40</c:v>
                </c:pt>
                <c:pt idx="43206">
                  <c:v>1.1425086949818917E+40</c:v>
                </c:pt>
                <c:pt idx="43207">
                  <c:v>1.1367961515069822E+40</c:v>
                </c:pt>
                <c:pt idx="43208">
                  <c:v>1.1311121707494472E+40</c:v>
                </c:pt>
                <c:pt idx="43209">
                  <c:v>1.1254566098957E+40</c:v>
                </c:pt>
                <c:pt idx="43210">
                  <c:v>1.1198293268462216E+40</c:v>
                </c:pt>
                <c:pt idx="43211">
                  <c:v>1.1142301802119904E+40</c:v>
                </c:pt>
                <c:pt idx="43212">
                  <c:v>1.1337292083657002E+40</c:v>
                </c:pt>
                <c:pt idx="43213">
                  <c:v>1.1535694695120999E+40</c:v>
                </c:pt>
                <c:pt idx="43214">
                  <c:v>1.1478016221645395E+40</c:v>
                </c:pt>
                <c:pt idx="43215">
                  <c:v>1.1678881505524191E+40</c:v>
                </c:pt>
                <c:pt idx="43216">
                  <c:v>1.162048709799657E+40</c:v>
                </c:pt>
                <c:pt idx="43217">
                  <c:v>1.1823845622211511E+40</c:v>
                </c:pt>
                <c:pt idx="43218">
                  <c:v>1.1764726394100454E+40</c:v>
                </c:pt>
                <c:pt idx="43219">
                  <c:v>1.1705902762129952E+40</c:v>
                </c:pt>
                <c:pt idx="43220">
                  <c:v>1.1910756060467228E+40</c:v>
                </c:pt>
                <c:pt idx="43221">
                  <c:v>1.1851202280164892E+40</c:v>
                </c:pt>
                <c:pt idx="43222">
                  <c:v>1.1791946268764067E+40</c:v>
                </c:pt>
                <c:pt idx="43223">
                  <c:v>1.1998305328467439E+40</c:v>
                </c:pt>
                <c:pt idx="43224">
                  <c:v>1.220827567171562E+40</c:v>
                </c:pt>
                <c:pt idx="43225">
                  <c:v>1.2147234293357042E+40</c:v>
                </c:pt>
                <c:pt idx="43226">
                  <c:v>1.235981089349079E+40</c:v>
                </c:pt>
                <c:pt idx="43227">
                  <c:v>1.257610758412688E+40</c:v>
                </c:pt>
                <c:pt idx="43228">
                  <c:v>1.2796189466849101E+40</c:v>
                </c:pt>
                <c:pt idx="43229">
                  <c:v>1.2732208519514856E+40</c:v>
                </c:pt>
                <c:pt idx="43230">
                  <c:v>1.2955022168606367E+40</c:v>
                </c:pt>
                <c:pt idx="43231">
                  <c:v>1.318173505655698E+40</c:v>
                </c:pt>
                <c:pt idx="43232">
                  <c:v>1.3115826381274196E+40</c:v>
                </c:pt>
                <c:pt idx="43233">
                  <c:v>1.3050247249367825E+40</c:v>
                </c:pt>
                <c:pt idx="43234">
                  <c:v>1.2984996013120987E+40</c:v>
                </c:pt>
                <c:pt idx="43235">
                  <c:v>1.2920071033055382E+40</c:v>
                </c:pt>
                <c:pt idx="43236">
                  <c:v>1.3146172276133852E+40</c:v>
                </c:pt>
                <c:pt idx="43237">
                  <c:v>1.3080441414753183E+40</c:v>
                </c:pt>
                <c:pt idx="43238">
                  <c:v>1.3015039207679417E+40</c:v>
                </c:pt>
                <c:pt idx="43239">
                  <c:v>1.2949964011641019E+40</c:v>
                </c:pt>
                <c:pt idx="43240">
                  <c:v>1.2885214191582815E+40</c:v>
                </c:pt>
                <c:pt idx="43241">
                  <c:v>1.2820788120624901E+40</c:v>
                </c:pt>
                <c:pt idx="43242">
                  <c:v>1.2756684180021776E+40</c:v>
                </c:pt>
                <c:pt idx="43243">
                  <c:v>1.2979926153172158E+40</c:v>
                </c:pt>
                <c:pt idx="43244">
                  <c:v>1.3207074860852672E+40</c:v>
                </c:pt>
                <c:pt idx="43245">
                  <c:v>1.3141039486548408E+40</c:v>
                </c:pt>
                <c:pt idx="43246">
                  <c:v>1.3075334289115664E+40</c:v>
                </c:pt>
                <c:pt idx="43247">
                  <c:v>1.3009957617670086E+40</c:v>
                </c:pt>
                <c:pt idx="43248">
                  <c:v>1.3237631875979312E+40</c:v>
                </c:pt>
                <c:pt idx="43249">
                  <c:v>1.3171443716599416E+40</c:v>
                </c:pt>
                <c:pt idx="43250">
                  <c:v>1.3105586498016419E+40</c:v>
                </c:pt>
                <c:pt idx="43251">
                  <c:v>1.3040058565526336E+40</c:v>
                </c:pt>
                <c:pt idx="43252">
                  <c:v>1.3268259590423047E+40</c:v>
                </c:pt>
                <c:pt idx="43253">
                  <c:v>1.3201918292470931E+40</c:v>
                </c:pt>
                <c:pt idx="43254">
                  <c:v>1.3432951862589173E+40</c:v>
                </c:pt>
                <c:pt idx="43255">
                  <c:v>1.3365787103276226E+40</c:v>
                </c:pt>
                <c:pt idx="43256">
                  <c:v>1.3599688377583562E+40</c:v>
                </c:pt>
                <c:pt idx="43257">
                  <c:v>1.3531689935695643E+40</c:v>
                </c:pt>
                <c:pt idx="43258">
                  <c:v>1.3464031486017165E+40</c:v>
                </c:pt>
                <c:pt idx="43259">
                  <c:v>1.339671132858708E+40</c:v>
                </c:pt>
                <c:pt idx="43260">
                  <c:v>1.3329727771944144E+40</c:v>
                </c:pt>
                <c:pt idx="43261">
                  <c:v>1.3263079133084423E+40</c:v>
                </c:pt>
                <c:pt idx="43262">
                  <c:v>1.3196763737419001E+40</c:v>
                </c:pt>
                <c:pt idx="43263">
                  <c:v>1.3130779918731905E+40</c:v>
                </c:pt>
                <c:pt idx="43264">
                  <c:v>1.3065126019138246E+40</c:v>
                </c:pt>
                <c:pt idx="43265">
                  <c:v>1.2999800389042555E+40</c:v>
                </c:pt>
                <c:pt idx="43266">
                  <c:v>1.2934801387097343E+40</c:v>
                </c:pt>
                <c:pt idx="43267">
                  <c:v>1.2870127380161857E+40</c:v>
                </c:pt>
                <c:pt idx="43268">
                  <c:v>1.309535460931469E+40</c:v>
                </c:pt>
                <c:pt idx="43269">
                  <c:v>1.3029877836268117E+40</c:v>
                </c:pt>
                <c:pt idx="43270">
                  <c:v>1.2964728447086778E+40</c:v>
                </c:pt>
                <c:pt idx="43271">
                  <c:v>1.2899904804851344E+40</c:v>
                </c:pt>
                <c:pt idx="43272">
                  <c:v>1.3125653138936243E+40</c:v>
                </c:pt>
                <c:pt idx="43273">
                  <c:v>1.3060024873241561E+40</c:v>
                </c:pt>
                <c:pt idx="43274">
                  <c:v>1.328857530852329E+40</c:v>
                </c:pt>
                <c:pt idx="43275">
                  <c:v>1.3521125376422449E+40</c:v>
                </c:pt>
                <c:pt idx="43276">
                  <c:v>1.3757745070509842E+40</c:v>
                </c:pt>
                <c:pt idx="43277">
                  <c:v>1.3688956345157292E+40</c:v>
                </c:pt>
                <c:pt idx="43278">
                  <c:v>1.3620511563431506E+40</c:v>
                </c:pt>
                <c:pt idx="43279">
                  <c:v>1.3552409005614349E+40</c:v>
                </c:pt>
                <c:pt idx="43280">
                  <c:v>1.3484646960586278E+40</c:v>
                </c:pt>
                <c:pt idx="43281">
                  <c:v>1.3417223725783346E+40</c:v>
                </c:pt>
                <c:pt idx="43282">
                  <c:v>1.3350137607154429E+40</c:v>
                </c:pt>
                <c:pt idx="43283">
                  <c:v>1.3283386919118657E+40</c:v>
                </c:pt>
                <c:pt idx="43284">
                  <c:v>1.3216969984523063E+40</c:v>
                </c:pt>
                <c:pt idx="43285">
                  <c:v>1.3448266959252217E+40</c:v>
                </c:pt>
                <c:pt idx="43286">
                  <c:v>1.3381025624455957E+40</c:v>
                </c:pt>
                <c:pt idx="43287">
                  <c:v>1.3314120496333677E+40</c:v>
                </c:pt>
                <c:pt idx="43288">
                  <c:v>1.3547117605019518E+40</c:v>
                </c:pt>
                <c:pt idx="43289">
                  <c:v>1.347938201699442E+40</c:v>
                </c:pt>
                <c:pt idx="43290">
                  <c:v>1.3411985106909449E+40</c:v>
                </c:pt>
                <c:pt idx="43291">
                  <c:v>1.33449251813749E+40</c:v>
                </c:pt>
                <c:pt idx="43292">
                  <c:v>1.3578461372048963E+40</c:v>
                </c:pt>
                <c:pt idx="43293">
                  <c:v>1.381608444605982E+40</c:v>
                </c:pt>
                <c:pt idx="43294">
                  <c:v>1.3747004023829522E+40</c:v>
                </c:pt>
                <c:pt idx="43295">
                  <c:v>1.3678269003710373E+40</c:v>
                </c:pt>
                <c:pt idx="43296">
                  <c:v>1.3917638711275306E+40</c:v>
                </c:pt>
                <c:pt idx="43297">
                  <c:v>1.4161197388722624E+40</c:v>
                </c:pt>
                <c:pt idx="43298">
                  <c:v>1.409039140177901E+40</c:v>
                </c:pt>
                <c:pt idx="43299">
                  <c:v>1.4019939444770114E+40</c:v>
                </c:pt>
                <c:pt idx="43300">
                  <c:v>1.4265288385053593E+40</c:v>
                </c:pt>
                <c:pt idx="43301">
                  <c:v>1.4193961943128324E+40</c:v>
                </c:pt>
                <c:pt idx="43302">
                  <c:v>1.4122992133412683E+40</c:v>
                </c:pt>
                <c:pt idx="43303">
                  <c:v>1.4370144495747406E+40</c:v>
                </c:pt>
                <c:pt idx="43304">
                  <c:v>1.4621622024422986E+40</c:v>
                </c:pt>
                <c:pt idx="43305">
                  <c:v>1.454851391430087E+40</c:v>
                </c:pt>
                <c:pt idx="43306">
                  <c:v>1.4475771344729366E+40</c:v>
                </c:pt>
                <c:pt idx="43307">
                  <c:v>1.4403392488005719E+40</c:v>
                </c:pt>
                <c:pt idx="43308">
                  <c:v>1.465545185654582E+40</c:v>
                </c:pt>
                <c:pt idx="43309">
                  <c:v>1.4582174597263092E+40</c:v>
                </c:pt>
                <c:pt idx="43310">
                  <c:v>1.4509263724276777E+40</c:v>
                </c:pt>
                <c:pt idx="43311">
                  <c:v>1.4436717405655392E+40</c:v>
                </c:pt>
                <c:pt idx="43312">
                  <c:v>1.4364533818627117E+40</c:v>
                </c:pt>
                <c:pt idx="43313">
                  <c:v>1.4615913160453093E+40</c:v>
                </c:pt>
                <c:pt idx="43314">
                  <c:v>1.4871691640761023E+40</c:v>
                </c:pt>
                <c:pt idx="43315">
                  <c:v>1.5131946244474341E+40</c:v>
                </c:pt>
                <c:pt idx="43316">
                  <c:v>1.505628651325197E+40</c:v>
                </c:pt>
                <c:pt idx="43317">
                  <c:v>1.5319771527233881E+40</c:v>
                </c:pt>
                <c:pt idx="43318">
                  <c:v>1.5243172669597713E+40</c:v>
                </c:pt>
                <c:pt idx="43319">
                  <c:v>1.5509928191315674E+40</c:v>
                </c:pt>
                <c:pt idx="43320">
                  <c:v>1.5432378550359096E+40</c:v>
                </c:pt>
                <c:pt idx="43321">
                  <c:v>1.5702445174990382E+40</c:v>
                </c:pt>
                <c:pt idx="43322">
                  <c:v>1.5977237965552714E+40</c:v>
                </c:pt>
                <c:pt idx="43323">
                  <c:v>1.6256839629949888E+40</c:v>
                </c:pt>
                <c:pt idx="43324">
                  <c:v>1.6541334323474011E+40</c:v>
                </c:pt>
                <c:pt idx="43325">
                  <c:v>1.6458627651856641E+40</c:v>
                </c:pt>
                <c:pt idx="43326">
                  <c:v>1.6376334513597359E+40</c:v>
                </c:pt>
                <c:pt idx="43327">
                  <c:v>1.6294452841029372E+40</c:v>
                </c:pt>
                <c:pt idx="43328">
                  <c:v>1.6579605765747388E+40</c:v>
                </c:pt>
                <c:pt idx="43329">
                  <c:v>1.649670773691865E+40</c:v>
                </c:pt>
                <c:pt idx="43330">
                  <c:v>1.6414224198234056E+40</c:v>
                </c:pt>
                <c:pt idx="43331">
                  <c:v>1.6332153077242886E+40</c:v>
                </c:pt>
                <c:pt idx="43332">
                  <c:v>1.6250492311856671E+40</c:v>
                </c:pt>
                <c:pt idx="43333">
                  <c:v>1.6169239850297387E+40</c:v>
                </c:pt>
                <c:pt idx="43334">
                  <c:v>1.6452201547677591E+40</c:v>
                </c:pt>
                <c:pt idx="43335">
                  <c:v>1.6369940539939202E+40</c:v>
                </c:pt>
                <c:pt idx="43336">
                  <c:v>1.6288090837239506E+40</c:v>
                </c:pt>
                <c:pt idx="43337">
                  <c:v>1.6206650383053308E+40</c:v>
                </c:pt>
                <c:pt idx="43338">
                  <c:v>1.6125617131138042E+40</c:v>
                </c:pt>
                <c:pt idx="43339">
                  <c:v>1.6044989045482351E+40</c:v>
                </c:pt>
                <c:pt idx="43340">
                  <c:v>1.5964764100254939E+40</c:v>
                </c:pt>
                <c:pt idx="43341">
                  <c:v>1.6244147472009401E+40</c:v>
                </c:pt>
                <c:pt idx="43342">
                  <c:v>1.6162926734649354E+40</c:v>
                </c:pt>
                <c:pt idx="43343">
                  <c:v>1.6082112100976108E+40</c:v>
                </c:pt>
                <c:pt idx="43344">
                  <c:v>1.636354906274319E+40</c:v>
                </c:pt>
                <c:pt idx="43345">
                  <c:v>1.6281731317429473E+40</c:v>
                </c:pt>
                <c:pt idx="43346">
                  <c:v>1.6200322660842325E+40</c:v>
                </c:pt>
                <c:pt idx="43347">
                  <c:v>1.6119321047538113E+40</c:v>
                </c:pt>
                <c:pt idx="43348">
                  <c:v>1.6038724442300422E+40</c:v>
                </c:pt>
                <c:pt idx="43349">
                  <c:v>1.595853082008892E+40</c:v>
                </c:pt>
                <c:pt idx="43350">
                  <c:v>1.5878738165988475E+40</c:v>
                </c:pt>
                <c:pt idx="43351">
                  <c:v>1.5799344475158532E+40</c:v>
                </c:pt>
                <c:pt idx="43352">
                  <c:v>1.6075833003473807E+40</c:v>
                </c:pt>
                <c:pt idx="43353">
                  <c:v>1.5995453838456438E+40</c:v>
                </c:pt>
                <c:pt idx="43354">
                  <c:v>1.6275374280629428E+40</c:v>
                </c:pt>
                <c:pt idx="43355">
                  <c:v>1.6560193330540444E+40</c:v>
                </c:pt>
                <c:pt idx="43356">
                  <c:v>1.6477392363887741E+40</c:v>
                </c:pt>
                <c:pt idx="43357">
                  <c:v>1.6395005402068302E+40</c:v>
                </c:pt>
                <c:pt idx="43358">
                  <c:v>1.6681917996604499E+40</c:v>
                </c:pt>
                <c:pt idx="43359">
                  <c:v>1.6598508406621476E+40</c:v>
                </c:pt>
                <c:pt idx="43360">
                  <c:v>1.651551586458837E+40</c:v>
                </c:pt>
                <c:pt idx="43361">
                  <c:v>1.6432938285265427E+40</c:v>
                </c:pt>
                <c:pt idx="43362">
                  <c:v>1.6720514705257573E+40</c:v>
                </c:pt>
                <c:pt idx="43363">
                  <c:v>1.6636912131731285E+40</c:v>
                </c:pt>
                <c:pt idx="43364">
                  <c:v>1.6928058094036584E+40</c:v>
                </c:pt>
                <c:pt idx="43365">
                  <c:v>1.6843417803566402E+40</c:v>
                </c:pt>
                <c:pt idx="43366">
                  <c:v>1.6759200714548569E+40</c:v>
                </c:pt>
                <c:pt idx="43367">
                  <c:v>1.6675404710975825E+40</c:v>
                </c:pt>
                <c:pt idx="43368">
                  <c:v>1.6592027687420944E+40</c:v>
                </c:pt>
                <c:pt idx="43369">
                  <c:v>1.650906754898384E+40</c:v>
                </c:pt>
                <c:pt idx="43370">
                  <c:v>1.6426522211238922E+40</c:v>
                </c:pt>
                <c:pt idx="43371">
                  <c:v>1.6344389600182728E+40</c:v>
                </c:pt>
                <c:pt idx="43372">
                  <c:v>1.6262667652181815E+40</c:v>
                </c:pt>
                <c:pt idx="43373">
                  <c:v>1.6181354313920906E+40</c:v>
                </c:pt>
                <c:pt idx="43374">
                  <c:v>1.6464528014414523E+40</c:v>
                </c:pt>
                <c:pt idx="43375">
                  <c:v>1.638220537434245E+40</c:v>
                </c:pt>
                <c:pt idx="43376">
                  <c:v>1.6300294347470738E+40</c:v>
                </c:pt>
                <c:pt idx="43377">
                  <c:v>1.6218792875733384E+40</c:v>
                </c:pt>
                <c:pt idx="43378">
                  <c:v>1.6137698911354716E+40</c:v>
                </c:pt>
                <c:pt idx="43379">
                  <c:v>1.6420108642303424E+40</c:v>
                </c:pt>
                <c:pt idx="43380">
                  <c:v>1.6338008099091906E+40</c:v>
                </c:pt>
                <c:pt idx="43381">
                  <c:v>1.6623923240826015E+40</c:v>
                </c:pt>
                <c:pt idx="43382">
                  <c:v>1.6914841897540471E+40</c:v>
                </c:pt>
                <c:pt idx="43383">
                  <c:v>1.6830267688052769E+40</c:v>
                </c:pt>
                <c:pt idx="43384">
                  <c:v>1.7124797372593693E+40</c:v>
                </c:pt>
                <c:pt idx="43385">
                  <c:v>1.7424481326614084E+40</c:v>
                </c:pt>
                <c:pt idx="43386">
                  <c:v>1.7337358919981012E+40</c:v>
                </c:pt>
                <c:pt idx="43387">
                  <c:v>1.7250672125381107E+40</c:v>
                </c:pt>
                <c:pt idx="43388">
                  <c:v>1.7552558887575277E+40</c:v>
                </c:pt>
                <c:pt idx="43389">
                  <c:v>1.7464796093137401E+40</c:v>
                </c:pt>
                <c:pt idx="43390">
                  <c:v>1.7377472112671714E+40</c:v>
                </c:pt>
                <c:pt idx="43391">
                  <c:v>1.7681577874643469E+40</c:v>
                </c:pt>
                <c:pt idx="43392">
                  <c:v>1.7593169985270252E+40</c:v>
                </c:pt>
                <c:pt idx="43393">
                  <c:v>1.7901050460012484E+40</c:v>
                </c:pt>
                <c:pt idx="43394">
                  <c:v>1.7811545207712422E+40</c:v>
                </c:pt>
                <c:pt idx="43395">
                  <c:v>1.812324724884739E+40</c:v>
                </c:pt>
                <c:pt idx="43396">
                  <c:v>1.8032631012603153E+40</c:v>
                </c:pt>
                <c:pt idx="43397">
                  <c:v>1.834820205532371E+40</c:v>
                </c:pt>
                <c:pt idx="43398">
                  <c:v>1.825646104504709E+40</c:v>
                </c:pt>
                <c:pt idx="43399">
                  <c:v>1.8165178739821856E+40</c:v>
                </c:pt>
                <c:pt idx="43400">
                  <c:v>1.8074352846122746E+40</c:v>
                </c:pt>
                <c:pt idx="43401">
                  <c:v>1.7983981081892133E+40</c:v>
                </c:pt>
                <c:pt idx="43402">
                  <c:v>1.7894061176482672E+40</c:v>
                </c:pt>
                <c:pt idx="43403">
                  <c:v>1.7804590870600258E+40</c:v>
                </c:pt>
                <c:pt idx="43404">
                  <c:v>1.7715567916247257E+40</c:v>
                </c:pt>
                <c:pt idx="43405">
                  <c:v>1.8025590354781586E+40</c:v>
                </c:pt>
                <c:pt idx="43406">
                  <c:v>1.7935462403007679E+40</c:v>
                </c:pt>
                <c:pt idx="43407">
                  <c:v>1.7845785090992642E+40</c:v>
                </c:pt>
                <c:pt idx="43408">
                  <c:v>1.7756556165537679E+40</c:v>
                </c:pt>
                <c:pt idx="43409">
                  <c:v>1.7667773384709992E+40</c:v>
                </c:pt>
                <c:pt idx="43410">
                  <c:v>1.7579434517786442E+40</c:v>
                </c:pt>
                <c:pt idx="43411">
                  <c:v>1.749153734519751E+40</c:v>
                </c:pt>
                <c:pt idx="43412">
                  <c:v>1.7797639248738469E+40</c:v>
                </c:pt>
                <c:pt idx="43413">
                  <c:v>1.8109097935591394E+40</c:v>
                </c:pt>
                <c:pt idx="43414">
                  <c:v>1.8426007149464246E+40</c:v>
                </c:pt>
                <c:pt idx="43415">
                  <c:v>1.8333877113716924E+40</c:v>
                </c:pt>
                <c:pt idx="43416">
                  <c:v>1.8242207728148339E+40</c:v>
                </c:pt>
                <c:pt idx="43417">
                  <c:v>1.8150996689507598E+40</c:v>
                </c:pt>
                <c:pt idx="43418">
                  <c:v>1.8468639131573983E+40</c:v>
                </c:pt>
                <c:pt idx="43419">
                  <c:v>1.8376295935916114E+40</c:v>
                </c:pt>
                <c:pt idx="43420">
                  <c:v>1.8284414456236533E+40</c:v>
                </c:pt>
                <c:pt idx="43421">
                  <c:v>1.819299238395535E+40</c:v>
                </c:pt>
                <c:pt idx="43422">
                  <c:v>1.8102027422035573E+40</c:v>
                </c:pt>
                <c:pt idx="43423">
                  <c:v>1.8011517284925395E+40</c:v>
                </c:pt>
                <c:pt idx="43424">
                  <c:v>1.832671883741159E+40</c:v>
                </c:pt>
                <c:pt idx="43425">
                  <c:v>1.8235085243224532E+40</c:v>
                </c:pt>
                <c:pt idx="43426">
                  <c:v>1.8554199234980962E+40</c:v>
                </c:pt>
                <c:pt idx="43427">
                  <c:v>1.887889772159313E+40</c:v>
                </c:pt>
                <c:pt idx="43428">
                  <c:v>1.8784503232985166E+40</c:v>
                </c:pt>
                <c:pt idx="43429">
                  <c:v>1.8690580716820239E+40</c:v>
                </c:pt>
                <c:pt idx="43430">
                  <c:v>1.8597127813236137E+40</c:v>
                </c:pt>
                <c:pt idx="43431">
                  <c:v>1.8504142174169957E+40</c:v>
                </c:pt>
                <c:pt idx="43432">
                  <c:v>1.8411621463299106E+40</c:v>
                </c:pt>
                <c:pt idx="43433">
                  <c:v>1.8319563355982609E+40</c:v>
                </c:pt>
                <c:pt idx="43434">
                  <c:v>1.8227965539202697E+40</c:v>
                </c:pt>
                <c:pt idx="43435">
                  <c:v>1.8136825711506683E+40</c:v>
                </c:pt>
                <c:pt idx="43436">
                  <c:v>1.8454220161458051E+40</c:v>
                </c:pt>
                <c:pt idx="43437">
                  <c:v>1.8361949060650761E+40</c:v>
                </c:pt>
                <c:pt idx="43438">
                  <c:v>1.8270139315347506E+40</c:v>
                </c:pt>
                <c:pt idx="43439">
                  <c:v>1.858986675336609E+40</c:v>
                </c:pt>
                <c:pt idx="43440">
                  <c:v>1.849691741959926E+40</c:v>
                </c:pt>
                <c:pt idx="43441">
                  <c:v>1.8404432832501264E+40</c:v>
                </c:pt>
                <c:pt idx="43442">
                  <c:v>1.8312410668338757E+40</c:v>
                </c:pt>
                <c:pt idx="43443">
                  <c:v>1.8220848614997062E+40</c:v>
                </c:pt>
                <c:pt idx="43444">
                  <c:v>1.8539713465759513E+40</c:v>
                </c:pt>
                <c:pt idx="43445">
                  <c:v>1.8447014898430717E+40</c:v>
                </c:pt>
                <c:pt idx="43446">
                  <c:v>1.8354779823938563E+40</c:v>
                </c:pt>
                <c:pt idx="43447">
                  <c:v>1.8263005924818869E+40</c:v>
                </c:pt>
                <c:pt idx="43448">
                  <c:v>1.8582608528503201E+40</c:v>
                </c:pt>
                <c:pt idx="43449">
                  <c:v>1.8489695485860685E+40</c:v>
                </c:pt>
                <c:pt idx="43450">
                  <c:v>1.8813265156863248E+40</c:v>
                </c:pt>
                <c:pt idx="43451">
                  <c:v>1.8719198831078931E+40</c:v>
                </c:pt>
                <c:pt idx="43452">
                  <c:v>1.9046784810622813E+40</c:v>
                </c:pt>
                <c:pt idx="43453">
                  <c:v>1.8951550886569699E+40</c:v>
                </c:pt>
                <c:pt idx="43454">
                  <c:v>1.8856793132136849E+40</c:v>
                </c:pt>
                <c:pt idx="43455">
                  <c:v>1.8762509166476164E+40</c:v>
                </c:pt>
                <c:pt idx="43456">
                  <c:v>1.8668696620643783E+40</c:v>
                </c:pt>
                <c:pt idx="43457">
                  <c:v>1.8995398811505051E+40</c:v>
                </c:pt>
                <c:pt idx="43458">
                  <c:v>1.8900421817447525E+40</c:v>
                </c:pt>
                <c:pt idx="43459">
                  <c:v>1.9231179199252859E+40</c:v>
                </c:pt>
                <c:pt idx="43460">
                  <c:v>1.9135023303256593E+40</c:v>
                </c:pt>
                <c:pt idx="43461">
                  <c:v>1.903934818674031E+40</c:v>
                </c:pt>
                <c:pt idx="43462">
                  <c:v>1.8944151445806607E+40</c:v>
                </c:pt>
                <c:pt idx="43463">
                  <c:v>1.8849430688577574E+40</c:v>
                </c:pt>
                <c:pt idx="43464">
                  <c:v>1.9179295725627683E+40</c:v>
                </c:pt>
                <c:pt idx="43465">
                  <c:v>1.9083399246999544E+40</c:v>
                </c:pt>
                <c:pt idx="43466">
                  <c:v>1.9417358733822036E+40</c:v>
                </c:pt>
                <c:pt idx="43467">
                  <c:v>1.9757162511663925E+40</c:v>
                </c:pt>
                <c:pt idx="43468">
                  <c:v>2.0102912855618046E+40</c:v>
                </c:pt>
                <c:pt idx="43469">
                  <c:v>2.0454713830591362E+40</c:v>
                </c:pt>
                <c:pt idx="43470">
                  <c:v>2.0352440261438404E+40</c:v>
                </c:pt>
                <c:pt idx="43471">
                  <c:v>2.0250678060131212E+40</c:v>
                </c:pt>
                <c:pt idx="43472">
                  <c:v>2.0149424669830555E+40</c:v>
                </c:pt>
                <c:pt idx="43473">
                  <c:v>2.0502039601552591E+40</c:v>
                </c:pt>
                <c:pt idx="43474">
                  <c:v>2.0399529403544828E+40</c:v>
                </c:pt>
                <c:pt idx="43475">
                  <c:v>2.0756521168106865E+40</c:v>
                </c:pt>
                <c:pt idx="43476">
                  <c:v>2.1119760288548736E+40</c:v>
                </c:pt>
                <c:pt idx="43477">
                  <c:v>2.1014161487105993E+40</c:v>
                </c:pt>
                <c:pt idx="43478">
                  <c:v>2.0909090679670464E+40</c:v>
                </c:pt>
                <c:pt idx="43479">
                  <c:v>2.080454522627211E+40</c:v>
                </c:pt>
                <c:pt idx="43480">
                  <c:v>2.0700522500140751E+40</c:v>
                </c:pt>
                <c:pt idx="43481">
                  <c:v>2.0597019887640048E+40</c:v>
                </c:pt>
                <c:pt idx="43482">
                  <c:v>2.0494034788201846E+40</c:v>
                </c:pt>
                <c:pt idx="43483">
                  <c:v>2.0391564614260836E+40</c:v>
                </c:pt>
                <c:pt idx="43484">
                  <c:v>2.0289606791189533E+40</c:v>
                </c:pt>
                <c:pt idx="43485">
                  <c:v>2.0188158757233584E+40</c:v>
                </c:pt>
                <c:pt idx="43486">
                  <c:v>2.0087217963447415E+40</c:v>
                </c:pt>
                <c:pt idx="43487">
                  <c:v>1.9986781873630177E+40</c:v>
                </c:pt>
                <c:pt idx="43488">
                  <c:v>1.9886847964262026E+40</c:v>
                </c:pt>
                <c:pt idx="43489">
                  <c:v>2.0234867803636614E+40</c:v>
                </c:pt>
                <c:pt idx="43490">
                  <c:v>2.0133693464618431E+40</c:v>
                </c:pt>
                <c:pt idx="43491">
                  <c:v>2.0033024997295339E+40</c:v>
                </c:pt>
                <c:pt idx="43492">
                  <c:v>2.0383602934748008E+40</c:v>
                </c:pt>
                <c:pt idx="43493">
                  <c:v>2.07403159861061E+40</c:v>
                </c:pt>
                <c:pt idx="43494">
                  <c:v>2.0636614406175568E+40</c:v>
                </c:pt>
                <c:pt idx="43495">
                  <c:v>2.0533431334144691E+40</c:v>
                </c:pt>
                <c:pt idx="43496">
                  <c:v>2.0892766382492224E+40</c:v>
                </c:pt>
                <c:pt idx="43497">
                  <c:v>2.0788302550579763E+40</c:v>
                </c:pt>
                <c:pt idx="43498">
                  <c:v>2.115209784521491E+40</c:v>
                </c:pt>
                <c:pt idx="43499">
                  <c:v>2.1046337355988836E+40</c:v>
                </c:pt>
                <c:pt idx="43500">
                  <c:v>2.1414648259718642E+40</c:v>
                </c:pt>
                <c:pt idx="43501">
                  <c:v>2.1307575018420049E+40</c:v>
                </c:pt>
                <c:pt idx="43502">
                  <c:v>2.1201037143327948E+40</c:v>
                </c:pt>
                <c:pt idx="43503">
                  <c:v>2.1095031957611308E+40</c:v>
                </c:pt>
                <c:pt idx="43504">
                  <c:v>2.098955679782325E+40</c:v>
                </c:pt>
                <c:pt idx="43505">
                  <c:v>2.0884609013834134E+40</c:v>
                </c:pt>
                <c:pt idx="43506">
                  <c:v>2.1250089671576232E+40</c:v>
                </c:pt>
                <c:pt idx="43507">
                  <c:v>2.1621966240828817E+40</c:v>
                </c:pt>
                <c:pt idx="43508">
                  <c:v>2.1513856409624673E+40</c:v>
                </c:pt>
                <c:pt idx="43509">
                  <c:v>2.140628712757655E+40</c:v>
                </c:pt>
                <c:pt idx="43510">
                  <c:v>2.1299255691938667E+40</c:v>
                </c:pt>
                <c:pt idx="43511">
                  <c:v>2.1192759413478973E+40</c:v>
                </c:pt>
                <c:pt idx="43512">
                  <c:v>2.1086795616411578E+40</c:v>
                </c:pt>
                <c:pt idx="43513">
                  <c:v>2.1455814539698782E+40</c:v>
                </c:pt>
                <c:pt idx="43514">
                  <c:v>2.1348535467000287E+40</c:v>
                </c:pt>
                <c:pt idx="43515">
                  <c:v>2.1241792789665286E+40</c:v>
                </c:pt>
                <c:pt idx="43516">
                  <c:v>2.1135583825716959E+40</c:v>
                </c:pt>
                <c:pt idx="43517">
                  <c:v>2.1029905906588374E+40</c:v>
                </c:pt>
                <c:pt idx="43518">
                  <c:v>2.0924756377055432E+40</c:v>
                </c:pt>
                <c:pt idx="43519">
                  <c:v>2.0820132595170154E+40</c:v>
                </c:pt>
                <c:pt idx="43520">
                  <c:v>2.0716031932194304E+40</c:v>
                </c:pt>
                <c:pt idx="43521">
                  <c:v>2.1078562491007707E+40</c:v>
                </c:pt>
                <c:pt idx="43522">
                  <c:v>2.0973169678552667E+40</c:v>
                </c:pt>
                <c:pt idx="43523">
                  <c:v>2.1340200147927341E+40</c:v>
                </c:pt>
                <c:pt idx="43524">
                  <c:v>2.1713653650516072E+40</c:v>
                </c:pt>
                <c:pt idx="43525">
                  <c:v>2.1605085382263493E+40</c:v>
                </c:pt>
                <c:pt idx="43526">
                  <c:v>2.1497059955352175E+40</c:v>
                </c:pt>
                <c:pt idx="43527">
                  <c:v>2.1873258504570838E+40</c:v>
                </c:pt>
                <c:pt idx="43528">
                  <c:v>2.1763892212047984E+40</c:v>
                </c:pt>
                <c:pt idx="43529">
                  <c:v>2.1655072750987744E+40</c:v>
                </c:pt>
                <c:pt idx="43530">
                  <c:v>2.1546797387232805E+40</c:v>
                </c:pt>
                <c:pt idx="43531">
                  <c:v>2.1923866341509381E+40</c:v>
                </c:pt>
                <c:pt idx="43532">
                  <c:v>2.1814247009801832E+40</c:v>
                </c:pt>
                <c:pt idx="43533">
                  <c:v>2.1705175774752824E+40</c:v>
                </c:pt>
                <c:pt idx="43534">
                  <c:v>2.159664989587906E+40</c:v>
                </c:pt>
                <c:pt idx="43535">
                  <c:v>2.1974591269056943E+40</c:v>
                </c:pt>
                <c:pt idx="43536">
                  <c:v>2.1864718312711659E+40</c:v>
                </c:pt>
                <c:pt idx="43537">
                  <c:v>2.17553947211481E+40</c:v>
                </c:pt>
                <c:pt idx="43538">
                  <c:v>2.1646617747542358E+40</c:v>
                </c:pt>
                <c:pt idx="43539">
                  <c:v>2.1538384658804647E+40</c:v>
                </c:pt>
                <c:pt idx="43540">
                  <c:v>2.1430692735510624E+40</c:v>
                </c:pt>
                <c:pt idx="43541">
                  <c:v>2.1323539271833069E+40</c:v>
                </c:pt>
                <c:pt idx="43542">
                  <c:v>2.1216921575473903E+40</c:v>
                </c:pt>
                <c:pt idx="43543">
                  <c:v>2.1110836967596534E+40</c:v>
                </c:pt>
                <c:pt idx="43544">
                  <c:v>2.1005282782758551E+40</c:v>
                </c:pt>
                <c:pt idx="43545">
                  <c:v>2.1372875231456828E+40</c:v>
                </c:pt>
                <c:pt idx="43546">
                  <c:v>2.1266010855299543E+40</c:v>
                </c:pt>
                <c:pt idx="43547">
                  <c:v>2.1159680801023045E+40</c:v>
                </c:pt>
                <c:pt idx="43548">
                  <c:v>2.1529975215040949E+40</c:v>
                </c:pt>
                <c:pt idx="43549">
                  <c:v>2.190674978130417E+40</c:v>
                </c:pt>
                <c:pt idx="43550">
                  <c:v>2.179721603239765E+40</c:v>
                </c:pt>
                <c:pt idx="43551">
                  <c:v>2.2178667312964612E+40</c:v>
                </c:pt>
                <c:pt idx="43552">
                  <c:v>2.2067773976399788E+40</c:v>
                </c:pt>
                <c:pt idx="43553">
                  <c:v>2.2453960020986786E+40</c:v>
                </c:pt>
                <c:pt idx="43554">
                  <c:v>2.2341690220881854E+40</c:v>
                </c:pt>
                <c:pt idx="43555">
                  <c:v>2.273266979974729E+40</c:v>
                </c:pt>
                <c:pt idx="43556">
                  <c:v>2.2619006450748552E+40</c:v>
                </c:pt>
                <c:pt idx="43557">
                  <c:v>2.3014839063636652E+40</c:v>
                </c:pt>
                <c:pt idx="43558">
                  <c:v>2.2899764868318471E+40</c:v>
                </c:pt>
                <c:pt idx="43559">
                  <c:v>2.2785266043976879E+40</c:v>
                </c:pt>
                <c:pt idx="43560">
                  <c:v>2.3184008199746478E+40</c:v>
                </c:pt>
                <c:pt idx="43561">
                  <c:v>2.3589728343242043E+40</c:v>
                </c:pt>
                <c:pt idx="43562">
                  <c:v>2.3471779701525833E+40</c:v>
                </c:pt>
                <c:pt idx="43563">
                  <c:v>2.3354420803018206E+40</c:v>
                </c:pt>
                <c:pt idx="43564">
                  <c:v>2.3237648699003116E+40</c:v>
                </c:pt>
                <c:pt idx="43565">
                  <c:v>2.3121460455508099E+40</c:v>
                </c:pt>
                <c:pt idx="43566">
                  <c:v>2.3005853153230558E+40</c:v>
                </c:pt>
                <c:pt idx="43567">
                  <c:v>2.3408455583412093E+40</c:v>
                </c:pt>
                <c:pt idx="43568">
                  <c:v>2.3291413305495032E+40</c:v>
                </c:pt>
                <c:pt idx="43569">
                  <c:v>2.3174956238967559E+40</c:v>
                </c:pt>
                <c:pt idx="43570">
                  <c:v>2.3059081457772719E+40</c:v>
                </c:pt>
                <c:pt idx="43571">
                  <c:v>2.2943786050483857E+40</c:v>
                </c:pt>
                <c:pt idx="43572">
                  <c:v>2.2829067120231438E+40</c:v>
                </c:pt>
                <c:pt idx="43573">
                  <c:v>2.322857579483549E+40</c:v>
                </c:pt>
                <c:pt idx="43574">
                  <c:v>2.3112432915861312E+40</c:v>
                </c:pt>
                <c:pt idx="43575">
                  <c:v>2.3516900491888888E+40</c:v>
                </c:pt>
                <c:pt idx="43576">
                  <c:v>2.3928446250496943E+40</c:v>
                </c:pt>
                <c:pt idx="43577">
                  <c:v>2.380880401924446E+40</c:v>
                </c:pt>
                <c:pt idx="43578">
                  <c:v>2.3689759999148238E+40</c:v>
                </c:pt>
                <c:pt idx="43579">
                  <c:v>2.3571311199152497E+40</c:v>
                </c:pt>
                <c:pt idx="43580">
                  <c:v>2.3453454643156736E+40</c:v>
                </c:pt>
                <c:pt idx="43581">
                  <c:v>2.3336187369940951E+40</c:v>
                </c:pt>
                <c:pt idx="43582">
                  <c:v>2.3219506433091247E+40</c:v>
                </c:pt>
                <c:pt idx="43583">
                  <c:v>2.3103408900925791E+40</c:v>
                </c:pt>
                <c:pt idx="43584">
                  <c:v>2.298789185642116E+40</c:v>
                </c:pt>
                <c:pt idx="43585">
                  <c:v>2.2872952397139052E+40</c:v>
                </c:pt>
                <c:pt idx="43586">
                  <c:v>2.3273229064088988E+40</c:v>
                </c:pt>
                <c:pt idx="43587">
                  <c:v>2.3156862918768543E+40</c:v>
                </c:pt>
                <c:pt idx="43588">
                  <c:v>2.30410786041747E+40</c:v>
                </c:pt>
                <c:pt idx="43589">
                  <c:v>2.2925873211153824E+40</c:v>
                </c:pt>
                <c:pt idx="43590">
                  <c:v>2.332707599234902E+40</c:v>
                </c:pt>
                <c:pt idx="43591">
                  <c:v>2.3210440612387274E+40</c:v>
                </c:pt>
                <c:pt idx="43592">
                  <c:v>2.3094388409325339E+40</c:v>
                </c:pt>
                <c:pt idx="43593">
                  <c:v>2.2978916467278712E+40</c:v>
                </c:pt>
                <c:pt idx="43594">
                  <c:v>2.2864021884942317E+40</c:v>
                </c:pt>
                <c:pt idx="43595">
                  <c:v>2.2749701775517603E+40</c:v>
                </c:pt>
                <c:pt idx="43596">
                  <c:v>2.314782155658916E+40</c:v>
                </c:pt>
                <c:pt idx="43597">
                  <c:v>2.3552908433829474E+40</c:v>
                </c:pt>
                <c:pt idx="43598">
                  <c:v>2.3435143891660324E+40</c:v>
                </c:pt>
                <c:pt idx="43599">
                  <c:v>2.3317968172202022E+40</c:v>
                </c:pt>
                <c:pt idx="43600">
                  <c:v>2.372603261521556E+40</c:v>
                </c:pt>
                <c:pt idx="43601">
                  <c:v>2.4141238185981834E+40</c:v>
                </c:pt>
                <c:pt idx="43602">
                  <c:v>2.4563709854236517E+40</c:v>
                </c:pt>
                <c:pt idx="43603">
                  <c:v>2.4440891304965333E+40</c:v>
                </c:pt>
                <c:pt idx="43604">
                  <c:v>2.4318686848440506E+40</c:v>
                </c:pt>
                <c:pt idx="43605">
                  <c:v>2.4197093414198303E+40</c:v>
                </c:pt>
                <c:pt idx="43606">
                  <c:v>2.4076107947127313E+40</c:v>
                </c:pt>
                <c:pt idx="43607">
                  <c:v>2.3955727407391676E+40</c:v>
                </c:pt>
                <c:pt idx="43608">
                  <c:v>2.3835948770354715E+40</c:v>
                </c:pt>
                <c:pt idx="43609">
                  <c:v>2.4253077873835922E+40</c:v>
                </c:pt>
                <c:pt idx="43610">
                  <c:v>2.4131812484466742E+40</c:v>
                </c:pt>
                <c:pt idx="43611">
                  <c:v>2.4011153422044408E+40</c:v>
                </c:pt>
                <c:pt idx="43612">
                  <c:v>2.4431348606930188E+40</c:v>
                </c:pt>
                <c:pt idx="43613">
                  <c:v>2.4858897207551467E+40</c:v>
                </c:pt>
                <c:pt idx="43614">
                  <c:v>2.473460272151371E+40</c:v>
                </c:pt>
                <c:pt idx="43615">
                  <c:v>2.51674582691402E+40</c:v>
                </c:pt>
                <c:pt idx="43616">
                  <c:v>2.5607888788850154E+40</c:v>
                </c:pt>
                <c:pt idx="43617">
                  <c:v>2.5479849344905901E+40</c:v>
                </c:pt>
                <c:pt idx="43618">
                  <c:v>2.535245009818137E+40</c:v>
                </c:pt>
                <c:pt idx="43619">
                  <c:v>2.5225687847690464E+40</c:v>
                </c:pt>
                <c:pt idx="43620">
                  <c:v>2.5667137385025048E+40</c:v>
                </c:pt>
                <c:pt idx="43621">
                  <c:v>2.5538801698099921E+40</c:v>
                </c:pt>
                <c:pt idx="43622">
                  <c:v>2.541110768960942E+40</c:v>
                </c:pt>
                <c:pt idx="43623">
                  <c:v>2.5284052151161371E+40</c:v>
                </c:pt>
                <c:pt idx="43624">
                  <c:v>2.5157631890405566E+40</c:v>
                </c:pt>
                <c:pt idx="43625">
                  <c:v>2.5031843730953536E+40</c:v>
                </c:pt>
                <c:pt idx="43626">
                  <c:v>2.5469900996245226E+40</c:v>
                </c:pt>
                <c:pt idx="43627">
                  <c:v>2.591562426367952E+40</c:v>
                </c:pt>
                <c:pt idx="43628">
                  <c:v>2.5786046142361121E+40</c:v>
                </c:pt>
                <c:pt idx="43629">
                  <c:v>2.5657115911649313E+40</c:v>
                </c:pt>
                <c:pt idx="43630">
                  <c:v>2.5528830332091065E+40</c:v>
                </c:pt>
                <c:pt idx="43631">
                  <c:v>2.5401186180430608E+40</c:v>
                </c:pt>
                <c:pt idx="43632">
                  <c:v>2.5845706938588146E+40</c:v>
                </c:pt>
                <c:pt idx="43633">
                  <c:v>2.6298006810013442E+40</c:v>
                </c:pt>
                <c:pt idx="43634">
                  <c:v>2.6166516775963376E+40</c:v>
                </c:pt>
                <c:pt idx="43635">
                  <c:v>2.6624430819542735E+40</c:v>
                </c:pt>
                <c:pt idx="43636">
                  <c:v>2.7090358358884734E+40</c:v>
                </c:pt>
                <c:pt idx="43637">
                  <c:v>2.7564439630165217E+40</c:v>
                </c:pt>
                <c:pt idx="43638">
                  <c:v>2.8046817323693111E+40</c:v>
                </c:pt>
                <c:pt idx="43639">
                  <c:v>2.7906583237074646E+40</c:v>
                </c:pt>
                <c:pt idx="43640">
                  <c:v>2.7767050320889272E+40</c:v>
                </c:pt>
                <c:pt idx="43641">
                  <c:v>2.7628215069284826E+40</c:v>
                </c:pt>
                <c:pt idx="43642">
                  <c:v>2.7490073993938403E+40</c:v>
                </c:pt>
                <c:pt idx="43643">
                  <c:v>2.7352623623968708E+40</c:v>
                </c:pt>
                <c:pt idx="43644">
                  <c:v>2.7215860505848863E+40</c:v>
                </c:pt>
                <c:pt idx="43645">
                  <c:v>2.7692138064701218E+40</c:v>
                </c:pt>
                <c:pt idx="43646">
                  <c:v>2.8176750480833491E+40</c:v>
                </c:pt>
                <c:pt idx="43647">
                  <c:v>2.8035866728429324E+40</c:v>
                </c:pt>
                <c:pt idx="43648">
                  <c:v>2.7895687394787175E+40</c:v>
                </c:pt>
                <c:pt idx="43649">
                  <c:v>2.7756208957813238E+40</c:v>
                </c:pt>
                <c:pt idx="43650">
                  <c:v>2.7617427913024173E+40</c:v>
                </c:pt>
                <c:pt idx="43651">
                  <c:v>2.7479340773459052E+40</c:v>
                </c:pt>
                <c:pt idx="43652">
                  <c:v>2.7341944069591757E+40</c:v>
                </c:pt>
                <c:pt idx="43653">
                  <c:v>2.72052343492438E+40</c:v>
                </c:pt>
                <c:pt idx="43654">
                  <c:v>2.7681325950355568E+40</c:v>
                </c:pt>
                <c:pt idx="43655">
                  <c:v>2.754291932060379E+40</c:v>
                </c:pt>
                <c:pt idx="43656">
                  <c:v>2.8024920408714356E+40</c:v>
                </c:pt>
                <c:pt idx="43657">
                  <c:v>2.7884795806670783E+40</c:v>
                </c:pt>
                <c:pt idx="43658">
                  <c:v>2.7745371827637427E+40</c:v>
                </c:pt>
                <c:pt idx="43659">
                  <c:v>2.7606644968499239E+40</c:v>
                </c:pt>
                <c:pt idx="43660">
                  <c:v>2.7468611743656745E+40</c:v>
                </c:pt>
                <c:pt idx="43661">
                  <c:v>2.7949312449170741E+40</c:v>
                </c:pt>
                <c:pt idx="43662">
                  <c:v>2.843842541703123E+40</c:v>
                </c:pt>
                <c:pt idx="43663">
                  <c:v>2.8936097861829277E+40</c:v>
                </c:pt>
                <c:pt idx="43664">
                  <c:v>2.879141737252013E+40</c:v>
                </c:pt>
                <c:pt idx="43665">
                  <c:v>2.9295267176539233E+40</c:v>
                </c:pt>
                <c:pt idx="43666">
                  <c:v>2.9148790840656536E+40</c:v>
                </c:pt>
                <c:pt idx="43667">
                  <c:v>2.9003046886453253E+40</c:v>
                </c:pt>
                <c:pt idx="43668">
                  <c:v>2.8858031652020986E+40</c:v>
                </c:pt>
                <c:pt idx="43669">
                  <c:v>2.8713741493760879E+40</c:v>
                </c:pt>
                <c:pt idx="43670">
                  <c:v>2.9216231969901697E+40</c:v>
                </c:pt>
                <c:pt idx="43671">
                  <c:v>2.907015081005219E+40</c:v>
                </c:pt>
                <c:pt idx="43672">
                  <c:v>2.9578878449228104E+40</c:v>
                </c:pt>
                <c:pt idx="43673">
                  <c:v>3.0096508822089599E+40</c:v>
                </c:pt>
                <c:pt idx="43674">
                  <c:v>2.9946026277979149E+40</c:v>
                </c:pt>
                <c:pt idx="43675">
                  <c:v>3.0470081737843785E+40</c:v>
                </c:pt>
                <c:pt idx="43676">
                  <c:v>3.0317731329154566E+40</c:v>
                </c:pt>
                <c:pt idx="43677">
                  <c:v>3.0166142672508795E+40</c:v>
                </c:pt>
                <c:pt idx="43678">
                  <c:v>3.001531195914625E+40</c:v>
                </c:pt>
                <c:pt idx="43679">
                  <c:v>2.9865235399350519E+40</c:v>
                </c:pt>
                <c:pt idx="43680">
                  <c:v>2.9715909222353765E+40</c:v>
                </c:pt>
                <c:pt idx="43681">
                  <c:v>2.9567329676241996E+40</c:v>
                </c:pt>
                <c:pt idx="43682">
                  <c:v>2.9419493027860786E+40</c:v>
                </c:pt>
                <c:pt idx="43683">
                  <c:v>2.9272395562721481E+40</c:v>
                </c:pt>
                <c:pt idx="43684">
                  <c:v>2.9784662485069108E+40</c:v>
                </c:pt>
                <c:pt idx="43685">
                  <c:v>3.030589407855782E+40</c:v>
                </c:pt>
                <c:pt idx="43686">
                  <c:v>3.015436460816503E+40</c:v>
                </c:pt>
                <c:pt idx="43687">
                  <c:v>3.0003592785124203E+40</c:v>
                </c:pt>
                <c:pt idx="43688">
                  <c:v>3.0528655658863876E+40</c:v>
                </c:pt>
                <c:pt idx="43689">
                  <c:v>3.0376012380569559E+40</c:v>
                </c:pt>
                <c:pt idx="43690">
                  <c:v>3.0907592597229527E+40</c:v>
                </c:pt>
                <c:pt idx="43691">
                  <c:v>3.0753054634243378E+40</c:v>
                </c:pt>
                <c:pt idx="43692">
                  <c:v>3.059928936107216E+40</c:v>
                </c:pt>
                <c:pt idx="43693">
                  <c:v>3.0446292914266798E+40</c:v>
                </c:pt>
                <c:pt idx="43694">
                  <c:v>3.0979103040266469E+40</c:v>
                </c:pt>
                <c:pt idx="43695">
                  <c:v>3.0824207525065136E+40</c:v>
                </c:pt>
                <c:pt idx="43696">
                  <c:v>3.0670086487439811E+40</c:v>
                </c:pt>
                <c:pt idx="43697">
                  <c:v>3.051673605500261E+40</c:v>
                </c:pt>
                <c:pt idx="43698">
                  <c:v>3.0364152374727597E+40</c:v>
                </c:pt>
                <c:pt idx="43699">
                  <c:v>3.0212331612853959E+40</c:v>
                </c:pt>
                <c:pt idx="43700">
                  <c:v>3.0061269954789687E+40</c:v>
                </c:pt>
                <c:pt idx="43701">
                  <c:v>3.058734217899851E+40</c:v>
                </c:pt>
                <c:pt idx="43702">
                  <c:v>3.0434405468103519E+40</c:v>
                </c:pt>
                <c:pt idx="43703">
                  <c:v>3.0282233440763003E+40</c:v>
                </c:pt>
                <c:pt idx="43704">
                  <c:v>3.0812172525976356E+40</c:v>
                </c:pt>
                <c:pt idx="43705">
                  <c:v>3.0658111663346476E+40</c:v>
                </c:pt>
                <c:pt idx="43706">
                  <c:v>3.0504821105029741E+40</c:v>
                </c:pt>
                <c:pt idx="43707">
                  <c:v>3.0352296999504592E+40</c:v>
                </c:pt>
                <c:pt idx="43708">
                  <c:v>3.0200535514507069E+40</c:v>
                </c:pt>
                <c:pt idx="43709">
                  <c:v>3.0049532836934535E+40</c:v>
                </c:pt>
                <c:pt idx="43710">
                  <c:v>2.9899285172749861E+40</c:v>
                </c:pt>
                <c:pt idx="43711">
                  <c:v>2.9749788746886112E+40</c:v>
                </c:pt>
                <c:pt idx="43712">
                  <c:v>2.960103980315168E+40</c:v>
                </c:pt>
                <c:pt idx="43713">
                  <c:v>2.9453034604135921E+40</c:v>
                </c:pt>
                <c:pt idx="43714">
                  <c:v>2.9305769431115243E+40</c:v>
                </c:pt>
                <c:pt idx="43715">
                  <c:v>2.9818620396159761E+40</c:v>
                </c:pt>
                <c:pt idx="43716">
                  <c:v>2.9669527294178963E+40</c:v>
                </c:pt>
                <c:pt idx="43717">
                  <c:v>3.0188744021827094E+40</c:v>
                </c:pt>
                <c:pt idx="43718">
                  <c:v>3.0717047042209068E+40</c:v>
                </c:pt>
                <c:pt idx="43719">
                  <c:v>3.0563461806998024E+40</c:v>
                </c:pt>
                <c:pt idx="43720">
                  <c:v>3.0410644497963035E+40</c:v>
                </c:pt>
                <c:pt idx="43721">
                  <c:v>3.0942830776677389E+40</c:v>
                </c:pt>
                <c:pt idx="43722">
                  <c:v>3.0788116622794002E+40</c:v>
                </c:pt>
                <c:pt idx="43723">
                  <c:v>3.1326908663692897E+40</c:v>
                </c:pt>
                <c:pt idx="43724">
                  <c:v>3.1170274120374431E+40</c:v>
                </c:pt>
                <c:pt idx="43725">
                  <c:v>3.1014422749772561E+40</c:v>
                </c:pt>
                <c:pt idx="43726">
                  <c:v>3.1557175147893583E+40</c:v>
                </c:pt>
                <c:pt idx="43727">
                  <c:v>3.1399389272154117E+40</c:v>
                </c:pt>
                <c:pt idx="43728">
                  <c:v>3.1242392325793347E+40</c:v>
                </c:pt>
                <c:pt idx="43729">
                  <c:v>3.1086180364164379E+40</c:v>
                </c:pt>
                <c:pt idx="43730">
                  <c:v>3.1630188520537256E+40</c:v>
                </c:pt>
                <c:pt idx="43731">
                  <c:v>3.218371681964666E+40</c:v>
                </c:pt>
                <c:pt idx="43732">
                  <c:v>3.2022798235548425E+40</c:v>
                </c:pt>
                <c:pt idx="43733">
                  <c:v>3.2583197204670525E+40</c:v>
                </c:pt>
                <c:pt idx="43734">
                  <c:v>3.2420281218647174E+40</c:v>
                </c:pt>
                <c:pt idx="43735">
                  <c:v>3.2258179812553936E+40</c:v>
                </c:pt>
                <c:pt idx="43736">
                  <c:v>3.2096888913491164E+40</c:v>
                </c:pt>
                <c:pt idx="43737">
                  <c:v>3.1936404468923709E+40</c:v>
                </c:pt>
                <c:pt idx="43738">
                  <c:v>3.177672244657909E+40</c:v>
                </c:pt>
                <c:pt idx="43739">
                  <c:v>3.1617838834346195E+40</c:v>
                </c:pt>
                <c:pt idx="43740">
                  <c:v>3.1459749640174463E+40</c:v>
                </c:pt>
                <c:pt idx="43741">
                  <c:v>3.1302450891973588E+40</c:v>
                </c:pt>
                <c:pt idx="43742">
                  <c:v>3.1850243782583127E+40</c:v>
                </c:pt>
                <c:pt idx="43743">
                  <c:v>3.1690992563670213E+40</c:v>
                </c:pt>
                <c:pt idx="43744">
                  <c:v>3.2245584933534442E+40</c:v>
                </c:pt>
                <c:pt idx="43745">
                  <c:v>3.2084357008866768E+40</c:v>
                </c:pt>
                <c:pt idx="43746">
                  <c:v>3.2645833256521939E+40</c:v>
                </c:pt>
                <c:pt idx="43747">
                  <c:v>3.2482604090239331E+40</c:v>
                </c:pt>
                <c:pt idx="43748">
                  <c:v>3.2320191069788135E+40</c:v>
                </c:pt>
                <c:pt idx="43749">
                  <c:v>3.2158590114439193E+40</c:v>
                </c:pt>
                <c:pt idx="43750">
                  <c:v>3.1997797163866999E+40</c:v>
                </c:pt>
                <c:pt idx="43751">
                  <c:v>3.1837808178047663E+40</c:v>
                </c:pt>
                <c:pt idx="43752">
                  <c:v>3.2394969821163498E+40</c:v>
                </c:pt>
                <c:pt idx="43753">
                  <c:v>3.2961881793033862E+40</c:v>
                </c:pt>
                <c:pt idx="43754">
                  <c:v>3.3538714724411958E+40</c:v>
                </c:pt>
                <c:pt idx="43755">
                  <c:v>3.33710211507899E+40</c:v>
                </c:pt>
                <c:pt idx="43756">
                  <c:v>3.3204166045035951E+40</c:v>
                </c:pt>
                <c:pt idx="43757">
                  <c:v>3.3038145214810769E+40</c:v>
                </c:pt>
                <c:pt idx="43758">
                  <c:v>3.2872954488736714E+40</c:v>
                </c:pt>
                <c:pt idx="43759">
                  <c:v>3.2708589716293032E+40</c:v>
                </c:pt>
                <c:pt idx="43760">
                  <c:v>3.2545046767711568E+40</c:v>
                </c:pt>
                <c:pt idx="43761">
                  <c:v>3.2382321533873011E+40</c:v>
                </c:pt>
                <c:pt idx="43762">
                  <c:v>3.2949012160715789E+40</c:v>
                </c:pt>
                <c:pt idx="43763">
                  <c:v>3.2784267099912208E+40</c:v>
                </c:pt>
                <c:pt idx="43764">
                  <c:v>3.2620345764412648E+40</c:v>
                </c:pt>
                <c:pt idx="43765">
                  <c:v>3.2457244035590585E+40</c:v>
                </c:pt>
                <c:pt idx="43766">
                  <c:v>3.229495781541263E+40</c:v>
                </c:pt>
                <c:pt idx="43767">
                  <c:v>3.2133483026335567E+40</c:v>
                </c:pt>
                <c:pt idx="43768">
                  <c:v>3.197281561120389E+40</c:v>
                </c:pt>
                <c:pt idx="43769">
                  <c:v>3.181295153314787E+40</c:v>
                </c:pt>
                <c:pt idx="43770">
                  <c:v>3.1653886775482132E+40</c:v>
                </c:pt>
                <c:pt idx="43771">
                  <c:v>3.1495617341604723E+40</c:v>
                </c:pt>
                <c:pt idx="43772">
                  <c:v>3.1338139254896702E+40</c:v>
                </c:pt>
                <c:pt idx="43773">
                  <c:v>3.1181448558622218E+40</c:v>
                </c:pt>
                <c:pt idx="43774">
                  <c:v>3.1727123908398107E+40</c:v>
                </c:pt>
                <c:pt idx="43775">
                  <c:v>3.1568488288856118E+40</c:v>
                </c:pt>
                <c:pt idx="43776">
                  <c:v>3.1410645847411839E+40</c:v>
                </c:pt>
                <c:pt idx="43777">
                  <c:v>3.1960332149741546E+40</c:v>
                </c:pt>
                <c:pt idx="43778">
                  <c:v>3.1800530488992837E+40</c:v>
                </c:pt>
                <c:pt idx="43779">
                  <c:v>3.2357039772550212E+40</c:v>
                </c:pt>
                <c:pt idx="43780">
                  <c:v>3.2195254573687461E+40</c:v>
                </c:pt>
                <c:pt idx="43781">
                  <c:v>3.2758671528726996E+40</c:v>
                </c:pt>
                <c:pt idx="43782">
                  <c:v>3.259487817108336E+40</c:v>
                </c:pt>
                <c:pt idx="43783">
                  <c:v>3.2431903780227943E+40</c:v>
                </c:pt>
                <c:pt idx="43784">
                  <c:v>3.2999462096381935E+40</c:v>
                </c:pt>
                <c:pt idx="43785">
                  <c:v>3.2834464785900026E+40</c:v>
                </c:pt>
                <c:pt idx="43786">
                  <c:v>3.3409067919653277E+40</c:v>
                </c:pt>
                <c:pt idx="43787">
                  <c:v>3.3242022580055009E+40</c:v>
                </c:pt>
                <c:pt idx="43788">
                  <c:v>3.3075812467154736E+40</c:v>
                </c:pt>
                <c:pt idx="43789">
                  <c:v>3.3654639185329945E+40</c:v>
                </c:pt>
                <c:pt idx="43790">
                  <c:v>3.3486365989403297E+40</c:v>
                </c:pt>
                <c:pt idx="43791">
                  <c:v>3.4072377394217857E+40</c:v>
                </c:pt>
                <c:pt idx="43792">
                  <c:v>3.3902015507246767E+40</c:v>
                </c:pt>
                <c:pt idx="43793">
                  <c:v>3.4495300778623588E+40</c:v>
                </c:pt>
                <c:pt idx="43794">
                  <c:v>3.4322824274730468E+40</c:v>
                </c:pt>
                <c:pt idx="43795">
                  <c:v>3.4923473699538253E+40</c:v>
                </c:pt>
                <c:pt idx="43796">
                  <c:v>3.474885633104056E+40</c:v>
                </c:pt>
                <c:pt idx="43797">
                  <c:v>3.5356961316833773E+40</c:v>
                </c:pt>
                <c:pt idx="43798">
                  <c:v>3.5180176510249605E+40</c:v>
                </c:pt>
                <c:pt idx="43799">
                  <c:v>3.5004275627698357E+40</c:v>
                </c:pt>
                <c:pt idx="43800">
                  <c:v>3.4829254249559866E+40</c:v>
                </c:pt>
                <c:pt idx="43801">
                  <c:v>3.4655107978312067E+40</c:v>
                </c:pt>
                <c:pt idx="43802">
                  <c:v>3.4481832438420508E+40</c:v>
                </c:pt>
                <c:pt idx="43803">
                  <c:v>3.4309423276228408E+40</c:v>
                </c:pt>
                <c:pt idx="43804">
                  <c:v>3.4137876159847264E+40</c:v>
                </c:pt>
                <c:pt idx="43805">
                  <c:v>3.3967186779048029E+40</c:v>
                </c:pt>
                <c:pt idx="43806">
                  <c:v>3.3797350845152789E+40</c:v>
                </c:pt>
                <c:pt idx="43807">
                  <c:v>3.3628364090927025E+40</c:v>
                </c:pt>
                <c:pt idx="43808">
                  <c:v>3.3460222270472388E+40</c:v>
                </c:pt>
                <c:pt idx="43809">
                  <c:v>3.3292921159120027E+40</c:v>
                </c:pt>
                <c:pt idx="43810">
                  <c:v>3.3126456553324425E+40</c:v>
                </c:pt>
                <c:pt idx="43811">
                  <c:v>3.2960824270557802E+40</c:v>
                </c:pt>
                <c:pt idx="43812">
                  <c:v>3.2796020149205012E+40</c:v>
                </c:pt>
                <c:pt idx="43813">
                  <c:v>3.2632040048458987E+40</c:v>
                </c:pt>
                <c:pt idx="43814">
                  <c:v>3.2468879848216693E+40</c:v>
                </c:pt>
                <c:pt idx="43815">
                  <c:v>3.3037085245560487E+40</c:v>
                </c:pt>
                <c:pt idx="43816">
                  <c:v>3.2871899819332682E+40</c:v>
                </c:pt>
                <c:pt idx="43817">
                  <c:v>3.2707540320236018E+40</c:v>
                </c:pt>
                <c:pt idx="43818">
                  <c:v>3.2544002618634836E+40</c:v>
                </c:pt>
                <c:pt idx="43819">
                  <c:v>3.2381282605541662E+40</c:v>
                </c:pt>
                <c:pt idx="43820">
                  <c:v>3.2947955051138642E+40</c:v>
                </c:pt>
                <c:pt idx="43821">
                  <c:v>3.2783215275882949E+40</c:v>
                </c:pt>
                <c:pt idx="43822">
                  <c:v>3.2619299199503536E+40</c:v>
                </c:pt>
                <c:pt idx="43823">
                  <c:v>3.2456202703506017E+40</c:v>
                </c:pt>
                <c:pt idx="43824">
                  <c:v>3.2293921689988488E+40</c:v>
                </c:pt>
                <c:pt idx="43825">
                  <c:v>3.2859065319563287E+40</c:v>
                </c:pt>
                <c:pt idx="43826">
                  <c:v>3.3434098962655645E+40</c:v>
                </c:pt>
                <c:pt idx="43827">
                  <c:v>3.3266928467842368E+40</c:v>
                </c:pt>
                <c:pt idx="43828">
                  <c:v>3.384909971602961E+40</c:v>
                </c:pt>
                <c:pt idx="43829">
                  <c:v>3.4441458961060132E+40</c:v>
                </c:pt>
                <c:pt idx="43830">
                  <c:v>3.4269251666254832E+40</c:v>
                </c:pt>
                <c:pt idx="43831">
                  <c:v>3.4868963570414296E+40</c:v>
                </c:pt>
                <c:pt idx="43832">
                  <c:v>3.547917043289655E+40</c:v>
                </c:pt>
                <c:pt idx="43833">
                  <c:v>3.5301774580732066E+40</c:v>
                </c:pt>
                <c:pt idx="43834">
                  <c:v>3.5125265707828403E+40</c:v>
                </c:pt>
                <c:pt idx="43835">
                  <c:v>3.494963937928926E+40</c:v>
                </c:pt>
                <c:pt idx="43836">
                  <c:v>3.4774891182392813E+40</c:v>
                </c:pt>
                <c:pt idx="43837">
                  <c:v>3.5383451778084687E+40</c:v>
                </c:pt>
                <c:pt idx="43838">
                  <c:v>3.5206534519194263E+40</c:v>
                </c:pt>
                <c:pt idx="43839">
                  <c:v>3.5030501846598289E+40</c:v>
                </c:pt>
                <c:pt idx="43840">
                  <c:v>3.48553493373653E+40</c:v>
                </c:pt>
                <c:pt idx="43841">
                  <c:v>3.4681072590678471E+40</c:v>
                </c:pt>
                <c:pt idx="43842">
                  <c:v>3.4507667227725078E+40</c:v>
                </c:pt>
                <c:pt idx="43843">
                  <c:v>3.5111551404210267E+40</c:v>
                </c:pt>
                <c:pt idx="43844">
                  <c:v>3.4935993647189217E+40</c:v>
                </c:pt>
                <c:pt idx="43845">
                  <c:v>3.4761313678953273E+40</c:v>
                </c:pt>
                <c:pt idx="43846">
                  <c:v>3.4587507110558504E+40</c:v>
                </c:pt>
                <c:pt idx="43847">
                  <c:v>3.4414569575005709E+40</c:v>
                </c:pt>
                <c:pt idx="43848">
                  <c:v>3.501682454256831E+40</c:v>
                </c:pt>
                <c:pt idx="43849">
                  <c:v>3.4841740419855471E+40</c:v>
                </c:pt>
                <c:pt idx="43850">
                  <c:v>3.5451470877202943E+40</c:v>
                </c:pt>
                <c:pt idx="43851">
                  <c:v>3.527421352281693E+40</c:v>
                </c:pt>
                <c:pt idx="43852">
                  <c:v>3.5097842455202842E+40</c:v>
                </c:pt>
                <c:pt idx="43853">
                  <c:v>3.492235324292683E+40</c:v>
                </c:pt>
                <c:pt idx="43854">
                  <c:v>3.4747741476712195E+40</c:v>
                </c:pt>
                <c:pt idx="43855">
                  <c:v>3.4574002769328636E+40</c:v>
                </c:pt>
                <c:pt idx="43856">
                  <c:v>3.4401132755481993E+40</c:v>
                </c:pt>
                <c:pt idx="43857">
                  <c:v>3.500315257870293E+40</c:v>
                </c:pt>
                <c:pt idx="43858">
                  <c:v>3.5615707748830235E+40</c:v>
                </c:pt>
                <c:pt idx="43859">
                  <c:v>3.5437629210086083E+40</c:v>
                </c:pt>
                <c:pt idx="43860">
                  <c:v>3.526044106403565E+40</c:v>
                </c:pt>
                <c:pt idx="43861">
                  <c:v>3.508413885871547E+40</c:v>
                </c:pt>
                <c:pt idx="43862">
                  <c:v>3.5698111288742992E+40</c:v>
                </c:pt>
                <c:pt idx="43863">
                  <c:v>3.5519620732299275E+40</c:v>
                </c:pt>
                <c:pt idx="43864">
                  <c:v>3.534202262863778E+40</c:v>
                </c:pt>
                <c:pt idx="43865">
                  <c:v>3.5165312515494593E+40</c:v>
                </c:pt>
                <c:pt idx="43866">
                  <c:v>3.4989485952917119E+40</c:v>
                </c:pt>
                <c:pt idx="43867">
                  <c:v>3.4814538523152533E+40</c:v>
                </c:pt>
                <c:pt idx="43868">
                  <c:v>3.4640465830536772E+40</c:v>
                </c:pt>
                <c:pt idx="43869">
                  <c:v>3.4467263501384089E+40</c:v>
                </c:pt>
                <c:pt idx="43870">
                  <c:v>3.4294927183877168E+40</c:v>
                </c:pt>
                <c:pt idx="43871">
                  <c:v>3.4123452547957783E+40</c:v>
                </c:pt>
                <c:pt idx="43872">
                  <c:v>3.3952835285217994E+40</c:v>
                </c:pt>
                <c:pt idx="43873">
                  <c:v>3.3783071108791905E+40</c:v>
                </c:pt>
                <c:pt idx="43874">
                  <c:v>3.3614155753247947E+40</c:v>
                </c:pt>
                <c:pt idx="43875">
                  <c:v>3.3446084974481705E+40</c:v>
                </c:pt>
                <c:pt idx="43876">
                  <c:v>3.3278854549609294E+40</c:v>
                </c:pt>
                <c:pt idx="43877">
                  <c:v>3.3861234504227462E+40</c:v>
                </c:pt>
                <c:pt idx="43878">
                  <c:v>3.3691928331706323E+40</c:v>
                </c:pt>
                <c:pt idx="43879">
                  <c:v>3.4281537077511185E+40</c:v>
                </c:pt>
                <c:pt idx="43880">
                  <c:v>3.4881463976367634E+40</c:v>
                </c:pt>
                <c:pt idx="43881">
                  <c:v>3.5491889595954068E+40</c:v>
                </c:pt>
                <c:pt idx="43882">
                  <c:v>3.5314430147974299E+40</c:v>
                </c:pt>
                <c:pt idx="43883">
                  <c:v>3.5137857997234428E+40</c:v>
                </c:pt>
                <c:pt idx="43884">
                  <c:v>3.4962168707248256E+40</c:v>
                </c:pt>
                <c:pt idx="43885">
                  <c:v>3.5574006659625105E+40</c:v>
                </c:pt>
                <c:pt idx="43886">
                  <c:v>3.5396136626326978E+40</c:v>
                </c:pt>
                <c:pt idx="43887">
                  <c:v>3.5219155943195342E+40</c:v>
                </c:pt>
                <c:pt idx="43888">
                  <c:v>3.5835491172201262E+40</c:v>
                </c:pt>
                <c:pt idx="43889">
                  <c:v>3.5656313716340256E+40</c:v>
                </c:pt>
                <c:pt idx="43890">
                  <c:v>3.5478032147758553E+40</c:v>
                </c:pt>
                <c:pt idx="43891">
                  <c:v>3.5300641987019759E+40</c:v>
                </c:pt>
                <c:pt idx="43892">
                  <c:v>3.5918403221792608E+40</c:v>
                </c:pt>
                <c:pt idx="43893">
                  <c:v>3.5738811205683646E+40</c:v>
                </c:pt>
                <c:pt idx="43894">
                  <c:v>3.5560117149655228E+40</c:v>
                </c:pt>
                <c:pt idx="43895">
                  <c:v>3.538231656390695E+40</c:v>
                </c:pt>
                <c:pt idx="43896">
                  <c:v>3.5205404981087415E+40</c:v>
                </c:pt>
                <c:pt idx="43897">
                  <c:v>3.5821499568256447E+40</c:v>
                </c:pt>
                <c:pt idx="43898">
                  <c:v>3.5642392070415164E+40</c:v>
                </c:pt>
                <c:pt idx="43899">
                  <c:v>3.5464180110063086E+40</c:v>
                </c:pt>
                <c:pt idx="43900">
                  <c:v>3.6084803261989193E+40</c:v>
                </c:pt>
                <c:pt idx="43901">
                  <c:v>3.5904379245679245E+40</c:v>
                </c:pt>
                <c:pt idx="43902">
                  <c:v>3.5724857349450851E+40</c:v>
                </c:pt>
                <c:pt idx="43903">
                  <c:v>3.5546233062703599E+40</c:v>
                </c:pt>
                <c:pt idx="43904">
                  <c:v>3.536850189739008E+40</c:v>
                </c:pt>
                <c:pt idx="43905">
                  <c:v>3.5191659387903128E+40</c:v>
                </c:pt>
                <c:pt idx="43906">
                  <c:v>3.5015701090963612E+40</c:v>
                </c:pt>
                <c:pt idx="43907">
                  <c:v>3.5628475860055476E+40</c:v>
                </c:pt>
                <c:pt idx="43908">
                  <c:v>3.54503334807552E+40</c:v>
                </c:pt>
                <c:pt idx="43909">
                  <c:v>3.5273081813351425E+40</c:v>
                </c:pt>
                <c:pt idx="43910">
                  <c:v>3.509671640428467E+40</c:v>
                </c:pt>
                <c:pt idx="43911">
                  <c:v>3.4921232822263247E+40</c:v>
                </c:pt>
                <c:pt idx="43912">
                  <c:v>3.5532354396652857E+40</c:v>
                </c:pt>
                <c:pt idx="43913">
                  <c:v>3.6154170598594285E+40</c:v>
                </c:pt>
                <c:pt idx="43914">
                  <c:v>3.5973399745601313E+40</c:v>
                </c:pt>
                <c:pt idx="43915">
                  <c:v>3.6602934241149337E+40</c:v>
                </c:pt>
                <c:pt idx="43916">
                  <c:v>3.6419919569943591E+40</c:v>
                </c:pt>
                <c:pt idx="43917">
                  <c:v>3.6237819972093875E+40</c:v>
                </c:pt>
                <c:pt idx="43918">
                  <c:v>3.6056630872233404E+40</c:v>
                </c:pt>
                <c:pt idx="43919">
                  <c:v>3.6687621912497492E+40</c:v>
                </c:pt>
                <c:pt idx="43920">
                  <c:v>3.7329655295966201E+40</c:v>
                </c:pt>
                <c:pt idx="43921">
                  <c:v>3.7982924263645613E+40</c:v>
                </c:pt>
                <c:pt idx="43922">
                  <c:v>3.7793009642327385E+40</c:v>
                </c:pt>
                <c:pt idx="43923">
                  <c:v>3.7604044594115746E+40</c:v>
                </c:pt>
                <c:pt idx="43924">
                  <c:v>3.7416024371145168E+40</c:v>
                </c:pt>
                <c:pt idx="43925">
                  <c:v>3.8070804797640213E+40</c:v>
                </c:pt>
                <c:pt idx="43926">
                  <c:v>3.7880450773652009E+40</c:v>
                </c:pt>
                <c:pt idx="43927">
                  <c:v>3.7691048519783748E+40</c:v>
                </c:pt>
                <c:pt idx="43928">
                  <c:v>3.7502593277184828E+40</c:v>
                </c:pt>
                <c:pt idx="43929">
                  <c:v>3.7315080310798904E+40</c:v>
                </c:pt>
                <c:pt idx="43930">
                  <c:v>3.7968094216237889E+40</c:v>
                </c:pt>
                <c:pt idx="43931">
                  <c:v>3.7778253745156701E+40</c:v>
                </c:pt>
                <c:pt idx="43932">
                  <c:v>3.7589362476430918E+40</c:v>
                </c:pt>
                <c:pt idx="43933">
                  <c:v>3.8247176319768463E+40</c:v>
                </c:pt>
                <c:pt idx="43934">
                  <c:v>3.8916501905364413E+40</c:v>
                </c:pt>
                <c:pt idx="43935">
                  <c:v>3.8721919395837589E+40</c:v>
                </c:pt>
                <c:pt idx="43936">
                  <c:v>3.8528309798858403E+40</c:v>
                </c:pt>
                <c:pt idx="43937">
                  <c:v>3.8335668249864109E+40</c:v>
                </c:pt>
                <c:pt idx="43938">
                  <c:v>3.814398990861479E+40</c:v>
                </c:pt>
                <c:pt idx="43939">
                  <c:v>3.8811509732015553E+40</c:v>
                </c:pt>
                <c:pt idx="43940">
                  <c:v>3.8617452183355473E+40</c:v>
                </c:pt>
                <c:pt idx="43941">
                  <c:v>3.8424364922438693E+40</c:v>
                </c:pt>
                <c:pt idx="43942">
                  <c:v>3.8232243097826499E+40</c:v>
                </c:pt>
                <c:pt idx="43943">
                  <c:v>3.8041081882337364E+40</c:v>
                </c:pt>
                <c:pt idx="43944">
                  <c:v>3.7850876472925676E+40</c:v>
                </c:pt>
                <c:pt idx="43945">
                  <c:v>3.7661622090561045E+40</c:v>
                </c:pt>
                <c:pt idx="43946">
                  <c:v>3.7473313980108238E+40</c:v>
                </c:pt>
                <c:pt idx="43947">
                  <c:v>3.7285947410207699E+40</c:v>
                </c:pt>
                <c:pt idx="43948">
                  <c:v>3.7099517673156658E+40</c:v>
                </c:pt>
                <c:pt idx="43949">
                  <c:v>3.7748759232436903E+40</c:v>
                </c:pt>
                <c:pt idx="43950">
                  <c:v>3.7560015436274718E+40</c:v>
                </c:pt>
                <c:pt idx="43951">
                  <c:v>3.7372215359093342E+40</c:v>
                </c:pt>
                <c:pt idx="43952">
                  <c:v>3.8026229127877478E+40</c:v>
                </c:pt>
                <c:pt idx="43953">
                  <c:v>3.8691688137615336E+40</c:v>
                </c:pt>
                <c:pt idx="43954">
                  <c:v>3.849822969692726E+40</c:v>
                </c:pt>
                <c:pt idx="43955">
                  <c:v>3.8305738548442625E+40</c:v>
                </c:pt>
                <c:pt idx="43956">
                  <c:v>3.8114209855700413E+40</c:v>
                </c:pt>
                <c:pt idx="43957">
                  <c:v>3.7923638806421911E+40</c:v>
                </c:pt>
                <c:pt idx="43958">
                  <c:v>3.7734020612389801E+40</c:v>
                </c:pt>
                <c:pt idx="43959">
                  <c:v>3.7545350509327854E+40</c:v>
                </c:pt>
                <c:pt idx="43960">
                  <c:v>3.8202394143241093E+40</c:v>
                </c:pt>
                <c:pt idx="43961">
                  <c:v>3.8011382172524887E+40</c:v>
                </c:pt>
                <c:pt idx="43962">
                  <c:v>3.782132526166226E+40</c:v>
                </c:pt>
                <c:pt idx="43963">
                  <c:v>3.7632218635353951E+40</c:v>
                </c:pt>
                <c:pt idx="43964">
                  <c:v>3.8290782461472646E+40</c:v>
                </c:pt>
                <c:pt idx="43965">
                  <c:v>3.8099328549165281E+40</c:v>
                </c:pt>
                <c:pt idx="43966">
                  <c:v>3.8766066798775676E+40</c:v>
                </c:pt>
                <c:pt idx="43967">
                  <c:v>3.8572236464781795E+40</c:v>
                </c:pt>
                <c:pt idx="43968">
                  <c:v>3.8379375282457886E+40</c:v>
                </c:pt>
                <c:pt idx="43969">
                  <c:v>3.8187478406045595E+40</c:v>
                </c:pt>
                <c:pt idx="43970">
                  <c:v>3.7996541014015369E+40</c:v>
                </c:pt>
                <c:pt idx="43971">
                  <c:v>3.8661480481760638E+40</c:v>
                </c:pt>
                <c:pt idx="43972">
                  <c:v>3.8468173079351835E+40</c:v>
                </c:pt>
                <c:pt idx="43973">
                  <c:v>3.9141366108240493E+40</c:v>
                </c:pt>
                <c:pt idx="43974">
                  <c:v>3.9826340015134706E+40</c:v>
                </c:pt>
                <c:pt idx="43975">
                  <c:v>3.9627208315059035E+40</c:v>
                </c:pt>
                <c:pt idx="43976">
                  <c:v>3.942907227348374E+40</c:v>
                </c:pt>
                <c:pt idx="43977">
                  <c:v>4.011908103826971E+40</c:v>
                </c:pt>
                <c:pt idx="43978">
                  <c:v>3.9918485633078359E+40</c:v>
                </c:pt>
                <c:pt idx="43979">
                  <c:v>3.9718893204912966E+40</c:v>
                </c:pt>
                <c:pt idx="43980">
                  <c:v>4.0413973835998944E+40</c:v>
                </c:pt>
                <c:pt idx="43981">
                  <c:v>4.0211903966818947E+40</c:v>
                </c:pt>
                <c:pt idx="43982">
                  <c:v>4.0010844446984852E+40</c:v>
                </c:pt>
                <c:pt idx="43983">
                  <c:v>3.9810790224749928E+40</c:v>
                </c:pt>
                <c:pt idx="43984">
                  <c:v>4.0507479053683056E+40</c:v>
                </c:pt>
                <c:pt idx="43985">
                  <c:v>4.1216359937122511E+40</c:v>
                </c:pt>
                <c:pt idx="43986">
                  <c:v>4.1010278137436898E+40</c:v>
                </c:pt>
                <c:pt idx="43987">
                  <c:v>4.0805226746749713E+40</c:v>
                </c:pt>
                <c:pt idx="43988">
                  <c:v>4.0601200613015964E+40</c:v>
                </c:pt>
                <c:pt idx="43989">
                  <c:v>4.0398194609950883E+40</c:v>
                </c:pt>
                <c:pt idx="43990">
                  <c:v>4.0196203636901126E+40</c:v>
                </c:pt>
                <c:pt idx="43991">
                  <c:v>3.9995222618716618E+40</c:v>
                </c:pt>
                <c:pt idx="43992">
                  <c:v>3.9795246505623035E+40</c:v>
                </c:pt>
                <c:pt idx="43993">
                  <c:v>4.049166331947144E+40</c:v>
                </c:pt>
                <c:pt idx="43994">
                  <c:v>4.0289205002874084E+40</c:v>
                </c:pt>
                <c:pt idx="43995">
                  <c:v>4.0087758977859713E+40</c:v>
                </c:pt>
                <c:pt idx="43996">
                  <c:v>3.9887320182970415E+40</c:v>
                </c:pt>
                <c:pt idx="43997">
                  <c:v>3.9687883582055564E+40</c:v>
                </c:pt>
                <c:pt idx="43998">
                  <c:v>3.9489444164145284E+40</c:v>
                </c:pt>
                <c:pt idx="43999">
                  <c:v>3.9291996943324559E+40</c:v>
                </c:pt>
                <c:pt idx="44000">
                  <c:v>3.9095536958607935E+40</c:v>
                </c:pt>
                <c:pt idx="44001">
                  <c:v>3.8900059273814893E+40</c:v>
                </c:pt>
                <c:pt idx="44002">
                  <c:v>3.8705558977445819E+40</c:v>
                </c:pt>
                <c:pt idx="44003">
                  <c:v>3.8512031182558588E+40</c:v>
                </c:pt>
                <c:pt idx="44004">
                  <c:v>3.8319471026645794E+40</c:v>
                </c:pt>
                <c:pt idx="44005">
                  <c:v>3.8990061769612096E+40</c:v>
                </c:pt>
                <c:pt idx="44006">
                  <c:v>3.8795111460764037E+40</c:v>
                </c:pt>
                <c:pt idx="44007">
                  <c:v>3.9474025911327408E+40</c:v>
                </c:pt>
                <c:pt idx="44008">
                  <c:v>3.9276655781770773E+40</c:v>
                </c:pt>
                <c:pt idx="44009">
                  <c:v>3.9080272502861921E+40</c:v>
                </c:pt>
                <c:pt idx="44010">
                  <c:v>3.9764177271662007E+40</c:v>
                </c:pt>
                <c:pt idx="44011">
                  <c:v>3.9565356385303696E+40</c:v>
                </c:pt>
                <c:pt idx="44012">
                  <c:v>3.9367529603377177E+40</c:v>
                </c:pt>
                <c:pt idx="44013">
                  <c:v>3.9170691955360292E+40</c:v>
                </c:pt>
                <c:pt idx="44014">
                  <c:v>3.8974838495583491E+40</c:v>
                </c:pt>
                <c:pt idx="44015">
                  <c:v>3.8779964303105574E+40</c:v>
                </c:pt>
                <c:pt idx="44016">
                  <c:v>3.9458613678409927E+40</c:v>
                </c:pt>
                <c:pt idx="44017">
                  <c:v>3.9261320610017875E+40</c:v>
                </c:pt>
                <c:pt idx="44018">
                  <c:v>3.9065014006967787E+40</c:v>
                </c:pt>
                <c:pt idx="44019">
                  <c:v>3.8869688936932949E+40</c:v>
                </c:pt>
                <c:pt idx="44020">
                  <c:v>3.9549908493329278E+40</c:v>
                </c:pt>
                <c:pt idx="44021">
                  <c:v>3.9352158950862633E+40</c:v>
                </c:pt>
                <c:pt idx="44022">
                  <c:v>3.9155398156108322E+40</c:v>
                </c:pt>
                <c:pt idx="44023">
                  <c:v>3.9840617623840221E+40</c:v>
                </c:pt>
                <c:pt idx="44024">
                  <c:v>3.9641414535721019E+40</c:v>
                </c:pt>
                <c:pt idx="44025">
                  <c:v>3.9443207463042413E+40</c:v>
                </c:pt>
                <c:pt idx="44026">
                  <c:v>3.9245991425727199E+40</c:v>
                </c:pt>
                <c:pt idx="44027">
                  <c:v>3.9049761468598562E+40</c:v>
                </c:pt>
                <c:pt idx="44028">
                  <c:v>3.885451266125557E+40</c:v>
                </c:pt>
                <c:pt idx="44029">
                  <c:v>3.8660240097949294E+40</c:v>
                </c:pt>
                <c:pt idx="44030">
                  <c:v>3.8466938897459548E+40</c:v>
                </c:pt>
                <c:pt idx="44031">
                  <c:v>3.8274604202972248E+40</c:v>
                </c:pt>
                <c:pt idx="44032">
                  <c:v>3.8944409776524264E+40</c:v>
                </c:pt>
                <c:pt idx="44033">
                  <c:v>3.9625936947613439E+40</c:v>
                </c:pt>
                <c:pt idx="44034">
                  <c:v>4.0319390844196678E+40</c:v>
                </c:pt>
                <c:pt idx="44035">
                  <c:v>4.0117793889975697E+40</c:v>
                </c:pt>
                <c:pt idx="44036">
                  <c:v>3.9917204920525817E+40</c:v>
                </c:pt>
                <c:pt idx="44037">
                  <c:v>3.9717618895923186E+40</c:v>
                </c:pt>
                <c:pt idx="44038">
                  <c:v>4.0412677226601843E+40</c:v>
                </c:pt>
                <c:pt idx="44039">
                  <c:v>4.0210613840468836E+40</c:v>
                </c:pt>
                <c:pt idx="44040">
                  <c:v>4.0009560771266493E+40</c:v>
                </c:pt>
                <c:pt idx="44041">
                  <c:v>4.0709728084763657E+40</c:v>
                </c:pt>
                <c:pt idx="44042">
                  <c:v>4.0506179444339836E+40</c:v>
                </c:pt>
                <c:pt idx="44043">
                  <c:v>4.1215037584615786E+40</c:v>
                </c:pt>
                <c:pt idx="44044">
                  <c:v>4.1936300742346564E+40</c:v>
                </c:pt>
                <c:pt idx="44045">
                  <c:v>4.2670186005337633E+40</c:v>
                </c:pt>
                <c:pt idx="44046">
                  <c:v>4.2456835075310942E+40</c:v>
                </c:pt>
                <c:pt idx="44047">
                  <c:v>4.2244550899934389E+40</c:v>
                </c:pt>
                <c:pt idx="44048">
                  <c:v>4.2983830540683243E+40</c:v>
                </c:pt>
                <c:pt idx="44049">
                  <c:v>4.2768911387979829E+40</c:v>
                </c:pt>
                <c:pt idx="44050">
                  <c:v>4.2555066831039931E+40</c:v>
                </c:pt>
                <c:pt idx="44051">
                  <c:v>4.2342291496884732E+40</c:v>
                </c:pt>
                <c:pt idx="44052">
                  <c:v>4.2130580039400308E+40</c:v>
                </c:pt>
                <c:pt idx="44053">
                  <c:v>4.1919927139203306E+40</c:v>
                </c:pt>
                <c:pt idx="44054">
                  <c:v>4.1710327503507288E+40</c:v>
                </c:pt>
                <c:pt idx="44055">
                  <c:v>4.1501775865989752E+40</c:v>
                </c:pt>
                <c:pt idx="44056">
                  <c:v>4.1294266986659803E+40</c:v>
                </c:pt>
                <c:pt idx="44057">
                  <c:v>4.1087795651726503E+40</c:v>
                </c:pt>
                <c:pt idx="44058">
                  <c:v>4.0882356673467871E+40</c:v>
                </c:pt>
                <c:pt idx="44059">
                  <c:v>4.0677944890100532E+40</c:v>
                </c:pt>
                <c:pt idx="44060">
                  <c:v>4.0474555165650027E+40</c:v>
                </c:pt>
                <c:pt idx="44061">
                  <c:v>4.0272182389821778E+40</c:v>
                </c:pt>
                <c:pt idx="44062">
                  <c:v>4.0976945581643661E+40</c:v>
                </c:pt>
                <c:pt idx="44063">
                  <c:v>4.0772060853735443E+40</c:v>
                </c:pt>
                <c:pt idx="44064">
                  <c:v>4.1485571918675815E+40</c:v>
                </c:pt>
                <c:pt idx="44065">
                  <c:v>4.1278144059082434E+40</c:v>
                </c:pt>
                <c:pt idx="44066">
                  <c:v>4.1071753338787021E+40</c:v>
                </c:pt>
                <c:pt idx="44067">
                  <c:v>4.1790509022215796E+40</c:v>
                </c:pt>
                <c:pt idx="44068">
                  <c:v>4.2521842930104576E+40</c:v>
                </c:pt>
                <c:pt idx="44069">
                  <c:v>4.2309233715454055E+40</c:v>
                </c:pt>
                <c:pt idx="44070">
                  <c:v>4.2097687546876785E+40</c:v>
                </c:pt>
                <c:pt idx="44071">
                  <c:v>4.2834397078947132E+40</c:v>
                </c:pt>
                <c:pt idx="44072">
                  <c:v>4.2620225093552396E+40</c:v>
                </c:pt>
                <c:pt idx="44073">
                  <c:v>4.2407123968084633E+40</c:v>
                </c:pt>
                <c:pt idx="44074">
                  <c:v>4.2195088348244207E+40</c:v>
                </c:pt>
                <c:pt idx="44075">
                  <c:v>4.2933502394338485E+40</c:v>
                </c:pt>
                <c:pt idx="44076">
                  <c:v>4.2718834882366791E+40</c:v>
                </c:pt>
                <c:pt idx="44077">
                  <c:v>4.2505240707954956E+40</c:v>
                </c:pt>
                <c:pt idx="44078">
                  <c:v>4.2292714504415181E+40</c:v>
                </c:pt>
                <c:pt idx="44079">
                  <c:v>4.2081250931893103E+40</c:v>
                </c:pt>
                <c:pt idx="44080">
                  <c:v>4.1870844677233639E+40</c:v>
                </c:pt>
                <c:pt idx="44081">
                  <c:v>4.1661490453847469E+40</c:v>
                </c:pt>
                <c:pt idx="44082">
                  <c:v>4.1453183001578232E+40</c:v>
                </c:pt>
                <c:pt idx="44083">
                  <c:v>4.1245917086570339E+40</c:v>
                </c:pt>
                <c:pt idx="44084">
                  <c:v>4.1039687501137487E+40</c:v>
                </c:pt>
                <c:pt idx="44085">
                  <c:v>4.0834489063631798E+40</c:v>
                </c:pt>
                <c:pt idx="44086">
                  <c:v>4.0630316618313639E+40</c:v>
                </c:pt>
                <c:pt idx="44087">
                  <c:v>4.134134715913413E+40</c:v>
                </c:pt>
                <c:pt idx="44088">
                  <c:v>4.2064820734418981E+40</c:v>
                </c:pt>
                <c:pt idx="44089">
                  <c:v>4.1854496630746883E+40</c:v>
                </c:pt>
                <c:pt idx="44090">
                  <c:v>4.1645224147593148E+40</c:v>
                </c:pt>
                <c:pt idx="44091">
                  <c:v>4.1436998026855181E+40</c:v>
                </c:pt>
                <c:pt idx="44092">
                  <c:v>4.1229813036720905E+40</c:v>
                </c:pt>
                <c:pt idx="44093">
                  <c:v>4.10236639715373E+40</c:v>
                </c:pt>
                <c:pt idx="44094">
                  <c:v>4.1741578091039204E+40</c:v>
                </c:pt>
                <c:pt idx="44095">
                  <c:v>4.1532870200584007E+40</c:v>
                </c:pt>
                <c:pt idx="44096">
                  <c:v>4.1325205849581085E+40</c:v>
                </c:pt>
                <c:pt idx="44097">
                  <c:v>4.1118579820333177E+40</c:v>
                </c:pt>
                <c:pt idx="44098">
                  <c:v>4.0912986921231512E+40</c:v>
                </c:pt>
                <c:pt idx="44099">
                  <c:v>4.0708421986625354E+40</c:v>
                </c:pt>
                <c:pt idx="44100">
                  <c:v>4.0504879876692227E+40</c:v>
                </c:pt>
                <c:pt idx="44101">
                  <c:v>4.0302355477308767E+40</c:v>
                </c:pt>
                <c:pt idx="44102">
                  <c:v>4.0100843699922222E+40</c:v>
                </c:pt>
                <c:pt idx="44103">
                  <c:v>4.0802608464670862E+40</c:v>
                </c:pt>
                <c:pt idx="44104">
                  <c:v>4.0598595422347507E+40</c:v>
                </c:pt>
                <c:pt idx="44105">
                  <c:v>4.0395602445235771E+40</c:v>
                </c:pt>
                <c:pt idx="44106">
                  <c:v>4.0193624433009594E+40</c:v>
                </c:pt>
                <c:pt idx="44107">
                  <c:v>3.9992656310844547E+40</c:v>
                </c:pt>
                <c:pt idx="44108">
                  <c:v>3.9792693029290323E+40</c:v>
                </c:pt>
                <c:pt idx="44109">
                  <c:v>3.959372956414387E+40</c:v>
                </c:pt>
                <c:pt idx="44110">
                  <c:v>3.9395760916323152E+40</c:v>
                </c:pt>
                <c:pt idx="44111">
                  <c:v>3.9198782111741537E+40</c:v>
                </c:pt>
                <c:pt idx="44112">
                  <c:v>3.9884760798697017E+40</c:v>
                </c:pt>
                <c:pt idx="44113">
                  <c:v>3.968533699470353E+40</c:v>
                </c:pt>
                <c:pt idx="44114">
                  <c:v>4.0379830392110844E+40</c:v>
                </c:pt>
                <c:pt idx="44115">
                  <c:v>4.017793124015029E+40</c:v>
                </c:pt>
                <c:pt idx="44116">
                  <c:v>4.0881045036852922E+40</c:v>
                </c:pt>
                <c:pt idx="44117">
                  <c:v>4.159646332499785E+40</c:v>
                </c:pt>
                <c:pt idx="44118">
                  <c:v>4.2324401433185316E+40</c:v>
                </c:pt>
                <c:pt idx="44119">
                  <c:v>4.211277942601939E+40</c:v>
                </c:pt>
                <c:pt idx="44120">
                  <c:v>4.1902215528889291E+40</c:v>
                </c:pt>
                <c:pt idx="44121">
                  <c:v>4.1692704451244842E+40</c:v>
                </c:pt>
                <c:pt idx="44122">
                  <c:v>4.1484240928988619E+40</c:v>
                </c:pt>
                <c:pt idx="44123">
                  <c:v>4.1276819724343675E+40</c:v>
                </c:pt>
                <c:pt idx="44124">
                  <c:v>4.199916406951969E+40</c:v>
                </c:pt>
                <c:pt idx="44125">
                  <c:v>4.1789168249172089E+40</c:v>
                </c:pt>
                <c:pt idx="44126">
                  <c:v>4.2520478693532602E+40</c:v>
                </c:pt>
                <c:pt idx="44127">
                  <c:v>4.2307876300064941E+40</c:v>
                </c:pt>
                <c:pt idx="44128">
                  <c:v>4.2096336918564615E+40</c:v>
                </c:pt>
                <c:pt idx="44129">
                  <c:v>4.1885855233971793E+40</c:v>
                </c:pt>
                <c:pt idx="44130">
                  <c:v>4.1676425957801935E+40</c:v>
                </c:pt>
                <c:pt idx="44131">
                  <c:v>4.1468043828012928E+40</c:v>
                </c:pt>
                <c:pt idx="44132">
                  <c:v>4.1260703608872865E+40</c:v>
                </c:pt>
                <c:pt idx="44133">
                  <c:v>4.1982765922028144E+40</c:v>
                </c:pt>
                <c:pt idx="44134">
                  <c:v>4.1772852092418004E+40</c:v>
                </c:pt>
                <c:pt idx="44135">
                  <c:v>4.1563987831955912E+40</c:v>
                </c:pt>
                <c:pt idx="44136">
                  <c:v>4.1356167892796132E+40</c:v>
                </c:pt>
                <c:pt idx="44137">
                  <c:v>4.1149387053332152E+40</c:v>
                </c:pt>
                <c:pt idx="44138">
                  <c:v>4.0943640118065492E+40</c:v>
                </c:pt>
                <c:pt idx="44139">
                  <c:v>4.0738921917475165E+40</c:v>
                </c:pt>
                <c:pt idx="44140">
                  <c:v>4.1451853051030986E+40</c:v>
                </c:pt>
                <c:pt idx="44141">
                  <c:v>4.2177260479424031E+40</c:v>
                </c:pt>
                <c:pt idx="44142">
                  <c:v>4.1966374177026912E+40</c:v>
                </c:pt>
                <c:pt idx="44143">
                  <c:v>4.1756542306141779E+40</c:v>
                </c:pt>
                <c:pt idx="44144">
                  <c:v>4.2487281796499265E+40</c:v>
                </c:pt>
                <c:pt idx="44145">
                  <c:v>4.2274845387516767E+40</c:v>
                </c:pt>
                <c:pt idx="44146">
                  <c:v>4.2063471160579185E+40</c:v>
                </c:pt>
                <c:pt idx="44147">
                  <c:v>4.1853153804776289E+40</c:v>
                </c:pt>
                <c:pt idx="44148">
                  <c:v>4.1643888035752406E+40</c:v>
                </c:pt>
                <c:pt idx="44149">
                  <c:v>4.2372656076378077E+40</c:v>
                </c:pt>
                <c:pt idx="44150">
                  <c:v>4.2160792795996184E+40</c:v>
                </c:pt>
                <c:pt idx="44151">
                  <c:v>4.1949988832016202E+40</c:v>
                </c:pt>
                <c:pt idx="44152">
                  <c:v>4.174023888785612E+40</c:v>
                </c:pt>
                <c:pt idx="44153">
                  <c:v>4.153153769341684E+40</c:v>
                </c:pt>
                <c:pt idx="44154">
                  <c:v>4.225833960305164E+40</c:v>
                </c:pt>
                <c:pt idx="44155">
                  <c:v>4.204704790503638E+40</c:v>
                </c:pt>
                <c:pt idx="44156">
                  <c:v>4.278287124337452E+40</c:v>
                </c:pt>
                <c:pt idx="44157">
                  <c:v>4.2568956887157646E+40</c:v>
                </c:pt>
                <c:pt idx="44158">
                  <c:v>4.3313913632682908E+40</c:v>
                </c:pt>
                <c:pt idx="44159">
                  <c:v>4.3097344064519491E+40</c:v>
                </c:pt>
                <c:pt idx="44160">
                  <c:v>4.2881857344196895E+40</c:v>
                </c:pt>
                <c:pt idx="44161">
                  <c:v>4.3632289847720348E+40</c:v>
                </c:pt>
                <c:pt idx="44162">
                  <c:v>4.4395854920055461E+40</c:v>
                </c:pt>
                <c:pt idx="44163">
                  <c:v>4.4173875645455182E+40</c:v>
                </c:pt>
                <c:pt idx="44164">
                  <c:v>4.3953006267227902E+40</c:v>
                </c:pt>
                <c:pt idx="44165">
                  <c:v>4.3733241235891766E+40</c:v>
                </c:pt>
                <c:pt idx="44166">
                  <c:v>4.3514575029712306E+40</c:v>
                </c:pt>
                <c:pt idx="44167">
                  <c:v>4.3297002154563743E+40</c:v>
                </c:pt>
                <c:pt idx="44168">
                  <c:v>4.4054699692268614E+40</c:v>
                </c:pt>
                <c:pt idx="44169">
                  <c:v>4.3834426193807266E+40</c:v>
                </c:pt>
                <c:pt idx="44170">
                  <c:v>4.361525406283823E+40</c:v>
                </c:pt>
                <c:pt idx="44171">
                  <c:v>4.3397177792524039E+40</c:v>
                </c:pt>
                <c:pt idx="44172">
                  <c:v>4.3180191903561418E+40</c:v>
                </c:pt>
                <c:pt idx="44173">
                  <c:v>4.3935845261873741E+40</c:v>
                </c:pt>
                <c:pt idx="44174">
                  <c:v>4.4704722553956537E+40</c:v>
                </c:pt>
                <c:pt idx="44175">
                  <c:v>4.5487055198650782E+40</c:v>
                </c:pt>
                <c:pt idx="44176">
                  <c:v>4.5259619922657532E+40</c:v>
                </c:pt>
                <c:pt idx="44177">
                  <c:v>4.5033321823044246E+40</c:v>
                </c:pt>
                <c:pt idx="44178">
                  <c:v>4.4808155213929025E+40</c:v>
                </c:pt>
                <c:pt idx="44179">
                  <c:v>4.4584114437859381E+40</c:v>
                </c:pt>
                <c:pt idx="44180">
                  <c:v>4.4361193865670082E+40</c:v>
                </c:pt>
                <c:pt idx="44181">
                  <c:v>4.413938789634173E+40</c:v>
                </c:pt>
                <c:pt idx="44182">
                  <c:v>4.3918690956860024E+40</c:v>
                </c:pt>
                <c:pt idx="44183">
                  <c:v>4.3699097502075725E+40</c:v>
                </c:pt>
                <c:pt idx="44184">
                  <c:v>4.3480602014565346E+40</c:v>
                </c:pt>
                <c:pt idx="44185">
                  <c:v>4.4241512549820241E+40</c:v>
                </c:pt>
                <c:pt idx="44186">
                  <c:v>4.5015739019442098E+40</c:v>
                </c:pt>
                <c:pt idx="44187">
                  <c:v>4.4790660324344891E+40</c:v>
                </c:pt>
                <c:pt idx="44188">
                  <c:v>4.456670702272317E+40</c:v>
                </c:pt>
                <c:pt idx="44189">
                  <c:v>4.4343873487609551E+40</c:v>
                </c:pt>
                <c:pt idx="44190">
                  <c:v>4.4122154120171506E+40</c:v>
                </c:pt>
                <c:pt idx="44191">
                  <c:v>4.3901543349570644E+40</c:v>
                </c:pt>
                <c:pt idx="44192">
                  <c:v>4.3682035632822788E+40</c:v>
                </c:pt>
                <c:pt idx="44193">
                  <c:v>4.4446471256397193E+40</c:v>
                </c:pt>
                <c:pt idx="44194">
                  <c:v>4.4224238900115202E+40</c:v>
                </c:pt>
                <c:pt idx="44195">
                  <c:v>4.4003117705614631E+40</c:v>
                </c:pt>
                <c:pt idx="44196">
                  <c:v>4.4773172265462891E+40</c:v>
                </c:pt>
                <c:pt idx="44197">
                  <c:v>4.4549306404135575E+40</c:v>
                </c:pt>
                <c:pt idx="44198">
                  <c:v>4.4326559872114896E+40</c:v>
                </c:pt>
                <c:pt idx="44199">
                  <c:v>4.4104927072754325E+40</c:v>
                </c:pt>
                <c:pt idx="44200">
                  <c:v>4.487676329652753E+40</c:v>
                </c:pt>
                <c:pt idx="44201">
                  <c:v>4.5662106654216764E+40</c:v>
                </c:pt>
                <c:pt idx="44202">
                  <c:v>4.5433796120945685E+40</c:v>
                </c:pt>
                <c:pt idx="44203">
                  <c:v>4.5206627140340959E+40</c:v>
                </c:pt>
                <c:pt idx="44204">
                  <c:v>4.5997743115296932E+40</c:v>
                </c:pt>
                <c:pt idx="44205">
                  <c:v>4.5767754399720448E+40</c:v>
                </c:pt>
                <c:pt idx="44206">
                  <c:v>4.5538915627721844E+40</c:v>
                </c:pt>
                <c:pt idx="44207">
                  <c:v>4.6335846651206978E+40</c:v>
                </c:pt>
                <c:pt idx="44208">
                  <c:v>4.7146723967603105E+40</c:v>
                </c:pt>
                <c:pt idx="44209">
                  <c:v>4.691099034776509E+40</c:v>
                </c:pt>
                <c:pt idx="44210">
                  <c:v>4.6676435396026269E+40</c:v>
                </c:pt>
                <c:pt idx="44211">
                  <c:v>4.6443053219046138E+40</c:v>
                </c:pt>
                <c:pt idx="44212">
                  <c:v>4.725580665037945E+40</c:v>
                </c:pt>
                <c:pt idx="44213">
                  <c:v>4.7019527617127549E+40</c:v>
                </c:pt>
                <c:pt idx="44214">
                  <c:v>4.6784429979041911E+40</c:v>
                </c:pt>
                <c:pt idx="44215">
                  <c:v>4.6550507829146703E+40</c:v>
                </c:pt>
                <c:pt idx="44216">
                  <c:v>4.631775529000097E+40</c:v>
                </c:pt>
                <c:pt idx="44217">
                  <c:v>4.7128316007575991E+40</c:v>
                </c:pt>
                <c:pt idx="44218">
                  <c:v>4.6892674427538112E+40</c:v>
                </c:pt>
                <c:pt idx="44219">
                  <c:v>4.6658211055400421E+40</c:v>
                </c:pt>
                <c:pt idx="44220">
                  <c:v>4.7474729748869927E+40</c:v>
                </c:pt>
                <c:pt idx="44221">
                  <c:v>4.8305537519475155E+40</c:v>
                </c:pt>
                <c:pt idx="44222">
                  <c:v>4.8064009831877781E+40</c:v>
                </c:pt>
                <c:pt idx="44223">
                  <c:v>4.7823689782718389E+40</c:v>
                </c:pt>
                <c:pt idx="44224">
                  <c:v>4.75845713338048E+40</c:v>
                </c:pt>
                <c:pt idx="44225">
                  <c:v>4.7346648477135778E+40</c:v>
                </c:pt>
                <c:pt idx="44226">
                  <c:v>4.7109915234750102E+40</c:v>
                </c:pt>
                <c:pt idx="44227">
                  <c:v>4.6874365658576353E+40</c:v>
                </c:pt>
                <c:pt idx="44228">
                  <c:v>4.663999383028347E+40</c:v>
                </c:pt>
                <c:pt idx="44229">
                  <c:v>4.6406793861132053E+40</c:v>
                </c:pt>
                <c:pt idx="44230">
                  <c:v>4.7218912753701866E+40</c:v>
                </c:pt>
                <c:pt idx="44231">
                  <c:v>4.698281818993336E+40</c:v>
                </c:pt>
                <c:pt idx="44232">
                  <c:v>4.6747904098983697E+40</c:v>
                </c:pt>
                <c:pt idx="44233">
                  <c:v>4.6514164578488776E+40</c:v>
                </c:pt>
                <c:pt idx="44234">
                  <c:v>4.7328162458612336E+40</c:v>
                </c:pt>
                <c:pt idx="44235">
                  <c:v>4.709152164631927E+40</c:v>
                </c:pt>
                <c:pt idx="44236">
                  <c:v>4.7915623275129865E+40</c:v>
                </c:pt>
                <c:pt idx="44237">
                  <c:v>4.7676045158754214E+40</c:v>
                </c:pt>
                <c:pt idx="44238">
                  <c:v>4.7437664932960438E+40</c:v>
                </c:pt>
                <c:pt idx="44239">
                  <c:v>4.826782406928725E+40</c:v>
                </c:pt>
                <c:pt idx="44240">
                  <c:v>4.8026484948940811E+40</c:v>
                </c:pt>
                <c:pt idx="44241">
                  <c:v>4.7786352524196107E+40</c:v>
                </c:pt>
                <c:pt idx="44242">
                  <c:v>4.7547420761575123E+40</c:v>
                </c:pt>
                <c:pt idx="44243">
                  <c:v>4.7309683657767244E+40</c:v>
                </c:pt>
                <c:pt idx="44244">
                  <c:v>4.707313523947841E+40</c:v>
                </c:pt>
                <c:pt idx="44245">
                  <c:v>4.7896915106169283E+40</c:v>
                </c:pt>
                <c:pt idx="44246">
                  <c:v>4.8735111120527248E+40</c:v>
                </c:pt>
                <c:pt idx="44247">
                  <c:v>4.8491435564924607E+40</c:v>
                </c:pt>
                <c:pt idx="44248">
                  <c:v>4.8248978387099986E+40</c:v>
                </c:pt>
                <c:pt idx="44249">
                  <c:v>4.8007733495164486E+40</c:v>
                </c:pt>
                <c:pt idx="44250">
                  <c:v>4.7767694827688663E+40</c:v>
                </c:pt>
                <c:pt idx="44251">
                  <c:v>4.7528856353550215E+40</c:v>
                </c:pt>
                <c:pt idx="44252">
                  <c:v>4.729121207178246E+40</c:v>
                </c:pt>
                <c:pt idx="44253">
                  <c:v>4.7054756011423548E+40</c:v>
                </c:pt>
                <c:pt idx="44254">
                  <c:v>4.6819482231366432E+40</c:v>
                </c:pt>
                <c:pt idx="44255">
                  <c:v>4.6585384820209602E+40</c:v>
                </c:pt>
                <c:pt idx="44256">
                  <c:v>4.7400629054563272E+40</c:v>
                </c:pt>
                <c:pt idx="44257">
                  <c:v>4.7163625909290458E+40</c:v>
                </c:pt>
                <c:pt idx="44258">
                  <c:v>4.7988989362703043E+40</c:v>
                </c:pt>
                <c:pt idx="44259">
                  <c:v>4.7749044415889526E+40</c:v>
                </c:pt>
                <c:pt idx="44260">
                  <c:v>4.7510299193810081E+40</c:v>
                </c:pt>
                <c:pt idx="44261">
                  <c:v>4.727274769784103E+40</c:v>
                </c:pt>
                <c:pt idx="44262">
                  <c:v>4.7036383959351825E+40</c:v>
                </c:pt>
                <c:pt idx="44263">
                  <c:v>4.6801202039555066E+40</c:v>
                </c:pt>
                <c:pt idx="44264">
                  <c:v>4.6567196029357288E+40</c:v>
                </c:pt>
                <c:pt idx="44265">
                  <c:v>4.6334360049210506E+40</c:v>
                </c:pt>
                <c:pt idx="44266">
                  <c:v>4.6102688248964454E+40</c:v>
                </c:pt>
                <c:pt idx="44267">
                  <c:v>4.587217480771963E+40</c:v>
                </c:pt>
                <c:pt idx="44268">
                  <c:v>4.6674937866854727E+40</c:v>
                </c:pt>
                <c:pt idx="44269">
                  <c:v>4.7491749279524685E+40</c:v>
                </c:pt>
                <c:pt idx="44270">
                  <c:v>4.7254290533127057E+40</c:v>
                </c:pt>
                <c:pt idx="44271">
                  <c:v>4.7018019080461424E+40</c:v>
                </c:pt>
                <c:pt idx="44272">
                  <c:v>4.6782928985059115E+40</c:v>
                </c:pt>
                <c:pt idx="44273">
                  <c:v>4.6549014340133817E+40</c:v>
                </c:pt>
                <c:pt idx="44274">
                  <c:v>4.631626926843315E+40</c:v>
                </c:pt>
                <c:pt idx="44275">
                  <c:v>4.6084687922090984E+40</c:v>
                </c:pt>
                <c:pt idx="44276">
                  <c:v>4.5854264482480528E+40</c:v>
                </c:pt>
                <c:pt idx="44277">
                  <c:v>4.6656714110923937E+40</c:v>
                </c:pt>
                <c:pt idx="44278">
                  <c:v>4.7473206607865111E+40</c:v>
                </c:pt>
                <c:pt idx="44279">
                  <c:v>4.7235840574825785E+40</c:v>
                </c:pt>
                <c:pt idx="44280">
                  <c:v>4.8062467784885235E+40</c:v>
                </c:pt>
                <c:pt idx="44281">
                  <c:v>4.7822155445960806E+40</c:v>
                </c:pt>
                <c:pt idx="44282">
                  <c:v>4.8659043166265123E+40</c:v>
                </c:pt>
                <c:pt idx="44283">
                  <c:v>4.9510576421674768E+40</c:v>
                </c:pt>
                <c:pt idx="44284">
                  <c:v>4.9263023539566395E+40</c:v>
                </c:pt>
                <c:pt idx="44285">
                  <c:v>4.9016708421868567E+40</c:v>
                </c:pt>
                <c:pt idx="44286">
                  <c:v>4.8771624879759224E+40</c:v>
                </c:pt>
                <c:pt idx="44287">
                  <c:v>4.9625128315155011E+40</c:v>
                </c:pt>
                <c:pt idx="44288">
                  <c:v>4.9377002673579239E+40</c:v>
                </c:pt>
                <c:pt idx="44289">
                  <c:v>4.9130117660211346E+40</c:v>
                </c:pt>
                <c:pt idx="44290">
                  <c:v>4.9989894719265046E+40</c:v>
                </c:pt>
                <c:pt idx="44291">
                  <c:v>5.0864717876852185E+40</c:v>
                </c:pt>
                <c:pt idx="44292">
                  <c:v>5.0610394287467922E+40</c:v>
                </c:pt>
                <c:pt idx="44293">
                  <c:v>5.0357342316030584E+40</c:v>
                </c:pt>
                <c:pt idx="44294">
                  <c:v>5.1238595806561122E+40</c:v>
                </c:pt>
                <c:pt idx="44295">
                  <c:v>5.2135271233175944E+40</c:v>
                </c:pt>
                <c:pt idx="44296">
                  <c:v>5.1874594877010064E+40</c:v>
                </c:pt>
                <c:pt idx="44297">
                  <c:v>5.1615221902625012E+40</c:v>
                </c:pt>
                <c:pt idx="44298">
                  <c:v>5.1357145793111888E+40</c:v>
                </c:pt>
                <c:pt idx="44299">
                  <c:v>5.1100360064146328E+40</c:v>
                </c:pt>
                <c:pt idx="44300">
                  <c:v>5.1994616365268893E+40</c:v>
                </c:pt>
                <c:pt idx="44301">
                  <c:v>5.2904522151661107E+40</c:v>
                </c:pt>
                <c:pt idx="44302">
                  <c:v>5.3830351289315178E+40</c:v>
                </c:pt>
                <c:pt idx="44303">
                  <c:v>5.3561199532868604E+40</c:v>
                </c:pt>
                <c:pt idx="44304">
                  <c:v>5.3293393535204259E+40</c:v>
                </c:pt>
                <c:pt idx="44305">
                  <c:v>5.3026926567528237E+40</c:v>
                </c:pt>
                <c:pt idx="44306">
                  <c:v>5.3954897782459989E+40</c:v>
                </c:pt>
                <c:pt idx="44307">
                  <c:v>5.3685123293547689E+40</c:v>
                </c:pt>
                <c:pt idx="44308">
                  <c:v>5.4624612951184776E+40</c:v>
                </c:pt>
                <c:pt idx="44309">
                  <c:v>5.5580543677830511E+40</c:v>
                </c:pt>
                <c:pt idx="44310">
                  <c:v>5.6553203192192548E+40</c:v>
                </c:pt>
                <c:pt idx="44311">
                  <c:v>5.6270437176231586E+40</c:v>
                </c:pt>
                <c:pt idx="44312">
                  <c:v>5.7255169826815644E+40</c:v>
                </c:pt>
                <c:pt idx="44313">
                  <c:v>5.6968893977681567E+40</c:v>
                </c:pt>
                <c:pt idx="44314">
                  <c:v>5.7965849622291003E+40</c:v>
                </c:pt>
                <c:pt idx="44315">
                  <c:v>5.8980251990681097E+40</c:v>
                </c:pt>
                <c:pt idx="44316">
                  <c:v>5.8685350730727689E+40</c:v>
                </c:pt>
                <c:pt idx="44317">
                  <c:v>5.8391923977074049E+40</c:v>
                </c:pt>
                <c:pt idx="44318">
                  <c:v>5.8099964357188681E+40</c:v>
                </c:pt>
                <c:pt idx="44319">
                  <c:v>5.780946453540274E+40</c:v>
                </c:pt>
                <c:pt idx="44320">
                  <c:v>5.7520417212725727E+40</c:v>
                </c:pt>
                <c:pt idx="44321">
                  <c:v>5.8527024513948429E+40</c:v>
                </c:pt>
                <c:pt idx="44322">
                  <c:v>5.9551247442942534E+40</c:v>
                </c:pt>
                <c:pt idx="44323">
                  <c:v>5.9253491205727819E+40</c:v>
                </c:pt>
                <c:pt idx="44324">
                  <c:v>5.8957223749699181E+40</c:v>
                </c:pt>
                <c:pt idx="44325">
                  <c:v>5.9988975165318924E+40</c:v>
                </c:pt>
                <c:pt idx="44326">
                  <c:v>6.1038782230712013E+40</c:v>
                </c:pt>
                <c:pt idx="44327">
                  <c:v>6.0733588319558453E+40</c:v>
                </c:pt>
                <c:pt idx="44328">
                  <c:v>6.0429920377960664E+40</c:v>
                </c:pt>
                <c:pt idx="44329">
                  <c:v>6.1487443984574984E+40</c:v>
                </c:pt>
                <c:pt idx="44330">
                  <c:v>6.2563474254305055E+40</c:v>
                </c:pt>
                <c:pt idx="44331">
                  <c:v>6.225065688303353E+40</c:v>
                </c:pt>
                <c:pt idx="44332">
                  <c:v>6.1939403598618363E+40</c:v>
                </c:pt>
                <c:pt idx="44333">
                  <c:v>6.3023343161594193E+40</c:v>
                </c:pt>
                <c:pt idx="44334">
                  <c:v>6.2708226445786221E+40</c:v>
                </c:pt>
                <c:pt idx="44335">
                  <c:v>6.2394685313557291E+40</c:v>
                </c:pt>
                <c:pt idx="44336">
                  <c:v>6.2082711886989506E+40</c:v>
                </c:pt>
                <c:pt idx="44337">
                  <c:v>6.1772298327554555E+40</c:v>
                </c:pt>
                <c:pt idx="44338">
                  <c:v>6.1463436835916781E+40</c:v>
                </c:pt>
                <c:pt idx="44339">
                  <c:v>6.1156119651737192E+40</c:v>
                </c:pt>
                <c:pt idx="44340">
                  <c:v>6.085033905347851E+40</c:v>
                </c:pt>
                <c:pt idx="44341">
                  <c:v>6.0546087358211121E+40</c:v>
                </c:pt>
                <c:pt idx="44342">
                  <c:v>6.0243356921420064E+40</c:v>
                </c:pt>
                <c:pt idx="44343">
                  <c:v>5.9942140136812967E+40</c:v>
                </c:pt>
                <c:pt idx="44344">
                  <c:v>5.9642429436128899E+40</c:v>
                </c:pt>
                <c:pt idx="44345">
                  <c:v>5.9344217288948254E+40</c:v>
                </c:pt>
                <c:pt idx="44346">
                  <c:v>5.9047496202503514E+40</c:v>
                </c:pt>
                <c:pt idx="44347">
                  <c:v>5.8752258721491E+40</c:v>
                </c:pt>
                <c:pt idx="44348">
                  <c:v>5.8458497427883546E+40</c:v>
                </c:pt>
                <c:pt idx="44349">
                  <c:v>5.9481521132871514E+40</c:v>
                </c:pt>
                <c:pt idx="44350">
                  <c:v>6.0522447752696771E+40</c:v>
                </c:pt>
                <c:pt idx="44351">
                  <c:v>6.1581590588368969E+40</c:v>
                </c:pt>
                <c:pt idx="44352">
                  <c:v>6.2659268423665426E+40</c:v>
                </c:pt>
                <c:pt idx="44353">
                  <c:v>6.3755805621079575E+40</c:v>
                </c:pt>
                <c:pt idx="44354">
                  <c:v>6.3437026592974179E+40</c:v>
                </c:pt>
                <c:pt idx="44355">
                  <c:v>6.3119841460009313E+40</c:v>
                </c:pt>
                <c:pt idx="44356">
                  <c:v>6.2804242252709264E+40</c:v>
                </c:pt>
                <c:pt idx="44357">
                  <c:v>6.2490221041445718E+40</c:v>
                </c:pt>
                <c:pt idx="44358">
                  <c:v>6.3583799909671025E+40</c:v>
                </c:pt>
                <c:pt idx="44359">
                  <c:v>6.3265880910122667E+40</c:v>
                </c:pt>
                <c:pt idx="44360">
                  <c:v>6.4373033826049814E+40</c:v>
                </c:pt>
                <c:pt idx="44361">
                  <c:v>6.4051168656919569E+40</c:v>
                </c:pt>
                <c:pt idx="44362">
                  <c:v>6.5172064108415671E+40</c:v>
                </c:pt>
                <c:pt idx="44363">
                  <c:v>6.4846203787873595E+40</c:v>
                </c:pt>
                <c:pt idx="44364">
                  <c:v>6.4521972768934226E+40</c:v>
                </c:pt>
                <c:pt idx="44365">
                  <c:v>6.5651107292390582E+40</c:v>
                </c:pt>
                <c:pt idx="44366">
                  <c:v>6.6800001670007418E+40</c:v>
                </c:pt>
                <c:pt idx="44367">
                  <c:v>6.6466001661657377E+40</c:v>
                </c:pt>
                <c:pt idx="44368">
                  <c:v>6.6133671653349091E+40</c:v>
                </c:pt>
                <c:pt idx="44369">
                  <c:v>6.7291010907282707E+40</c:v>
                </c:pt>
                <c:pt idx="44370">
                  <c:v>6.6954555852746294E+40</c:v>
                </c:pt>
                <c:pt idx="44371">
                  <c:v>6.6619783073482559E+40</c:v>
                </c:pt>
                <c:pt idx="44372">
                  <c:v>6.6286684158115144E+40</c:v>
                </c:pt>
                <c:pt idx="44373">
                  <c:v>6.5955250737324565E+40</c:v>
                </c:pt>
                <c:pt idx="44374">
                  <c:v>6.5625474483637941E+40</c:v>
                </c:pt>
                <c:pt idx="44375">
                  <c:v>6.5297347111219749E+40</c:v>
                </c:pt>
                <c:pt idx="44376">
                  <c:v>6.4970860375663645E+40</c:v>
                </c:pt>
                <c:pt idx="44377">
                  <c:v>6.4646006073785329E+40</c:v>
                </c:pt>
                <c:pt idx="44378">
                  <c:v>6.43227760434164E+40</c:v>
                </c:pt>
                <c:pt idx="44379">
                  <c:v>6.4001162163199321E+40</c:v>
                </c:pt>
                <c:pt idx="44380">
                  <c:v>6.3681156352383325E+40</c:v>
                </c:pt>
                <c:pt idx="44381">
                  <c:v>6.3362750570621408E+40</c:v>
                </c:pt>
                <c:pt idx="44382">
                  <c:v>6.3045936817768302E+40</c:v>
                </c:pt>
                <c:pt idx="44383">
                  <c:v>6.4149240712079251E+40</c:v>
                </c:pt>
                <c:pt idx="44384">
                  <c:v>6.3828494508518858E+40</c:v>
                </c:pt>
                <c:pt idx="44385">
                  <c:v>6.3509352035976262E+40</c:v>
                </c:pt>
                <c:pt idx="44386">
                  <c:v>6.3191805275796381E+40</c:v>
                </c:pt>
                <c:pt idx="44387">
                  <c:v>6.4297661868122825E+40</c:v>
                </c:pt>
                <c:pt idx="44388">
                  <c:v>6.5422870950814981E+40</c:v>
                </c:pt>
                <c:pt idx="44389">
                  <c:v>6.5095756596060901E+40</c:v>
                </c:pt>
                <c:pt idx="44390">
                  <c:v>6.4770277813080595E+40</c:v>
                </c:pt>
                <c:pt idx="44391">
                  <c:v>6.4446426424015188E+40</c:v>
                </c:pt>
                <c:pt idx="44392">
                  <c:v>6.5574238886435456E+40</c:v>
                </c:pt>
                <c:pt idx="44393">
                  <c:v>6.5246367692003276E+40</c:v>
                </c:pt>
                <c:pt idx="44394">
                  <c:v>6.492013585354326E+40</c:v>
                </c:pt>
                <c:pt idx="44395">
                  <c:v>6.4595535174275542E+40</c:v>
                </c:pt>
                <c:pt idx="44396">
                  <c:v>6.4272557498404163E+40</c:v>
                </c:pt>
                <c:pt idx="44397">
                  <c:v>6.3951194710912141E+40</c:v>
                </c:pt>
                <c:pt idx="44398">
                  <c:v>6.5070340618353106E+40</c:v>
                </c:pt>
                <c:pt idx="44399">
                  <c:v>6.4744988915261342E+40</c:v>
                </c:pt>
                <c:pt idx="44400">
                  <c:v>6.4421263970685031E+40</c:v>
                </c:pt>
                <c:pt idx="44401">
                  <c:v>6.4099157650831603E+40</c:v>
                </c:pt>
                <c:pt idx="44402">
                  <c:v>6.377866186257744E+40</c:v>
                </c:pt>
                <c:pt idx="44403">
                  <c:v>6.3459768553264553E+40</c:v>
                </c:pt>
                <c:pt idx="44404">
                  <c:v>6.4570314502946688E+40</c:v>
                </c:pt>
                <c:pt idx="44405">
                  <c:v>6.4247462930431951E+40</c:v>
                </c:pt>
                <c:pt idx="44406">
                  <c:v>6.3926225615779791E+40</c:v>
                </c:pt>
                <c:pt idx="44407">
                  <c:v>6.360659448770089E+40</c:v>
                </c:pt>
                <c:pt idx="44408">
                  <c:v>6.3288561515262384E+40</c:v>
                </c:pt>
                <c:pt idx="44409">
                  <c:v>6.2972118707686069E+40</c:v>
                </c:pt>
                <c:pt idx="44410">
                  <c:v>6.2657258114147639E+40</c:v>
                </c:pt>
                <c:pt idx="44411">
                  <c:v>6.2343971823576902E+40</c:v>
                </c:pt>
                <c:pt idx="44412">
                  <c:v>6.2032251964459022E+40</c:v>
                </c:pt>
                <c:pt idx="44413">
                  <c:v>6.1722090704636728E+40</c:v>
                </c:pt>
                <c:pt idx="44414">
                  <c:v>6.1413480251113543E+40</c:v>
                </c:pt>
                <c:pt idx="44415">
                  <c:v>6.1106412849857973E+40</c:v>
                </c:pt>
                <c:pt idx="44416">
                  <c:v>6.2175775074730494E+40</c:v>
                </c:pt>
                <c:pt idx="44417">
                  <c:v>6.3263851138538285E+40</c:v>
                </c:pt>
                <c:pt idx="44418">
                  <c:v>6.4370968533462708E+40</c:v>
                </c:pt>
                <c:pt idx="44419">
                  <c:v>6.4049113690795397E+40</c:v>
                </c:pt>
                <c:pt idx="44420">
                  <c:v>6.3728868122341422E+40</c:v>
                </c:pt>
                <c:pt idx="44421">
                  <c:v>6.3410223781729719E+40</c:v>
                </c:pt>
                <c:pt idx="44422">
                  <c:v>6.3093172662821069E+40</c:v>
                </c:pt>
                <c:pt idx="44423">
                  <c:v>6.4197303184420443E+40</c:v>
                </c:pt>
                <c:pt idx="44424">
                  <c:v>6.5320755990147804E+40</c:v>
                </c:pt>
                <c:pt idx="44425">
                  <c:v>6.4994152210197068E+40</c:v>
                </c:pt>
                <c:pt idx="44426">
                  <c:v>6.4669181449146084E+40</c:v>
                </c:pt>
                <c:pt idx="44427">
                  <c:v>6.5800892124506145E+40</c:v>
                </c:pt>
                <c:pt idx="44428">
                  <c:v>6.695240773668501E+40</c:v>
                </c:pt>
                <c:pt idx="44429">
                  <c:v>6.6617645698001585E+40</c:v>
                </c:pt>
                <c:pt idx="44430">
                  <c:v>6.6284557469511577E+40</c:v>
                </c:pt>
                <c:pt idx="44431">
                  <c:v>6.7444537225228031E+40</c:v>
                </c:pt>
                <c:pt idx="44432">
                  <c:v>6.7107314539101888E+40</c:v>
                </c:pt>
                <c:pt idx="44433">
                  <c:v>6.828169254353618E+40</c:v>
                </c:pt>
                <c:pt idx="44434">
                  <c:v>6.7940284080818498E+40</c:v>
                </c:pt>
                <c:pt idx="44435">
                  <c:v>6.9129239052232827E+40</c:v>
                </c:pt>
                <c:pt idx="44436">
                  <c:v>6.8783592856971664E+40</c:v>
                </c:pt>
                <c:pt idx="44437">
                  <c:v>6.9987305731968673E+40</c:v>
                </c:pt>
                <c:pt idx="44438">
                  <c:v>6.9637369203308831E+40</c:v>
                </c:pt>
                <c:pt idx="44439">
                  <c:v>6.9289182357292287E+40</c:v>
                </c:pt>
                <c:pt idx="44440">
                  <c:v>6.8942736445505827E+40</c:v>
                </c:pt>
                <c:pt idx="44441">
                  <c:v>6.85980227632783E+40</c:v>
                </c:pt>
                <c:pt idx="44442">
                  <c:v>6.9798488161635675E+40</c:v>
                </c:pt>
                <c:pt idx="44443">
                  <c:v>6.9449495720827493E+40</c:v>
                </c:pt>
                <c:pt idx="44444">
                  <c:v>6.9102248242223357E+40</c:v>
                </c:pt>
                <c:pt idx="44445">
                  <c:v>6.875673700101224E+40</c:v>
                </c:pt>
                <c:pt idx="44446">
                  <c:v>6.9959979898529956E+40</c:v>
                </c:pt>
                <c:pt idx="44447">
                  <c:v>7.1184279546754236E+40</c:v>
                </c:pt>
                <c:pt idx="44448">
                  <c:v>7.0828358149020463E+40</c:v>
                </c:pt>
                <c:pt idx="44449">
                  <c:v>7.0474216358275361E+40</c:v>
                </c:pt>
                <c:pt idx="44450">
                  <c:v>7.0121845276483979E+40</c:v>
                </c:pt>
                <c:pt idx="44451">
                  <c:v>7.1348977568822458E+40</c:v>
                </c:pt>
                <c:pt idx="44452">
                  <c:v>7.2597584676276855E+40</c:v>
                </c:pt>
                <c:pt idx="44453">
                  <c:v>7.2234596752895467E+40</c:v>
                </c:pt>
                <c:pt idx="44454">
                  <c:v>7.1873423769130991E+40</c:v>
                </c:pt>
                <c:pt idx="44455">
                  <c:v>7.1514056650285333E+40</c:v>
                </c:pt>
                <c:pt idx="44456">
                  <c:v>7.1156486367033909E+40</c:v>
                </c:pt>
                <c:pt idx="44457">
                  <c:v>7.0800703935198737E+40</c:v>
                </c:pt>
                <c:pt idx="44458">
                  <c:v>7.0446700415522738E+40</c:v>
                </c:pt>
                <c:pt idx="44459">
                  <c:v>7.0094466913445128E+40</c:v>
                </c:pt>
                <c:pt idx="44460">
                  <c:v>7.132112008443042E+40</c:v>
                </c:pt>
                <c:pt idx="44461">
                  <c:v>7.0964514484008263E+40</c:v>
                </c:pt>
                <c:pt idx="44462">
                  <c:v>7.0609691911588225E+40</c:v>
                </c:pt>
                <c:pt idx="44463">
                  <c:v>7.0256643452030285E+40</c:v>
                </c:pt>
                <c:pt idx="44464">
                  <c:v>6.9905360234770136E+40</c:v>
                </c:pt>
                <c:pt idx="44465">
                  <c:v>7.1128704038878622E+40</c:v>
                </c:pt>
                <c:pt idx="44466">
                  <c:v>7.077306051868423E+40</c:v>
                </c:pt>
                <c:pt idx="44467">
                  <c:v>7.2011589077761206E+40</c:v>
                </c:pt>
                <c:pt idx="44468">
                  <c:v>7.1651531132372402E+40</c:v>
                </c:pt>
                <c:pt idx="44469">
                  <c:v>7.1293273476710538E+40</c:v>
                </c:pt>
                <c:pt idx="44470">
                  <c:v>7.0936807109326985E+40</c:v>
                </c:pt>
                <c:pt idx="44471">
                  <c:v>7.2178201233740214E+40</c:v>
                </c:pt>
                <c:pt idx="44472">
                  <c:v>7.3441319755330675E+40</c:v>
                </c:pt>
                <c:pt idx="44473">
                  <c:v>7.3074113156554024E+40</c:v>
                </c:pt>
                <c:pt idx="44474">
                  <c:v>7.2708742590771251E+40</c:v>
                </c:pt>
                <c:pt idx="44475">
                  <c:v>7.2345198877817391E+40</c:v>
                </c:pt>
                <c:pt idx="44476">
                  <c:v>7.3611239858179204E+40</c:v>
                </c:pt>
                <c:pt idx="44477">
                  <c:v>7.3243183658888306E+40</c:v>
                </c:pt>
                <c:pt idx="44478">
                  <c:v>7.4524939372918859E+40</c:v>
                </c:pt>
                <c:pt idx="44479">
                  <c:v>7.5829125811944948E+40</c:v>
                </c:pt>
                <c:pt idx="44480">
                  <c:v>7.5449980182885226E+40</c:v>
                </c:pt>
                <c:pt idx="44481">
                  <c:v>7.5072730281970795E+40</c:v>
                </c:pt>
                <c:pt idx="44482">
                  <c:v>7.6386503061905293E+40</c:v>
                </c:pt>
                <c:pt idx="44483">
                  <c:v>7.6004570546595762E+40</c:v>
                </c:pt>
                <c:pt idx="44484">
                  <c:v>7.5624547693862781E+40</c:v>
                </c:pt>
                <c:pt idx="44485">
                  <c:v>7.5246424955393472E+40</c:v>
                </c:pt>
                <c:pt idx="44486">
                  <c:v>7.4870192830616508E+40</c:v>
                </c:pt>
                <c:pt idx="44487">
                  <c:v>7.6180421205152307E+40</c:v>
                </c:pt>
                <c:pt idx="44488">
                  <c:v>7.7513578576242478E+40</c:v>
                </c:pt>
                <c:pt idx="44489">
                  <c:v>7.7126010683361265E+40</c:v>
                </c:pt>
                <c:pt idx="44490">
                  <c:v>7.8475715870320091E+40</c:v>
                </c:pt>
                <c:pt idx="44491">
                  <c:v>7.808333729096849E+40</c:v>
                </c:pt>
                <c:pt idx="44492">
                  <c:v>7.7692920604513647E+40</c:v>
                </c:pt>
                <c:pt idx="44493">
                  <c:v>7.730445600149108E+40</c:v>
                </c:pt>
                <c:pt idx="44494">
                  <c:v>7.6917933721483624E+40</c:v>
                </c:pt>
                <c:pt idx="44495">
                  <c:v>7.6533344052876209E+40</c:v>
                </c:pt>
                <c:pt idx="44496">
                  <c:v>7.6150677332611824E+40</c:v>
                </c:pt>
                <c:pt idx="44497">
                  <c:v>7.5769923945948761E+40</c:v>
                </c:pt>
                <c:pt idx="44498">
                  <c:v>7.5391074326219021E+40</c:v>
                </c:pt>
                <c:pt idx="44499">
                  <c:v>7.501411895458793E+40</c:v>
                </c:pt>
                <c:pt idx="44500">
                  <c:v>7.4639048359814986E+40</c:v>
                </c:pt>
                <c:pt idx="44501">
                  <c:v>7.594523170611175E+40</c:v>
                </c:pt>
                <c:pt idx="44502">
                  <c:v>7.5565505547581195E+40</c:v>
                </c:pt>
                <c:pt idx="44503">
                  <c:v>7.6887901894663873E+40</c:v>
                </c:pt>
                <c:pt idx="44504">
                  <c:v>7.8233440177820501E+40</c:v>
                </c:pt>
                <c:pt idx="44505">
                  <c:v>7.7842272976931394E+40</c:v>
                </c:pt>
                <c:pt idx="44506">
                  <c:v>7.7453061612046741E+40</c:v>
                </c:pt>
                <c:pt idx="44507">
                  <c:v>7.8808490190257568E+40</c:v>
                </c:pt>
                <c:pt idx="44508">
                  <c:v>7.8414447739306279E+40</c:v>
                </c:pt>
                <c:pt idx="44509">
                  <c:v>7.802237550060975E+40</c:v>
                </c:pt>
                <c:pt idx="44510">
                  <c:v>7.76322636231067E+40</c:v>
                </c:pt>
                <c:pt idx="44511">
                  <c:v>7.7244102304991164E+40</c:v>
                </c:pt>
                <c:pt idx="44512">
                  <c:v>7.6857881793466204E+40</c:v>
                </c:pt>
                <c:pt idx="44513">
                  <c:v>7.6473592384498871E+40</c:v>
                </c:pt>
                <c:pt idx="44514">
                  <c:v>7.7811880251227606E+40</c:v>
                </c:pt>
                <c:pt idx="44515">
                  <c:v>7.9173588155624091E+40</c:v>
                </c:pt>
                <c:pt idx="44516">
                  <c:v>7.877772021484597E+40</c:v>
                </c:pt>
                <c:pt idx="44517">
                  <c:v>7.8383831613771736E+40</c:v>
                </c:pt>
                <c:pt idx="44518">
                  <c:v>7.975554866701275E+40</c:v>
                </c:pt>
                <c:pt idx="44519">
                  <c:v>7.9356770923677681E+40</c:v>
                </c:pt>
                <c:pt idx="44520">
                  <c:v>8.0745514414842044E+40</c:v>
                </c:pt>
                <c:pt idx="44521">
                  <c:v>8.0341786842767829E+40</c:v>
                </c:pt>
                <c:pt idx="44522">
                  <c:v>7.9940077908553994E+40</c:v>
                </c:pt>
                <c:pt idx="44523">
                  <c:v>7.9540377519011224E+40</c:v>
                </c:pt>
                <c:pt idx="44524">
                  <c:v>7.9142675631416165E+40</c:v>
                </c:pt>
                <c:pt idx="44525">
                  <c:v>7.8746962253259087E+40</c:v>
                </c:pt>
                <c:pt idx="44526">
                  <c:v>7.8353227441992793E+40</c:v>
                </c:pt>
                <c:pt idx="44527">
                  <c:v>7.7961461304782828E+40</c:v>
                </c:pt>
                <c:pt idx="44528">
                  <c:v>7.7571653998258915E+40</c:v>
                </c:pt>
                <c:pt idx="44529">
                  <c:v>7.7183795728267617E+40</c:v>
                </c:pt>
                <c:pt idx="44530">
                  <c:v>7.6797876749626275E+40</c:v>
                </c:pt>
                <c:pt idx="44531">
                  <c:v>7.8141839592744739E+40</c:v>
                </c:pt>
                <c:pt idx="44532">
                  <c:v>7.7751130394781014E+40</c:v>
                </c:pt>
                <c:pt idx="44533">
                  <c:v>7.9111775176689686E+40</c:v>
                </c:pt>
                <c:pt idx="44534">
                  <c:v>7.871621630080624E+40</c:v>
                </c:pt>
                <c:pt idx="44535">
                  <c:v>7.8322635219302213E+40</c:v>
                </c:pt>
                <c:pt idx="44536">
                  <c:v>7.9693281335640011E+40</c:v>
                </c:pt>
                <c:pt idx="44537">
                  <c:v>7.9294814928961808E+40</c:v>
                </c:pt>
                <c:pt idx="44538">
                  <c:v>7.8898340854316999E+40</c:v>
                </c:pt>
                <c:pt idx="44539">
                  <c:v>7.8503849150045416E+40</c:v>
                </c:pt>
                <c:pt idx="44540">
                  <c:v>7.8111329904295185E+40</c:v>
                </c:pt>
                <c:pt idx="44541">
                  <c:v>7.772077325477371E+40</c:v>
                </c:pt>
                <c:pt idx="44542">
                  <c:v>7.7332169388499838E+40</c:v>
                </c:pt>
                <c:pt idx="44543">
                  <c:v>7.694550854155734E+40</c:v>
                </c:pt>
                <c:pt idx="44544">
                  <c:v>7.6560780998849554E+40</c:v>
                </c:pt>
                <c:pt idx="44545">
                  <c:v>7.7900594666329427E+40</c:v>
                </c:pt>
                <c:pt idx="44546">
                  <c:v>7.9263855072990195E+40</c:v>
                </c:pt>
                <c:pt idx="44547">
                  <c:v>7.8867535797625245E+40</c:v>
                </c:pt>
                <c:pt idx="44548">
                  <c:v>8.0247717674083695E+40</c:v>
                </c:pt>
                <c:pt idx="44549">
                  <c:v>7.984647908571328E+40</c:v>
                </c:pt>
                <c:pt idx="44550">
                  <c:v>7.9447246690284711E+40</c:v>
                </c:pt>
                <c:pt idx="44551">
                  <c:v>8.0837573507364702E+40</c:v>
                </c:pt>
                <c:pt idx="44552">
                  <c:v>8.0433385639827883E+40</c:v>
                </c:pt>
                <c:pt idx="44553">
                  <c:v>8.1840969888524881E+40</c:v>
                </c:pt>
                <c:pt idx="44554">
                  <c:v>8.1431765039082261E+40</c:v>
                </c:pt>
                <c:pt idx="44555">
                  <c:v>8.1024606213886849E+40</c:v>
                </c:pt>
                <c:pt idx="44556">
                  <c:v>8.2442536822629875E+40</c:v>
                </c:pt>
                <c:pt idx="44557">
                  <c:v>8.3885281217025901E+40</c:v>
                </c:pt>
                <c:pt idx="44558">
                  <c:v>8.3465854810940768E+40</c:v>
                </c:pt>
                <c:pt idx="44559">
                  <c:v>8.3048525536886064E+40</c:v>
                </c:pt>
                <c:pt idx="44560">
                  <c:v>8.2633282909201634E+40</c:v>
                </c:pt>
                <c:pt idx="44561">
                  <c:v>8.4079365360112672E+40</c:v>
                </c:pt>
                <c:pt idx="44562">
                  <c:v>8.3658968533312107E+40</c:v>
                </c:pt>
                <c:pt idx="44563">
                  <c:v>8.3240673690645549E+40</c:v>
                </c:pt>
                <c:pt idx="44564">
                  <c:v>8.2824470322192319E+40</c:v>
                </c:pt>
                <c:pt idx="44565">
                  <c:v>8.2410347970581357E+40</c:v>
                </c:pt>
                <c:pt idx="44566">
                  <c:v>8.1998296230728446E+40</c:v>
                </c:pt>
                <c:pt idx="44567">
                  <c:v>8.1588304749574805E+40</c:v>
                </c:pt>
                <c:pt idx="44568">
                  <c:v>8.1180363225826928E+40</c:v>
                </c:pt>
                <c:pt idx="44569">
                  <c:v>8.0774461409697788E+40</c:v>
                </c:pt>
                <c:pt idx="44570">
                  <c:v>8.0370589102649297E+40</c:v>
                </c:pt>
                <c:pt idx="44571">
                  <c:v>7.9968736157136047E+40</c:v>
                </c:pt>
                <c:pt idx="44572">
                  <c:v>7.9568892476350363E+40</c:v>
                </c:pt>
                <c:pt idx="44573">
                  <c:v>8.0961348094686501E+40</c:v>
                </c:pt>
                <c:pt idx="44574">
                  <c:v>8.0556541354213069E+40</c:v>
                </c:pt>
                <c:pt idx="44575">
                  <c:v>8.1966280827911806E+40</c:v>
                </c:pt>
                <c:pt idx="44576">
                  <c:v>8.1556449423772242E+40</c:v>
                </c:pt>
                <c:pt idx="44577">
                  <c:v>8.1148667176653378E+40</c:v>
                </c:pt>
                <c:pt idx="44578">
                  <c:v>8.0742923840770108E+40</c:v>
                </c:pt>
                <c:pt idx="44579">
                  <c:v>8.2155925007983591E+40</c:v>
                </c:pt>
                <c:pt idx="44580">
                  <c:v>8.3593653695623306E+40</c:v>
                </c:pt>
                <c:pt idx="44581">
                  <c:v>8.317568542714519E+40</c:v>
                </c:pt>
                <c:pt idx="44582">
                  <c:v>8.2759807000009464E+40</c:v>
                </c:pt>
                <c:pt idx="44583">
                  <c:v>8.2346007965009415E+40</c:v>
                </c:pt>
                <c:pt idx="44584">
                  <c:v>8.1934277925184364E+40</c:v>
                </c:pt>
                <c:pt idx="44585">
                  <c:v>8.3368127788875098E+40</c:v>
                </c:pt>
                <c:pt idx="44586">
                  <c:v>8.2951287149930717E+40</c:v>
                </c:pt>
                <c:pt idx="44587">
                  <c:v>8.4402934675054508E+40</c:v>
                </c:pt>
                <c:pt idx="44588">
                  <c:v>8.587998603186797E+40</c:v>
                </c:pt>
                <c:pt idx="44589">
                  <c:v>8.5450586101708628E+40</c:v>
                </c:pt>
                <c:pt idx="44590">
                  <c:v>8.5023333171200081E+40</c:v>
                </c:pt>
                <c:pt idx="44591">
                  <c:v>8.4598216505344084E+40</c:v>
                </c:pt>
                <c:pt idx="44592">
                  <c:v>8.4175225422817365E+40</c:v>
                </c:pt>
                <c:pt idx="44593">
                  <c:v>8.3754349295703279E+40</c:v>
                </c:pt>
                <c:pt idx="44594">
                  <c:v>8.3335577549224763E+40</c:v>
                </c:pt>
                <c:pt idx="44595">
                  <c:v>8.4793950156336206E+40</c:v>
                </c:pt>
                <c:pt idx="44596">
                  <c:v>8.4369980405554527E+40</c:v>
                </c:pt>
                <c:pt idx="44597">
                  <c:v>8.5846455062651733E+40</c:v>
                </c:pt>
                <c:pt idx="44598">
                  <c:v>8.5417222787338473E+40</c:v>
                </c:pt>
                <c:pt idx="44599">
                  <c:v>8.4990136673401777E+40</c:v>
                </c:pt>
                <c:pt idx="44600">
                  <c:v>8.4565185990034766E+40</c:v>
                </c:pt>
                <c:pt idx="44601">
                  <c:v>8.4142360060084593E+40</c:v>
                </c:pt>
                <c:pt idx="44602">
                  <c:v>8.5614851361136083E+40</c:v>
                </c:pt>
                <c:pt idx="44603">
                  <c:v>8.5186777104330403E+40</c:v>
                </c:pt>
                <c:pt idx="44604">
                  <c:v>8.6677545703656196E+40</c:v>
                </c:pt>
                <c:pt idx="44605">
                  <c:v>8.8194402753470192E+40</c:v>
                </c:pt>
                <c:pt idx="44606">
                  <c:v>8.7753430739702845E+40</c:v>
                </c:pt>
                <c:pt idx="44607">
                  <c:v>8.7314663586004338E+40</c:v>
                </c:pt>
                <c:pt idx="44608">
                  <c:v>8.8842670198759418E+40</c:v>
                </c:pt>
                <c:pt idx="44609">
                  <c:v>8.8398456847765623E+40</c:v>
                </c:pt>
                <c:pt idx="44610">
                  <c:v>8.7956464563526797E+40</c:v>
                </c:pt>
                <c:pt idx="44611">
                  <c:v>8.7516682240709158E+40</c:v>
                </c:pt>
                <c:pt idx="44612">
                  <c:v>8.7079098829505613E+40</c:v>
                </c:pt>
                <c:pt idx="44613">
                  <c:v>8.664370333535808E+40</c:v>
                </c:pt>
                <c:pt idx="44614">
                  <c:v>8.6210484818681287E+40</c:v>
                </c:pt>
                <c:pt idx="44615">
                  <c:v>8.5779432394587885E+40</c:v>
                </c:pt>
                <c:pt idx="44616">
                  <c:v>8.5350535232614944E+40</c:v>
                </c:pt>
                <c:pt idx="44617">
                  <c:v>8.492378255645187E+40</c:v>
                </c:pt>
                <c:pt idx="44618">
                  <c:v>8.4499163643669608E+40</c:v>
                </c:pt>
                <c:pt idx="44619">
                  <c:v>8.5977899007433828E+40</c:v>
                </c:pt>
                <c:pt idx="44620">
                  <c:v>8.7482512240063931E+40</c:v>
                </c:pt>
                <c:pt idx="44621">
                  <c:v>8.7045099678863608E+40</c:v>
                </c:pt>
                <c:pt idx="44622">
                  <c:v>8.8568388923243725E+40</c:v>
                </c:pt>
                <c:pt idx="44623">
                  <c:v>8.8125546978627499E+40</c:v>
                </c:pt>
                <c:pt idx="44624">
                  <c:v>8.768491924373437E+40</c:v>
                </c:pt>
                <c:pt idx="44625">
                  <c:v>8.9219405330499733E+40</c:v>
                </c:pt>
                <c:pt idx="44626">
                  <c:v>8.8773308303847237E+40</c:v>
                </c:pt>
                <c:pt idx="44627">
                  <c:v>9.0326841199164573E+40</c:v>
                </c:pt>
                <c:pt idx="44628">
                  <c:v>9.190756092014996E+40</c:v>
                </c:pt>
                <c:pt idx="44629">
                  <c:v>9.1448023115549203E+40</c:v>
                </c:pt>
                <c:pt idx="44630">
                  <c:v>9.0990782999971449E+40</c:v>
                </c:pt>
                <c:pt idx="44631">
                  <c:v>9.2583121702470961E+40</c:v>
                </c:pt>
                <c:pt idx="44632">
                  <c:v>9.2120206093958615E+40</c:v>
                </c:pt>
                <c:pt idx="44633">
                  <c:v>9.3732309700602894E+40</c:v>
                </c:pt>
                <c:pt idx="44634">
                  <c:v>9.3263648152099887E+40</c:v>
                </c:pt>
                <c:pt idx="44635">
                  <c:v>9.2797329911339378E+40</c:v>
                </c:pt>
                <c:pt idx="44636">
                  <c:v>9.233334326178268E+40</c:v>
                </c:pt>
                <c:pt idx="44637">
                  <c:v>9.1871676545473757E+40</c:v>
                </c:pt>
                <c:pt idx="44638">
                  <c:v>9.141231816274639E+40</c:v>
                </c:pt>
                <c:pt idx="44639">
                  <c:v>9.3012033730594463E+40</c:v>
                </c:pt>
                <c:pt idx="44640">
                  <c:v>9.2546973561941486E+40</c:v>
                </c:pt>
                <c:pt idx="44641">
                  <c:v>9.2084238694131776E+40</c:v>
                </c:pt>
                <c:pt idx="44642">
                  <c:v>9.1623817500661117E+40</c:v>
                </c:pt>
                <c:pt idx="44643">
                  <c:v>9.1165698413157814E+40</c:v>
                </c:pt>
                <c:pt idx="44644">
                  <c:v>9.0709869921092033E+40</c:v>
                </c:pt>
                <c:pt idx="44645">
                  <c:v>9.0256320571486563E+40</c:v>
                </c:pt>
                <c:pt idx="44646">
                  <c:v>8.9805038968629134E+40</c:v>
                </c:pt>
                <c:pt idx="44647">
                  <c:v>9.1376627150580154E+40</c:v>
                </c:pt>
                <c:pt idx="44648">
                  <c:v>9.0919744014827254E+40</c:v>
                </c:pt>
                <c:pt idx="44649">
                  <c:v>9.2510839535086745E+40</c:v>
                </c:pt>
                <c:pt idx="44650">
                  <c:v>9.2048285337411306E+40</c:v>
                </c:pt>
                <c:pt idx="44651">
                  <c:v>9.3659130330816009E+40</c:v>
                </c:pt>
                <c:pt idx="44652">
                  <c:v>9.3190834679161935E+40</c:v>
                </c:pt>
                <c:pt idx="44653">
                  <c:v>9.2724880505766128E+40</c:v>
                </c:pt>
                <c:pt idx="44654">
                  <c:v>9.2261256103237289E+40</c:v>
                </c:pt>
                <c:pt idx="44655">
                  <c:v>9.3875828085043953E+40</c:v>
                </c:pt>
                <c:pt idx="44656">
                  <c:v>9.5518655076532229E+40</c:v>
                </c:pt>
                <c:pt idx="44657">
                  <c:v>9.7190231540371558E+40</c:v>
                </c:pt>
                <c:pt idx="44658">
                  <c:v>9.8891060592328074E+40</c:v>
                </c:pt>
                <c:pt idx="44659">
                  <c:v>1.0062165415269382E+41</c:v>
                </c:pt>
                <c:pt idx="44660">
                  <c:v>1.0011854588193035E+41</c:v>
                </c:pt>
                <c:pt idx="44661">
                  <c:v>1.0187062043486413E+41</c:v>
                </c:pt>
                <c:pt idx="44662">
                  <c:v>1.0365335629247426E+41</c:v>
                </c:pt>
                <c:pt idx="44663">
                  <c:v>1.0313508951101188E+41</c:v>
                </c:pt>
                <c:pt idx="44664">
                  <c:v>1.049399535774546E+41</c:v>
                </c:pt>
                <c:pt idx="44665">
                  <c:v>1.0677640276506007E+41</c:v>
                </c:pt>
                <c:pt idx="44666">
                  <c:v>1.0624252075123477E+41</c:v>
                </c:pt>
                <c:pt idx="44667">
                  <c:v>1.0810176486438138E+41</c:v>
                </c:pt>
                <c:pt idx="44668">
                  <c:v>1.0756125604005947E+41</c:v>
                </c:pt>
                <c:pt idx="44669">
                  <c:v>1.0702344975985918E+41</c:v>
                </c:pt>
                <c:pt idx="44670">
                  <c:v>1.0648833251105989E+41</c:v>
                </c:pt>
                <c:pt idx="44671">
                  <c:v>1.0595589084850458E+41</c:v>
                </c:pt>
                <c:pt idx="44672">
                  <c:v>1.0542611139426206E+41</c:v>
                </c:pt>
                <c:pt idx="44673">
                  <c:v>1.0727106834366166E+41</c:v>
                </c:pt>
                <c:pt idx="44674">
                  <c:v>1.0673471300194335E+41</c:v>
                </c:pt>
                <c:pt idx="44675">
                  <c:v>1.0860257047947736E+41</c:v>
                </c:pt>
                <c:pt idx="44676">
                  <c:v>1.1050311546286822E+41</c:v>
                </c:pt>
                <c:pt idx="44677">
                  <c:v>1.0995059988555388E+41</c:v>
                </c:pt>
                <c:pt idx="44678">
                  <c:v>1.0940084688612612E+41</c:v>
                </c:pt>
                <c:pt idx="44679">
                  <c:v>1.0885384265169549E+41</c:v>
                </c:pt>
                <c:pt idx="44680">
                  <c:v>1.0830957343843702E+41</c:v>
                </c:pt>
                <c:pt idx="44681">
                  <c:v>1.0776802557124484E+41</c:v>
                </c:pt>
                <c:pt idx="44682">
                  <c:v>1.0722918544338862E+41</c:v>
                </c:pt>
                <c:pt idx="44683">
                  <c:v>1.0669303951617168E+41</c:v>
                </c:pt>
                <c:pt idx="44684">
                  <c:v>1.0856016770770469E+41</c:v>
                </c:pt>
                <c:pt idx="44685">
                  <c:v>1.0801736686916616E+41</c:v>
                </c:pt>
                <c:pt idx="44686">
                  <c:v>1.0747728003482032E+41</c:v>
                </c:pt>
                <c:pt idx="44687">
                  <c:v>1.0693989363464622E+41</c:v>
                </c:pt>
                <c:pt idx="44688">
                  <c:v>1.0881134177325254E+41</c:v>
                </c:pt>
                <c:pt idx="44689">
                  <c:v>1.1071554025428446E+41</c:v>
                </c:pt>
                <c:pt idx="44690">
                  <c:v>1.1016196255301304E+41</c:v>
                </c:pt>
                <c:pt idx="44691">
                  <c:v>1.1208979689769078E+41</c:v>
                </c:pt>
                <c:pt idx="44692">
                  <c:v>1.1152934791320232E+41</c:v>
                </c:pt>
                <c:pt idx="44693">
                  <c:v>1.1348111150168336E+41</c:v>
                </c:pt>
                <c:pt idx="44694">
                  <c:v>1.1291370594417494E+41</c:v>
                </c:pt>
                <c:pt idx="44695">
                  <c:v>1.1488969579819802E+41</c:v>
                </c:pt>
                <c:pt idx="44696">
                  <c:v>1.1431524731920703E+41</c:v>
                </c:pt>
                <c:pt idx="44697">
                  <c:v>1.1374367108261101E+41</c:v>
                </c:pt>
                <c:pt idx="44698">
                  <c:v>1.1317495272719795E+41</c:v>
                </c:pt>
                <c:pt idx="44699">
                  <c:v>1.1260907796356196E+41</c:v>
                </c:pt>
                <c:pt idx="44700">
                  <c:v>1.1204603257374415E+41</c:v>
                </c:pt>
                <c:pt idx="44701">
                  <c:v>1.1400683814378468E+41</c:v>
                </c:pt>
                <c:pt idx="44702">
                  <c:v>1.1343680395306575E+41</c:v>
                </c:pt>
                <c:pt idx="44703">
                  <c:v>1.1542194802224441E+41</c:v>
                </c:pt>
                <c:pt idx="44704">
                  <c:v>1.1744183211263369E+41</c:v>
                </c:pt>
                <c:pt idx="44705">
                  <c:v>1.1685462295207053E+41</c:v>
                </c:pt>
                <c:pt idx="44706">
                  <c:v>1.1627034983731018E+41</c:v>
                </c:pt>
                <c:pt idx="44707">
                  <c:v>1.1830508095946311E+41</c:v>
                </c:pt>
                <c:pt idx="44708">
                  <c:v>1.1771355555466578E+41</c:v>
                </c:pt>
                <c:pt idx="44709">
                  <c:v>1.1712498777689245E+41</c:v>
                </c:pt>
                <c:pt idx="44710">
                  <c:v>1.1653936283800798E+41</c:v>
                </c:pt>
                <c:pt idx="44711">
                  <c:v>1.1595666602381794E+41</c:v>
                </c:pt>
                <c:pt idx="44712">
                  <c:v>1.1537688269369886E+41</c:v>
                </c:pt>
                <c:pt idx="44713">
                  <c:v>1.173959781408386E+41</c:v>
                </c:pt>
                <c:pt idx="44714">
                  <c:v>1.1945040775830328E+41</c:v>
                </c:pt>
                <c:pt idx="44715">
                  <c:v>1.215407898940736E+41</c:v>
                </c:pt>
                <c:pt idx="44716">
                  <c:v>1.2093308594460324E+41</c:v>
                </c:pt>
                <c:pt idx="44717">
                  <c:v>1.2304941494863381E+41</c:v>
                </c:pt>
                <c:pt idx="44718">
                  <c:v>1.2243416787389063E+41</c:v>
                </c:pt>
                <c:pt idx="44719">
                  <c:v>1.2457676581168372E+41</c:v>
                </c:pt>
                <c:pt idx="44720">
                  <c:v>1.239538819826253E+41</c:v>
                </c:pt>
                <c:pt idx="44721">
                  <c:v>1.2333411257271217E+41</c:v>
                </c:pt>
                <c:pt idx="44722">
                  <c:v>1.2549245954273464E+41</c:v>
                </c:pt>
                <c:pt idx="44723">
                  <c:v>1.2768857758473249E+41</c:v>
                </c:pt>
                <c:pt idx="44724">
                  <c:v>1.2705013469680884E+41</c:v>
                </c:pt>
                <c:pt idx="44725">
                  <c:v>1.264148840233248E+41</c:v>
                </c:pt>
                <c:pt idx="44726">
                  <c:v>1.2578280960320818E+41</c:v>
                </c:pt>
                <c:pt idx="44727">
                  <c:v>1.2515389555519213E+41</c:v>
                </c:pt>
                <c:pt idx="44728">
                  <c:v>1.2734408872740799E+41</c:v>
                </c:pt>
                <c:pt idx="44729">
                  <c:v>1.2670736828377095E+41</c:v>
                </c:pt>
                <c:pt idx="44730">
                  <c:v>1.260738314423521E+41</c:v>
                </c:pt>
                <c:pt idx="44731">
                  <c:v>1.2544346228514034E+41</c:v>
                </c:pt>
                <c:pt idx="44732">
                  <c:v>1.2481624497371463E+41</c:v>
                </c:pt>
                <c:pt idx="44733">
                  <c:v>1.2419216374884606E+41</c:v>
                </c:pt>
                <c:pt idx="44734">
                  <c:v>1.2357120293010182E+41</c:v>
                </c:pt>
                <c:pt idx="44735">
                  <c:v>1.2295334691545132E+41</c:v>
                </c:pt>
                <c:pt idx="44736">
                  <c:v>1.2233858018087405E+41</c:v>
                </c:pt>
                <c:pt idx="44737">
                  <c:v>1.2172688727996968E+41</c:v>
                </c:pt>
                <c:pt idx="44738">
                  <c:v>1.2385710780736915E+41</c:v>
                </c:pt>
                <c:pt idx="44739">
                  <c:v>1.2323782226833231E+41</c:v>
                </c:pt>
                <c:pt idx="44740">
                  <c:v>1.2262163315699065E+41</c:v>
                </c:pt>
                <c:pt idx="44741">
                  <c:v>1.2200852499120569E+41</c:v>
                </c:pt>
                <c:pt idx="44742">
                  <c:v>1.2139848236624966E+41</c:v>
                </c:pt>
                <c:pt idx="44743">
                  <c:v>1.2352295580765904E+41</c:v>
                </c:pt>
                <c:pt idx="44744">
                  <c:v>1.2290534102862073E+41</c:v>
                </c:pt>
                <c:pt idx="44745">
                  <c:v>1.2229081432347763E+41</c:v>
                </c:pt>
                <c:pt idx="44746">
                  <c:v>1.2167936025186025E+41</c:v>
                </c:pt>
                <c:pt idx="44747">
                  <c:v>1.2107096345060094E+41</c:v>
                </c:pt>
                <c:pt idx="44748">
                  <c:v>1.2046560863334794E+41</c:v>
                </c:pt>
                <c:pt idx="44749">
                  <c:v>1.198632805901812E+41</c:v>
                </c:pt>
                <c:pt idx="44750">
                  <c:v>1.2196088800050939E+41</c:v>
                </c:pt>
                <c:pt idx="44751">
                  <c:v>1.2409520354051832E+41</c:v>
                </c:pt>
                <c:pt idx="44752">
                  <c:v>1.2347472752281572E+41</c:v>
                </c:pt>
                <c:pt idx="44753">
                  <c:v>1.2285735388520164E+41</c:v>
                </c:pt>
                <c:pt idx="44754">
                  <c:v>1.2224306711577563E+41</c:v>
                </c:pt>
                <c:pt idx="44755">
                  <c:v>1.2163185178019676E+41</c:v>
                </c:pt>
                <c:pt idx="44756">
                  <c:v>1.2376040918635022E+41</c:v>
                </c:pt>
                <c:pt idx="44757">
                  <c:v>1.2314160714041846E+41</c:v>
                </c:pt>
                <c:pt idx="44758">
                  <c:v>1.2252589910471638E+41</c:v>
                </c:pt>
                <c:pt idx="44759">
                  <c:v>1.219132696091928E+41</c:v>
                </c:pt>
                <c:pt idx="44760">
                  <c:v>1.2130370326114684E+41</c:v>
                </c:pt>
                <c:pt idx="44761">
                  <c:v>1.2342651806821692E+41</c:v>
                </c:pt>
                <c:pt idx="44762">
                  <c:v>1.2280938547787584E+41</c:v>
                </c:pt>
                <c:pt idx="44763">
                  <c:v>1.2219533855048646E+41</c:v>
                </c:pt>
                <c:pt idx="44764">
                  <c:v>1.2158436185773403E+41</c:v>
                </c:pt>
                <c:pt idx="44765">
                  <c:v>1.2097644004844536E+41</c:v>
                </c:pt>
                <c:pt idx="44766">
                  <c:v>1.2037155784820314E+41</c:v>
                </c:pt>
                <c:pt idx="44767">
                  <c:v>1.224780601105467E+41</c:v>
                </c:pt>
                <c:pt idx="44768">
                  <c:v>1.2462142616248127E+41</c:v>
                </c:pt>
                <c:pt idx="44769">
                  <c:v>1.2680230112032469E+41</c:v>
                </c:pt>
                <c:pt idx="44770">
                  <c:v>1.2902134138993039E+41</c:v>
                </c:pt>
                <c:pt idx="44771">
                  <c:v>1.2837623468298072E+41</c:v>
                </c:pt>
                <c:pt idx="44772">
                  <c:v>1.2773435350956582E+41</c:v>
                </c:pt>
                <c:pt idx="44773">
                  <c:v>1.2709568174201798E+41</c:v>
                </c:pt>
                <c:pt idx="44774">
                  <c:v>1.2646020333330788E+41</c:v>
                </c:pt>
                <c:pt idx="44775">
                  <c:v>1.2867325689164078E+41</c:v>
                </c:pt>
                <c:pt idx="44776">
                  <c:v>1.2802989060718259E+41</c:v>
                </c:pt>
                <c:pt idx="44777">
                  <c:v>1.2738974115414668E+41</c:v>
                </c:pt>
                <c:pt idx="44778">
                  <c:v>1.2675279244837595E+41</c:v>
                </c:pt>
                <c:pt idx="44779">
                  <c:v>1.2897096631622255E+41</c:v>
                </c:pt>
                <c:pt idx="44780">
                  <c:v>1.3122795822675644E+41</c:v>
                </c:pt>
                <c:pt idx="44781">
                  <c:v>1.3057181843562265E+41</c:v>
                </c:pt>
                <c:pt idx="44782">
                  <c:v>1.3285682525824605E+41</c:v>
                </c:pt>
                <c:pt idx="44783">
                  <c:v>1.3219254113195482E+41</c:v>
                </c:pt>
                <c:pt idx="44784">
                  <c:v>1.3153157842629506E+41</c:v>
                </c:pt>
                <c:pt idx="44785">
                  <c:v>1.3087392053416358E+41</c:v>
                </c:pt>
                <c:pt idx="44786">
                  <c:v>1.3316421414351145E+41</c:v>
                </c:pt>
                <c:pt idx="44787">
                  <c:v>1.3249839307279389E+41</c:v>
                </c:pt>
                <c:pt idx="44788">
                  <c:v>1.3183590110742991E+41</c:v>
                </c:pt>
                <c:pt idx="44789">
                  <c:v>1.3414302937680994E+41</c:v>
                </c:pt>
                <c:pt idx="44790">
                  <c:v>1.3347231422992589E+41</c:v>
                </c:pt>
                <c:pt idx="44791">
                  <c:v>1.3280495265877626E+41</c:v>
                </c:pt>
                <c:pt idx="44792">
                  <c:v>1.3512903933030484E+41</c:v>
                </c:pt>
                <c:pt idx="44793">
                  <c:v>1.3445339413365332E+41</c:v>
                </c:pt>
                <c:pt idx="44794">
                  <c:v>1.3378112716298505E+41</c:v>
                </c:pt>
                <c:pt idx="44795">
                  <c:v>1.3612229688833729E+41</c:v>
                </c:pt>
                <c:pt idx="44796">
                  <c:v>1.354416854038956E+41</c:v>
                </c:pt>
                <c:pt idx="44797">
                  <c:v>1.3476447697687612E+41</c:v>
                </c:pt>
                <c:pt idx="44798">
                  <c:v>1.3409065459199173E+41</c:v>
                </c:pt>
                <c:pt idx="44799">
                  <c:v>1.3643724104735161E+41</c:v>
                </c:pt>
                <c:pt idx="44800">
                  <c:v>1.3575505484211486E+41</c:v>
                </c:pt>
                <c:pt idx="44801">
                  <c:v>1.3507627956790427E+41</c:v>
                </c:pt>
                <c:pt idx="44802">
                  <c:v>1.3440089817006476E+41</c:v>
                </c:pt>
                <c:pt idx="44803">
                  <c:v>1.3372889367921444E+41</c:v>
                </c:pt>
                <c:pt idx="44804">
                  <c:v>1.3306024921081836E+41</c:v>
                </c:pt>
                <c:pt idx="44805">
                  <c:v>1.3538880357200769E+41</c:v>
                </c:pt>
                <c:pt idx="44806">
                  <c:v>1.3471185955414766E+41</c:v>
                </c:pt>
                <c:pt idx="44807">
                  <c:v>1.3706931709634526E+41</c:v>
                </c:pt>
                <c:pt idx="44808">
                  <c:v>1.3638397051086353E+41</c:v>
                </c:pt>
                <c:pt idx="44809">
                  <c:v>1.3877068999480366E+41</c:v>
                </c:pt>
                <c:pt idx="44810">
                  <c:v>1.3807683654482965E+41</c:v>
                </c:pt>
                <c:pt idx="44811">
                  <c:v>1.4049318118436417E+41</c:v>
                </c:pt>
                <c:pt idx="44812">
                  <c:v>1.3979071527844235E+41</c:v>
                </c:pt>
                <c:pt idx="44813">
                  <c:v>1.4223705279581509E+41</c:v>
                </c:pt>
                <c:pt idx="44814">
                  <c:v>1.4152586753183602E+41</c:v>
                </c:pt>
                <c:pt idx="44815">
                  <c:v>1.4400257021364316E+41</c:v>
                </c:pt>
                <c:pt idx="44816">
                  <c:v>1.4652261519238194E+41</c:v>
                </c:pt>
                <c:pt idx="44817">
                  <c:v>1.4908676095824863E+41</c:v>
                </c:pt>
                <c:pt idx="44818">
                  <c:v>1.4834132715345738E+41</c:v>
                </c:pt>
                <c:pt idx="44819">
                  <c:v>1.475996205176901E+41</c:v>
                </c:pt>
                <c:pt idx="44820">
                  <c:v>1.5018261387674969E+41</c:v>
                </c:pt>
                <c:pt idx="44821">
                  <c:v>1.5281080961959282E+41</c:v>
                </c:pt>
                <c:pt idx="44822">
                  <c:v>1.5204675557149485E+41</c:v>
                </c:pt>
                <c:pt idx="44823">
                  <c:v>1.5470757379399603E+41</c:v>
                </c:pt>
                <c:pt idx="44824">
                  <c:v>1.5393403592502605E+41</c:v>
                </c:pt>
                <c:pt idx="44825">
                  <c:v>1.5662788155371402E+41</c:v>
                </c:pt>
                <c:pt idx="44826">
                  <c:v>1.5584474214594545E+41</c:v>
                </c:pt>
                <c:pt idx="44827">
                  <c:v>1.5506551843521572E+41</c:v>
                </c:pt>
                <c:pt idx="44828">
                  <c:v>1.5777916500783201E+41</c:v>
                </c:pt>
                <c:pt idx="44829">
                  <c:v>1.5699026918279285E+41</c:v>
                </c:pt>
                <c:pt idx="44830">
                  <c:v>1.5973759889349174E+41</c:v>
                </c:pt>
                <c:pt idx="44831">
                  <c:v>1.6253300687412786E+41</c:v>
                </c:pt>
                <c:pt idx="44832">
                  <c:v>1.6537733449442512E+41</c:v>
                </c:pt>
                <c:pt idx="44833">
                  <c:v>1.6455044782195299E+41</c:v>
                </c:pt>
                <c:pt idx="44834">
                  <c:v>1.6743008065883719E+41</c:v>
                </c:pt>
                <c:pt idx="44835">
                  <c:v>1.66592930255543E+41</c:v>
                </c:pt>
                <c:pt idx="44836">
                  <c:v>1.6575996560426529E+41</c:v>
                </c:pt>
                <c:pt idx="44837">
                  <c:v>1.6493116577624396E+41</c:v>
                </c:pt>
                <c:pt idx="44838">
                  <c:v>1.6410650994736274E+41</c:v>
                </c:pt>
                <c:pt idx="44839">
                  <c:v>1.6328597739762593E+41</c:v>
                </c:pt>
                <c:pt idx="44840">
                  <c:v>1.624695475106378E+41</c:v>
                </c:pt>
                <c:pt idx="44841">
                  <c:v>1.6531276459207397E+41</c:v>
                </c:pt>
                <c:pt idx="44842">
                  <c:v>1.6820573797243527E+41</c:v>
                </c:pt>
                <c:pt idx="44843">
                  <c:v>1.6736470928257309E+41</c:v>
                </c:pt>
                <c:pt idx="44844">
                  <c:v>1.6652788573616023E+41</c:v>
                </c:pt>
                <c:pt idx="44845">
                  <c:v>1.6569524630747943E+41</c:v>
                </c:pt>
                <c:pt idx="44846">
                  <c:v>1.6859491311786033E+41</c:v>
                </c:pt>
                <c:pt idx="44847">
                  <c:v>1.6775193855227103E+41</c:v>
                </c:pt>
                <c:pt idx="44848">
                  <c:v>1.6691317885950968E+41</c:v>
                </c:pt>
                <c:pt idx="44849">
                  <c:v>1.6983415948955111E+41</c:v>
                </c:pt>
                <c:pt idx="44850">
                  <c:v>1.7280625728061827E+41</c:v>
                </c:pt>
                <c:pt idx="44851">
                  <c:v>1.7194222599421518E+41</c:v>
                </c:pt>
                <c:pt idx="44852">
                  <c:v>1.7108251486424411E+41</c:v>
                </c:pt>
                <c:pt idx="44853">
                  <c:v>1.7022710228992288E+41</c:v>
                </c:pt>
                <c:pt idx="44854">
                  <c:v>1.6937596677847327E+41</c:v>
                </c:pt>
                <c:pt idx="44855">
                  <c:v>1.6852908694458091E+41</c:v>
                </c:pt>
                <c:pt idx="44856">
                  <c:v>1.6768644150985801E+41</c:v>
                </c:pt>
                <c:pt idx="44857">
                  <c:v>1.6684800930230871E+41</c:v>
                </c:pt>
                <c:pt idx="44858">
                  <c:v>1.6601376925579717E+41</c:v>
                </c:pt>
                <c:pt idx="44859">
                  <c:v>1.6518370040951818E+41</c:v>
                </c:pt>
                <c:pt idx="44860">
                  <c:v>1.6435778190747059E+41</c:v>
                </c:pt>
                <c:pt idx="44861">
                  <c:v>1.6353599299793322E+41</c:v>
                </c:pt>
                <c:pt idx="44862">
                  <c:v>1.6639787287539707E+41</c:v>
                </c:pt>
                <c:pt idx="44863">
                  <c:v>1.6556588351102008E+41</c:v>
                </c:pt>
                <c:pt idx="44864">
                  <c:v>1.6473805409346499E+41</c:v>
                </c:pt>
                <c:pt idx="44865">
                  <c:v>1.6391436382299766E+41</c:v>
                </c:pt>
                <c:pt idx="44866">
                  <c:v>1.6309479200388267E+41</c:v>
                </c:pt>
                <c:pt idx="44867">
                  <c:v>1.6227931804386325E+41</c:v>
                </c:pt>
                <c:pt idx="44868">
                  <c:v>1.6146792145364393E+41</c:v>
                </c:pt>
                <c:pt idx="44869">
                  <c:v>1.6066058184637571E+41</c:v>
                </c:pt>
                <c:pt idx="44870">
                  <c:v>1.5985727893714384E+41</c:v>
                </c:pt>
                <c:pt idx="44871">
                  <c:v>1.6265478131854386E+41</c:v>
                </c:pt>
                <c:pt idx="44872">
                  <c:v>1.6184150741195115E+41</c:v>
                </c:pt>
                <c:pt idx="44873">
                  <c:v>1.6103229987489139E+41</c:v>
                </c:pt>
                <c:pt idx="44874">
                  <c:v>1.6385036512270201E+41</c:v>
                </c:pt>
                <c:pt idx="44875">
                  <c:v>1.667177465123493E+41</c:v>
                </c:pt>
                <c:pt idx="44876">
                  <c:v>1.6963530707631542E+41</c:v>
                </c:pt>
                <c:pt idx="44877">
                  <c:v>1.7260392495015094E+41</c:v>
                </c:pt>
                <c:pt idx="44878">
                  <c:v>1.7562449363677859E+41</c:v>
                </c:pt>
                <c:pt idx="44879">
                  <c:v>1.747463711685947E+41</c:v>
                </c:pt>
                <c:pt idx="44880">
                  <c:v>1.7387263931275173E+41</c:v>
                </c:pt>
                <c:pt idx="44881">
                  <c:v>1.769154105007249E+41</c:v>
                </c:pt>
                <c:pt idx="44882">
                  <c:v>1.7603083344822129E+41</c:v>
                </c:pt>
                <c:pt idx="44883">
                  <c:v>1.751506792809802E+41</c:v>
                </c:pt>
                <c:pt idx="44884">
                  <c:v>1.7821581616839736E+41</c:v>
                </c:pt>
                <c:pt idx="44885">
                  <c:v>1.7732473708755538E+41</c:v>
                </c:pt>
                <c:pt idx="44886">
                  <c:v>1.8042791998658761E+41</c:v>
                </c:pt>
                <c:pt idx="44887">
                  <c:v>1.7952578038665469E+41</c:v>
                </c:pt>
                <c:pt idx="44888">
                  <c:v>1.7862815148472142E+41</c:v>
                </c:pt>
                <c:pt idx="44889">
                  <c:v>1.7773501072729782E+41</c:v>
                </c:pt>
                <c:pt idx="44890">
                  <c:v>1.7684633567366134E+41</c:v>
                </c:pt>
                <c:pt idx="44891">
                  <c:v>1.7994114654795041E+41</c:v>
                </c:pt>
                <c:pt idx="44892">
                  <c:v>1.8309011661253954E+41</c:v>
                </c:pt>
                <c:pt idx="44893">
                  <c:v>1.8629419365325899E+41</c:v>
                </c:pt>
                <c:pt idx="44894">
                  <c:v>1.8955434204219102E+41</c:v>
                </c:pt>
                <c:pt idx="44895">
                  <c:v>1.928715430279294E+41</c:v>
                </c:pt>
                <c:pt idx="44896">
                  <c:v>1.9190718531278976E+41</c:v>
                </c:pt>
                <c:pt idx="44897">
                  <c:v>1.9526556105576359E+41</c:v>
                </c:pt>
                <c:pt idx="44898">
                  <c:v>1.9428923325048479E+41</c:v>
                </c:pt>
                <c:pt idx="44899">
                  <c:v>1.9331778708423236E+41</c:v>
                </c:pt>
                <c:pt idx="44900">
                  <c:v>1.9235119814881118E+41</c:v>
                </c:pt>
                <c:pt idx="44901">
                  <c:v>1.9138944215806713E+41</c:v>
                </c:pt>
                <c:pt idx="44902">
                  <c:v>1.9043249494727679E+41</c:v>
                </c:pt>
                <c:pt idx="44903">
                  <c:v>1.9376506360885416E+41</c:v>
                </c:pt>
                <c:pt idx="44904">
                  <c:v>1.9279623829080989E+41</c:v>
                </c:pt>
                <c:pt idx="44905">
                  <c:v>1.9183225709935586E+41</c:v>
                </c:pt>
                <c:pt idx="44906">
                  <c:v>1.9518932159859459E+41</c:v>
                </c:pt>
                <c:pt idx="44907">
                  <c:v>1.9421337499060161E+41</c:v>
                </c:pt>
                <c:pt idx="44908">
                  <c:v>1.9324230811564858E+41</c:v>
                </c:pt>
                <c:pt idx="44909">
                  <c:v>1.9227609657507032E+41</c:v>
                </c:pt>
                <c:pt idx="44910">
                  <c:v>1.9564092826513407E+41</c:v>
                </c:pt>
                <c:pt idx="44911">
                  <c:v>1.946627236238084E+41</c:v>
                </c:pt>
                <c:pt idx="44912">
                  <c:v>1.9368941000568935E+41</c:v>
                </c:pt>
                <c:pt idx="44913">
                  <c:v>1.9272096295566089E+41</c:v>
                </c:pt>
                <c:pt idx="44914">
                  <c:v>1.9609357980738495E+41</c:v>
                </c:pt>
                <c:pt idx="44915">
                  <c:v>1.9952521745401421E+41</c:v>
                </c:pt>
                <c:pt idx="44916">
                  <c:v>1.9852759136674413E+41</c:v>
                </c:pt>
                <c:pt idx="44917">
                  <c:v>1.9753495340991042E+41</c:v>
                </c:pt>
                <c:pt idx="44918">
                  <c:v>1.9654727864286086E+41</c:v>
                </c:pt>
                <c:pt idx="44919">
                  <c:v>1.9556454224964656E+41</c:v>
                </c:pt>
                <c:pt idx="44920">
                  <c:v>1.9458671953839831E+41</c:v>
                </c:pt>
                <c:pt idx="44921">
                  <c:v>1.9361378594070631E+41</c:v>
                </c:pt>
                <c:pt idx="44922">
                  <c:v>1.970020271946687E+41</c:v>
                </c:pt>
                <c:pt idx="44923">
                  <c:v>2.0044956267057542E+41</c:v>
                </c:pt>
                <c:pt idx="44924">
                  <c:v>1.9944731485722254E+41</c:v>
                </c:pt>
                <c:pt idx="44925">
                  <c:v>1.9845007828293643E+41</c:v>
                </c:pt>
                <c:pt idx="44926">
                  <c:v>1.9745782789152174E+41</c:v>
                </c:pt>
                <c:pt idx="44927">
                  <c:v>2.0091333987962337E+41</c:v>
                </c:pt>
                <c:pt idx="44928">
                  <c:v>1.9990877318022527E+41</c:v>
                </c:pt>
                <c:pt idx="44929">
                  <c:v>2.0340717671087921E+41</c:v>
                </c:pt>
                <c:pt idx="44930">
                  <c:v>2.023901408273248E+41</c:v>
                </c:pt>
                <c:pt idx="44931">
                  <c:v>2.0137819012318816E+41</c:v>
                </c:pt>
                <c:pt idx="44932">
                  <c:v>2.003712991725722E+41</c:v>
                </c:pt>
                <c:pt idx="44933">
                  <c:v>1.9936944267670933E+41</c:v>
                </c:pt>
                <c:pt idx="44934">
                  <c:v>2.0285840792355177E+41</c:v>
                </c:pt>
                <c:pt idx="44935">
                  <c:v>2.01844115883934E+41</c:v>
                </c:pt>
                <c:pt idx="44936">
                  <c:v>2.0083489530451435E+41</c:v>
                </c:pt>
                <c:pt idx="44937">
                  <c:v>1.9983072082799177E+41</c:v>
                </c:pt>
                <c:pt idx="44938">
                  <c:v>1.9883156722385179E+41</c:v>
                </c:pt>
                <c:pt idx="44939">
                  <c:v>2.0231111965026921E+41</c:v>
                </c:pt>
                <c:pt idx="44940">
                  <c:v>2.0585156424414894E+41</c:v>
                </c:pt>
                <c:pt idx="44941">
                  <c:v>2.0482230642292818E+41</c:v>
                </c:pt>
                <c:pt idx="44942">
                  <c:v>2.0379819489081353E+41</c:v>
                </c:pt>
                <c:pt idx="44943">
                  <c:v>2.0736466330140278E+41</c:v>
                </c:pt>
                <c:pt idx="44944">
                  <c:v>2.1099354490917734E+41</c:v>
                </c:pt>
                <c:pt idx="44945">
                  <c:v>2.0993857718463146E+41</c:v>
                </c:pt>
                <c:pt idx="44946">
                  <c:v>2.0888888429870831E+41</c:v>
                </c:pt>
                <c:pt idx="44947">
                  <c:v>2.0784443987721478E+41</c:v>
                </c:pt>
                <c:pt idx="44948">
                  <c:v>2.1148171757506605E+41</c:v>
                </c:pt>
                <c:pt idx="44949">
                  <c:v>2.1042430898719074E+41</c:v>
                </c:pt>
                <c:pt idx="44950">
                  <c:v>2.0937218744225479E+41</c:v>
                </c:pt>
                <c:pt idx="44951">
                  <c:v>2.1303620072249426E+41</c:v>
                </c:pt>
                <c:pt idx="44952">
                  <c:v>2.1676433423513793E+41</c:v>
                </c:pt>
                <c:pt idx="44953">
                  <c:v>2.2055771008425287E+41</c:v>
                </c:pt>
                <c:pt idx="44954">
                  <c:v>2.1945492153383161E+41</c:v>
                </c:pt>
                <c:pt idx="44955">
                  <c:v>2.232953826606737E+41</c:v>
                </c:pt>
                <c:pt idx="44956">
                  <c:v>2.2217890574737034E+41</c:v>
                </c:pt>
                <c:pt idx="44957">
                  <c:v>2.2606703659794933E+41</c:v>
                </c:pt>
                <c:pt idx="44958">
                  <c:v>2.2493670141495957E+41</c:v>
                </c:pt>
                <c:pt idx="44959">
                  <c:v>2.2887309368972136E+41</c:v>
                </c:pt>
                <c:pt idx="44960">
                  <c:v>2.328783728292915E+41</c:v>
                </c:pt>
                <c:pt idx="44961">
                  <c:v>2.3171398096514505E+41</c:v>
                </c:pt>
                <c:pt idx="44962">
                  <c:v>2.3055541106031935E+41</c:v>
                </c:pt>
                <c:pt idx="44963">
                  <c:v>2.2940263400501776E+41</c:v>
                </c:pt>
                <c:pt idx="44964">
                  <c:v>2.2825562083499267E+41</c:v>
                </c:pt>
                <c:pt idx="44965">
                  <c:v>2.3225009419960504E+41</c:v>
                </c:pt>
                <c:pt idx="44966">
                  <c:v>2.3108884372860701E+41</c:v>
                </c:pt>
                <c:pt idx="44967">
                  <c:v>2.2993339950996397E+41</c:v>
                </c:pt>
                <c:pt idx="44968">
                  <c:v>2.3395723400138835E+41</c:v>
                </c:pt>
                <c:pt idx="44969">
                  <c:v>2.3278744783138141E+41</c:v>
                </c:pt>
                <c:pt idx="44970">
                  <c:v>2.3162351059222449E+41</c:v>
                </c:pt>
                <c:pt idx="44971">
                  <c:v>2.3567692202758843E+41</c:v>
                </c:pt>
                <c:pt idx="44972">
                  <c:v>2.3980126816307123E+41</c:v>
                </c:pt>
                <c:pt idx="44973">
                  <c:v>2.3860226182225586E+41</c:v>
                </c:pt>
                <c:pt idx="44974">
                  <c:v>2.3740925051314459E+41</c:v>
                </c:pt>
                <c:pt idx="44975">
                  <c:v>2.3622220426057888E+41</c:v>
                </c:pt>
                <c:pt idx="44976">
                  <c:v>2.3504109323927598E+41</c:v>
                </c:pt>
                <c:pt idx="44977">
                  <c:v>2.3386588777307959E+41</c:v>
                </c:pt>
                <c:pt idx="44978">
                  <c:v>2.3795854080910851E+41</c:v>
                </c:pt>
                <c:pt idx="44979">
                  <c:v>2.4212281527326791E+41</c:v>
                </c:pt>
                <c:pt idx="44980">
                  <c:v>2.4091220119690158E+41</c:v>
                </c:pt>
                <c:pt idx="44981">
                  <c:v>2.3970764019091709E+41</c:v>
                </c:pt>
                <c:pt idx="44982">
                  <c:v>2.3850910198996249E+41</c:v>
                </c:pt>
                <c:pt idx="44983">
                  <c:v>2.3731655648001266E+41</c:v>
                </c:pt>
                <c:pt idx="44984">
                  <c:v>2.361299736976126E+41</c:v>
                </c:pt>
                <c:pt idx="44985">
                  <c:v>2.3494932382912452E+41</c:v>
                </c:pt>
                <c:pt idx="44986">
                  <c:v>2.3377457720997888E+41</c:v>
                </c:pt>
                <c:pt idx="44987">
                  <c:v>2.3260570432392897E+41</c:v>
                </c:pt>
                <c:pt idx="44988">
                  <c:v>2.3144267580230932E+41</c:v>
                </c:pt>
                <c:pt idx="44989">
                  <c:v>2.3028546242329775E+41</c:v>
                </c:pt>
                <c:pt idx="44990">
                  <c:v>2.2913403511118125E+41</c:v>
                </c:pt>
                <c:pt idx="44991">
                  <c:v>2.2798836493562535E+41</c:v>
                </c:pt>
                <c:pt idx="44992">
                  <c:v>2.2684842311094723E+41</c:v>
                </c:pt>
                <c:pt idx="44993">
                  <c:v>2.257141809953925E+41</c:v>
                </c:pt>
                <c:pt idx="44994">
                  <c:v>2.2458561009041552E+41</c:v>
                </c:pt>
                <c:pt idx="44995">
                  <c:v>2.2346268203996345E+41</c:v>
                </c:pt>
                <c:pt idx="44996">
                  <c:v>2.2234536862976365E+41</c:v>
                </c:pt>
                <c:pt idx="44997">
                  <c:v>2.2123364178661483E+41</c:v>
                </c:pt>
                <c:pt idx="44998">
                  <c:v>2.2012747357768176E+41</c:v>
                </c:pt>
                <c:pt idx="44999">
                  <c:v>2.2397970436529119E+41</c:v>
                </c:pt>
                <c:pt idx="45000">
                  <c:v>2.2789934919168382E+41</c:v>
                </c:pt>
                <c:pt idx="45001">
                  <c:v>2.2675985244572541E+41</c:v>
                </c:pt>
                <c:pt idx="45002">
                  <c:v>2.256260531834968E+41</c:v>
                </c:pt>
                <c:pt idx="45003">
                  <c:v>2.244979229175793E+41</c:v>
                </c:pt>
                <c:pt idx="45004">
                  <c:v>2.2337543330299139E+41</c:v>
                </c:pt>
                <c:pt idx="45005">
                  <c:v>2.2225855613647645E+41</c:v>
                </c:pt>
                <c:pt idx="45006">
                  <c:v>2.2614808086886481E+41</c:v>
                </c:pt>
                <c:pt idx="45007">
                  <c:v>2.3010567228406996E+41</c:v>
                </c:pt>
                <c:pt idx="45008">
                  <c:v>2.3413252154904121E+41</c:v>
                </c:pt>
                <c:pt idx="45009">
                  <c:v>2.3296185894129599E+41</c:v>
                </c:pt>
                <c:pt idx="45010">
                  <c:v>2.3179704964658953E+41</c:v>
                </c:pt>
                <c:pt idx="45011">
                  <c:v>2.3585349801540487E+41</c:v>
                </c:pt>
                <c:pt idx="45012">
                  <c:v>2.3467423052532783E+41</c:v>
                </c:pt>
                <c:pt idx="45013">
                  <c:v>2.3350085937270119E+41</c:v>
                </c:pt>
                <c:pt idx="45014">
                  <c:v>2.3233335507583767E+41</c:v>
                </c:pt>
                <c:pt idx="45015">
                  <c:v>2.3117168830045847E+41</c:v>
                </c:pt>
                <c:pt idx="45016">
                  <c:v>2.3001582985895616E+41</c:v>
                </c:pt>
                <c:pt idx="45017">
                  <c:v>2.2886575070966139E+41</c:v>
                </c:pt>
                <c:pt idx="45018">
                  <c:v>2.2772142195611307E+41</c:v>
                </c:pt>
                <c:pt idx="45019">
                  <c:v>2.2658281484633249E+41</c:v>
                </c:pt>
                <c:pt idx="45020">
                  <c:v>2.2544990077210082E+41</c:v>
                </c:pt>
                <c:pt idx="45021">
                  <c:v>2.2939527403561261E+41</c:v>
                </c:pt>
                <c:pt idx="45022">
                  <c:v>2.2824829766543454E+41</c:v>
                </c:pt>
                <c:pt idx="45023">
                  <c:v>2.2710705617710735E+41</c:v>
                </c:pt>
                <c:pt idx="45024">
                  <c:v>2.2597152089622183E+41</c:v>
                </c:pt>
                <c:pt idx="45025">
                  <c:v>2.2484166329174071E+41</c:v>
                </c:pt>
                <c:pt idx="45026">
                  <c:v>2.2371745497528203E+41</c:v>
                </c:pt>
                <c:pt idx="45027">
                  <c:v>2.225988677004056E+41</c:v>
                </c:pt>
                <c:pt idx="45028">
                  <c:v>2.2148587336190355E+41</c:v>
                </c:pt>
                <c:pt idx="45029">
                  <c:v>2.2037844399509404E+41</c:v>
                </c:pt>
                <c:pt idx="45030">
                  <c:v>2.1927655177511858E+41</c:v>
                </c:pt>
                <c:pt idx="45031">
                  <c:v>2.2311389143118317E+41</c:v>
                </c:pt>
                <c:pt idx="45032">
                  <c:v>2.270183845312289E+41</c:v>
                </c:pt>
                <c:pt idx="45033">
                  <c:v>2.2588329260857274E+41</c:v>
                </c:pt>
                <c:pt idx="45034">
                  <c:v>2.2475387614552988E+41</c:v>
                </c:pt>
                <c:pt idx="45035">
                  <c:v>2.2363010676480224E+41</c:v>
                </c:pt>
                <c:pt idx="45036">
                  <c:v>2.2251195623097823E+41</c:v>
                </c:pt>
                <c:pt idx="45037">
                  <c:v>2.2139939644982334E+41</c:v>
                </c:pt>
                <c:pt idx="45038">
                  <c:v>2.2029239946757423E+41</c:v>
                </c:pt>
                <c:pt idx="45039">
                  <c:v>2.2414751645825679E+41</c:v>
                </c:pt>
                <c:pt idx="45040">
                  <c:v>2.230267788759655E+41</c:v>
                </c:pt>
                <c:pt idx="45041">
                  <c:v>2.2692974750629491E+41</c:v>
                </c:pt>
                <c:pt idx="45042">
                  <c:v>2.2579509876876343E+41</c:v>
                </c:pt>
                <c:pt idx="45043">
                  <c:v>2.2466612327491963E+41</c:v>
                </c:pt>
                <c:pt idx="45044">
                  <c:v>2.2354279265854502E+41</c:v>
                </c:pt>
                <c:pt idx="45045">
                  <c:v>2.2745479153006957E+41</c:v>
                </c:pt>
                <c:pt idx="45046">
                  <c:v>2.3143525038184582E+41</c:v>
                </c:pt>
                <c:pt idx="45047">
                  <c:v>2.3027807412993661E+41</c:v>
                </c:pt>
                <c:pt idx="45048">
                  <c:v>2.2912668375928692E+41</c:v>
                </c:pt>
                <c:pt idx="45049">
                  <c:v>2.279810503404905E+41</c:v>
                </c:pt>
                <c:pt idx="45050">
                  <c:v>2.2684114508878804E+41</c:v>
                </c:pt>
                <c:pt idx="45051">
                  <c:v>2.2570693936334412E+41</c:v>
                </c:pt>
                <c:pt idx="45052">
                  <c:v>2.2457840466652741E+41</c:v>
                </c:pt>
                <c:pt idx="45053">
                  <c:v>2.2345551264319477E+41</c:v>
                </c:pt>
                <c:pt idx="45054">
                  <c:v>2.2233823507997881E+41</c:v>
                </c:pt>
                <c:pt idx="45055">
                  <c:v>2.212265439045789E+41</c:v>
                </c:pt>
                <c:pt idx="45056">
                  <c:v>2.20120411185056E+41</c:v>
                </c:pt>
                <c:pt idx="45057">
                  <c:v>2.190198091291307E+41</c:v>
                </c:pt>
                <c:pt idx="45058">
                  <c:v>2.1792471008348503E+41</c:v>
                </c:pt>
                <c:pt idx="45059">
                  <c:v>2.2173839250994602E+41</c:v>
                </c:pt>
                <c:pt idx="45060">
                  <c:v>2.206297005473963E+41</c:v>
                </c:pt>
                <c:pt idx="45061">
                  <c:v>2.195265520446593E+41</c:v>
                </c:pt>
                <c:pt idx="45062">
                  <c:v>2.1842891928443601E+41</c:v>
                </c:pt>
                <c:pt idx="45063">
                  <c:v>2.1733677468801381E+41</c:v>
                </c:pt>
                <c:pt idx="45064">
                  <c:v>2.1625009081457375E+41</c:v>
                </c:pt>
                <c:pt idx="45065">
                  <c:v>2.1516884036050088E+41</c:v>
                </c:pt>
                <c:pt idx="45066">
                  <c:v>2.1409299615869837E+41</c:v>
                </c:pt>
                <c:pt idx="45067">
                  <c:v>2.130225311779049E+41</c:v>
                </c:pt>
                <c:pt idx="45068">
                  <c:v>2.1675042547351826E+41</c:v>
                </c:pt>
                <c:pt idx="45069">
                  <c:v>2.1566667334615065E+41</c:v>
                </c:pt>
                <c:pt idx="45070">
                  <c:v>2.1944084012970831E+41</c:v>
                </c:pt>
                <c:pt idx="45071">
                  <c:v>2.1834363592905976E+41</c:v>
                </c:pt>
                <c:pt idx="45072">
                  <c:v>2.1725191774941446E+41</c:v>
                </c:pt>
                <c:pt idx="45073">
                  <c:v>2.2105382631002924E+41</c:v>
                </c:pt>
                <c:pt idx="45074">
                  <c:v>2.1994855717847908E+41</c:v>
                </c:pt>
                <c:pt idx="45075">
                  <c:v>2.2379765692910248E+41</c:v>
                </c:pt>
                <c:pt idx="45076">
                  <c:v>2.2267866864445697E+41</c:v>
                </c:pt>
                <c:pt idx="45077">
                  <c:v>2.2156527530123468E+41</c:v>
                </c:pt>
                <c:pt idx="45078">
                  <c:v>2.2544266761900629E+41</c:v>
                </c:pt>
                <c:pt idx="45079">
                  <c:v>2.2431545428091126E+41</c:v>
                </c:pt>
                <c:pt idx="45080">
                  <c:v>2.2319387700950669E+41</c:v>
                </c:pt>
                <c:pt idx="45081">
                  <c:v>2.2207790762445915E+41</c:v>
                </c:pt>
                <c:pt idx="45082">
                  <c:v>2.2096751808633685E+41</c:v>
                </c:pt>
                <c:pt idx="45083">
                  <c:v>2.1986268049590516E+41</c:v>
                </c:pt>
                <c:pt idx="45084">
                  <c:v>2.1876336709342561E+41</c:v>
                </c:pt>
                <c:pt idx="45085">
                  <c:v>2.2259172601756058E+41</c:v>
                </c:pt>
                <c:pt idx="45086">
                  <c:v>2.264870812228679E+41</c:v>
                </c:pt>
                <c:pt idx="45087">
                  <c:v>2.2535464581675355E+41</c:v>
                </c:pt>
                <c:pt idx="45088">
                  <c:v>2.2929835211854675E+41</c:v>
                </c:pt>
                <c:pt idx="45089">
                  <c:v>2.3331107328062132E+41</c:v>
                </c:pt>
                <c:pt idx="45090">
                  <c:v>2.373940170630322E+41</c:v>
                </c:pt>
                <c:pt idx="45091">
                  <c:v>2.3620704697771703E+41</c:v>
                </c:pt>
                <c:pt idx="45092">
                  <c:v>2.4034067029982711E+41</c:v>
                </c:pt>
                <c:pt idx="45093">
                  <c:v>2.4454663203007409E+41</c:v>
                </c:pt>
                <c:pt idx="45094">
                  <c:v>2.4332389886992372E+41</c:v>
                </c:pt>
                <c:pt idx="45095">
                  <c:v>2.4210727937557411E+41</c:v>
                </c:pt>
                <c:pt idx="45096">
                  <c:v>2.4089674297869625E+41</c:v>
                </c:pt>
                <c:pt idx="45097">
                  <c:v>2.4511243598082347E+41</c:v>
                </c:pt>
                <c:pt idx="45098">
                  <c:v>2.4388687380091935E+41</c:v>
                </c:pt>
                <c:pt idx="45099">
                  <c:v>2.4815489409243547E+41</c:v>
                </c:pt>
                <c:pt idx="45100">
                  <c:v>2.469141196219733E+41</c:v>
                </c:pt>
                <c:pt idx="45101">
                  <c:v>2.5123511671535786E+41</c:v>
                </c:pt>
                <c:pt idx="45102">
                  <c:v>2.4997894113178106E+41</c:v>
                </c:pt>
                <c:pt idx="45103">
                  <c:v>2.4872904642612215E+41</c:v>
                </c:pt>
                <c:pt idx="45104">
                  <c:v>2.4748540119399154E+41</c:v>
                </c:pt>
                <c:pt idx="45105">
                  <c:v>2.4624797418802156E+41</c:v>
                </c:pt>
                <c:pt idx="45106">
                  <c:v>2.5055731373631194E+41</c:v>
                </c:pt>
                <c:pt idx="45107">
                  <c:v>2.4930452716763038E+41</c:v>
                </c:pt>
                <c:pt idx="45108">
                  <c:v>2.4805800453179222E+41</c:v>
                </c:pt>
                <c:pt idx="45109">
                  <c:v>2.5239901961109861E+41</c:v>
                </c:pt>
                <c:pt idx="45110">
                  <c:v>2.5681600245429286E+41</c:v>
                </c:pt>
                <c:pt idx="45111">
                  <c:v>2.5553192244202137E+41</c:v>
                </c:pt>
                <c:pt idx="45112">
                  <c:v>2.5425426282981128E+41</c:v>
                </c:pt>
                <c:pt idx="45113">
                  <c:v>2.5870371242933299E+41</c:v>
                </c:pt>
                <c:pt idx="45114">
                  <c:v>2.6323102739684635E+41</c:v>
                </c:pt>
                <c:pt idx="45115">
                  <c:v>2.6191487225986211E+41</c:v>
                </c:pt>
                <c:pt idx="45116">
                  <c:v>2.6060529789856281E+41</c:v>
                </c:pt>
                <c:pt idx="45117">
                  <c:v>2.5930227140906999E+41</c:v>
                </c:pt>
                <c:pt idx="45118">
                  <c:v>2.6384006115872875E+41</c:v>
                </c:pt>
                <c:pt idx="45119">
                  <c:v>2.6252086085293511E+41</c:v>
                </c:pt>
                <c:pt idx="45120">
                  <c:v>2.6120825654867042E+41</c:v>
                </c:pt>
                <c:pt idx="45121">
                  <c:v>2.5990221526592705E+41</c:v>
                </c:pt>
                <c:pt idx="45122">
                  <c:v>2.5860270418959742E+41</c:v>
                </c:pt>
                <c:pt idx="45123">
                  <c:v>2.6312825151291539E+41</c:v>
                </c:pt>
                <c:pt idx="45124">
                  <c:v>2.6181261025535083E+41</c:v>
                </c:pt>
                <c:pt idx="45125">
                  <c:v>2.6639433093481949E+41</c:v>
                </c:pt>
                <c:pt idx="45126">
                  <c:v>2.6506235928014541E+41</c:v>
                </c:pt>
                <c:pt idx="45127">
                  <c:v>2.6373704748374469E+41</c:v>
                </c:pt>
                <c:pt idx="45128">
                  <c:v>2.6241836224632599E+41</c:v>
                </c:pt>
                <c:pt idx="45129">
                  <c:v>2.6701068358563672E+41</c:v>
                </c:pt>
                <c:pt idx="45130">
                  <c:v>2.6567563016770851E+41</c:v>
                </c:pt>
                <c:pt idx="45131">
                  <c:v>2.6434725201686999E+41</c:v>
                </c:pt>
                <c:pt idx="45132">
                  <c:v>2.6302551575678565E+41</c:v>
                </c:pt>
                <c:pt idx="45133">
                  <c:v>2.6171038817800172E+41</c:v>
                </c:pt>
                <c:pt idx="45134">
                  <c:v>2.6040183623711171E+41</c:v>
                </c:pt>
                <c:pt idx="45135">
                  <c:v>2.5909982705592613E+41</c:v>
                </c:pt>
                <c:pt idx="45136">
                  <c:v>2.6363407402940484E+41</c:v>
                </c:pt>
                <c:pt idx="45137">
                  <c:v>2.6231590365925783E+41</c:v>
                </c:pt>
                <c:pt idx="45138">
                  <c:v>2.6690643197329486E+41</c:v>
                </c:pt>
                <c:pt idx="45139">
                  <c:v>2.6557189981342837E+41</c:v>
                </c:pt>
                <c:pt idx="45140">
                  <c:v>2.6424404031436122E+41</c:v>
                </c:pt>
                <c:pt idx="45141">
                  <c:v>2.6292282011278942E+41</c:v>
                </c:pt>
                <c:pt idx="45142">
                  <c:v>2.6160820601222548E+41</c:v>
                </c:pt>
                <c:pt idx="45143">
                  <c:v>2.6030016498216434E+41</c:v>
                </c:pt>
                <c:pt idx="45144">
                  <c:v>2.5899866415725352E+41</c:v>
                </c:pt>
                <c:pt idx="45145">
                  <c:v>2.5770367083646726E+41</c:v>
                </c:pt>
                <c:pt idx="45146">
                  <c:v>2.5641515248228492E+41</c:v>
                </c:pt>
                <c:pt idx="45147">
                  <c:v>2.5513307671987348E+41</c:v>
                </c:pt>
                <c:pt idx="45148">
                  <c:v>2.538574113362741E+41</c:v>
                </c:pt>
                <c:pt idx="45149">
                  <c:v>2.582999160346589E+41</c:v>
                </c:pt>
                <c:pt idx="45150">
                  <c:v>2.5700841645448562E+41</c:v>
                </c:pt>
                <c:pt idx="45151">
                  <c:v>2.5572337437221319E+41</c:v>
                </c:pt>
                <c:pt idx="45152">
                  <c:v>2.6019853342372693E+41</c:v>
                </c:pt>
                <c:pt idx="45153">
                  <c:v>2.6475200775864217E+41</c:v>
                </c:pt>
                <c:pt idx="45154">
                  <c:v>2.6342824771984898E+41</c:v>
                </c:pt>
                <c:pt idx="45155">
                  <c:v>2.6211110648124971E+41</c:v>
                </c:pt>
                <c:pt idx="45156">
                  <c:v>2.6080055094884345E+41</c:v>
                </c:pt>
                <c:pt idx="45157">
                  <c:v>2.6536456059044824E+41</c:v>
                </c:pt>
                <c:pt idx="45158">
                  <c:v>2.7000844040078108E+41</c:v>
                </c:pt>
                <c:pt idx="45159">
                  <c:v>2.6865839819877719E+41</c:v>
                </c:pt>
                <c:pt idx="45160">
                  <c:v>2.673151062077833E+41</c:v>
                </c:pt>
                <c:pt idx="45161">
                  <c:v>2.6597853067674438E+41</c:v>
                </c:pt>
                <c:pt idx="45162">
                  <c:v>2.6464863802336067E+41</c:v>
                </c:pt>
                <c:pt idx="45163">
                  <c:v>2.6332539483324386E+41</c:v>
                </c:pt>
                <c:pt idx="45164">
                  <c:v>2.6793358924282566E+41</c:v>
                </c:pt>
                <c:pt idx="45165">
                  <c:v>2.6659392129661152E+41</c:v>
                </c:pt>
                <c:pt idx="45166">
                  <c:v>2.6526095169012847E+41</c:v>
                </c:pt>
                <c:pt idx="45167">
                  <c:v>2.6393464693167783E+41</c:v>
                </c:pt>
                <c:pt idx="45168">
                  <c:v>2.685535032529822E+41</c:v>
                </c:pt>
                <c:pt idx="45169">
                  <c:v>2.6721073573671729E+41</c:v>
                </c:pt>
                <c:pt idx="45170">
                  <c:v>2.658746820580337E+41</c:v>
                </c:pt>
                <c:pt idx="45171">
                  <c:v>2.7052748899404929E+41</c:v>
                </c:pt>
                <c:pt idx="45172">
                  <c:v>2.6917485154907906E+41</c:v>
                </c:pt>
                <c:pt idx="45173">
                  <c:v>2.7388541145118796E+41</c:v>
                </c:pt>
                <c:pt idx="45174">
                  <c:v>2.7251598439393204E+41</c:v>
                </c:pt>
                <c:pt idx="45175">
                  <c:v>2.7115340447196237E+41</c:v>
                </c:pt>
                <c:pt idx="45176">
                  <c:v>2.6979763744960255E+41</c:v>
                </c:pt>
                <c:pt idx="45177">
                  <c:v>2.6844864926235452E+41</c:v>
                </c:pt>
                <c:pt idx="45178">
                  <c:v>2.6710640601604276E+41</c:v>
                </c:pt>
                <c:pt idx="45179">
                  <c:v>2.7178076812132352E+41</c:v>
                </c:pt>
                <c:pt idx="45180">
                  <c:v>2.7653693156344669E+41</c:v>
                </c:pt>
                <c:pt idx="45181">
                  <c:v>2.7515424690562946E+41</c:v>
                </c:pt>
                <c:pt idx="45182">
                  <c:v>2.79969446226478E+41</c:v>
                </c:pt>
                <c:pt idx="45183">
                  <c:v>2.7856959899534563E+41</c:v>
                </c:pt>
                <c:pt idx="45184">
                  <c:v>2.8344456697776418E+41</c:v>
                </c:pt>
                <c:pt idx="45185">
                  <c:v>2.8840484689987508E+41</c:v>
                </c:pt>
                <c:pt idx="45186">
                  <c:v>2.869628226653757E+41</c:v>
                </c:pt>
                <c:pt idx="45187">
                  <c:v>2.8552800855204881E+41</c:v>
                </c:pt>
                <c:pt idx="45188">
                  <c:v>2.8410036850928856E+41</c:v>
                </c:pt>
                <c:pt idx="45189">
                  <c:v>2.8907212495820114E+41</c:v>
                </c:pt>
                <c:pt idx="45190">
                  <c:v>2.8762676433341013E+41</c:v>
                </c:pt>
                <c:pt idx="45191">
                  <c:v>2.8618863051174308E+41</c:v>
                </c:pt>
                <c:pt idx="45192">
                  <c:v>2.9119693154569859E+41</c:v>
                </c:pt>
                <c:pt idx="45193">
                  <c:v>2.8974094688797007E+41</c:v>
                </c:pt>
                <c:pt idx="45194">
                  <c:v>2.8829224215353022E+41</c:v>
                </c:pt>
                <c:pt idx="45195">
                  <c:v>2.9333735639121701E+41</c:v>
                </c:pt>
                <c:pt idx="45196">
                  <c:v>2.9187066960926093E+41</c:v>
                </c:pt>
                <c:pt idx="45197">
                  <c:v>2.9697840632742301E+41</c:v>
                </c:pt>
                <c:pt idx="45198">
                  <c:v>3.0217552843815293E+41</c:v>
                </c:pt>
                <c:pt idx="45199">
                  <c:v>3.0066465079596217E+41</c:v>
                </c:pt>
                <c:pt idx="45200">
                  <c:v>3.0592628218489151E+41</c:v>
                </c:pt>
                <c:pt idx="45201">
                  <c:v>3.0439665077396707E+41</c:v>
                </c:pt>
                <c:pt idx="45202">
                  <c:v>3.0287466752009725E+41</c:v>
                </c:pt>
                <c:pt idx="45203">
                  <c:v>3.0136029418249677E+41</c:v>
                </c:pt>
                <c:pt idx="45204">
                  <c:v>2.998534927115843E+41</c:v>
                </c:pt>
                <c:pt idx="45205">
                  <c:v>2.9835422524802639E+41</c:v>
                </c:pt>
                <c:pt idx="45206">
                  <c:v>2.9686245412178627E+41</c:v>
                </c:pt>
                <c:pt idx="45207">
                  <c:v>3.0205754706891753E+41</c:v>
                </c:pt>
                <c:pt idx="45208">
                  <c:v>3.0734355414262362E+41</c:v>
                </c:pt>
                <c:pt idx="45209">
                  <c:v>3.0580683637191048E+41</c:v>
                </c:pt>
                <c:pt idx="45210">
                  <c:v>3.0427780219005095E+41</c:v>
                </c:pt>
                <c:pt idx="45211">
                  <c:v>3.0960266372837685E+41</c:v>
                </c:pt>
                <c:pt idx="45212">
                  <c:v>3.0805465040973498E+41</c:v>
                </c:pt>
                <c:pt idx="45213">
                  <c:v>3.065143771576863E+41</c:v>
                </c:pt>
                <c:pt idx="45214">
                  <c:v>3.0498180527189785E+41</c:v>
                </c:pt>
                <c:pt idx="45215">
                  <c:v>3.0345689624553837E+41</c:v>
                </c:pt>
                <c:pt idx="45216">
                  <c:v>3.0876739192983532E+41</c:v>
                </c:pt>
                <c:pt idx="45217">
                  <c:v>3.0722355497018614E+41</c:v>
                </c:pt>
                <c:pt idx="45218">
                  <c:v>3.0568743719533522E+41</c:v>
                </c:pt>
                <c:pt idx="45219">
                  <c:v>3.0415900000935853E+41</c:v>
                </c:pt>
                <c:pt idx="45220">
                  <c:v>3.0948178250952233E+41</c:v>
                </c:pt>
                <c:pt idx="45221">
                  <c:v>3.0793437359697473E+41</c:v>
                </c:pt>
                <c:pt idx="45222">
                  <c:v>3.0639470172898985E+41</c:v>
                </c:pt>
                <c:pt idx="45223">
                  <c:v>3.1175660900924719E+41</c:v>
                </c:pt>
                <c:pt idx="45224">
                  <c:v>3.1019782596420095E+41</c:v>
                </c:pt>
                <c:pt idx="45225">
                  <c:v>3.156262879185745E+41</c:v>
                </c:pt>
                <c:pt idx="45226">
                  <c:v>3.2114974795714958E+41</c:v>
                </c:pt>
                <c:pt idx="45227">
                  <c:v>3.1954399921736382E+41</c:v>
                </c:pt>
                <c:pt idx="45228">
                  <c:v>3.251360192036677E+41</c:v>
                </c:pt>
                <c:pt idx="45229">
                  <c:v>3.2351033910764936E+41</c:v>
                </c:pt>
                <c:pt idx="45230">
                  <c:v>3.2189278741211111E+41</c:v>
                </c:pt>
                <c:pt idx="45231">
                  <c:v>3.2752591119182309E+41</c:v>
                </c:pt>
                <c:pt idx="45232">
                  <c:v>3.2588828163586396E+41</c:v>
                </c:pt>
                <c:pt idx="45233">
                  <c:v>3.315913265644916E+41</c:v>
                </c:pt>
                <c:pt idx="45234">
                  <c:v>3.2993336993166913E+41</c:v>
                </c:pt>
                <c:pt idx="45235">
                  <c:v>3.282837030820108E+41</c:v>
                </c:pt>
                <c:pt idx="45236">
                  <c:v>3.3402866788594602E+41</c:v>
                </c:pt>
                <c:pt idx="45237">
                  <c:v>3.323585245465163E+41</c:v>
                </c:pt>
                <c:pt idx="45238">
                  <c:v>3.3069673192378373E+41</c:v>
                </c:pt>
                <c:pt idx="45239">
                  <c:v>3.2904324826416479E+41</c:v>
                </c:pt>
                <c:pt idx="45240">
                  <c:v>3.2739803202284396E+41</c:v>
                </c:pt>
                <c:pt idx="45241">
                  <c:v>3.2576104186272974E+41</c:v>
                </c:pt>
                <c:pt idx="45242">
                  <c:v>3.2413223665341609E+41</c:v>
                </c:pt>
                <c:pt idx="45243">
                  <c:v>3.2251157547014901E+41</c:v>
                </c:pt>
                <c:pt idx="45244">
                  <c:v>3.2089901759279827E+41</c:v>
                </c:pt>
                <c:pt idx="45245">
                  <c:v>3.1929452250483428E+41</c:v>
                </c:pt>
                <c:pt idx="45246">
                  <c:v>3.2488217664866889E+41</c:v>
                </c:pt>
                <c:pt idx="45247">
                  <c:v>3.2325776576542554E+41</c:v>
                </c:pt>
                <c:pt idx="45248">
                  <c:v>3.2164147693659841E+41</c:v>
                </c:pt>
                <c:pt idx="45249">
                  <c:v>3.2003326955191544E+41</c:v>
                </c:pt>
                <c:pt idx="45250">
                  <c:v>3.2563385176907396E+41</c:v>
                </c:pt>
                <c:pt idx="45251">
                  <c:v>3.3133244417503277E+41</c:v>
                </c:pt>
                <c:pt idx="45252">
                  <c:v>3.2967578195415759E+41</c:v>
                </c:pt>
                <c:pt idx="45253">
                  <c:v>3.2802740304438682E+41</c:v>
                </c:pt>
                <c:pt idx="45254">
                  <c:v>3.2638726602916488E+41</c:v>
                </c:pt>
                <c:pt idx="45255">
                  <c:v>3.2475532969901905E+41</c:v>
                </c:pt>
                <c:pt idx="45256">
                  <c:v>3.2313155305052394E+41</c:v>
                </c:pt>
                <c:pt idx="45257">
                  <c:v>3.2151589528527131E+41</c:v>
                </c:pt>
                <c:pt idx="45258">
                  <c:v>3.1990831580884497E+41</c:v>
                </c:pt>
                <c:pt idx="45259">
                  <c:v>3.1830877422980072E+41</c:v>
                </c:pt>
                <c:pt idx="45260">
                  <c:v>3.1671723035865172E+41</c:v>
                </c:pt>
                <c:pt idx="45261">
                  <c:v>3.1513364420685845E+41</c:v>
                </c:pt>
                <c:pt idx="45262">
                  <c:v>3.2064848298047849E+41</c:v>
                </c:pt>
                <c:pt idx="45263">
                  <c:v>3.190452405655761E+41</c:v>
                </c:pt>
                <c:pt idx="45264">
                  <c:v>3.2462853227547369E+41</c:v>
                </c:pt>
                <c:pt idx="45265">
                  <c:v>3.2300538961409633E+41</c:v>
                </c:pt>
                <c:pt idx="45266">
                  <c:v>3.2865798393234306E+41</c:v>
                </c:pt>
                <c:pt idx="45267">
                  <c:v>3.2701469401268133E+41</c:v>
                </c:pt>
                <c:pt idx="45268">
                  <c:v>3.3273745115790327E+41</c:v>
                </c:pt>
                <c:pt idx="45269">
                  <c:v>3.3107376390211375E+41</c:v>
                </c:pt>
                <c:pt idx="45270">
                  <c:v>3.3686755477040076E+41</c:v>
                </c:pt>
                <c:pt idx="45271">
                  <c:v>3.4276273697888279E+41</c:v>
                </c:pt>
                <c:pt idx="45272">
                  <c:v>3.4876108487601324E+41</c:v>
                </c:pt>
                <c:pt idx="45273">
                  <c:v>3.4701727945163316E+41</c:v>
                </c:pt>
                <c:pt idx="45274">
                  <c:v>3.4528219305437498E+41</c:v>
                </c:pt>
                <c:pt idx="45275">
                  <c:v>3.4355578208910312E+41</c:v>
                </c:pt>
                <c:pt idx="45276">
                  <c:v>3.4956800827566242E+41</c:v>
                </c:pt>
                <c:pt idx="45277">
                  <c:v>3.5568544842048654E+41</c:v>
                </c:pt>
                <c:pt idx="45278">
                  <c:v>3.6190994376784507E+41</c:v>
                </c:pt>
                <c:pt idx="45279">
                  <c:v>3.6010039404900588E+41</c:v>
                </c:pt>
                <c:pt idx="45280">
                  <c:v>3.6640215094486351E+41</c:v>
                </c:pt>
                <c:pt idx="45281">
                  <c:v>3.6457014019013921E+41</c:v>
                </c:pt>
                <c:pt idx="45282">
                  <c:v>3.6274728948918851E+41</c:v>
                </c:pt>
                <c:pt idx="45283">
                  <c:v>3.6093355304174259E+41</c:v>
                </c:pt>
                <c:pt idx="45284">
                  <c:v>3.5912888527653386E+41</c:v>
                </c:pt>
                <c:pt idx="45285">
                  <c:v>3.5733324085015118E+41</c:v>
                </c:pt>
                <c:pt idx="45286">
                  <c:v>3.5554657464590046E+41</c:v>
                </c:pt>
                <c:pt idx="45287">
                  <c:v>3.5376884177267092E+41</c:v>
                </c:pt>
                <c:pt idx="45288">
                  <c:v>3.5995979650369269E+41</c:v>
                </c:pt>
                <c:pt idx="45289">
                  <c:v>3.5815999752117423E+41</c:v>
                </c:pt>
                <c:pt idx="45290">
                  <c:v>3.6442779747779481E+41</c:v>
                </c:pt>
                <c:pt idx="45291">
                  <c:v>3.7080528393365624E+41</c:v>
                </c:pt>
                <c:pt idx="45292">
                  <c:v>3.6895125751398794E+41</c:v>
                </c:pt>
                <c:pt idx="45293">
                  <c:v>3.6710650122641802E+41</c:v>
                </c:pt>
                <c:pt idx="45294">
                  <c:v>3.652709687202859E+41</c:v>
                </c:pt>
                <c:pt idx="45295">
                  <c:v>3.7166321067289091E+41</c:v>
                </c:pt>
                <c:pt idx="45296">
                  <c:v>3.7816731685966651E+41</c:v>
                </c:pt>
                <c:pt idx="45297">
                  <c:v>3.7627648027536818E+41</c:v>
                </c:pt>
                <c:pt idx="45298">
                  <c:v>3.7439509787399131E+41</c:v>
                </c:pt>
                <c:pt idx="45299">
                  <c:v>3.7252312238462133E+41</c:v>
                </c:pt>
                <c:pt idx="45300">
                  <c:v>3.7066050677269824E+41</c:v>
                </c:pt>
                <c:pt idx="45301">
                  <c:v>3.6880720423883473E+41</c:v>
                </c:pt>
                <c:pt idx="45302">
                  <c:v>3.6696316821764055E+41</c:v>
                </c:pt>
                <c:pt idx="45303">
                  <c:v>3.6512835237655234E+41</c:v>
                </c:pt>
                <c:pt idx="45304">
                  <c:v>3.7151809854314207E+41</c:v>
                </c:pt>
                <c:pt idx="45305">
                  <c:v>3.6966050805042637E+41</c:v>
                </c:pt>
                <c:pt idx="45306">
                  <c:v>3.6781220551017426E+41</c:v>
                </c:pt>
                <c:pt idx="45307">
                  <c:v>3.7424891910660236E+41</c:v>
                </c:pt>
                <c:pt idx="45308">
                  <c:v>3.7237767451106935E+41</c:v>
                </c:pt>
                <c:pt idx="45309">
                  <c:v>3.7889428381501307E+41</c:v>
                </c:pt>
                <c:pt idx="45310">
                  <c:v>3.76999812395938E+41</c:v>
                </c:pt>
                <c:pt idx="45311">
                  <c:v>3.7511481333395828E+41</c:v>
                </c:pt>
                <c:pt idx="45312">
                  <c:v>3.732392392672885E+41</c:v>
                </c:pt>
                <c:pt idx="45313">
                  <c:v>3.7137304307095207E+41</c:v>
                </c:pt>
                <c:pt idx="45314">
                  <c:v>3.7787207132469375E+41</c:v>
                </c:pt>
                <c:pt idx="45315">
                  <c:v>3.7598271096807031E+41</c:v>
                </c:pt>
                <c:pt idx="45316">
                  <c:v>3.7410279741322999E+41</c:v>
                </c:pt>
                <c:pt idx="45317">
                  <c:v>3.8064959636796152E+41</c:v>
                </c:pt>
                <c:pt idx="45318">
                  <c:v>3.7874634838612172E+41</c:v>
                </c:pt>
                <c:pt idx="45319">
                  <c:v>3.7685261664419115E+41</c:v>
                </c:pt>
                <c:pt idx="45320">
                  <c:v>3.834475374354645E+41</c:v>
                </c:pt>
                <c:pt idx="45321">
                  <c:v>3.8153029974828718E+41</c:v>
                </c:pt>
                <c:pt idx="45322">
                  <c:v>3.7962264824954576E+41</c:v>
                </c:pt>
                <c:pt idx="45323">
                  <c:v>3.77724535008298E+41</c:v>
                </c:pt>
                <c:pt idx="45324">
                  <c:v>3.7583591233325654E+41</c:v>
                </c:pt>
                <c:pt idx="45325">
                  <c:v>3.7395673277159028E+41</c:v>
                </c:pt>
                <c:pt idx="45326">
                  <c:v>3.7208694910773235E+41</c:v>
                </c:pt>
                <c:pt idx="45327">
                  <c:v>3.7859847071711766E+41</c:v>
                </c:pt>
                <c:pt idx="45328">
                  <c:v>3.7670547836353208E+41</c:v>
                </c:pt>
                <c:pt idx="45329">
                  <c:v>3.7482195097171439E+41</c:v>
                </c:pt>
                <c:pt idx="45330">
                  <c:v>3.7294784121685585E+41</c:v>
                </c:pt>
                <c:pt idx="45331">
                  <c:v>3.7108310201077161E+41</c:v>
                </c:pt>
                <c:pt idx="45332">
                  <c:v>3.7757705629596013E+41</c:v>
                </c:pt>
                <c:pt idx="45333">
                  <c:v>3.7568917101448035E+41</c:v>
                </c:pt>
                <c:pt idx="45334">
                  <c:v>3.7381072515940797E+41</c:v>
                </c:pt>
                <c:pt idx="45335">
                  <c:v>3.719416715336109E+41</c:v>
                </c:pt>
                <c:pt idx="45336">
                  <c:v>3.7845065078544909E+41</c:v>
                </c:pt>
                <c:pt idx="45337">
                  <c:v>3.7655839753152182E+41</c:v>
                </c:pt>
                <c:pt idx="45338">
                  <c:v>3.7467560554386422E+41</c:v>
                </c:pt>
                <c:pt idx="45339">
                  <c:v>3.8123242864088186E+41</c:v>
                </c:pt>
                <c:pt idx="45340">
                  <c:v>3.7932626649767745E+41</c:v>
                </c:pt>
                <c:pt idx="45341">
                  <c:v>3.7742963516518907E+41</c:v>
                </c:pt>
                <c:pt idx="45342">
                  <c:v>3.7554248698936311E+41</c:v>
                </c:pt>
                <c:pt idx="45343">
                  <c:v>3.7366477455441631E+41</c:v>
                </c:pt>
                <c:pt idx="45344">
                  <c:v>3.7179645068164425E+41</c:v>
                </c:pt>
                <c:pt idx="45345">
                  <c:v>3.6993746842823606E+41</c:v>
                </c:pt>
                <c:pt idx="45346">
                  <c:v>3.6808778108609486E+41</c:v>
                </c:pt>
                <c:pt idx="45347">
                  <c:v>3.6624734218066441E+41</c:v>
                </c:pt>
                <c:pt idx="45348">
                  <c:v>3.644161054697611E+41</c:v>
                </c:pt>
                <c:pt idx="45349">
                  <c:v>3.6259402494241232E+41</c:v>
                </c:pt>
                <c:pt idx="45350">
                  <c:v>3.6078105481770027E+41</c:v>
                </c:pt>
                <c:pt idx="45351">
                  <c:v>3.5897714954361174E+41</c:v>
                </c:pt>
                <c:pt idx="45352">
                  <c:v>3.6525924966062498E+41</c:v>
                </c:pt>
                <c:pt idx="45353">
                  <c:v>3.7165128652968596E+41</c:v>
                </c:pt>
                <c:pt idx="45354">
                  <c:v>3.6979303009703754E+41</c:v>
                </c:pt>
                <c:pt idx="45355">
                  <c:v>3.6794406494655234E+41</c:v>
                </c:pt>
                <c:pt idx="45356">
                  <c:v>3.6610434462181959E+41</c:v>
                </c:pt>
                <c:pt idx="45357">
                  <c:v>3.6427382289871051E+41</c:v>
                </c:pt>
                <c:pt idx="45358">
                  <c:v>3.6245245378421693E+41</c:v>
                </c:pt>
                <c:pt idx="45359">
                  <c:v>3.6064019151529583E+41</c:v>
                </c:pt>
                <c:pt idx="45360">
                  <c:v>3.5883699055771938E+41</c:v>
                </c:pt>
                <c:pt idx="45361">
                  <c:v>3.570428056049308E+41</c:v>
                </c:pt>
                <c:pt idx="45362">
                  <c:v>3.6329105470301712E+41</c:v>
                </c:pt>
                <c:pt idx="45363">
                  <c:v>3.6147459942950204E+41</c:v>
                </c:pt>
                <c:pt idx="45364">
                  <c:v>3.5966722643235452E+41</c:v>
                </c:pt>
                <c:pt idx="45365">
                  <c:v>3.6596140289492077E+41</c:v>
                </c:pt>
                <c:pt idx="45366">
                  <c:v>3.7236572744558193E+41</c:v>
                </c:pt>
                <c:pt idx="45367">
                  <c:v>3.7888212767587966E+41</c:v>
                </c:pt>
                <c:pt idx="45368">
                  <c:v>3.855125649102076E+41</c:v>
                </c:pt>
                <c:pt idx="45369">
                  <c:v>3.922590347961363E+41</c:v>
                </c:pt>
                <c:pt idx="45370">
                  <c:v>3.9029773962215564E+41</c:v>
                </c:pt>
                <c:pt idx="45371">
                  <c:v>3.8834625092404488E+41</c:v>
                </c:pt>
                <c:pt idx="45372">
                  <c:v>3.9514231031521568E+41</c:v>
                </c:pt>
                <c:pt idx="45373">
                  <c:v>4.0205730074573195E+41</c:v>
                </c:pt>
                <c:pt idx="45374">
                  <c:v>4.000470142420033E+41</c:v>
                </c:pt>
                <c:pt idx="45375">
                  <c:v>3.9804677917079327E+41</c:v>
                </c:pt>
                <c:pt idx="45376">
                  <c:v>3.9605654527493933E+41</c:v>
                </c:pt>
                <c:pt idx="45377">
                  <c:v>3.9407626254856466E+41</c:v>
                </c:pt>
                <c:pt idx="45378">
                  <c:v>3.9210588123582185E+41</c:v>
                </c:pt>
                <c:pt idx="45379">
                  <c:v>3.9896773415744876E+41</c:v>
                </c:pt>
                <c:pt idx="45380">
                  <c:v>3.969728954866615E+41</c:v>
                </c:pt>
                <c:pt idx="45381">
                  <c:v>3.9498803100922821E+41</c:v>
                </c:pt>
                <c:pt idx="45382">
                  <c:v>3.9301309085418205E+41</c:v>
                </c:pt>
                <c:pt idx="45383">
                  <c:v>3.9989081994413024E+41</c:v>
                </c:pt>
                <c:pt idx="45384">
                  <c:v>4.0688890929315254E+41</c:v>
                </c:pt>
                <c:pt idx="45385">
                  <c:v>4.0485446474668677E+41</c:v>
                </c:pt>
                <c:pt idx="45386">
                  <c:v>4.1193941787975379E+41</c:v>
                </c:pt>
                <c:pt idx="45387">
                  <c:v>4.0987972079035503E+41</c:v>
                </c:pt>
                <c:pt idx="45388">
                  <c:v>4.0783032218640326E+41</c:v>
                </c:pt>
                <c:pt idx="45389">
                  <c:v>4.1496735282466535E+41</c:v>
                </c:pt>
                <c:pt idx="45390">
                  <c:v>4.1289251606054198E+41</c:v>
                </c:pt>
                <c:pt idx="45391">
                  <c:v>4.201181350916015E+41</c:v>
                </c:pt>
                <c:pt idx="45392">
                  <c:v>4.2747020245570459E+41</c:v>
                </c:pt>
                <c:pt idx="45393">
                  <c:v>4.2533285144342604E+41</c:v>
                </c:pt>
                <c:pt idx="45394">
                  <c:v>4.3277617634368606E+41</c:v>
                </c:pt>
                <c:pt idx="45395">
                  <c:v>4.3061229546196765E+41</c:v>
                </c:pt>
                <c:pt idx="45396">
                  <c:v>4.2845923398465782E+41</c:v>
                </c:pt>
                <c:pt idx="45397">
                  <c:v>4.2631693781473455E+41</c:v>
                </c:pt>
                <c:pt idx="45398">
                  <c:v>4.3377748422649243E+41</c:v>
                </c:pt>
                <c:pt idx="45399">
                  <c:v>4.3160859680536E+41</c:v>
                </c:pt>
                <c:pt idx="45400">
                  <c:v>4.3916174724945381E+41</c:v>
                </c:pt>
                <c:pt idx="45401">
                  <c:v>4.3696593851320654E+41</c:v>
                </c:pt>
                <c:pt idx="45402">
                  <c:v>4.3478110882064053E+41</c:v>
                </c:pt>
                <c:pt idx="45403">
                  <c:v>4.3260720327653732E+41</c:v>
                </c:pt>
                <c:pt idx="45404">
                  <c:v>4.4017782933387675E+41</c:v>
                </c:pt>
                <c:pt idx="45405">
                  <c:v>4.3797694018720736E+41</c:v>
                </c:pt>
                <c:pt idx="45406">
                  <c:v>4.3578705548627129E+41</c:v>
                </c:pt>
                <c:pt idx="45407">
                  <c:v>4.3360812020883993E+41</c:v>
                </c:pt>
                <c:pt idx="45408">
                  <c:v>4.3144007960779572E+41</c:v>
                </c:pt>
                <c:pt idx="45409">
                  <c:v>4.2928287920975672E+41</c:v>
                </c:pt>
                <c:pt idx="45410">
                  <c:v>4.2713646481370791E+41</c:v>
                </c:pt>
                <c:pt idx="45411">
                  <c:v>4.250007824896394E+41</c:v>
                </c:pt>
                <c:pt idx="45412">
                  <c:v>4.2287577857719117E+41</c:v>
                </c:pt>
                <c:pt idx="45413">
                  <c:v>4.3027610470229205E+41</c:v>
                </c:pt>
                <c:pt idx="45414">
                  <c:v>4.2812472417878055E+41</c:v>
                </c:pt>
                <c:pt idx="45415">
                  <c:v>4.2598410055788663E+41</c:v>
                </c:pt>
                <c:pt idx="45416">
                  <c:v>4.3343882231764968E+41</c:v>
                </c:pt>
                <c:pt idx="45417">
                  <c:v>4.3127162820606141E+41</c:v>
                </c:pt>
                <c:pt idx="45418">
                  <c:v>4.2911527006503107E+41</c:v>
                </c:pt>
                <c:pt idx="45419">
                  <c:v>4.2696969371470592E+41</c:v>
                </c:pt>
                <c:pt idx="45420">
                  <c:v>4.2483484524613241E+41</c:v>
                </c:pt>
                <c:pt idx="45421">
                  <c:v>4.3226945503793976E+41</c:v>
                </c:pt>
                <c:pt idx="45422">
                  <c:v>4.3010810776275006E+41</c:v>
                </c:pt>
                <c:pt idx="45423">
                  <c:v>4.3763499964859821E+41</c:v>
                </c:pt>
                <c:pt idx="45424">
                  <c:v>4.4529361214244872E+41</c:v>
                </c:pt>
                <c:pt idx="45425">
                  <c:v>4.4306714408173645E+41</c:v>
                </c:pt>
                <c:pt idx="45426">
                  <c:v>4.4085180836132779E+41</c:v>
                </c:pt>
                <c:pt idx="45427">
                  <c:v>4.3864754931952119E+41</c:v>
                </c:pt>
                <c:pt idx="45428">
                  <c:v>4.4632388143261286E+41</c:v>
                </c:pt>
                <c:pt idx="45429">
                  <c:v>4.4409226202544979E+41</c:v>
                </c:pt>
                <c:pt idx="45430">
                  <c:v>4.5186387661089517E+41</c:v>
                </c:pt>
                <c:pt idx="45431">
                  <c:v>4.4960455722784073E+41</c:v>
                </c:pt>
                <c:pt idx="45432">
                  <c:v>4.473565344417015E+41</c:v>
                </c:pt>
                <c:pt idx="45433">
                  <c:v>4.4511975176949302E+41</c:v>
                </c:pt>
                <c:pt idx="45434">
                  <c:v>4.5290934742545919E+41</c:v>
                </c:pt>
                <c:pt idx="45435">
                  <c:v>4.6083526100540479E+41</c:v>
                </c:pt>
                <c:pt idx="45436">
                  <c:v>4.5853108470037779E+41</c:v>
                </c:pt>
                <c:pt idx="45437">
                  <c:v>4.6655537868263442E+41</c:v>
                </c:pt>
                <c:pt idx="45438">
                  <c:v>4.6422260178922123E+41</c:v>
                </c:pt>
                <c:pt idx="45439">
                  <c:v>4.6190148878027513E+41</c:v>
                </c:pt>
                <c:pt idx="45440">
                  <c:v>4.6998476483392995E+41</c:v>
                </c:pt>
                <c:pt idx="45441">
                  <c:v>4.676348410097603E+41</c:v>
                </c:pt>
                <c:pt idx="45442">
                  <c:v>4.6529666680471148E+41</c:v>
                </c:pt>
                <c:pt idx="45443">
                  <c:v>4.6297018347068791E+41</c:v>
                </c:pt>
                <c:pt idx="45444">
                  <c:v>4.6065533255333448E+41</c:v>
                </c:pt>
                <c:pt idx="45445">
                  <c:v>4.5835205589056781E+41</c:v>
                </c:pt>
                <c:pt idx="45446">
                  <c:v>4.5606029561111493E+41</c:v>
                </c:pt>
                <c:pt idx="45447">
                  <c:v>4.640413507843095E+41</c:v>
                </c:pt>
                <c:pt idx="45448">
                  <c:v>4.6172114403038791E+41</c:v>
                </c:pt>
                <c:pt idx="45449">
                  <c:v>4.5941253831023599E+41</c:v>
                </c:pt>
                <c:pt idx="45450">
                  <c:v>4.5711547561868481E+41</c:v>
                </c:pt>
                <c:pt idx="45451">
                  <c:v>4.5482989824059141E+41</c:v>
                </c:pt>
                <c:pt idx="45452">
                  <c:v>4.5255574874938844E+41</c:v>
                </c:pt>
                <c:pt idx="45453">
                  <c:v>4.604754743525028E+41</c:v>
                </c:pt>
                <c:pt idx="45454">
                  <c:v>4.6853379515367164E+41</c:v>
                </c:pt>
                <c:pt idx="45455">
                  <c:v>4.7673313656886096E+41</c:v>
                </c:pt>
                <c:pt idx="45456">
                  <c:v>4.7434947088601667E+41</c:v>
                </c:pt>
                <c:pt idx="45457">
                  <c:v>4.8265058662652199E+41</c:v>
                </c:pt>
                <c:pt idx="45458">
                  <c:v>4.9109697189248615E+41</c:v>
                </c:pt>
                <c:pt idx="45459">
                  <c:v>4.8864148703302375E+41</c:v>
                </c:pt>
                <c:pt idx="45460">
                  <c:v>4.9719271305610171E+41</c:v>
                </c:pt>
                <c:pt idx="45461">
                  <c:v>4.9470674949082123E+41</c:v>
                </c:pt>
                <c:pt idx="45462">
                  <c:v>5.0336411760691066E+41</c:v>
                </c:pt>
                <c:pt idx="45463">
                  <c:v>5.0084729701887609E+41</c:v>
                </c:pt>
                <c:pt idx="45464">
                  <c:v>4.983430605337817E+41</c:v>
                </c:pt>
                <c:pt idx="45465">
                  <c:v>4.958513452311128E+41</c:v>
                </c:pt>
                <c:pt idx="45466">
                  <c:v>4.9337208850495721E+41</c:v>
                </c:pt>
                <c:pt idx="45467">
                  <c:v>5.02006100053794E+41</c:v>
                </c:pt>
                <c:pt idx="45468">
                  <c:v>4.9949606955352504E+41</c:v>
                </c:pt>
                <c:pt idx="45469">
                  <c:v>4.9699858920575738E+41</c:v>
                </c:pt>
                <c:pt idx="45470">
                  <c:v>4.9451359625972863E+41</c:v>
                </c:pt>
                <c:pt idx="45471">
                  <c:v>4.9204102827842997E+41</c:v>
                </c:pt>
                <c:pt idx="45472">
                  <c:v>5.0065174627330253E+41</c:v>
                </c:pt>
                <c:pt idx="45473">
                  <c:v>4.9814848754193602E+41</c:v>
                </c:pt>
                <c:pt idx="45474">
                  <c:v>4.9565774510422634E+41</c:v>
                </c:pt>
                <c:pt idx="45475">
                  <c:v>4.931794563787052E+41</c:v>
                </c:pt>
                <c:pt idx="45476">
                  <c:v>4.9071355909681167E+41</c:v>
                </c:pt>
                <c:pt idx="45477">
                  <c:v>4.882599913013276E+41</c:v>
                </c:pt>
                <c:pt idx="45478">
                  <c:v>4.8581869134482097E+41</c:v>
                </c:pt>
                <c:pt idx="45479">
                  <c:v>4.8338959788809686E+41</c:v>
                </c:pt>
                <c:pt idx="45480">
                  <c:v>4.8097264989865636E+41</c:v>
                </c:pt>
                <c:pt idx="45481">
                  <c:v>4.7856778664916304E+41</c:v>
                </c:pt>
                <c:pt idx="45482">
                  <c:v>4.7617494771591719E+41</c:v>
                </c:pt>
                <c:pt idx="45483">
                  <c:v>4.7379407297733762E+41</c:v>
                </c:pt>
                <c:pt idx="45484">
                  <c:v>4.7142510261245093E+41</c:v>
                </c:pt>
                <c:pt idx="45485">
                  <c:v>4.7967504190816886E+41</c:v>
                </c:pt>
                <c:pt idx="45486">
                  <c:v>4.8806935514156185E+41</c:v>
                </c:pt>
                <c:pt idx="45487">
                  <c:v>4.8562900836585406E+41</c:v>
                </c:pt>
                <c:pt idx="45488">
                  <c:v>4.8320086332402482E+41</c:v>
                </c:pt>
                <c:pt idx="45489">
                  <c:v>4.8078485900740472E+41</c:v>
                </c:pt>
                <c:pt idx="45490">
                  <c:v>4.7838093471236768E+41</c:v>
                </c:pt>
                <c:pt idx="45491">
                  <c:v>4.7598903003880587E+41</c:v>
                </c:pt>
                <c:pt idx="45492">
                  <c:v>4.7360908488861185E+41</c:v>
                </c:pt>
                <c:pt idx="45493">
                  <c:v>4.712410394641688E+41</c:v>
                </c:pt>
                <c:pt idx="45494">
                  <c:v>4.6888483426684796E+41</c:v>
                </c:pt>
                <c:pt idx="45495">
                  <c:v>4.6654041009551372E+41</c:v>
                </c:pt>
                <c:pt idx="45496">
                  <c:v>4.6420770804503617E+41</c:v>
                </c:pt>
                <c:pt idx="45497">
                  <c:v>4.7233134293582432E+41</c:v>
                </c:pt>
                <c:pt idx="45498">
                  <c:v>4.6996968622114519E+41</c:v>
                </c:pt>
                <c:pt idx="45499">
                  <c:v>4.7819415573001527E+41</c:v>
                </c:pt>
                <c:pt idx="45500">
                  <c:v>4.7580318495136515E+41</c:v>
                </c:pt>
                <c:pt idx="45501">
                  <c:v>4.8412974068801406E+41</c:v>
                </c:pt>
                <c:pt idx="45502">
                  <c:v>4.9260201115005435E+41</c:v>
                </c:pt>
                <c:pt idx="45503">
                  <c:v>4.9013900109430404E+41</c:v>
                </c:pt>
                <c:pt idx="45504">
                  <c:v>4.8768830608883251E+41</c:v>
                </c:pt>
                <c:pt idx="45505">
                  <c:v>4.8524986455838837E+41</c:v>
                </c:pt>
                <c:pt idx="45506">
                  <c:v>4.8282361523559643E+41</c:v>
                </c:pt>
                <c:pt idx="45507">
                  <c:v>4.8040949715941847E+41</c:v>
                </c:pt>
                <c:pt idx="45508">
                  <c:v>4.8881666335970829E+41</c:v>
                </c:pt>
                <c:pt idx="45509">
                  <c:v>4.8637258004290974E+41</c:v>
                </c:pt>
                <c:pt idx="45510">
                  <c:v>4.948841001936607E+41</c:v>
                </c:pt>
                <c:pt idx="45511">
                  <c:v>4.9240967969269242E+41</c:v>
                </c:pt>
                <c:pt idx="45512">
                  <c:v>4.8994763129422898E+41</c:v>
                </c:pt>
                <c:pt idx="45513">
                  <c:v>4.8749789313775784E+41</c:v>
                </c:pt>
                <c:pt idx="45514">
                  <c:v>4.8506040367206906E+41</c:v>
                </c:pt>
                <c:pt idx="45515">
                  <c:v>4.8263510165370875E+41</c:v>
                </c:pt>
                <c:pt idx="45516">
                  <c:v>4.8022192614544019E+41</c:v>
                </c:pt>
                <c:pt idx="45517">
                  <c:v>4.7782081651471302E+41</c:v>
                </c:pt>
                <c:pt idx="45518">
                  <c:v>4.7543171243213943E+41</c:v>
                </c:pt>
                <c:pt idx="45519">
                  <c:v>4.7305455386997876E+41</c:v>
                </c:pt>
                <c:pt idx="45520">
                  <c:v>4.7068928110062888E+41</c:v>
                </c:pt>
                <c:pt idx="45521">
                  <c:v>4.6833583469512573E+41</c:v>
                </c:pt>
                <c:pt idx="45522">
                  <c:v>4.6599415552165014E+41</c:v>
                </c:pt>
                <c:pt idx="45523">
                  <c:v>4.6366418474404186E+41</c:v>
                </c:pt>
                <c:pt idx="45524">
                  <c:v>4.6134586382032162E+41</c:v>
                </c:pt>
                <c:pt idx="45525">
                  <c:v>4.6941941643717732E+41</c:v>
                </c:pt>
                <c:pt idx="45526">
                  <c:v>4.7763425622482794E+41</c:v>
                </c:pt>
                <c:pt idx="45527">
                  <c:v>4.8599285570876248E+41</c:v>
                </c:pt>
                <c:pt idx="45528">
                  <c:v>4.8356289143021864E+41</c:v>
                </c:pt>
                <c:pt idx="45529">
                  <c:v>4.8114507697306757E+41</c:v>
                </c:pt>
                <c:pt idx="45530">
                  <c:v>4.7873935158820221E+41</c:v>
                </c:pt>
                <c:pt idx="45531">
                  <c:v>4.763456548302612E+41</c:v>
                </c:pt>
                <c:pt idx="45532">
                  <c:v>4.8468170378979082E+41</c:v>
                </c:pt>
                <c:pt idx="45533">
                  <c:v>4.9316363360611221E+41</c:v>
                </c:pt>
                <c:pt idx="45534">
                  <c:v>5.0179399719421921E+41</c:v>
                </c:pt>
                <c:pt idx="45535">
                  <c:v>4.9928502720824815E+41</c:v>
                </c:pt>
                <c:pt idx="45536">
                  <c:v>5.0802251518439249E+41</c:v>
                </c:pt>
                <c:pt idx="45537">
                  <c:v>5.0548240260847054E+41</c:v>
                </c:pt>
                <c:pt idx="45538">
                  <c:v>5.029549905954282E+41</c:v>
                </c:pt>
                <c:pt idx="45539">
                  <c:v>5.0044021564245103E+41</c:v>
                </c:pt>
                <c:pt idx="45540">
                  <c:v>4.9793801456423877E+41</c:v>
                </c:pt>
                <c:pt idx="45541">
                  <c:v>4.9544832449141758E+41</c:v>
                </c:pt>
                <c:pt idx="45542">
                  <c:v>4.9297108286896048E+41</c:v>
                </c:pt>
                <c:pt idx="45543">
                  <c:v>4.9050622745461571E+41</c:v>
                </c:pt>
                <c:pt idx="45544">
                  <c:v>4.9909008643507151E+41</c:v>
                </c:pt>
                <c:pt idx="45545">
                  <c:v>4.9659463600289612E+41</c:v>
                </c:pt>
                <c:pt idx="45546">
                  <c:v>5.0528504213294685E+41</c:v>
                </c:pt>
                <c:pt idx="45547">
                  <c:v>5.1412753037027343E+41</c:v>
                </c:pt>
                <c:pt idx="45548">
                  <c:v>5.1155689271842208E+41</c:v>
                </c:pt>
                <c:pt idx="45549">
                  <c:v>5.0899910825482997E+41</c:v>
                </c:pt>
                <c:pt idx="45550">
                  <c:v>5.0645411271355583E+41</c:v>
                </c:pt>
                <c:pt idx="45551">
                  <c:v>5.0392184214998806E+41</c:v>
                </c:pt>
                <c:pt idx="45552">
                  <c:v>5.0140223293923811E+41</c:v>
                </c:pt>
                <c:pt idx="45553">
                  <c:v>4.988952217745419E+41</c:v>
                </c:pt>
                <c:pt idx="45554">
                  <c:v>4.9640074566566923E+41</c:v>
                </c:pt>
                <c:pt idx="45555">
                  <c:v>5.0508775871481844E+41</c:v>
                </c:pt>
                <c:pt idx="45556">
                  <c:v>5.0256231992124435E+41</c:v>
                </c:pt>
                <c:pt idx="45557">
                  <c:v>5.1135716051986618E+41</c:v>
                </c:pt>
                <c:pt idx="45558">
                  <c:v>5.2030591082896391E+41</c:v>
                </c:pt>
                <c:pt idx="45559">
                  <c:v>5.2941126426847081E+41</c:v>
                </c:pt>
                <c:pt idx="45560">
                  <c:v>5.2676420794712845E+41</c:v>
                </c:pt>
                <c:pt idx="45561">
                  <c:v>5.241303869073928E+41</c:v>
                </c:pt>
                <c:pt idx="45562">
                  <c:v>5.3330266867827224E+41</c:v>
                </c:pt>
                <c:pt idx="45563">
                  <c:v>5.4263546538014208E+41</c:v>
                </c:pt>
                <c:pt idx="45564">
                  <c:v>5.3992228805324136E+41</c:v>
                </c:pt>
                <c:pt idx="45565">
                  <c:v>5.3722267661297512E+41</c:v>
                </c:pt>
                <c:pt idx="45566">
                  <c:v>5.3453656322991028E+41</c:v>
                </c:pt>
                <c:pt idx="45567">
                  <c:v>5.3186388041376074E+41</c:v>
                </c:pt>
                <c:pt idx="45568">
                  <c:v>5.2920456101169195E+41</c:v>
                </c:pt>
                <c:pt idx="45569">
                  <c:v>5.2655853820663346E+41</c:v>
                </c:pt>
                <c:pt idx="45570">
                  <c:v>5.2392574551560028E+41</c:v>
                </c:pt>
                <c:pt idx="45571">
                  <c:v>5.3309444606212334E+41</c:v>
                </c:pt>
                <c:pt idx="45572">
                  <c:v>5.3042897383181276E+41</c:v>
                </c:pt>
                <c:pt idx="45573">
                  <c:v>5.2777682896265369E+41</c:v>
                </c:pt>
                <c:pt idx="45574">
                  <c:v>5.251379448178404E+41</c:v>
                </c:pt>
                <c:pt idx="45575">
                  <c:v>5.2251225509375118E+41</c:v>
                </c:pt>
                <c:pt idx="45576">
                  <c:v>5.198996938182824E+41</c:v>
                </c:pt>
                <c:pt idx="45577">
                  <c:v>5.1730019534919102E+41</c:v>
                </c:pt>
                <c:pt idx="45578">
                  <c:v>5.1471369437244506E+41</c:v>
                </c:pt>
                <c:pt idx="45579">
                  <c:v>5.1214012590058281E+41</c:v>
                </c:pt>
                <c:pt idx="45580">
                  <c:v>5.0957942527107992E+41</c:v>
                </c:pt>
                <c:pt idx="45581">
                  <c:v>5.0703152814472455E+41</c:v>
                </c:pt>
                <c:pt idx="45582">
                  <c:v>5.1590457988725729E+41</c:v>
                </c:pt>
                <c:pt idx="45583">
                  <c:v>5.1332505698782104E+41</c:v>
                </c:pt>
                <c:pt idx="45584">
                  <c:v>5.2230824548510794E+41</c:v>
                </c:pt>
                <c:pt idx="45585">
                  <c:v>5.196967042576824E+41</c:v>
                </c:pt>
                <c:pt idx="45586">
                  <c:v>5.287913965821919E+41</c:v>
                </c:pt>
                <c:pt idx="45587">
                  <c:v>5.2614743959928096E+41</c:v>
                </c:pt>
                <c:pt idx="45588">
                  <c:v>5.2351670240128455E+41</c:v>
                </c:pt>
                <c:pt idx="45589">
                  <c:v>5.2089911888927809E+41</c:v>
                </c:pt>
                <c:pt idx="45590">
                  <c:v>5.182946232948317E+41</c:v>
                </c:pt>
                <c:pt idx="45591">
                  <c:v>5.1570315017835757E+41</c:v>
                </c:pt>
                <c:pt idx="45592">
                  <c:v>5.2472795530647886E+41</c:v>
                </c:pt>
                <c:pt idx="45593">
                  <c:v>5.3391069452434224E+41</c:v>
                </c:pt>
                <c:pt idx="45594">
                  <c:v>5.3124114105172055E+41</c:v>
                </c:pt>
                <c:pt idx="45595">
                  <c:v>5.2858493534646195E+41</c:v>
                </c:pt>
                <c:pt idx="45596">
                  <c:v>5.2594201066972961E+41</c:v>
                </c:pt>
                <c:pt idx="45597">
                  <c:v>5.2331230061638099E+41</c:v>
                </c:pt>
                <c:pt idx="45598">
                  <c:v>5.3247026587716766E+41</c:v>
                </c:pt>
                <c:pt idx="45599">
                  <c:v>5.298079145477818E+41</c:v>
                </c:pt>
                <c:pt idx="45600">
                  <c:v>5.39079553052368E+41</c:v>
                </c:pt>
                <c:pt idx="45601">
                  <c:v>5.4851344523078448E+41</c:v>
                </c:pt>
                <c:pt idx="45602">
                  <c:v>5.4577087800463056E+41</c:v>
                </c:pt>
                <c:pt idx="45603">
                  <c:v>5.4304202361460738E+41</c:v>
                </c:pt>
                <c:pt idx="45604">
                  <c:v>5.4032681349653436E+41</c:v>
                </c:pt>
                <c:pt idx="45605">
                  <c:v>5.376251794290517E+41</c:v>
                </c:pt>
                <c:pt idx="45606">
                  <c:v>5.3493705353190642E+41</c:v>
                </c:pt>
                <c:pt idx="45607">
                  <c:v>5.3226236826424691E+41</c:v>
                </c:pt>
                <c:pt idx="45608">
                  <c:v>5.2960105642292565E+41</c:v>
                </c:pt>
                <c:pt idx="45609">
                  <c:v>5.2695305114081102E+41</c:v>
                </c:pt>
                <c:pt idx="45610">
                  <c:v>5.3617472953577525E+41</c:v>
                </c:pt>
                <c:pt idx="45611">
                  <c:v>5.4555778730265136E+41</c:v>
                </c:pt>
                <c:pt idx="45612">
                  <c:v>5.4282999836613809E+41</c:v>
                </c:pt>
                <c:pt idx="45613">
                  <c:v>5.4011584837430738E+41</c:v>
                </c:pt>
                <c:pt idx="45614">
                  <c:v>5.3741526913243587E+41</c:v>
                </c:pt>
                <c:pt idx="45615">
                  <c:v>5.3472819278677372E+41</c:v>
                </c:pt>
                <c:pt idx="45616">
                  <c:v>5.4408593616054227E+41</c:v>
                </c:pt>
                <c:pt idx="45617">
                  <c:v>5.5360744004335183E+41</c:v>
                </c:pt>
                <c:pt idx="45618">
                  <c:v>5.5083940284313508E+41</c:v>
                </c:pt>
                <c:pt idx="45619">
                  <c:v>5.4808520582891939E+41</c:v>
                </c:pt>
                <c:pt idx="45620">
                  <c:v>5.5767669693092551E+41</c:v>
                </c:pt>
                <c:pt idx="45621">
                  <c:v>5.5488831344627086E+41</c:v>
                </c:pt>
                <c:pt idx="45622">
                  <c:v>5.5211387187903951E+41</c:v>
                </c:pt>
                <c:pt idx="45623">
                  <c:v>5.617758646369227E+41</c:v>
                </c:pt>
                <c:pt idx="45624">
                  <c:v>5.7160694226806885E+41</c:v>
                </c:pt>
                <c:pt idx="45625">
                  <c:v>5.6874890755672851E+41</c:v>
                </c:pt>
                <c:pt idx="45626">
                  <c:v>5.6590516301894484E+41</c:v>
                </c:pt>
                <c:pt idx="45627">
                  <c:v>5.630756372038501E+41</c:v>
                </c:pt>
                <c:pt idx="45628">
                  <c:v>5.7292946085491755E+41</c:v>
                </c:pt>
                <c:pt idx="45629">
                  <c:v>5.7006481355064296E+41</c:v>
                </c:pt>
                <c:pt idx="45630">
                  <c:v>5.8004094778777921E+41</c:v>
                </c:pt>
                <c:pt idx="45631">
                  <c:v>5.901916643740654E+41</c:v>
                </c:pt>
                <c:pt idx="45632">
                  <c:v>5.8724070605219505E+41</c:v>
                </c:pt>
                <c:pt idx="45633">
                  <c:v>5.8430450252193408E+41</c:v>
                </c:pt>
                <c:pt idx="45634">
                  <c:v>5.94529831316068E+41</c:v>
                </c:pt>
                <c:pt idx="45635">
                  <c:v>5.9155718215948765E+41</c:v>
                </c:pt>
                <c:pt idx="45636">
                  <c:v>5.8859939624869021E+41</c:v>
                </c:pt>
                <c:pt idx="45637">
                  <c:v>5.8565639926744677E+41</c:v>
                </c:pt>
                <c:pt idx="45638">
                  <c:v>5.8272811727110953E+41</c:v>
                </c:pt>
                <c:pt idx="45639">
                  <c:v>5.9292585932335399E+41</c:v>
                </c:pt>
                <c:pt idx="45640">
                  <c:v>5.899612300267372E+41</c:v>
                </c:pt>
                <c:pt idx="45641">
                  <c:v>5.870114238766035E+41</c:v>
                </c:pt>
                <c:pt idx="45642">
                  <c:v>5.9728412379444407E+41</c:v>
                </c:pt>
                <c:pt idx="45643">
                  <c:v>5.9429770317547181E+41</c:v>
                </c:pt>
                <c:pt idx="45644">
                  <c:v>5.9132621465959448E+41</c:v>
                </c:pt>
                <c:pt idx="45645">
                  <c:v>5.883695835862965E+41</c:v>
                </c:pt>
                <c:pt idx="45646">
                  <c:v>5.8542773566836506E+41</c:v>
                </c:pt>
                <c:pt idx="45647">
                  <c:v>5.8250059699002325E+41</c:v>
                </c:pt>
                <c:pt idx="45648">
                  <c:v>5.7958809400507317E+41</c:v>
                </c:pt>
                <c:pt idx="45649">
                  <c:v>5.8973088565016195E+41</c:v>
                </c:pt>
                <c:pt idx="45650">
                  <c:v>5.8678223122191117E+41</c:v>
                </c:pt>
                <c:pt idx="45651">
                  <c:v>5.9705092026829466E+41</c:v>
                </c:pt>
                <c:pt idx="45652">
                  <c:v>5.9406566566695315E+41</c:v>
                </c:pt>
                <c:pt idx="45653">
                  <c:v>5.9109533733861836E+41</c:v>
                </c:pt>
                <c:pt idx="45654">
                  <c:v>6.0143950574204421E+41</c:v>
                </c:pt>
                <c:pt idx="45655">
                  <c:v>5.9843230821333396E+41</c:v>
                </c:pt>
                <c:pt idx="45656">
                  <c:v>6.0890487360706734E+41</c:v>
                </c:pt>
                <c:pt idx="45657">
                  <c:v>6.1956070889519105E+41</c:v>
                </c:pt>
                <c:pt idx="45658">
                  <c:v>6.3040302130085691E+41</c:v>
                </c:pt>
                <c:pt idx="45659">
                  <c:v>6.2725100619435265E+41</c:v>
                </c:pt>
                <c:pt idx="45660">
                  <c:v>6.241147511633809E+41</c:v>
                </c:pt>
                <c:pt idx="45661">
                  <c:v>6.3503675930874012E+41</c:v>
                </c:pt>
                <c:pt idx="45662">
                  <c:v>6.3186157551219641E+41</c:v>
                </c:pt>
                <c:pt idx="45663">
                  <c:v>6.4291915308365988E+41</c:v>
                </c:pt>
                <c:pt idx="45664">
                  <c:v>6.3970455731824161E+41</c:v>
                </c:pt>
                <c:pt idx="45665">
                  <c:v>6.5089938707131087E+41</c:v>
                </c:pt>
                <c:pt idx="45666">
                  <c:v>6.4764489013595434E+41</c:v>
                </c:pt>
                <c:pt idx="45667">
                  <c:v>6.4440666568527459E+41</c:v>
                </c:pt>
                <c:pt idx="45668">
                  <c:v>6.4118463235684823E+41</c:v>
                </c:pt>
                <c:pt idx="45669">
                  <c:v>6.3797870919506399E+41</c:v>
                </c:pt>
                <c:pt idx="45670">
                  <c:v>6.3478881564908867E+41</c:v>
                </c:pt>
                <c:pt idx="45671">
                  <c:v>6.3161487157084326E+41</c:v>
                </c:pt>
                <c:pt idx="45672">
                  <c:v>6.2845679721298905E+41</c:v>
                </c:pt>
                <c:pt idx="45673">
                  <c:v>6.2531451322692411E+41</c:v>
                </c:pt>
                <c:pt idx="45674">
                  <c:v>6.3625751720839533E+41</c:v>
                </c:pt>
                <c:pt idx="45675">
                  <c:v>6.3307622962235336E+41</c:v>
                </c:pt>
                <c:pt idx="45676">
                  <c:v>6.4415506364074459E+41</c:v>
                </c:pt>
                <c:pt idx="45677">
                  <c:v>6.4093428832254087E+41</c:v>
                </c:pt>
                <c:pt idx="45678">
                  <c:v>6.3772961688092817E+41</c:v>
                </c:pt>
                <c:pt idx="45679">
                  <c:v>6.3454096879652355E+41</c:v>
                </c:pt>
                <c:pt idx="45680">
                  <c:v>6.3136826395254094E+41</c:v>
                </c:pt>
                <c:pt idx="45681">
                  <c:v>6.2821142263277825E+41</c:v>
                </c:pt>
                <c:pt idx="45682">
                  <c:v>6.3920512252885191E+41</c:v>
                </c:pt>
                <c:pt idx="45683">
                  <c:v>6.3600909691620765E+41</c:v>
                </c:pt>
                <c:pt idx="45684">
                  <c:v>6.3282905143162661E+41</c:v>
                </c:pt>
                <c:pt idx="45685">
                  <c:v>6.2966490617446844E+41</c:v>
                </c:pt>
                <c:pt idx="45686">
                  <c:v>6.4068404203252167E+41</c:v>
                </c:pt>
                <c:pt idx="45687">
                  <c:v>6.3748062182235904E+41</c:v>
                </c:pt>
                <c:pt idx="45688">
                  <c:v>6.3429321871324726E+41</c:v>
                </c:pt>
                <c:pt idx="45689">
                  <c:v>6.4539335004072913E+41</c:v>
                </c:pt>
                <c:pt idx="45690">
                  <c:v>6.5668773366644195E+41</c:v>
                </c:pt>
                <c:pt idx="45691">
                  <c:v>6.5340429499810971E+41</c:v>
                </c:pt>
                <c:pt idx="45692">
                  <c:v>6.5013727352311918E+41</c:v>
                </c:pt>
                <c:pt idx="45693">
                  <c:v>6.4688658715550362E+41</c:v>
                </c:pt>
                <c:pt idx="45694">
                  <c:v>6.4365215421972609E+41</c:v>
                </c:pt>
                <c:pt idx="45695">
                  <c:v>6.4043389344862743E+41</c:v>
                </c:pt>
                <c:pt idx="45696">
                  <c:v>6.3723172398138427E+41</c:v>
                </c:pt>
                <c:pt idx="45697">
                  <c:v>6.4838327915105854E+41</c:v>
                </c:pt>
                <c:pt idx="45698">
                  <c:v>6.4514136275530322E+41</c:v>
                </c:pt>
                <c:pt idx="45699">
                  <c:v>6.5643133660352104E+41</c:v>
                </c:pt>
                <c:pt idx="45700">
                  <c:v>6.6791888499408274E+41</c:v>
                </c:pt>
                <c:pt idx="45701">
                  <c:v>6.7960746548147924E+41</c:v>
                </c:pt>
                <c:pt idx="45702">
                  <c:v>6.7620942815407187E+41</c:v>
                </c:pt>
                <c:pt idx="45703">
                  <c:v>6.8804309314676814E+41</c:v>
                </c:pt>
                <c:pt idx="45704">
                  <c:v>6.8460287768103433E+41</c:v>
                </c:pt>
                <c:pt idx="45705">
                  <c:v>6.8117986329262916E+41</c:v>
                </c:pt>
                <c:pt idx="45706">
                  <c:v>6.7777396397616598E+41</c:v>
                </c:pt>
                <c:pt idx="45707">
                  <c:v>6.7438509415628516E+41</c:v>
                </c:pt>
                <c:pt idx="45708">
                  <c:v>6.8618683330402021E+41</c:v>
                </c:pt>
                <c:pt idx="45709">
                  <c:v>6.981951028868406E+41</c:v>
                </c:pt>
                <c:pt idx="45710">
                  <c:v>6.9470412737240639E+41</c:v>
                </c:pt>
                <c:pt idx="45711">
                  <c:v>6.9123060673554434E+41</c:v>
                </c:pt>
                <c:pt idx="45712">
                  <c:v>6.877744537018666E+41</c:v>
                </c:pt>
                <c:pt idx="45713">
                  <c:v>6.9981050664164928E+41</c:v>
                </c:pt>
                <c:pt idx="45714">
                  <c:v>6.9631145410844106E+41</c:v>
                </c:pt>
                <c:pt idx="45715">
                  <c:v>6.9282989683789883E+41</c:v>
                </c:pt>
                <c:pt idx="45716">
                  <c:v>6.8936574735370932E+41</c:v>
                </c:pt>
                <c:pt idx="45717">
                  <c:v>7.0142964793239928E+41</c:v>
                </c:pt>
                <c:pt idx="45718">
                  <c:v>6.9792249969273735E+41</c:v>
                </c:pt>
                <c:pt idx="45719">
                  <c:v>6.9443288719427365E+41</c:v>
                </c:pt>
                <c:pt idx="45720">
                  <c:v>6.9096072275830231E+41</c:v>
                </c:pt>
                <c:pt idx="45721">
                  <c:v>7.0305253540657264E+41</c:v>
                </c:pt>
                <c:pt idx="45722">
                  <c:v>7.1535595477618771E+41</c:v>
                </c:pt>
                <c:pt idx="45723">
                  <c:v>7.1177917500230673E+41</c:v>
                </c:pt>
                <c:pt idx="45724">
                  <c:v>7.0822027912729517E+41</c:v>
                </c:pt>
                <c:pt idx="45725">
                  <c:v>7.0467917773165871E+41</c:v>
                </c:pt>
                <c:pt idx="45726">
                  <c:v>7.0115578184300044E+41</c:v>
                </c:pt>
                <c:pt idx="45727">
                  <c:v>6.9765000293378538E+41</c:v>
                </c:pt>
                <c:pt idx="45728">
                  <c:v>6.9416175291911647E+41</c:v>
                </c:pt>
                <c:pt idx="45729">
                  <c:v>6.9069094415452091E+41</c:v>
                </c:pt>
                <c:pt idx="45730">
                  <c:v>7.0277803567722504E+41</c:v>
                </c:pt>
                <c:pt idx="45731">
                  <c:v>6.9926414549883895E+41</c:v>
                </c:pt>
                <c:pt idx="45732">
                  <c:v>6.9576782477134475E+41</c:v>
                </c:pt>
                <c:pt idx="45733">
                  <c:v>7.0794376170484339E+41</c:v>
                </c:pt>
                <c:pt idx="45734">
                  <c:v>7.0440404289631916E+41</c:v>
                </c:pt>
                <c:pt idx="45735">
                  <c:v>7.0088202268183755E+41</c:v>
                </c:pt>
                <c:pt idx="45736">
                  <c:v>7.131474580787698E+41</c:v>
                </c:pt>
                <c:pt idx="45737">
                  <c:v>7.2562753859514831E+41</c:v>
                </c:pt>
                <c:pt idx="45738">
                  <c:v>7.383260205205634E+41</c:v>
                </c:pt>
                <c:pt idx="45739">
                  <c:v>7.5124672587967327E+41</c:v>
                </c:pt>
                <c:pt idx="45740">
                  <c:v>7.6439354358256762E+41</c:v>
                </c:pt>
                <c:pt idx="45741">
                  <c:v>7.6057157586465477E+41</c:v>
                </c:pt>
                <c:pt idx="45742">
                  <c:v>7.7388157844228628E+41</c:v>
                </c:pt>
                <c:pt idx="45743">
                  <c:v>7.7001217055007479E+41</c:v>
                </c:pt>
                <c:pt idx="45744">
                  <c:v>7.6616210969732438E+41</c:v>
                </c:pt>
                <c:pt idx="45745">
                  <c:v>7.7956994661702767E+41</c:v>
                </c:pt>
                <c:pt idx="45746">
                  <c:v>7.9321242068282573E+41</c:v>
                </c:pt>
                <c:pt idx="45747">
                  <c:v>7.8924635857941161E+41</c:v>
                </c:pt>
                <c:pt idx="45748">
                  <c:v>7.8530012678651458E+41</c:v>
                </c:pt>
                <c:pt idx="45749">
                  <c:v>7.8137362615258199E+41</c:v>
                </c:pt>
                <c:pt idx="45750">
                  <c:v>7.7746675802181906E+41</c:v>
                </c:pt>
                <c:pt idx="45751">
                  <c:v>7.7357942423171002E+41</c:v>
                </c:pt>
                <c:pt idx="45752">
                  <c:v>7.8711706415576502E+41</c:v>
                </c:pt>
                <c:pt idx="45753">
                  <c:v>8.0089161277849096E+41</c:v>
                </c:pt>
                <c:pt idx="45754">
                  <c:v>8.1490721600211463E+41</c:v>
                </c:pt>
                <c:pt idx="45755">
                  <c:v>8.10832679922104E+41</c:v>
                </c:pt>
                <c:pt idx="45756">
                  <c:v>8.0677851652249343E+41</c:v>
                </c:pt>
                <c:pt idx="45757">
                  <c:v>8.208971405616371E+41</c:v>
                </c:pt>
                <c:pt idx="45758">
                  <c:v>8.1679265485882886E+41</c:v>
                </c:pt>
                <c:pt idx="45759">
                  <c:v>8.3108652631885836E+41</c:v>
                </c:pt>
                <c:pt idx="45760">
                  <c:v>8.2693109368726413E+41</c:v>
                </c:pt>
                <c:pt idx="45761">
                  <c:v>8.2279643821882783E+41</c:v>
                </c:pt>
                <c:pt idx="45762">
                  <c:v>8.3719537588765738E+41</c:v>
                </c:pt>
                <c:pt idx="45763">
                  <c:v>8.3300939900821911E+41</c:v>
                </c:pt>
                <c:pt idx="45764">
                  <c:v>8.2884435201317805E+41</c:v>
                </c:pt>
                <c:pt idx="45765">
                  <c:v>8.2470013025311221E+41</c:v>
                </c:pt>
                <c:pt idx="45766">
                  <c:v>8.2057662960184667E+41</c:v>
                </c:pt>
                <c:pt idx="45767">
                  <c:v>8.3493672061987904E+41</c:v>
                </c:pt>
                <c:pt idx="45768">
                  <c:v>8.4954811323072695E+41</c:v>
                </c:pt>
                <c:pt idx="45769">
                  <c:v>8.6441520521226472E+41</c:v>
                </c:pt>
                <c:pt idx="45770">
                  <c:v>8.7954247130347942E+41</c:v>
                </c:pt>
                <c:pt idx="45771">
                  <c:v>8.7514475894696196E+41</c:v>
                </c:pt>
                <c:pt idx="45772">
                  <c:v>8.7076903515222709E+41</c:v>
                </c:pt>
                <c:pt idx="45773">
                  <c:v>8.6641518997646593E+41</c:v>
                </c:pt>
                <c:pt idx="45774">
                  <c:v>8.8157745580105418E+41</c:v>
                </c:pt>
                <c:pt idx="45775">
                  <c:v>8.7716956852204886E+41</c:v>
                </c:pt>
                <c:pt idx="45776">
                  <c:v>8.7278372067943869E+41</c:v>
                </c:pt>
                <c:pt idx="45777">
                  <c:v>8.6841980207604147E+41</c:v>
                </c:pt>
                <c:pt idx="45778">
                  <c:v>8.8361714861237224E+41</c:v>
                </c:pt>
                <c:pt idx="45779">
                  <c:v>8.7919906286931036E+41</c:v>
                </c:pt>
                <c:pt idx="45780">
                  <c:v>8.9458504646952341E+41</c:v>
                </c:pt>
                <c:pt idx="45781">
                  <c:v>9.1024028478274018E+41</c:v>
                </c:pt>
                <c:pt idx="45782">
                  <c:v>9.0568908335882651E+41</c:v>
                </c:pt>
                <c:pt idx="45783">
                  <c:v>9.0116063794203232E+41</c:v>
                </c:pt>
                <c:pt idx="45784">
                  <c:v>8.9665483475232208E+41</c:v>
                </c:pt>
                <c:pt idx="45785">
                  <c:v>9.1234629436048782E+41</c:v>
                </c:pt>
                <c:pt idx="45786">
                  <c:v>9.2831235451179641E+41</c:v>
                </c:pt>
                <c:pt idx="45787">
                  <c:v>9.2367079273923738E+41</c:v>
                </c:pt>
                <c:pt idx="45788">
                  <c:v>9.3983503161217412E+41</c:v>
                </c:pt>
                <c:pt idx="45789">
                  <c:v>9.3513585645411326E+41</c:v>
                </c:pt>
                <c:pt idx="45790">
                  <c:v>9.3046017717184264E+41</c:v>
                </c:pt>
                <c:pt idx="45791">
                  <c:v>9.2580787628598339E+41</c:v>
                </c:pt>
                <c:pt idx="45792">
                  <c:v>9.2117883690455347E+41</c:v>
                </c:pt>
                <c:pt idx="45793">
                  <c:v>9.1657294272003062E+41</c:v>
                </c:pt>
                <c:pt idx="45794">
                  <c:v>9.1199007800643044E+41</c:v>
                </c:pt>
                <c:pt idx="45795">
                  <c:v>9.2794990437154299E+41</c:v>
                </c:pt>
                <c:pt idx="45796">
                  <c:v>9.2331015484968532E+41</c:v>
                </c:pt>
                <c:pt idx="45797">
                  <c:v>9.1869360407543694E+41</c:v>
                </c:pt>
                <c:pt idx="45798">
                  <c:v>9.3477074214675709E+41</c:v>
                </c:pt>
                <c:pt idx="45799">
                  <c:v>9.5112923013432538E+41</c:v>
                </c:pt>
                <c:pt idx="45800">
                  <c:v>9.4637358398365382E+41</c:v>
                </c:pt>
                <c:pt idx="45801">
                  <c:v>9.6293512170336784E+41</c:v>
                </c:pt>
                <c:pt idx="45802">
                  <c:v>9.7978648633317681E+41</c:v>
                </c:pt>
                <c:pt idx="45803">
                  <c:v>9.7488755390151093E+41</c:v>
                </c:pt>
                <c:pt idx="45804">
                  <c:v>9.7001311613200334E+41</c:v>
                </c:pt>
                <c:pt idx="45805">
                  <c:v>9.6516305055134337E+41</c:v>
                </c:pt>
                <c:pt idx="45806">
                  <c:v>9.603372352985867E+41</c:v>
                </c:pt>
                <c:pt idx="45807">
                  <c:v>9.7714313691631208E+41</c:v>
                </c:pt>
                <c:pt idx="45808">
                  <c:v>9.7225742123173046E+41</c:v>
                </c:pt>
                <c:pt idx="45809">
                  <c:v>9.6739613412557185E+41</c:v>
                </c:pt>
                <c:pt idx="45810">
                  <c:v>9.6255915345494397E+41</c:v>
                </c:pt>
                <c:pt idx="45811">
                  <c:v>9.5774635768766923E+41</c:v>
                </c:pt>
                <c:pt idx="45812">
                  <c:v>9.5295762589923082E+41</c:v>
                </c:pt>
                <c:pt idx="45813">
                  <c:v>9.4819283776973471E+41</c:v>
                </c:pt>
                <c:pt idx="45814">
                  <c:v>9.4345187358088596E+41</c:v>
                </c:pt>
                <c:pt idx="45815">
                  <c:v>9.3873461421298147E+41</c:v>
                </c:pt>
                <c:pt idx="45816">
                  <c:v>9.3404094114191658E+41</c:v>
                </c:pt>
                <c:pt idx="45817">
                  <c:v>9.5038665761190024E+41</c:v>
                </c:pt>
                <c:pt idx="45818">
                  <c:v>9.4563472432384077E+41</c:v>
                </c:pt>
                <c:pt idx="45819">
                  <c:v>9.4090655070222157E+41</c:v>
                </c:pt>
                <c:pt idx="45820">
                  <c:v>9.5737241533951055E+41</c:v>
                </c:pt>
                <c:pt idx="45821">
                  <c:v>9.5258555326281293E+41</c:v>
                </c:pt>
                <c:pt idx="45822">
                  <c:v>9.4782262549649885E+41</c:v>
                </c:pt>
                <c:pt idx="45823">
                  <c:v>9.4308351236901629E+41</c:v>
                </c:pt>
                <c:pt idx="45824">
                  <c:v>9.5958747383547409E+41</c:v>
                </c:pt>
                <c:pt idx="45825">
                  <c:v>9.5478953646629664E+41</c:v>
                </c:pt>
                <c:pt idx="45826">
                  <c:v>9.7149835335445696E+41</c:v>
                </c:pt>
                <c:pt idx="45827">
                  <c:v>9.6664086158768464E+41</c:v>
                </c:pt>
                <c:pt idx="45828">
                  <c:v>9.6180765727974623E+41</c:v>
                </c:pt>
                <c:pt idx="45829">
                  <c:v>9.5699861899334757E+41</c:v>
                </c:pt>
                <c:pt idx="45830">
                  <c:v>9.5221362589838089E+41</c:v>
                </c:pt>
                <c:pt idx="45831">
                  <c:v>9.6887736435160266E+41</c:v>
                </c:pt>
                <c:pt idx="45832">
                  <c:v>9.6403297752984465E+41</c:v>
                </c:pt>
                <c:pt idx="45833">
                  <c:v>9.592128126421955E+41</c:v>
                </c:pt>
                <c:pt idx="45834">
                  <c:v>9.7599903686343397E+41</c:v>
                </c:pt>
                <c:pt idx="45835">
                  <c:v>9.7111904167911685E+41</c:v>
                </c:pt>
                <c:pt idx="45836">
                  <c:v>9.6626344647072118E+41</c:v>
                </c:pt>
                <c:pt idx="45837">
                  <c:v>9.6143212923836758E+41</c:v>
                </c:pt>
                <c:pt idx="45838">
                  <c:v>9.7825719150003911E+41</c:v>
                </c:pt>
                <c:pt idx="45839">
                  <c:v>9.953766923512899E+41</c:v>
                </c:pt>
                <c:pt idx="45840">
                  <c:v>1.0127957844674376E+42</c:v>
                </c:pt>
                <c:pt idx="45841">
                  <c:v>1.0077318055451003E+42</c:v>
                </c:pt>
                <c:pt idx="45842">
                  <c:v>1.0253671121421396E+42</c:v>
                </c:pt>
                <c:pt idx="45843">
                  <c:v>1.0202402765814289E+42</c:v>
                </c:pt>
                <c:pt idx="45844">
                  <c:v>1.0151390751985218E+42</c:v>
                </c:pt>
                <c:pt idx="45845">
                  <c:v>1.0100633798225292E+42</c:v>
                </c:pt>
                <c:pt idx="45846">
                  <c:v>1.0050130629234165E+42</c:v>
                </c:pt>
                <c:pt idx="45847">
                  <c:v>9.9998799760879937E+41</c:v>
                </c:pt>
                <c:pt idx="45848">
                  <c:v>1.0174877875669535E+42</c:v>
                </c:pt>
                <c:pt idx="45849">
                  <c:v>1.0124003486291187E+42</c:v>
                </c:pt>
                <c:pt idx="45850">
                  <c:v>1.0073383468859732E+42</c:v>
                </c:pt>
                <c:pt idx="45851">
                  <c:v>1.0023016551515433E+42</c:v>
                </c:pt>
                <c:pt idx="45852">
                  <c:v>9.9729014687578567E+41</c:v>
                </c:pt>
                <c:pt idx="45853">
                  <c:v>9.9230369614140678E+41</c:v>
                </c:pt>
                <c:pt idx="45854">
                  <c:v>1.0096690108238815E+42</c:v>
                </c:pt>
                <c:pt idx="45855">
                  <c:v>1.0046206657697621E+42</c:v>
                </c:pt>
                <c:pt idx="45856">
                  <c:v>9.9959756244091327E+41</c:v>
                </c:pt>
                <c:pt idx="45857">
                  <c:v>9.9459957462870863E+41</c:v>
                </c:pt>
                <c:pt idx="45858">
                  <c:v>1.0120050671847111E+42</c:v>
                </c:pt>
                <c:pt idx="45859">
                  <c:v>1.0297151558604435E+42</c:v>
                </c:pt>
                <c:pt idx="45860">
                  <c:v>1.0245665800811413E+42</c:v>
                </c:pt>
                <c:pt idx="45861">
                  <c:v>1.0194437471807356E+42</c:v>
                </c:pt>
                <c:pt idx="45862">
                  <c:v>1.0143465284448319E+42</c:v>
                </c:pt>
                <c:pt idx="45863">
                  <c:v>1.0092747958026077E+42</c:v>
                </c:pt>
                <c:pt idx="45864">
                  <c:v>1.0042284218235946E+42</c:v>
                </c:pt>
                <c:pt idx="45865">
                  <c:v>9.9920727971447668E+41</c:v>
                </c:pt>
                <c:pt idx="45866">
                  <c:v>9.9421124331590434E+41</c:v>
                </c:pt>
                <c:pt idx="45867">
                  <c:v>1.0116099400739328E+42</c:v>
                </c:pt>
                <c:pt idx="45868">
                  <c:v>1.0293131140252266E+42</c:v>
                </c:pt>
                <c:pt idx="45869">
                  <c:v>1.0473260935206682E+42</c:v>
                </c:pt>
                <c:pt idx="45870">
                  <c:v>1.042089463053065E+42</c:v>
                </c:pt>
                <c:pt idx="45871">
                  <c:v>1.0368790157377997E+42</c:v>
                </c:pt>
                <c:pt idx="45872">
                  <c:v>1.0316946206591107E+42</c:v>
                </c:pt>
                <c:pt idx="45873">
                  <c:v>1.0265361475558151E+42</c:v>
                </c:pt>
                <c:pt idx="45874">
                  <c:v>1.0445005301380419E+42</c:v>
                </c:pt>
                <c:pt idx="45875">
                  <c:v>1.0627792894154577E+42</c:v>
                </c:pt>
                <c:pt idx="45876">
                  <c:v>1.0574653929683804E+42</c:v>
                </c:pt>
                <c:pt idx="45877">
                  <c:v>1.0759710373453272E+42</c:v>
                </c:pt>
                <c:pt idx="45878">
                  <c:v>1.0705911821586006E+42</c:v>
                </c:pt>
                <c:pt idx="45879">
                  <c:v>1.0652382262478076E+42</c:v>
                </c:pt>
                <c:pt idx="45880">
                  <c:v>1.0599120351165686E+42</c:v>
                </c:pt>
                <c:pt idx="45881">
                  <c:v>1.0546124749409857E+42</c:v>
                </c:pt>
                <c:pt idx="45882">
                  <c:v>1.0493394125662809E+42</c:v>
                </c:pt>
                <c:pt idx="45883">
                  <c:v>1.0440927155034494E+42</c:v>
                </c:pt>
                <c:pt idx="45884">
                  <c:v>1.0623643380247599E+42</c:v>
                </c:pt>
                <c:pt idx="45885">
                  <c:v>1.0570525163346361E+42</c:v>
                </c:pt>
                <c:pt idx="45886">
                  <c:v>1.051767253752963E+42</c:v>
                </c:pt>
                <c:pt idx="45887">
                  <c:v>1.0465084174841981E+42</c:v>
                </c:pt>
                <c:pt idx="45888">
                  <c:v>1.0412758753967771E+42</c:v>
                </c:pt>
                <c:pt idx="45889">
                  <c:v>1.0360694960197933E+42</c:v>
                </c:pt>
                <c:pt idx="45890">
                  <c:v>1.0308891485396943E+42</c:v>
                </c:pt>
                <c:pt idx="45891">
                  <c:v>1.0257347027969959E+42</c:v>
                </c:pt>
                <c:pt idx="45892">
                  <c:v>1.020606029283011E+42</c:v>
                </c:pt>
                <c:pt idx="45893">
                  <c:v>1.0384666347954637E+42</c:v>
                </c:pt>
                <c:pt idx="45894">
                  <c:v>1.0566398009043845E+42</c:v>
                </c:pt>
                <c:pt idx="45895">
                  <c:v>1.0751309974202112E+42</c:v>
                </c:pt>
                <c:pt idx="45896">
                  <c:v>1.0697553424331102E+42</c:v>
                </c:pt>
                <c:pt idx="45897">
                  <c:v>1.0644065657209446E+42</c:v>
                </c:pt>
                <c:pt idx="45898">
                  <c:v>1.0590845328923399E+42</c:v>
                </c:pt>
                <c:pt idx="45899">
                  <c:v>1.0537891102278782E+42</c:v>
                </c:pt>
                <c:pt idx="45900">
                  <c:v>1.0485201646767387E+42</c:v>
                </c:pt>
                <c:pt idx="45901">
                  <c:v>1.0432775638533551E+42</c:v>
                </c:pt>
                <c:pt idx="45902">
                  <c:v>1.0380611760340882E+42</c:v>
                </c:pt>
                <c:pt idx="45903">
                  <c:v>1.0328708701539177E+42</c:v>
                </c:pt>
                <c:pt idx="45904">
                  <c:v>1.0277065158031482E+42</c:v>
                </c:pt>
                <c:pt idx="45905">
                  <c:v>1.0456913798297034E+42</c:v>
                </c:pt>
                <c:pt idx="45906">
                  <c:v>1.0404629229305548E+42</c:v>
                </c:pt>
                <c:pt idx="45907">
                  <c:v>1.035260608315902E+42</c:v>
                </c:pt>
                <c:pt idx="45908">
                  <c:v>1.0300843052743224E+42</c:v>
                </c:pt>
                <c:pt idx="45909">
                  <c:v>1.0249338837479507E+42</c:v>
                </c:pt>
                <c:pt idx="45910">
                  <c:v>1.019809214329211E+42</c:v>
                </c:pt>
                <c:pt idx="45911">
                  <c:v>1.0376558755799722E+42</c:v>
                </c:pt>
                <c:pt idx="45912">
                  <c:v>1.0324675962020723E+42</c:v>
                </c:pt>
                <c:pt idx="45913">
                  <c:v>1.027305258221062E+42</c:v>
                </c:pt>
                <c:pt idx="45914">
                  <c:v>1.0221687319299567E+42</c:v>
                </c:pt>
                <c:pt idx="45915">
                  <c:v>1.0170578882703069E+42</c:v>
                </c:pt>
                <c:pt idx="45916">
                  <c:v>1.0119725988289554E+42</c:v>
                </c:pt>
                <c:pt idx="45917">
                  <c:v>1.0069127358348106E+42</c:v>
                </c:pt>
                <c:pt idx="45918">
                  <c:v>1.0018781721556366E+42</c:v>
                </c:pt>
                <c:pt idx="45919">
                  <c:v>9.9686878129485842E+41</c:v>
                </c:pt>
                <c:pt idx="45920">
                  <c:v>9.9188443738838414E+41</c:v>
                </c:pt>
                <c:pt idx="45921">
                  <c:v>9.8692501520144223E+41</c:v>
                </c:pt>
                <c:pt idx="45922">
                  <c:v>1.0041962029674675E+42</c:v>
                </c:pt>
                <c:pt idx="45923">
                  <c:v>9.9917522195263008E+41</c:v>
                </c:pt>
                <c:pt idx="45924">
                  <c:v>1.0166607883368011E+42</c:v>
                </c:pt>
                <c:pt idx="45925">
                  <c:v>1.011577484395117E+42</c:v>
                </c:pt>
                <c:pt idx="45926">
                  <c:v>1.0065195969731414E+42</c:v>
                </c:pt>
                <c:pt idx="45927">
                  <c:v>1.0014869989882757E+42</c:v>
                </c:pt>
                <c:pt idx="45928">
                  <c:v>9.9647956399333432E+41</c:v>
                </c:pt>
                <c:pt idx="45929">
                  <c:v>1.0139179563632177E+42</c:v>
                </c:pt>
                <c:pt idx="45930">
                  <c:v>1.0088483665814015E+42</c:v>
                </c:pt>
                <c:pt idx="45931">
                  <c:v>1.0038041247484945E+42</c:v>
                </c:pt>
                <c:pt idx="45932">
                  <c:v>9.9878510412475214E+41</c:v>
                </c:pt>
                <c:pt idx="45933">
                  <c:v>9.9379117860412841E+41</c:v>
                </c:pt>
                <c:pt idx="45934">
                  <c:v>1.0111825242297007E+42</c:v>
                </c:pt>
                <c:pt idx="45935">
                  <c:v>1.0061266116085521E+42</c:v>
                </c:pt>
                <c:pt idx="45936">
                  <c:v>1.0010959785505094E+42</c:v>
                </c:pt>
                <c:pt idx="45937">
                  <c:v>1.0186151581751433E+42</c:v>
                </c:pt>
                <c:pt idx="45938">
                  <c:v>1.0135220823842677E+42</c:v>
                </c:pt>
                <c:pt idx="45939">
                  <c:v>1.0312587188259925E+42</c:v>
                </c:pt>
                <c:pt idx="45940">
                  <c:v>1.0493057464054475E+42</c:v>
                </c:pt>
                <c:pt idx="45941">
                  <c:v>1.0676685969675429E+42</c:v>
                </c:pt>
                <c:pt idx="45942">
                  <c:v>1.086352797414475E+42</c:v>
                </c:pt>
                <c:pt idx="45943">
                  <c:v>1.0809210334274026E+42</c:v>
                </c:pt>
                <c:pt idx="45944">
                  <c:v>1.0755164282602656E+42</c:v>
                </c:pt>
                <c:pt idx="45945">
                  <c:v>1.0701388461189643E+42</c:v>
                </c:pt>
                <c:pt idx="45946">
                  <c:v>1.0647881518883694E+42</c:v>
                </c:pt>
                <c:pt idx="45947">
                  <c:v>1.0594642111289276E+42</c:v>
                </c:pt>
                <c:pt idx="45948">
                  <c:v>1.054166890073283E+42</c:v>
                </c:pt>
                <c:pt idx="45949">
                  <c:v>1.0726148106495656E+42</c:v>
                </c:pt>
                <c:pt idx="45950">
                  <c:v>1.0672517365963178E+42</c:v>
                </c:pt>
                <c:pt idx="45951">
                  <c:v>1.0619154779133362E+42</c:v>
                </c:pt>
                <c:pt idx="45952">
                  <c:v>1.0566059005237694E+42</c:v>
                </c:pt>
                <c:pt idx="45953">
                  <c:v>1.0513228710211505E+42</c:v>
                </c:pt>
                <c:pt idx="45954">
                  <c:v>1.0460662566660447E+42</c:v>
                </c:pt>
                <c:pt idx="45955">
                  <c:v>1.0408359253827145E+42</c:v>
                </c:pt>
                <c:pt idx="45956">
                  <c:v>1.0356317457558009E+42</c:v>
                </c:pt>
                <c:pt idx="45957">
                  <c:v>1.0304535870270218E+42</c:v>
                </c:pt>
                <c:pt idx="45958">
                  <c:v>1.0253013190918868E+42</c:v>
                </c:pt>
                <c:pt idx="45959">
                  <c:v>1.0201748124964274E+42</c:v>
                </c:pt>
                <c:pt idx="45960">
                  <c:v>1.0150739384339452E+42</c:v>
                </c:pt>
                <c:pt idx="45961">
                  <c:v>1.0099985687417755E+42</c:v>
                </c:pt>
                <c:pt idx="45962">
                  <c:v>1.0276735436947566E+42</c:v>
                </c:pt>
                <c:pt idx="45963">
                  <c:v>1.0225351759762828E+42</c:v>
                </c:pt>
                <c:pt idx="45964">
                  <c:v>1.0174225000964014E+42</c:v>
                </c:pt>
                <c:pt idx="45965">
                  <c:v>1.0123353875959195E+42</c:v>
                </c:pt>
                <c:pt idx="45966">
                  <c:v>1.0072737106579398E+42</c:v>
                </c:pt>
                <c:pt idx="45967">
                  <c:v>1.0022373421046502E+42</c:v>
                </c:pt>
                <c:pt idx="45968">
                  <c:v>9.9722615539412698E+41</c:v>
                </c:pt>
                <c:pt idx="45969">
                  <c:v>9.922400246171564E+41</c:v>
                </c:pt>
                <c:pt idx="45970">
                  <c:v>1.0096042250479568E+42</c:v>
                </c:pt>
                <c:pt idx="45971">
                  <c:v>1.0045562039227171E+42</c:v>
                </c:pt>
                <c:pt idx="45972">
                  <c:v>9.9953342290310352E+41</c:v>
                </c:pt>
                <c:pt idx="45973">
                  <c:v>1.017025257803908E+42</c:v>
                </c:pt>
                <c:pt idx="45974">
                  <c:v>1.0119401315148884E+42</c:v>
                </c:pt>
                <c:pt idx="45975">
                  <c:v>1.006880430857314E+42</c:v>
                </c:pt>
                <c:pt idx="45976">
                  <c:v>1.0245008383973171E+42</c:v>
                </c:pt>
                <c:pt idx="45977">
                  <c:v>1.0193783342053306E+42</c:v>
                </c:pt>
                <c:pt idx="45978">
                  <c:v>1.0142814425343039E+42</c:v>
                </c:pt>
                <c:pt idx="45979">
                  <c:v>1.0092100353216323E+42</c:v>
                </c:pt>
                <c:pt idx="45980">
                  <c:v>1.0041639851450242E+42</c:v>
                </c:pt>
                <c:pt idx="45981">
                  <c:v>9.9914316521929905E+41</c:v>
                </c:pt>
                <c:pt idx="45982">
                  <c:v>9.9414744939320258E+41</c:v>
                </c:pt>
                <c:pt idx="45983">
                  <c:v>1.0115450297575837E+42</c:v>
                </c:pt>
                <c:pt idx="45984">
                  <c:v>1.0292470677783415E+42</c:v>
                </c:pt>
                <c:pt idx="45985">
                  <c:v>1.0241008324394498E+42</c:v>
                </c:pt>
                <c:pt idx="45986">
                  <c:v>1.0189803282772526E+42</c:v>
                </c:pt>
                <c:pt idx="45987">
                  <c:v>1.0138854266358664E+42</c:v>
                </c:pt>
                <c:pt idx="45988">
                  <c:v>1.0088159995026871E+42</c:v>
                </c:pt>
                <c:pt idx="45989">
                  <c:v>1.0037719195051736E+42</c:v>
                </c:pt>
                <c:pt idx="45990">
                  <c:v>1.0213379280965141E+42</c:v>
                </c:pt>
                <c:pt idx="45991">
                  <c:v>1.0162312384560315E+42</c:v>
                </c:pt>
                <c:pt idx="45992">
                  <c:v>1.0340152851290121E+42</c:v>
                </c:pt>
                <c:pt idx="45993">
                  <c:v>1.028845208703367E+42</c:v>
                </c:pt>
                <c:pt idx="45994">
                  <c:v>1.0237009826598502E+42</c:v>
                </c:pt>
                <c:pt idx="45995">
                  <c:v>1.0185824777465509E+42</c:v>
                </c:pt>
                <c:pt idx="45996">
                  <c:v>1.0134895653578182E+42</c:v>
                </c:pt>
                <c:pt idx="45997">
                  <c:v>1.008422117531029E+42</c:v>
                </c:pt>
                <c:pt idx="45998">
                  <c:v>1.0260695045878221E+42</c:v>
                </c:pt>
                <c:pt idx="45999">
                  <c:v>1.0209391570648831E+42</c:v>
                </c:pt>
                <c:pt idx="46000">
                  <c:v>1.0158344612795587E+42</c:v>
                </c:pt>
                <c:pt idx="46001">
                  <c:v>1.033611564351951E+42</c:v>
                </c:pt>
                <c:pt idx="46002">
                  <c:v>1.0284435065301913E+42</c:v>
                </c:pt>
                <c:pt idx="46003">
                  <c:v>1.0233012889975403E+42</c:v>
                </c:pt>
                <c:pt idx="46004">
                  <c:v>1.0412090615549974E+42</c:v>
                </c:pt>
                <c:pt idx="46005">
                  <c:v>1.0360030162472223E+42</c:v>
                </c:pt>
                <c:pt idx="46006">
                  <c:v>1.0308230011659863E+42</c:v>
                </c:pt>
                <c:pt idx="46007">
                  <c:v>1.0256688861601564E+42</c:v>
                </c:pt>
                <c:pt idx="46008">
                  <c:v>1.0436180916679592E+42</c:v>
                </c:pt>
                <c:pt idx="46009">
                  <c:v>1.0618814082721486E+42</c:v>
                </c:pt>
                <c:pt idx="46010">
                  <c:v>1.0565720012307879E+42</c:v>
                </c:pt>
                <c:pt idx="46011">
                  <c:v>1.051289141224634E+42</c:v>
                </c:pt>
                <c:pt idx="46012">
                  <c:v>1.0460326955185108E+42</c:v>
                </c:pt>
                <c:pt idx="46013">
                  <c:v>1.0408025320409182E+42</c:v>
                </c:pt>
                <c:pt idx="46014">
                  <c:v>1.0355985193807135E+42</c:v>
                </c:pt>
                <c:pt idx="46015">
                  <c:v>1.03042052678381E+42</c:v>
                </c:pt>
                <c:pt idx="46016">
                  <c:v>1.0252684241498909E+42</c:v>
                </c:pt>
                <c:pt idx="46017">
                  <c:v>1.043210621572514E+42</c:v>
                </c:pt>
                <c:pt idx="46018">
                  <c:v>1.0379945684646514E+42</c:v>
                </c:pt>
                <c:pt idx="46019">
                  <c:v>1.0561594734127828E+42</c:v>
                </c:pt>
                <c:pt idx="46020">
                  <c:v>1.050878676045719E+42</c:v>
                </c:pt>
                <c:pt idx="46021">
                  <c:v>1.0456242826654903E+42</c:v>
                </c:pt>
                <c:pt idx="46022">
                  <c:v>1.0403961612521628E+42</c:v>
                </c:pt>
                <c:pt idx="46023">
                  <c:v>1.0351941804459019E+42</c:v>
                </c:pt>
                <c:pt idx="46024">
                  <c:v>1.0533100786037052E+42</c:v>
                </c:pt>
                <c:pt idx="46025">
                  <c:v>1.0717430049792701E+42</c:v>
                </c:pt>
                <c:pt idx="46026">
                  <c:v>1.0663842899543737E+42</c:v>
                </c:pt>
                <c:pt idx="46027">
                  <c:v>1.0610523685046019E+42</c:v>
                </c:pt>
                <c:pt idx="46028">
                  <c:v>1.0796207849534325E+42</c:v>
                </c:pt>
                <c:pt idx="46029">
                  <c:v>1.0985141486901177E+42</c:v>
                </c:pt>
                <c:pt idx="46030">
                  <c:v>1.0930215779466672E+42</c:v>
                </c:pt>
                <c:pt idx="46031">
                  <c:v>1.0875564700569338E+42</c:v>
                </c:pt>
                <c:pt idx="46032">
                  <c:v>1.1065887082829302E+42</c:v>
                </c:pt>
                <c:pt idx="46033">
                  <c:v>1.1010557647415156E+42</c:v>
                </c:pt>
                <c:pt idx="46034">
                  <c:v>1.0955504859178081E+42</c:v>
                </c:pt>
                <c:pt idx="46035">
                  <c:v>1.090072733488219E+42</c:v>
                </c:pt>
                <c:pt idx="46036">
                  <c:v>1.1091490063242628E+42</c:v>
                </c:pt>
                <c:pt idx="46037">
                  <c:v>1.1036032612926414E+42</c:v>
                </c:pt>
                <c:pt idx="46038">
                  <c:v>1.1229163183652627E+42</c:v>
                </c:pt>
                <c:pt idx="46039">
                  <c:v>1.1425673539366549E+42</c:v>
                </c:pt>
                <c:pt idx="46040">
                  <c:v>1.1368545171669717E+42</c:v>
                </c:pt>
                <c:pt idx="46041">
                  <c:v>1.1311702445811368E+42</c:v>
                </c:pt>
                <c:pt idx="46042">
                  <c:v>1.1255143933582311E+42</c:v>
                </c:pt>
                <c:pt idx="46043">
                  <c:v>1.1198868213914399E+42</c:v>
                </c:pt>
                <c:pt idx="46044">
                  <c:v>1.1142873872844826E+42</c:v>
                </c:pt>
                <c:pt idx="46045">
                  <c:v>1.1087159503480602E+42</c:v>
                </c:pt>
                <c:pt idx="46046">
                  <c:v>1.10317237059632E+42</c:v>
                </c:pt>
                <c:pt idx="46047">
                  <c:v>1.0976565087433384E+42</c:v>
                </c:pt>
                <c:pt idx="46048">
                  <c:v>1.0921682261996217E+42</c:v>
                </c:pt>
                <c:pt idx="46049">
                  <c:v>1.1112811701581152E+42</c:v>
                </c:pt>
                <c:pt idx="46050">
                  <c:v>1.1057247643073246E+42</c:v>
                </c:pt>
                <c:pt idx="46051">
                  <c:v>1.1250749476827029E+42</c:v>
                </c:pt>
                <c:pt idx="46052">
                  <c:v>1.1194495729442893E+42</c:v>
                </c:pt>
                <c:pt idx="46053">
                  <c:v>1.1390399404708145E+42</c:v>
                </c:pt>
                <c:pt idx="46054">
                  <c:v>1.1589731394290538E+42</c:v>
                </c:pt>
                <c:pt idx="46055">
                  <c:v>1.1531782737319085E+42</c:v>
                </c:pt>
                <c:pt idx="46056">
                  <c:v>1.1474123823632489E+42</c:v>
                </c:pt>
                <c:pt idx="46057">
                  <c:v>1.1416753204514327E+42</c:v>
                </c:pt>
                <c:pt idx="46058">
                  <c:v>1.1359669438491755E+42</c:v>
                </c:pt>
                <c:pt idx="46059">
                  <c:v>1.1302871091299296E+42</c:v>
                </c:pt>
                <c:pt idx="46060">
                  <c:v>1.12463567358428E+42</c:v>
                </c:pt>
                <c:pt idx="46061">
                  <c:v>1.1190124952163586E+42</c:v>
                </c:pt>
                <c:pt idx="46062">
                  <c:v>1.1134174327402767E+42</c:v>
                </c:pt>
                <c:pt idx="46063">
                  <c:v>1.1078503455765754E+42</c:v>
                </c:pt>
                <c:pt idx="46064">
                  <c:v>1.1023110938486926E+42</c:v>
                </c:pt>
                <c:pt idx="46065">
                  <c:v>1.0967995383794491E+42</c:v>
                </c:pt>
                <c:pt idx="46066">
                  <c:v>1.1159935303010896E+42</c:v>
                </c:pt>
                <c:pt idx="46067">
                  <c:v>1.1104135626495842E+42</c:v>
                </c:pt>
                <c:pt idx="46068">
                  <c:v>1.129845799995952E+42</c:v>
                </c:pt>
                <c:pt idx="46069">
                  <c:v>1.1241965709959722E+42</c:v>
                </c:pt>
                <c:pt idx="46070">
                  <c:v>1.1185755881409924E+42</c:v>
                </c:pt>
                <c:pt idx="46071">
                  <c:v>1.1129827102002875E+42</c:v>
                </c:pt>
                <c:pt idx="46072">
                  <c:v>1.107417796649286E+42</c:v>
                </c:pt>
                <c:pt idx="46073">
                  <c:v>1.1018807076660396E+42</c:v>
                </c:pt>
                <c:pt idx="46074">
                  <c:v>1.0963713041277095E+42</c:v>
                </c:pt>
                <c:pt idx="46075">
                  <c:v>1.090889447607071E+42</c:v>
                </c:pt>
                <c:pt idx="46076">
                  <c:v>1.0854350003690355E+42</c:v>
                </c:pt>
                <c:pt idx="46077">
                  <c:v>1.1044301128754938E+42</c:v>
                </c:pt>
                <c:pt idx="46078">
                  <c:v>1.123757639850815E+42</c:v>
                </c:pt>
                <c:pt idx="46079">
                  <c:v>1.1434233985482043E+42</c:v>
                </c:pt>
                <c:pt idx="46080">
                  <c:v>1.1377062815554633E+42</c:v>
                </c:pt>
                <c:pt idx="46081">
                  <c:v>1.132017750147686E+42</c:v>
                </c:pt>
                <c:pt idx="46082">
                  <c:v>1.1263576613969475E+42</c:v>
                </c:pt>
                <c:pt idx="46083">
                  <c:v>1.1207258730899628E+42</c:v>
                </c:pt>
                <c:pt idx="46084">
                  <c:v>1.1151222437245129E+42</c:v>
                </c:pt>
                <c:pt idx="46085">
                  <c:v>1.1095466325058903E+42</c:v>
                </c:pt>
                <c:pt idx="46086">
                  <c:v>1.1039988993433609E+42</c:v>
                </c:pt>
                <c:pt idx="46087">
                  <c:v>1.1233188800818699E+42</c:v>
                </c:pt>
                <c:pt idx="46088">
                  <c:v>1.1177022856814605E+42</c:v>
                </c:pt>
                <c:pt idx="46089">
                  <c:v>1.1372620756808861E+42</c:v>
                </c:pt>
                <c:pt idx="46090">
                  <c:v>1.1315757653024817E+42</c:v>
                </c:pt>
                <c:pt idx="46091">
                  <c:v>1.1513783411952752E+42</c:v>
                </c:pt>
                <c:pt idx="46092">
                  <c:v>1.1456214494892987E+42</c:v>
                </c:pt>
                <c:pt idx="46093">
                  <c:v>1.1656698248553615E+42</c:v>
                </c:pt>
                <c:pt idx="46094">
                  <c:v>1.1598414757310847E+42</c:v>
                </c:pt>
                <c:pt idx="46095">
                  <c:v>1.1540422683524292E+42</c:v>
                </c:pt>
                <c:pt idx="46096">
                  <c:v>1.1482720570106671E+42</c:v>
                </c:pt>
                <c:pt idx="46097">
                  <c:v>1.1425306967256138E+42</c:v>
                </c:pt>
                <c:pt idx="46098">
                  <c:v>1.1625249839183122E+42</c:v>
                </c:pt>
                <c:pt idx="46099">
                  <c:v>1.1567123589987206E+42</c:v>
                </c:pt>
                <c:pt idx="46100">
                  <c:v>1.1769548252811984E+42</c:v>
                </c:pt>
                <c:pt idx="46101">
                  <c:v>1.1975515347236194E+42</c:v>
                </c:pt>
                <c:pt idx="46102">
                  <c:v>1.2185086865812828E+42</c:v>
                </c:pt>
                <c:pt idx="46103">
                  <c:v>1.2124161431483763E+42</c:v>
                </c:pt>
                <c:pt idx="46104">
                  <c:v>1.233633425653473E+42</c:v>
                </c:pt>
                <c:pt idx="46105">
                  <c:v>1.2274652585252056E+42</c:v>
                </c:pt>
                <c:pt idx="46106">
                  <c:v>1.2213279322325796E+42</c:v>
                </c:pt>
                <c:pt idx="46107">
                  <c:v>1.2152212925714167E+42</c:v>
                </c:pt>
                <c:pt idx="46108">
                  <c:v>1.2364876651914166E+42</c:v>
                </c:pt>
                <c:pt idx="46109">
                  <c:v>1.2303052268654595E+42</c:v>
                </c:pt>
                <c:pt idx="46110">
                  <c:v>1.2518355683356051E+42</c:v>
                </c:pt>
                <c:pt idx="46111">
                  <c:v>1.2737426907814783E+42</c:v>
                </c:pt>
                <c:pt idx="46112">
                  <c:v>1.2673739773275709E+42</c:v>
                </c:pt>
                <c:pt idx="46113">
                  <c:v>1.261037107440933E+42</c:v>
                </c:pt>
                <c:pt idx="46114">
                  <c:v>1.2547319219037284E+42</c:v>
                </c:pt>
                <c:pt idx="46115">
                  <c:v>1.2484582622942097E+42</c:v>
                </c:pt>
                <c:pt idx="46116">
                  <c:v>1.2703062818843584E+42</c:v>
                </c:pt>
                <c:pt idx="46117">
                  <c:v>1.2639547504749367E+42</c:v>
                </c:pt>
                <c:pt idx="46118">
                  <c:v>1.2576349767225619E+42</c:v>
                </c:pt>
                <c:pt idx="46119">
                  <c:v>1.2796435888152069E+42</c:v>
                </c:pt>
                <c:pt idx="46120">
                  <c:v>1.3020373516194732E+42</c:v>
                </c:pt>
                <c:pt idx="46121">
                  <c:v>1.2955271648613758E+42</c:v>
                </c:pt>
                <c:pt idx="46122">
                  <c:v>1.2890495290370689E+42</c:v>
                </c:pt>
                <c:pt idx="46123">
                  <c:v>1.2826042813918836E+42</c:v>
                </c:pt>
                <c:pt idx="46124">
                  <c:v>1.2761912599849241E+42</c:v>
                </c:pt>
                <c:pt idx="46125">
                  <c:v>1.2698103036849995E+42</c:v>
                </c:pt>
                <c:pt idx="46126">
                  <c:v>1.2920319839994871E+42</c:v>
                </c:pt>
                <c:pt idx="46127">
                  <c:v>1.2855718240794896E+42</c:v>
                </c:pt>
                <c:pt idx="46128">
                  <c:v>1.2791439649590922E+42</c:v>
                </c:pt>
                <c:pt idx="46129">
                  <c:v>1.3015289843458764E+42</c:v>
                </c:pt>
                <c:pt idx="46130">
                  <c:v>1.3243057415719294E+42</c:v>
                </c:pt>
                <c:pt idx="46131">
                  <c:v>1.3176842128640698E+42</c:v>
                </c:pt>
                <c:pt idx="46132">
                  <c:v>1.3407436865891911E+42</c:v>
                </c:pt>
                <c:pt idx="46133">
                  <c:v>1.3340399681562452E+42</c:v>
                </c:pt>
                <c:pt idx="46134">
                  <c:v>1.327369768315464E+42</c:v>
                </c:pt>
                <c:pt idx="46135">
                  <c:v>1.3207329194738867E+42</c:v>
                </c:pt>
                <c:pt idx="46136">
                  <c:v>1.3438457455646798E+42</c:v>
                </c:pt>
                <c:pt idx="46137">
                  <c:v>1.3371265168368564E+42</c:v>
                </c:pt>
                <c:pt idx="46138">
                  <c:v>1.3304408842526721E+42</c:v>
                </c:pt>
                <c:pt idx="46139">
                  <c:v>1.3237886798314088E+42</c:v>
                </c:pt>
                <c:pt idx="46140">
                  <c:v>1.3171697364322517E+42</c:v>
                </c:pt>
                <c:pt idx="46141">
                  <c:v>1.3105838877500904E+42</c:v>
                </c:pt>
                <c:pt idx="46142">
                  <c:v>1.3040309683113399E+42</c:v>
                </c:pt>
                <c:pt idx="46143">
                  <c:v>1.3268515102567884E+42</c:v>
                </c:pt>
                <c:pt idx="46144">
                  <c:v>1.3202172527055044E+42</c:v>
                </c:pt>
                <c:pt idx="46145">
                  <c:v>1.3433210546278508E+42</c:v>
                </c:pt>
                <c:pt idx="46146">
                  <c:v>1.3366044493547115E+42</c:v>
                </c:pt>
                <c:pt idx="46147">
                  <c:v>1.329921427107938E+42</c:v>
                </c:pt>
                <c:pt idx="46148">
                  <c:v>1.3531950520823271E+42</c:v>
                </c:pt>
                <c:pt idx="46149">
                  <c:v>1.3464290768219154E+42</c:v>
                </c:pt>
                <c:pt idx="46150">
                  <c:v>1.3396969314378059E+42</c:v>
                </c:pt>
                <c:pt idx="46151">
                  <c:v>1.3329984467806169E+42</c:v>
                </c:pt>
                <c:pt idx="46152">
                  <c:v>1.3263334545467137E+42</c:v>
                </c:pt>
                <c:pt idx="46153">
                  <c:v>1.3197017872739801E+42</c:v>
                </c:pt>
                <c:pt idx="46154">
                  <c:v>1.3427965685512748E+42</c:v>
                </c:pt>
                <c:pt idx="46155">
                  <c:v>1.3360825857085185E+42</c:v>
                </c:pt>
                <c:pt idx="46156">
                  <c:v>1.3594640309584176E+42</c:v>
                </c:pt>
                <c:pt idx="46157">
                  <c:v>1.3526667108036255E+42</c:v>
                </c:pt>
                <c:pt idx="46158">
                  <c:v>1.3459033772496074E+42</c:v>
                </c:pt>
                <c:pt idx="46159">
                  <c:v>1.3391738603633594E+42</c:v>
                </c:pt>
                <c:pt idx="46160">
                  <c:v>1.3324779910615426E+42</c:v>
                </c:pt>
                <c:pt idx="46161">
                  <c:v>1.3557963559051198E+42</c:v>
                </c:pt>
                <c:pt idx="46162">
                  <c:v>1.3490173741255941E+42</c:v>
                </c:pt>
                <c:pt idx="46163">
                  <c:v>1.3422722872549661E+42</c:v>
                </c:pt>
                <c:pt idx="46164">
                  <c:v>1.3657620522819281E+42</c:v>
                </c:pt>
                <c:pt idx="46165">
                  <c:v>1.3896628881968619E+42</c:v>
                </c:pt>
                <c:pt idx="46166">
                  <c:v>1.3827145737558775E+42</c:v>
                </c:pt>
                <c:pt idx="46167">
                  <c:v>1.3758010008870981E+42</c:v>
                </c:pt>
                <c:pt idx="46168">
                  <c:v>1.3998775184026223E+42</c:v>
                </c:pt>
                <c:pt idx="46169">
                  <c:v>1.3928781308106092E+42</c:v>
                </c:pt>
                <c:pt idx="46170">
                  <c:v>1.3859137401565562E+42</c:v>
                </c:pt>
                <c:pt idx="46171">
                  <c:v>1.410167230609296E+42</c:v>
                </c:pt>
                <c:pt idx="46172">
                  <c:v>1.4031163944562495E+42</c:v>
                </c:pt>
                <c:pt idx="46173">
                  <c:v>1.3961008124839683E+42</c:v>
                </c:pt>
                <c:pt idx="46174">
                  <c:v>1.3891203084215485E+42</c:v>
                </c:pt>
                <c:pt idx="46175">
                  <c:v>1.4134299138189255E+42</c:v>
                </c:pt>
                <c:pt idx="46176">
                  <c:v>1.4381649373107567E+42</c:v>
                </c:pt>
                <c:pt idx="46177">
                  <c:v>1.4309741126242028E+42</c:v>
                </c:pt>
                <c:pt idx="46178">
                  <c:v>1.4238192420610818E+42</c:v>
                </c:pt>
                <c:pt idx="46179">
                  <c:v>1.4487360787971509E+42</c:v>
                </c:pt>
                <c:pt idx="46180">
                  <c:v>1.4414923984031652E+42</c:v>
                </c:pt>
                <c:pt idx="46181">
                  <c:v>1.4667185153752208E+42</c:v>
                </c:pt>
                <c:pt idx="46182">
                  <c:v>1.4593849227983447E+42</c:v>
                </c:pt>
                <c:pt idx="46183">
                  <c:v>1.452087998184353E+42</c:v>
                </c:pt>
                <c:pt idx="46184">
                  <c:v>1.4448275581934311E+42</c:v>
                </c:pt>
                <c:pt idx="46185">
                  <c:v>1.4376034204024639E+42</c:v>
                </c:pt>
                <c:pt idx="46186">
                  <c:v>1.462761480259507E+42</c:v>
                </c:pt>
                <c:pt idx="46187">
                  <c:v>1.4554476728582095E+42</c:v>
                </c:pt>
                <c:pt idx="46188">
                  <c:v>1.4809180071332283E+42</c:v>
                </c:pt>
                <c:pt idx="46189">
                  <c:v>1.4735134170975621E+42</c:v>
                </c:pt>
                <c:pt idx="46190">
                  <c:v>1.4661458500120742E+42</c:v>
                </c:pt>
                <c:pt idx="46191">
                  <c:v>1.4918034023872857E+42</c:v>
                </c:pt>
                <c:pt idx="46192">
                  <c:v>1.4843443853753491E+42</c:v>
                </c:pt>
                <c:pt idx="46193">
                  <c:v>1.4769226634484723E+42</c:v>
                </c:pt>
                <c:pt idx="46194">
                  <c:v>1.4695380501312299E+42</c:v>
                </c:pt>
                <c:pt idx="46195">
                  <c:v>1.4621903598805737E+42</c:v>
                </c:pt>
                <c:pt idx="46196">
                  <c:v>1.4548794080811708E+42</c:v>
                </c:pt>
                <c:pt idx="46197">
                  <c:v>1.4476050110407649E+42</c:v>
                </c:pt>
                <c:pt idx="46198">
                  <c:v>1.4403669859855609E+42</c:v>
                </c:pt>
                <c:pt idx="46199">
                  <c:v>1.4331651510556331E+42</c:v>
                </c:pt>
                <c:pt idx="46200">
                  <c:v>1.4259993253003548E+42</c:v>
                </c:pt>
                <c:pt idx="46201">
                  <c:v>1.450954313493111E+42</c:v>
                </c:pt>
                <c:pt idx="46202">
                  <c:v>1.4436995419256455E+42</c:v>
                </c:pt>
                <c:pt idx="46203">
                  <c:v>1.4364810442160171E+42</c:v>
                </c:pt>
                <c:pt idx="46204">
                  <c:v>1.4616194624897975E+42</c:v>
                </c:pt>
                <c:pt idx="46205">
                  <c:v>1.4543113651773484E+42</c:v>
                </c:pt>
                <c:pt idx="46206">
                  <c:v>1.4470398083514615E+42</c:v>
                </c:pt>
                <c:pt idx="46207">
                  <c:v>1.4398046093097042E+42</c:v>
                </c:pt>
                <c:pt idx="46208">
                  <c:v>1.4326055862631555E+42</c:v>
                </c:pt>
                <c:pt idx="46209">
                  <c:v>1.4254425583318397E+42</c:v>
                </c:pt>
                <c:pt idx="46210">
                  <c:v>1.4183153455401805E+42</c:v>
                </c:pt>
                <c:pt idx="46211">
                  <c:v>1.4431358640871337E+42</c:v>
                </c:pt>
                <c:pt idx="46212">
                  <c:v>1.435920184766698E+42</c:v>
                </c:pt>
                <c:pt idx="46213">
                  <c:v>1.4287405838428646E+42</c:v>
                </c:pt>
                <c:pt idx="46214">
                  <c:v>1.4215968809236502E+42</c:v>
                </c:pt>
                <c:pt idx="46215">
                  <c:v>1.4144888965190321E+42</c:v>
                </c:pt>
                <c:pt idx="46216">
                  <c:v>1.407416452036437E+42</c:v>
                </c:pt>
                <c:pt idx="46217">
                  <c:v>1.4003793697762548E+42</c:v>
                </c:pt>
                <c:pt idx="46218">
                  <c:v>1.3933774729273735E+42</c:v>
                </c:pt>
                <c:pt idx="46219">
                  <c:v>1.3864105855627366E+42</c:v>
                </c:pt>
                <c:pt idx="46220">
                  <c:v>1.3794785326349229E+42</c:v>
                </c:pt>
                <c:pt idx="46221">
                  <c:v>1.3725811399717484E+42</c:v>
                </c:pt>
                <c:pt idx="46222">
                  <c:v>1.396601309921254E+42</c:v>
                </c:pt>
                <c:pt idx="46223">
                  <c:v>1.3896183033716477E+42</c:v>
                </c:pt>
                <c:pt idx="46224">
                  <c:v>1.3826702118547894E+42</c:v>
                </c:pt>
                <c:pt idx="46225">
                  <c:v>1.4068669405622484E+42</c:v>
                </c:pt>
                <c:pt idx="46226">
                  <c:v>1.399832605859437E+42</c:v>
                </c:pt>
                <c:pt idx="46227">
                  <c:v>1.3928334428301399E+42</c:v>
                </c:pt>
                <c:pt idx="46228">
                  <c:v>1.4172080280796675E+42</c:v>
                </c:pt>
                <c:pt idx="46229">
                  <c:v>1.410121987939269E+42</c:v>
                </c:pt>
                <c:pt idx="46230">
                  <c:v>1.4347991227282064E+42</c:v>
                </c:pt>
                <c:pt idx="46231">
                  <c:v>1.4276251271145655E+42</c:v>
                </c:pt>
                <c:pt idx="46232">
                  <c:v>1.4204870014789927E+42</c:v>
                </c:pt>
                <c:pt idx="46233">
                  <c:v>1.4133845664715977E+42</c:v>
                </c:pt>
                <c:pt idx="46234">
                  <c:v>1.4063176436392398E+42</c:v>
                </c:pt>
                <c:pt idx="46235">
                  <c:v>1.3992860554210435E+42</c:v>
                </c:pt>
                <c:pt idx="46236">
                  <c:v>1.3922896251439383E+42</c:v>
                </c:pt>
                <c:pt idx="46237">
                  <c:v>1.3853281770182186E+42</c:v>
                </c:pt>
                <c:pt idx="46238">
                  <c:v>1.3784015361331275E+42</c:v>
                </c:pt>
                <c:pt idx="46239">
                  <c:v>1.4025235630154575E+42</c:v>
                </c:pt>
                <c:pt idx="46240">
                  <c:v>1.3955109452003803E+42</c:v>
                </c:pt>
                <c:pt idx="46241">
                  <c:v>1.3885333904743783E+42</c:v>
                </c:pt>
                <c:pt idx="46242">
                  <c:v>1.3815907235220065E+42</c:v>
                </c:pt>
                <c:pt idx="46243">
                  <c:v>1.3746827699043965E+42</c:v>
                </c:pt>
                <c:pt idx="46244">
                  <c:v>1.3678093560548745E+42</c:v>
                </c:pt>
                <c:pt idx="46245">
                  <c:v>1.3609703092746002E+42</c:v>
                </c:pt>
                <c:pt idx="46246">
                  <c:v>1.3541654577282272E+42</c:v>
                </c:pt>
                <c:pt idx="46247">
                  <c:v>1.3473946304395861E+42</c:v>
                </c:pt>
                <c:pt idx="46248">
                  <c:v>1.370974036472279E+42</c:v>
                </c:pt>
                <c:pt idx="46249">
                  <c:v>1.3641191662899177E+42</c:v>
                </c:pt>
                <c:pt idx="46250">
                  <c:v>1.357298570458468E+42</c:v>
                </c:pt>
                <c:pt idx="46251">
                  <c:v>1.3505120776061757E+42</c:v>
                </c:pt>
                <c:pt idx="46252">
                  <c:v>1.3437595172181448E+42</c:v>
                </c:pt>
                <c:pt idx="46253">
                  <c:v>1.3672753087694624E+42</c:v>
                </c:pt>
                <c:pt idx="46254">
                  <c:v>1.3912026266729281E+42</c:v>
                </c:pt>
                <c:pt idx="46255">
                  <c:v>1.3842466135395635E+42</c:v>
                </c:pt>
                <c:pt idx="46256">
                  <c:v>1.408470929276506E+42</c:v>
                </c:pt>
                <c:pt idx="46257">
                  <c:v>1.433119170538845E+42</c:v>
                </c:pt>
                <c:pt idx="46258">
                  <c:v>1.4259535746861509E+42</c:v>
                </c:pt>
                <c:pt idx="46259">
                  <c:v>1.41882380681272E+42</c:v>
                </c:pt>
                <c:pt idx="46260">
                  <c:v>1.4436532234319427E+42</c:v>
                </c:pt>
                <c:pt idx="46261">
                  <c:v>1.4364349573147829E+42</c:v>
                </c:pt>
                <c:pt idx="46262">
                  <c:v>1.4615725690677915E+42</c:v>
                </c:pt>
                <c:pt idx="46263">
                  <c:v>1.4542647062224526E+42</c:v>
                </c:pt>
                <c:pt idx="46264">
                  <c:v>1.4797143385813456E+42</c:v>
                </c:pt>
                <c:pt idx="46265">
                  <c:v>1.5056093395065193E+42</c:v>
                </c:pt>
                <c:pt idx="46266">
                  <c:v>1.5319575029478834E+42</c:v>
                </c:pt>
                <c:pt idx="46267">
                  <c:v>1.5242977154331439E+42</c:v>
                </c:pt>
                <c:pt idx="46268">
                  <c:v>1.5509729254532242E+42</c:v>
                </c:pt>
                <c:pt idx="46269">
                  <c:v>1.5781149516486557E+42</c:v>
                </c:pt>
                <c:pt idx="46270">
                  <c:v>1.6057319633025073E+42</c:v>
                </c:pt>
                <c:pt idx="46271">
                  <c:v>1.6338322726603012E+42</c:v>
                </c:pt>
                <c:pt idx="46272">
                  <c:v>1.6256631112969998E+42</c:v>
                </c:pt>
                <c:pt idx="46273">
                  <c:v>1.6175347957405148E+42</c:v>
                </c:pt>
                <c:pt idx="46274">
                  <c:v>1.6458416546659739E+42</c:v>
                </c:pt>
                <c:pt idx="46275">
                  <c:v>1.637612446392644E+42</c:v>
                </c:pt>
                <c:pt idx="46276">
                  <c:v>1.6294243841606808E+42</c:v>
                </c:pt>
                <c:pt idx="46277">
                  <c:v>1.6212772622398774E+42</c:v>
                </c:pt>
                <c:pt idx="46278">
                  <c:v>1.6131708759286781E+42</c:v>
                </c:pt>
                <c:pt idx="46279">
                  <c:v>1.6051050215490347E+42</c:v>
                </c:pt>
                <c:pt idx="46280">
                  <c:v>1.5970794964412894E+42</c:v>
                </c:pt>
                <c:pt idx="46281">
                  <c:v>1.6250283876290121E+42</c:v>
                </c:pt>
                <c:pt idx="46282">
                  <c:v>1.6169032456908671E+42</c:v>
                </c:pt>
                <c:pt idx="46283">
                  <c:v>1.6088187294624128E+42</c:v>
                </c:pt>
                <c:pt idx="46284">
                  <c:v>1.6007746358151006E+42</c:v>
                </c:pt>
                <c:pt idx="46285">
                  <c:v>1.6287881919418649E+42</c:v>
                </c:pt>
                <c:pt idx="46286">
                  <c:v>1.6206442509821557E+42</c:v>
                </c:pt>
                <c:pt idx="46287">
                  <c:v>1.6490055253743436E+42</c:v>
                </c:pt>
                <c:pt idx="46288">
                  <c:v>1.6407604977474718E+42</c:v>
                </c:pt>
                <c:pt idx="46289">
                  <c:v>1.6325566952587344E+42</c:v>
                </c:pt>
                <c:pt idx="46290">
                  <c:v>1.6243939117824407E+42</c:v>
                </c:pt>
                <c:pt idx="46291">
                  <c:v>1.6162719422235286E+42</c:v>
                </c:pt>
                <c:pt idx="46292">
                  <c:v>1.6081905825124109E+42</c:v>
                </c:pt>
                <c:pt idx="46293">
                  <c:v>1.6001496295998487E+42</c:v>
                </c:pt>
                <c:pt idx="46294">
                  <c:v>1.5921488814518494E+42</c:v>
                </c:pt>
                <c:pt idx="46295">
                  <c:v>1.58418813704459E+42</c:v>
                </c:pt>
                <c:pt idx="46296">
                  <c:v>1.5762671963593669E+42</c:v>
                </c:pt>
                <c:pt idx="46297">
                  <c:v>1.5683858603775701E+42</c:v>
                </c:pt>
                <c:pt idx="46298">
                  <c:v>1.5605439310756824E+42</c:v>
                </c:pt>
                <c:pt idx="46299">
                  <c:v>1.552741211420304E+42</c:v>
                </c:pt>
                <c:pt idx="46300">
                  <c:v>1.5449775053632024E+42</c:v>
                </c:pt>
                <c:pt idx="46301">
                  <c:v>1.5372526178363865E+42</c:v>
                </c:pt>
                <c:pt idx="46302">
                  <c:v>1.5295663547472047E+42</c:v>
                </c:pt>
                <c:pt idx="46303">
                  <c:v>1.556333765955281E+42</c:v>
                </c:pt>
                <c:pt idx="46304">
                  <c:v>1.5485520971255046E+42</c:v>
                </c:pt>
                <c:pt idx="46305">
                  <c:v>1.5756517588252011E+42</c:v>
                </c:pt>
                <c:pt idx="46306">
                  <c:v>1.567773500031075E+42</c:v>
                </c:pt>
                <c:pt idx="46307">
                  <c:v>1.5952095362816189E+42</c:v>
                </c:pt>
                <c:pt idx="46308">
                  <c:v>1.6231257031665474E+42</c:v>
                </c:pt>
                <c:pt idx="46309">
                  <c:v>1.6150100746507146E+42</c:v>
                </c:pt>
                <c:pt idx="46310">
                  <c:v>1.606935024277461E+42</c:v>
                </c:pt>
                <c:pt idx="46311">
                  <c:v>1.6350563872023166E+42</c:v>
                </c:pt>
                <c:pt idx="46312">
                  <c:v>1.6636698739783574E+42</c:v>
                </c:pt>
                <c:pt idx="46313">
                  <c:v>1.6553515246084656E+42</c:v>
                </c:pt>
                <c:pt idx="46314">
                  <c:v>1.6470747669854233E+42</c:v>
                </c:pt>
                <c:pt idx="46315">
                  <c:v>1.6758985754076682E+42</c:v>
                </c:pt>
                <c:pt idx="46316">
                  <c:v>1.6675190825306299E+42</c:v>
                </c:pt>
                <c:pt idx="46317">
                  <c:v>1.6591814871179769E+42</c:v>
                </c:pt>
                <c:pt idx="46318">
                  <c:v>1.6508855796823872E+42</c:v>
                </c:pt>
                <c:pt idx="46319">
                  <c:v>1.6797760773268289E+42</c:v>
                </c:pt>
                <c:pt idx="46320">
                  <c:v>1.6713771969401946E+42</c:v>
                </c:pt>
                <c:pt idx="46321">
                  <c:v>1.6630203109554937E+42</c:v>
                </c:pt>
                <c:pt idx="46322">
                  <c:v>1.6921231663972149E+42</c:v>
                </c:pt>
                <c:pt idx="46323">
                  <c:v>1.7217353218091662E+42</c:v>
                </c:pt>
                <c:pt idx="46324">
                  <c:v>1.7131266452001203E+42</c:v>
                </c:pt>
                <c:pt idx="46325">
                  <c:v>1.7045610119741196E+42</c:v>
                </c:pt>
                <c:pt idx="46326">
                  <c:v>1.6960382069142489E+42</c:v>
                </c:pt>
                <c:pt idx="46327">
                  <c:v>1.6875580158796777E+42</c:v>
                </c:pt>
                <c:pt idx="46328">
                  <c:v>1.7170902811575722E+42</c:v>
                </c:pt>
                <c:pt idx="46329">
                  <c:v>1.7085048297517842E+42</c:v>
                </c:pt>
                <c:pt idx="46330">
                  <c:v>1.6999623056030253E+42</c:v>
                </c:pt>
                <c:pt idx="46331">
                  <c:v>1.6914624940750102E+42</c:v>
                </c:pt>
                <c:pt idx="46332">
                  <c:v>1.6830051816046352E+42</c:v>
                </c:pt>
                <c:pt idx="46333">
                  <c:v>1.674590155696612E+42</c:v>
                </c:pt>
                <c:pt idx="46334">
                  <c:v>1.6662172049181289E+42</c:v>
                </c:pt>
                <c:pt idx="46335">
                  <c:v>1.6953760060041963E+42</c:v>
                </c:pt>
                <c:pt idx="46336">
                  <c:v>1.6868991259741752E+42</c:v>
                </c:pt>
                <c:pt idx="46337">
                  <c:v>1.6784646303443043E+42</c:v>
                </c:pt>
                <c:pt idx="46338">
                  <c:v>1.7078377613753297E+42</c:v>
                </c:pt>
                <c:pt idx="46339">
                  <c:v>1.699298572568453E+42</c:v>
                </c:pt>
                <c:pt idx="46340">
                  <c:v>1.6908020797056108E+42</c:v>
                </c:pt>
                <c:pt idx="46341">
                  <c:v>1.6823480693070827E+42</c:v>
                </c:pt>
                <c:pt idx="46342">
                  <c:v>1.7117891605199569E+42</c:v>
                </c:pt>
                <c:pt idx="46343">
                  <c:v>1.7032302147173571E+42</c:v>
                </c:pt>
                <c:pt idx="46344">
                  <c:v>1.6947140636437705E+42</c:v>
                </c:pt>
                <c:pt idx="46345">
                  <c:v>1.7243715597575367E+42</c:v>
                </c:pt>
                <c:pt idx="46346">
                  <c:v>1.7545480620532938E+42</c:v>
                </c:pt>
                <c:pt idx="46347">
                  <c:v>1.7457753217430271E+42</c:v>
                </c:pt>
                <c:pt idx="46348">
                  <c:v>1.7763263898735302E+42</c:v>
                </c:pt>
                <c:pt idx="46349">
                  <c:v>1.7674447579241626E+42</c:v>
                </c:pt>
                <c:pt idx="46350">
                  <c:v>1.7983750411878355E+42</c:v>
                </c:pt>
                <c:pt idx="46351">
                  <c:v>1.7893831659818963E+42</c:v>
                </c:pt>
                <c:pt idx="46352">
                  <c:v>1.7804362501519869E+42</c:v>
                </c:pt>
                <c:pt idx="46353">
                  <c:v>1.8115938845296467E+42</c:v>
                </c:pt>
                <c:pt idx="46354">
                  <c:v>1.8432967775089157E+42</c:v>
                </c:pt>
                <c:pt idx="46355">
                  <c:v>1.8755544711153219E+42</c:v>
                </c:pt>
                <c:pt idx="46356">
                  <c:v>1.90837667435984E+42</c:v>
                </c:pt>
                <c:pt idx="46357">
                  <c:v>1.8988347909880407E+42</c:v>
                </c:pt>
                <c:pt idx="46358">
                  <c:v>1.8893406170331005E+42</c:v>
                </c:pt>
                <c:pt idx="46359">
                  <c:v>1.8798939139479351E+42</c:v>
                </c:pt>
                <c:pt idx="46360">
                  <c:v>1.8704944443781956E+42</c:v>
                </c:pt>
                <c:pt idx="46361">
                  <c:v>1.9032280971548143E+42</c:v>
                </c:pt>
                <c:pt idx="46362">
                  <c:v>1.8937119566690401E+42</c:v>
                </c:pt>
                <c:pt idx="46363">
                  <c:v>1.8842433968856951E+42</c:v>
                </c:pt>
                <c:pt idx="46364">
                  <c:v>1.8748221799012665E+42</c:v>
                </c:pt>
                <c:pt idx="46365">
                  <c:v>1.9076315680495387E+42</c:v>
                </c:pt>
                <c:pt idx="46366">
                  <c:v>1.8980934102092909E+42</c:v>
                </c:pt>
                <c:pt idx="46367">
                  <c:v>1.8886029431582445E+42</c:v>
                </c:pt>
                <c:pt idx="46368">
                  <c:v>1.9216534946635139E+42</c:v>
                </c:pt>
                <c:pt idx="46369">
                  <c:v>1.9552824308201256E+42</c:v>
                </c:pt>
                <c:pt idx="46370">
                  <c:v>1.9455060186660249E+42</c:v>
                </c:pt>
                <c:pt idx="46371">
                  <c:v>1.9357784885726948E+42</c:v>
                </c:pt>
                <c:pt idx="46372">
                  <c:v>1.9260995961298313E+42</c:v>
                </c:pt>
                <c:pt idx="46373">
                  <c:v>1.9598063390621036E+42</c:v>
                </c:pt>
                <c:pt idx="46374">
                  <c:v>1.9941029499956905E+42</c:v>
                </c:pt>
                <c:pt idx="46375">
                  <c:v>1.984132435245712E+42</c:v>
                </c:pt>
                <c:pt idx="46376">
                  <c:v>1.9742117730694836E+42</c:v>
                </c:pt>
                <c:pt idx="46377">
                  <c:v>2.0087604790981996E+42</c:v>
                </c:pt>
                <c:pt idx="46378">
                  <c:v>2.0439137874824182E+42</c:v>
                </c:pt>
                <c:pt idx="46379">
                  <c:v>2.0796822787633607E+42</c:v>
                </c:pt>
                <c:pt idx="46380">
                  <c:v>2.0692838673695439E+42</c:v>
                </c:pt>
                <c:pt idx="46381">
                  <c:v>2.0589374480326962E+42</c:v>
                </c:pt>
                <c:pt idx="46382">
                  <c:v>2.0949688533732686E+42</c:v>
                </c:pt>
                <c:pt idx="46383">
                  <c:v>2.0844940091064021E+42</c:v>
                </c:pt>
                <c:pt idx="46384">
                  <c:v>2.1209726542657644E+42</c:v>
                </c:pt>
                <c:pt idx="46385">
                  <c:v>2.1103677909944355E+42</c:v>
                </c:pt>
                <c:pt idx="46386">
                  <c:v>2.0998159520394634E+42</c:v>
                </c:pt>
                <c:pt idx="46387">
                  <c:v>2.089316872279266E+42</c:v>
                </c:pt>
                <c:pt idx="46388">
                  <c:v>2.1258799175441534E+42</c:v>
                </c:pt>
                <c:pt idx="46389">
                  <c:v>2.1152505179564325E+42</c:v>
                </c:pt>
                <c:pt idx="46390">
                  <c:v>2.1046742653666505E+42</c:v>
                </c:pt>
                <c:pt idx="46391">
                  <c:v>2.1415060650105671E+42</c:v>
                </c:pt>
                <c:pt idx="46392">
                  <c:v>2.1307985346855143E+42</c:v>
                </c:pt>
                <c:pt idx="46393">
                  <c:v>2.1201445420120867E+42</c:v>
                </c:pt>
                <c:pt idx="46394">
                  <c:v>2.1572470714972984E+42</c:v>
                </c:pt>
                <c:pt idx="46395">
                  <c:v>2.1464608361398119E+42</c:v>
                </c:pt>
                <c:pt idx="46396">
                  <c:v>2.1840239007722587E+42</c:v>
                </c:pt>
                <c:pt idx="46397">
                  <c:v>2.2222443190357736E+42</c:v>
                </c:pt>
                <c:pt idx="46398">
                  <c:v>2.2111330974405947E+42</c:v>
                </c:pt>
                <c:pt idx="46399">
                  <c:v>2.2498279266458052E+42</c:v>
                </c:pt>
                <c:pt idx="46400">
                  <c:v>2.2891999153621069E+42</c:v>
                </c:pt>
                <c:pt idx="46401">
                  <c:v>2.329260913880944E+42</c:v>
                </c:pt>
                <c:pt idx="46402">
                  <c:v>2.3176146093115391E+42</c:v>
                </c:pt>
                <c:pt idx="46403">
                  <c:v>2.3060265362649815E+42</c:v>
                </c:pt>
                <c:pt idx="46404">
                  <c:v>2.2944964035836566E+42</c:v>
                </c:pt>
                <c:pt idx="46405">
                  <c:v>2.3346500906463707E+42</c:v>
                </c:pt>
                <c:pt idx="46406">
                  <c:v>2.322976840193139E+42</c:v>
                </c:pt>
                <c:pt idx="46407">
                  <c:v>2.363628934896519E+42</c:v>
                </c:pt>
                <c:pt idx="46408">
                  <c:v>2.3518107902220363E+42</c:v>
                </c:pt>
                <c:pt idx="46409">
                  <c:v>2.340051736270926E+42</c:v>
                </c:pt>
                <c:pt idx="46410">
                  <c:v>2.3283514775895715E+42</c:v>
                </c:pt>
                <c:pt idx="46411">
                  <c:v>2.3167097202016237E+42</c:v>
                </c:pt>
                <c:pt idx="46412">
                  <c:v>2.3051261716006157E+42</c:v>
                </c:pt>
                <c:pt idx="46413">
                  <c:v>2.2936005407426127E+42</c:v>
                </c:pt>
                <c:pt idx="46414">
                  <c:v>2.2821325380388995E+42</c:v>
                </c:pt>
                <c:pt idx="46415">
                  <c:v>2.2707218753487049E+42</c:v>
                </c:pt>
                <c:pt idx="46416">
                  <c:v>2.2593682659719615E+42</c:v>
                </c:pt>
                <c:pt idx="46417">
                  <c:v>2.2480714246421017E+42</c:v>
                </c:pt>
                <c:pt idx="46418">
                  <c:v>2.236831067518891E+42</c:v>
                </c:pt>
                <c:pt idx="46419">
                  <c:v>2.2256469121812967E+42</c:v>
                </c:pt>
                <c:pt idx="46420">
                  <c:v>2.2145186776203901E+42</c:v>
                </c:pt>
                <c:pt idx="46421">
                  <c:v>2.2034460842322883E+42</c:v>
                </c:pt>
                <c:pt idx="46422">
                  <c:v>2.1924288538111268E+42</c:v>
                </c:pt>
                <c:pt idx="46423">
                  <c:v>2.1814667095420712E+42</c:v>
                </c:pt>
                <c:pt idx="46424">
                  <c:v>2.1705593759943608E+42</c:v>
                </c:pt>
                <c:pt idx="46425">
                  <c:v>2.159706579114389E+42</c:v>
                </c:pt>
                <c:pt idx="46426">
                  <c:v>2.148908046218817E+42</c:v>
                </c:pt>
                <c:pt idx="46427">
                  <c:v>2.1865139370276464E+42</c:v>
                </c:pt>
                <c:pt idx="46428">
                  <c:v>2.1755813673425081E+42</c:v>
                </c:pt>
                <c:pt idx="46429">
                  <c:v>2.2136540412710022E+42</c:v>
                </c:pt>
                <c:pt idx="46430">
                  <c:v>2.252392986993245E+42</c:v>
                </c:pt>
                <c:pt idx="46431">
                  <c:v>2.2411310220582788E+42</c:v>
                </c:pt>
                <c:pt idx="46432">
                  <c:v>2.2299253669479874E+42</c:v>
                </c:pt>
                <c:pt idx="46433">
                  <c:v>2.2187757401132473E+42</c:v>
                </c:pt>
                <c:pt idx="46434">
                  <c:v>2.207681861412681E+42</c:v>
                </c:pt>
                <c:pt idx="46435">
                  <c:v>2.1966434521056175E+42</c:v>
                </c:pt>
                <c:pt idx="46436">
                  <c:v>2.1856602348450895E+42</c:v>
                </c:pt>
                <c:pt idx="46437">
                  <c:v>2.2239092889548787E+42</c:v>
                </c:pt>
                <c:pt idx="46438">
                  <c:v>2.2127897425101043E+42</c:v>
                </c:pt>
                <c:pt idx="46439">
                  <c:v>2.2017257937975539E+42</c:v>
                </c:pt>
                <c:pt idx="46440">
                  <c:v>2.2402559951890112E+42</c:v>
                </c:pt>
                <c:pt idx="46441">
                  <c:v>2.2290547152130662E+42</c:v>
                </c:pt>
                <c:pt idx="46442">
                  <c:v>2.2179094416370009E+42</c:v>
                </c:pt>
                <c:pt idx="46443">
                  <c:v>2.206819894428816E+42</c:v>
                </c:pt>
                <c:pt idx="46444">
                  <c:v>2.2454392425813205E+42</c:v>
                </c:pt>
                <c:pt idx="46445">
                  <c:v>2.2342120463684139E+42</c:v>
                </c:pt>
                <c:pt idx="46446">
                  <c:v>2.223040986136572E+42</c:v>
                </c:pt>
                <c:pt idx="46447">
                  <c:v>2.2619442033939622E+42</c:v>
                </c:pt>
                <c:pt idx="46448">
                  <c:v>2.2506344823769924E+42</c:v>
                </c:pt>
                <c:pt idx="46449">
                  <c:v>2.2393813099651074E+42</c:v>
                </c:pt>
                <c:pt idx="46450">
                  <c:v>2.2785704828894968E+42</c:v>
                </c:pt>
                <c:pt idx="46451">
                  <c:v>2.2671776304750493E+42</c:v>
                </c:pt>
                <c:pt idx="46452">
                  <c:v>2.255841742322674E+42</c:v>
                </c:pt>
                <c:pt idx="46453">
                  <c:v>2.2953189728133208E+42</c:v>
                </c:pt>
                <c:pt idx="46454">
                  <c:v>2.2838423779492541E+42</c:v>
                </c:pt>
                <c:pt idx="46455">
                  <c:v>2.2724231660595077E+42</c:v>
                </c:pt>
                <c:pt idx="46456">
                  <c:v>2.3121905714655492E+42</c:v>
                </c:pt>
                <c:pt idx="46457">
                  <c:v>2.3006296186082215E+42</c:v>
                </c:pt>
                <c:pt idx="46458">
                  <c:v>2.2891264705151802E+42</c:v>
                </c:pt>
                <c:pt idx="46459">
                  <c:v>2.2776808381626043E+42</c:v>
                </c:pt>
                <c:pt idx="46460">
                  <c:v>2.2662924339717912E+42</c:v>
                </c:pt>
                <c:pt idx="46461">
                  <c:v>2.2549609718019324E+42</c:v>
                </c:pt>
                <c:pt idx="46462">
                  <c:v>2.2436861669429228E+42</c:v>
                </c:pt>
                <c:pt idx="46463">
                  <c:v>2.2324677361082081E+42</c:v>
                </c:pt>
                <c:pt idx="46464">
                  <c:v>2.2213053974276671E+42</c:v>
                </c:pt>
                <c:pt idx="46465">
                  <c:v>2.2101988704405288E+42</c:v>
                </c:pt>
                <c:pt idx="46466">
                  <c:v>2.199147876088326E+42</c:v>
                </c:pt>
                <c:pt idx="46467">
                  <c:v>2.2376329639198719E+42</c:v>
                </c:pt>
                <c:pt idx="46468">
                  <c:v>2.2767915407884699E+42</c:v>
                </c:pt>
                <c:pt idx="46469">
                  <c:v>2.2654075830845276E+42</c:v>
                </c:pt>
                <c:pt idx="46470">
                  <c:v>2.2540805451691049E+42</c:v>
                </c:pt>
                <c:pt idx="46471">
                  <c:v>2.2428101424432594E+42</c:v>
                </c:pt>
                <c:pt idx="46472">
                  <c:v>2.2315960917310432E+42</c:v>
                </c:pt>
                <c:pt idx="46473">
                  <c:v>2.2204381112723878E+42</c:v>
                </c:pt>
                <c:pt idx="46474">
                  <c:v>2.2093359207160259E+42</c:v>
                </c:pt>
                <c:pt idx="46475">
                  <c:v>2.198289241112446E+42</c:v>
                </c:pt>
                <c:pt idx="46476">
                  <c:v>2.236759302831914E+42</c:v>
                </c:pt>
                <c:pt idx="46477">
                  <c:v>2.2255755063177544E+42</c:v>
                </c:pt>
                <c:pt idx="46478">
                  <c:v>2.2144476287861657E+42</c:v>
                </c:pt>
                <c:pt idx="46479">
                  <c:v>2.2033753906422348E+42</c:v>
                </c:pt>
                <c:pt idx="46480">
                  <c:v>2.1923585136890235E+42</c:v>
                </c:pt>
                <c:pt idx="46481">
                  <c:v>2.1813967211205783E+42</c:v>
                </c:pt>
                <c:pt idx="46482">
                  <c:v>2.1704897375149753E+42</c:v>
                </c:pt>
                <c:pt idx="46483">
                  <c:v>2.1596372888274004E+42</c:v>
                </c:pt>
                <c:pt idx="46484">
                  <c:v>2.1974309413818802E+42</c:v>
                </c:pt>
                <c:pt idx="46485">
                  <c:v>2.186443786674971E+42</c:v>
                </c:pt>
                <c:pt idx="46486">
                  <c:v>2.175511567741596E+42</c:v>
                </c:pt>
                <c:pt idx="46487">
                  <c:v>2.1646340099028881E+42</c:v>
                </c:pt>
                <c:pt idx="46488">
                  <c:v>2.1538108398533737E+42</c:v>
                </c:pt>
                <c:pt idx="46489">
                  <c:v>2.1430417856541068E+42</c:v>
                </c:pt>
                <c:pt idx="46490">
                  <c:v>2.1323265767258362E+42</c:v>
                </c:pt>
                <c:pt idx="46491">
                  <c:v>2.1216649438422069E+42</c:v>
                </c:pt>
                <c:pt idx="46492">
                  <c:v>2.1110566191229959E+42</c:v>
                </c:pt>
                <c:pt idx="46493">
                  <c:v>2.1480001099576484E+42</c:v>
                </c:pt>
                <c:pt idx="46494">
                  <c:v>2.1855901118819074E+42</c:v>
                </c:pt>
                <c:pt idx="46495">
                  <c:v>2.1746621613224977E+42</c:v>
                </c:pt>
                <c:pt idx="46496">
                  <c:v>2.1637888505158851E+42</c:v>
                </c:pt>
                <c:pt idx="46497">
                  <c:v>2.1529699062633057E+42</c:v>
                </c:pt>
                <c:pt idx="46498">
                  <c:v>2.1906468796229136E+42</c:v>
                </c:pt>
                <c:pt idx="46499">
                  <c:v>2.2289832000163147E+42</c:v>
                </c:pt>
                <c:pt idx="46500">
                  <c:v>2.2178382840162331E+42</c:v>
                </c:pt>
                <c:pt idx="46501">
                  <c:v>2.2566504539865172E+42</c:v>
                </c:pt>
                <c:pt idx="46502">
                  <c:v>2.2453672017165845E+42</c:v>
                </c:pt>
                <c:pt idx="46503">
                  <c:v>2.2341403657080017E+42</c:v>
                </c:pt>
                <c:pt idx="46504">
                  <c:v>2.2229696638794617E+42</c:v>
                </c:pt>
                <c:pt idx="46505">
                  <c:v>2.2118548155600644E+42</c:v>
                </c:pt>
                <c:pt idx="46506">
                  <c:v>2.2007955414822641E+42</c:v>
                </c:pt>
                <c:pt idx="46507">
                  <c:v>2.1897915637748528E+42</c:v>
                </c:pt>
                <c:pt idx="46508">
                  <c:v>2.1788426059559785E+42</c:v>
                </c:pt>
                <c:pt idx="46509">
                  <c:v>2.2169723515602084E+42</c:v>
                </c:pt>
                <c:pt idx="46510">
                  <c:v>2.2058874898024072E+42</c:v>
                </c:pt>
                <c:pt idx="46511">
                  <c:v>2.2444905208739494E+42</c:v>
                </c:pt>
                <c:pt idx="46512">
                  <c:v>2.2332680682695797E+42</c:v>
                </c:pt>
                <c:pt idx="46513">
                  <c:v>2.2723502594642975E+42</c:v>
                </c:pt>
                <c:pt idx="46514">
                  <c:v>2.260988508166976E+42</c:v>
                </c:pt>
                <c:pt idx="46515">
                  <c:v>2.249683565626141E+42</c:v>
                </c:pt>
                <c:pt idx="46516">
                  <c:v>2.2384351477980103E+42</c:v>
                </c:pt>
                <c:pt idx="46517">
                  <c:v>2.2272429720590203E+42</c:v>
                </c:pt>
                <c:pt idx="46518">
                  <c:v>2.2161067571987254E+42</c:v>
                </c:pt>
                <c:pt idx="46519">
                  <c:v>2.2050262234127317E+42</c:v>
                </c:pt>
                <c:pt idx="46520">
                  <c:v>2.1940010922956679E+42</c:v>
                </c:pt>
                <c:pt idx="46521">
                  <c:v>2.1830310868341895E+42</c:v>
                </c:pt>
                <c:pt idx="46522">
                  <c:v>2.1721159314000184E+42</c:v>
                </c:pt>
                <c:pt idx="46523">
                  <c:v>2.1612553517430183E+42</c:v>
                </c:pt>
                <c:pt idx="46524">
                  <c:v>2.1504490749843032E+42</c:v>
                </c:pt>
                <c:pt idx="46525">
                  <c:v>2.1396968296093816E+42</c:v>
                </c:pt>
                <c:pt idx="46526">
                  <c:v>2.1289983454613346E+42</c:v>
                </c:pt>
                <c:pt idx="46527">
                  <c:v>2.118353353734028E+42</c:v>
                </c:pt>
                <c:pt idx="46528">
                  <c:v>2.1077615869653579E+42</c:v>
                </c:pt>
                <c:pt idx="46529">
                  <c:v>2.0972227790305309E+42</c:v>
                </c:pt>
                <c:pt idx="46530">
                  <c:v>2.0867366651353782E+42</c:v>
                </c:pt>
                <c:pt idx="46531">
                  <c:v>2.1232545567752474E+42</c:v>
                </c:pt>
                <c:pt idx="46532">
                  <c:v>2.1126382839913711E+42</c:v>
                </c:pt>
                <c:pt idx="46533">
                  <c:v>2.1496094539612203E+42</c:v>
                </c:pt>
                <c:pt idx="46534">
                  <c:v>2.1872276194055417E+42</c:v>
                </c:pt>
                <c:pt idx="46535">
                  <c:v>2.176291481308514E+42</c:v>
                </c:pt>
                <c:pt idx="46536">
                  <c:v>2.1654100239019713E+42</c:v>
                </c:pt>
                <c:pt idx="46537">
                  <c:v>2.1545829737824614E+42</c:v>
                </c:pt>
                <c:pt idx="46538">
                  <c:v>2.143810058913549E+42</c:v>
                </c:pt>
                <c:pt idx="46539">
                  <c:v>2.1330910086189813E+42</c:v>
                </c:pt>
                <c:pt idx="46540">
                  <c:v>2.1224255535758864E+42</c:v>
                </c:pt>
                <c:pt idx="46541">
                  <c:v>2.1118134258080068E+42</c:v>
                </c:pt>
                <c:pt idx="46542">
                  <c:v>2.1012543586789669E+42</c:v>
                </c:pt>
                <c:pt idx="46543">
                  <c:v>2.0907480868855719E+42</c:v>
                </c:pt>
                <c:pt idx="46544">
                  <c:v>2.0802943464511439E+42</c:v>
                </c:pt>
                <c:pt idx="46545">
                  <c:v>2.069892874718888E+42</c:v>
                </c:pt>
                <c:pt idx="46546">
                  <c:v>2.1061160000264688E+42</c:v>
                </c:pt>
                <c:pt idx="46547">
                  <c:v>2.0955854200263363E+42</c:v>
                </c:pt>
                <c:pt idx="46548">
                  <c:v>2.1322581648767973E+42</c:v>
                </c:pt>
                <c:pt idx="46549">
                  <c:v>2.1215968740524132E+42</c:v>
                </c:pt>
                <c:pt idx="46550">
                  <c:v>2.1109888896821512E+42</c:v>
                </c:pt>
                <c:pt idx="46551">
                  <c:v>2.1004339452337403E+42</c:v>
                </c:pt>
                <c:pt idx="46552">
                  <c:v>2.1371915392753311E+42</c:v>
                </c:pt>
                <c:pt idx="46553">
                  <c:v>2.1745923912126495E+42</c:v>
                </c:pt>
                <c:pt idx="46554">
                  <c:v>2.1637194292565862E+42</c:v>
                </c:pt>
                <c:pt idx="46555">
                  <c:v>2.1529008321103031E+42</c:v>
                </c:pt>
                <c:pt idx="46556">
                  <c:v>2.1421363279497514E+42</c:v>
                </c:pt>
                <c:pt idx="46557">
                  <c:v>2.1314256463100028E+42</c:v>
                </c:pt>
                <c:pt idx="46558">
                  <c:v>2.1207685180784528E+42</c:v>
                </c:pt>
                <c:pt idx="46559">
                  <c:v>2.157881967144826E+42</c:v>
                </c:pt>
                <c:pt idx="46560">
                  <c:v>2.1470925573091019E+42</c:v>
                </c:pt>
                <c:pt idx="46561">
                  <c:v>2.1846666770620113E+42</c:v>
                </c:pt>
                <c:pt idx="46562">
                  <c:v>2.1737433436767011E+42</c:v>
                </c:pt>
                <c:pt idx="46563">
                  <c:v>2.1628746269583177E+42</c:v>
                </c:pt>
                <c:pt idx="46564">
                  <c:v>2.2007249329300883E+42</c:v>
                </c:pt>
                <c:pt idx="46565">
                  <c:v>2.2392376192563651E+42</c:v>
                </c:pt>
                <c:pt idx="46566">
                  <c:v>2.2784242775933517E+42</c:v>
                </c:pt>
                <c:pt idx="46567">
                  <c:v>2.267032156205385E+42</c:v>
                </c:pt>
                <c:pt idx="46568">
                  <c:v>2.2556969954243581E+42</c:v>
                </c:pt>
                <c:pt idx="46569">
                  <c:v>2.2444185104472362E+42</c:v>
                </c:pt>
                <c:pt idx="46570">
                  <c:v>2.233196417895E+42</c:v>
                </c:pt>
                <c:pt idx="46571">
                  <c:v>2.222030435805525E+42</c:v>
                </c:pt>
                <c:pt idx="46572">
                  <c:v>2.2109202836264975E+42</c:v>
                </c:pt>
                <c:pt idx="46573">
                  <c:v>2.1998656822083651E+42</c:v>
                </c:pt>
                <c:pt idx="46574">
                  <c:v>2.2383633316470117E+42</c:v>
                </c:pt>
                <c:pt idx="46575">
                  <c:v>2.2271715149887766E+42</c:v>
                </c:pt>
                <c:pt idx="46576">
                  <c:v>2.2160356574138328E+42</c:v>
                </c:pt>
                <c:pt idx="46577">
                  <c:v>2.2049554791267636E+42</c:v>
                </c:pt>
                <c:pt idx="46578">
                  <c:v>2.1939307017311296E+42</c:v>
                </c:pt>
                <c:pt idx="46579">
                  <c:v>2.1829610482224738E+42</c:v>
                </c:pt>
                <c:pt idx="46580">
                  <c:v>2.2211628665663674E+42</c:v>
                </c:pt>
                <c:pt idx="46581">
                  <c:v>2.2100570522335356E+42</c:v>
                </c:pt>
                <c:pt idx="46582">
                  <c:v>2.2487330506476227E+42</c:v>
                </c:pt>
                <c:pt idx="46583">
                  <c:v>2.2374893853943847E+42</c:v>
                </c:pt>
                <c:pt idx="46584">
                  <c:v>2.2263019384674127E+42</c:v>
                </c:pt>
                <c:pt idx="46585">
                  <c:v>2.2151704287750756E+42</c:v>
                </c:pt>
                <c:pt idx="46586">
                  <c:v>2.2040945766312003E+42</c:v>
                </c:pt>
                <c:pt idx="46587">
                  <c:v>2.1930741037480443E+42</c:v>
                </c:pt>
                <c:pt idx="46588">
                  <c:v>2.2314529005636351E+42</c:v>
                </c:pt>
                <c:pt idx="46589">
                  <c:v>2.220295636060817E+42</c:v>
                </c:pt>
                <c:pt idx="46590">
                  <c:v>2.2091941578805129E+42</c:v>
                </c:pt>
                <c:pt idx="46591">
                  <c:v>2.2478550556434221E+42</c:v>
                </c:pt>
                <c:pt idx="46592">
                  <c:v>2.2871925191171821E+42</c:v>
                </c:pt>
                <c:pt idx="46593">
                  <c:v>2.3272183882017328E+42</c:v>
                </c:pt>
                <c:pt idx="46594">
                  <c:v>2.315582296260724E+42</c:v>
                </c:pt>
                <c:pt idx="46595">
                  <c:v>2.3040043847794203E+42</c:v>
                </c:pt>
                <c:pt idx="46596">
                  <c:v>2.2924843628555234E+42</c:v>
                </c:pt>
                <c:pt idx="46597">
                  <c:v>2.2810219410412459E+42</c:v>
                </c:pt>
                <c:pt idx="46598">
                  <c:v>2.2696168313360397E+42</c:v>
                </c:pt>
                <c:pt idx="46599">
                  <c:v>2.3093351258844206E+42</c:v>
                </c:pt>
                <c:pt idx="46600">
                  <c:v>2.2977884502549985E+42</c:v>
                </c:pt>
                <c:pt idx="46601">
                  <c:v>2.2862995080037234E+42</c:v>
                </c:pt>
                <c:pt idx="46602">
                  <c:v>2.3263097493937887E+42</c:v>
                </c:pt>
                <c:pt idx="46603">
                  <c:v>2.36702017000818E+42</c:v>
                </c:pt>
                <c:pt idx="46604">
                  <c:v>2.4084430229833232E+42</c:v>
                </c:pt>
                <c:pt idx="46605">
                  <c:v>2.3964008078684067E+42</c:v>
                </c:pt>
                <c:pt idx="46606">
                  <c:v>2.3844188038290647E+42</c:v>
                </c:pt>
                <c:pt idx="46607">
                  <c:v>2.4261461328960735E+42</c:v>
                </c:pt>
                <c:pt idx="46608">
                  <c:v>2.4686036902217551E+42</c:v>
                </c:pt>
                <c:pt idx="46609">
                  <c:v>2.4562606717706464E+42</c:v>
                </c:pt>
                <c:pt idx="46610">
                  <c:v>2.4439793684117933E+42</c:v>
                </c:pt>
                <c:pt idx="46611">
                  <c:v>2.4317594715697344E+42</c:v>
                </c:pt>
                <c:pt idx="46612">
                  <c:v>2.474315262322205E+42</c:v>
                </c:pt>
                <c:pt idx="46613">
                  <c:v>2.461943686010594E+42</c:v>
                </c:pt>
                <c:pt idx="46614">
                  <c:v>2.4496339675805411E+42</c:v>
                </c:pt>
                <c:pt idx="46615">
                  <c:v>2.4373857977426384E+42</c:v>
                </c:pt>
                <c:pt idx="46616">
                  <c:v>2.4800400492031348E+42</c:v>
                </c:pt>
                <c:pt idx="46617">
                  <c:v>2.5234407500641899E+42</c:v>
                </c:pt>
                <c:pt idx="46618">
                  <c:v>2.5676009631903133E+42</c:v>
                </c:pt>
                <c:pt idx="46619">
                  <c:v>2.5547629583743617E+42</c:v>
                </c:pt>
                <c:pt idx="46620">
                  <c:v>2.5994713101459132E+42</c:v>
                </c:pt>
                <c:pt idx="46621">
                  <c:v>2.5864739535951835E+42</c:v>
                </c:pt>
                <c:pt idx="46622">
                  <c:v>2.5735415838272076E+42</c:v>
                </c:pt>
                <c:pt idx="46623">
                  <c:v>2.5606738759080716E+42</c:v>
                </c:pt>
                <c:pt idx="46624">
                  <c:v>2.5478705065285311E+42</c:v>
                </c:pt>
                <c:pt idx="46625">
                  <c:v>2.5351311539958884E+42</c:v>
                </c:pt>
                <c:pt idx="46626">
                  <c:v>2.5224554982259091E+42</c:v>
                </c:pt>
                <c:pt idx="46627">
                  <c:v>2.5098432207347796E+42</c:v>
                </c:pt>
                <c:pt idx="46628">
                  <c:v>2.4972940046311055E+42</c:v>
                </c:pt>
                <c:pt idx="46629">
                  <c:v>2.54099664971215E+42</c:v>
                </c:pt>
                <c:pt idx="46630">
                  <c:v>2.5282916664635893E+42</c:v>
                </c:pt>
                <c:pt idx="46631">
                  <c:v>2.5725367706267022E+42</c:v>
                </c:pt>
                <c:pt idx="46632">
                  <c:v>2.5596740867735687E+42</c:v>
                </c:pt>
                <c:pt idx="46633">
                  <c:v>2.5468757163397007E+42</c:v>
                </c:pt>
                <c:pt idx="46634">
                  <c:v>2.5914460413756457E+42</c:v>
                </c:pt>
                <c:pt idx="46635">
                  <c:v>2.5784888111687675E+42</c:v>
                </c:pt>
                <c:pt idx="46636">
                  <c:v>2.5655963671129235E+42</c:v>
                </c:pt>
                <c:pt idx="46637">
                  <c:v>2.552768385277359E+42</c:v>
                </c:pt>
                <c:pt idx="46638">
                  <c:v>2.5974418320197131E+42</c:v>
                </c:pt>
                <c:pt idx="46639">
                  <c:v>2.5844546228596144E+42</c:v>
                </c:pt>
                <c:pt idx="46640">
                  <c:v>2.5715323497453164E+42</c:v>
                </c:pt>
                <c:pt idx="46641">
                  <c:v>2.6165341658658595E+42</c:v>
                </c:pt>
                <c:pt idx="46642">
                  <c:v>2.6623235137685123E+42</c:v>
                </c:pt>
                <c:pt idx="46643">
                  <c:v>2.6490118961996699E+42</c:v>
                </c:pt>
                <c:pt idx="46644">
                  <c:v>2.6953696043831644E+42</c:v>
                </c:pt>
                <c:pt idx="46645">
                  <c:v>2.6818927563612487E+42</c:v>
                </c:pt>
                <c:pt idx="46646">
                  <c:v>2.7288258795975706E+42</c:v>
                </c:pt>
                <c:pt idx="46647">
                  <c:v>2.7151817501995826E+42</c:v>
                </c:pt>
                <c:pt idx="46648">
                  <c:v>2.7016058414485848E+42</c:v>
                </c:pt>
                <c:pt idx="46649">
                  <c:v>2.6880978122413419E+42</c:v>
                </c:pt>
                <c:pt idx="46650">
                  <c:v>2.7351395239555655E+42</c:v>
                </c:pt>
                <c:pt idx="46651">
                  <c:v>2.7214638263357878E+42</c:v>
                </c:pt>
                <c:pt idx="46652">
                  <c:v>2.7078565072041089E+42</c:v>
                </c:pt>
                <c:pt idx="46653">
                  <c:v>2.7552439960801811E+42</c:v>
                </c:pt>
                <c:pt idx="46654">
                  <c:v>2.7414677760997801E+42</c:v>
                </c:pt>
                <c:pt idx="46655">
                  <c:v>2.727760437219281E+42</c:v>
                </c:pt>
                <c:pt idx="46656">
                  <c:v>2.7141216350331847E+42</c:v>
                </c:pt>
                <c:pt idx="46657">
                  <c:v>2.7005510268580186E+42</c:v>
                </c:pt>
                <c:pt idx="46658">
                  <c:v>2.6870482717237283E+42</c:v>
                </c:pt>
                <c:pt idx="46659">
                  <c:v>2.6736130303651097E+42</c:v>
                </c:pt>
                <c:pt idx="46660">
                  <c:v>2.660244965213284E+42</c:v>
                </c:pt>
                <c:pt idx="46661">
                  <c:v>2.7067992521045167E+42</c:v>
                </c:pt>
                <c:pt idx="46662">
                  <c:v>2.693265255843994E+42</c:v>
                </c:pt>
                <c:pt idx="46663">
                  <c:v>2.6797989295647741E+42</c:v>
                </c:pt>
                <c:pt idx="46664">
                  <c:v>2.6663999349169502E+42</c:v>
                </c:pt>
                <c:pt idx="46665">
                  <c:v>2.6530679352423653E+42</c:v>
                </c:pt>
                <c:pt idx="46666">
                  <c:v>2.6994966241091071E+42</c:v>
                </c:pt>
                <c:pt idx="46667">
                  <c:v>2.7467378150310166E+42</c:v>
                </c:pt>
                <c:pt idx="46668">
                  <c:v>2.7330041259558614E+42</c:v>
                </c:pt>
                <c:pt idx="46669">
                  <c:v>2.719339105326082E+42</c:v>
                </c:pt>
                <c:pt idx="46670">
                  <c:v>2.7057424097994517E+42</c:v>
                </c:pt>
                <c:pt idx="46671">
                  <c:v>2.6922136977504546E+42</c:v>
                </c:pt>
                <c:pt idx="46672">
                  <c:v>2.6787526292617024E+42</c:v>
                </c:pt>
                <c:pt idx="46673">
                  <c:v>2.6653588661153938E+42</c:v>
                </c:pt>
                <c:pt idx="46674">
                  <c:v>2.6520320717848168E+42</c:v>
                </c:pt>
                <c:pt idx="46675">
                  <c:v>2.6984426330410514E+42</c:v>
                </c:pt>
                <c:pt idx="46676">
                  <c:v>2.6849504198758461E+42</c:v>
                </c:pt>
                <c:pt idx="46677">
                  <c:v>2.671525667776467E+42</c:v>
                </c:pt>
                <c:pt idx="46678">
                  <c:v>2.6581680394375846E+42</c:v>
                </c:pt>
                <c:pt idx="46679">
                  <c:v>2.6448771992403965E+42</c:v>
                </c:pt>
                <c:pt idx="46680">
                  <c:v>2.6316528132441944E+42</c:v>
                </c:pt>
                <c:pt idx="46681">
                  <c:v>2.677706737475968E+42</c:v>
                </c:pt>
                <c:pt idx="46682">
                  <c:v>2.6643182037885881E+42</c:v>
                </c:pt>
                <c:pt idx="46683">
                  <c:v>2.7109437723548887E+42</c:v>
                </c:pt>
                <c:pt idx="46684">
                  <c:v>2.6973890534931143E+42</c:v>
                </c:pt>
                <c:pt idx="46685">
                  <c:v>2.6839021082256488E+42</c:v>
                </c:pt>
                <c:pt idx="46686">
                  <c:v>2.6704825976845204E+42</c:v>
                </c:pt>
                <c:pt idx="46687">
                  <c:v>2.6571301846960978E+42</c:v>
                </c:pt>
                <c:pt idx="46688">
                  <c:v>2.6438445337726172E+42</c:v>
                </c:pt>
                <c:pt idx="46689">
                  <c:v>2.6306253111037541E+42</c:v>
                </c:pt>
                <c:pt idx="46690">
                  <c:v>2.6174721845482354E+42</c:v>
                </c:pt>
                <c:pt idx="46691">
                  <c:v>2.6632779477778299E+42</c:v>
                </c:pt>
                <c:pt idx="46692">
                  <c:v>2.6499615580389408E+42</c:v>
                </c:pt>
                <c:pt idx="46693">
                  <c:v>2.6367117502487461E+42</c:v>
                </c:pt>
                <c:pt idx="46694">
                  <c:v>2.6828542058780995E+42</c:v>
                </c:pt>
                <c:pt idx="46695">
                  <c:v>2.669439934848709E+42</c:v>
                </c:pt>
                <c:pt idx="46696">
                  <c:v>2.6560927351744653E+42</c:v>
                </c:pt>
                <c:pt idx="46697">
                  <c:v>2.7025743580400186E+42</c:v>
                </c:pt>
                <c:pt idx="46698">
                  <c:v>2.6890614862498185E+42</c:v>
                </c:pt>
                <c:pt idx="46699">
                  <c:v>2.6756161788185694E+42</c:v>
                </c:pt>
                <c:pt idx="46700">
                  <c:v>2.6622380979244764E+42</c:v>
                </c:pt>
                <c:pt idx="46701">
                  <c:v>2.648926907434854E+42</c:v>
                </c:pt>
                <c:pt idx="46702">
                  <c:v>2.6952831283149642E+42</c:v>
                </c:pt>
                <c:pt idx="46703">
                  <c:v>2.6818067126733895E+42</c:v>
                </c:pt>
                <c:pt idx="46704">
                  <c:v>2.6683976791100226E+42</c:v>
                </c:pt>
                <c:pt idx="46705">
                  <c:v>2.6550556907144725E+42</c:v>
                </c:pt>
                <c:pt idx="46706">
                  <c:v>2.6417804122609002E+42</c:v>
                </c:pt>
                <c:pt idx="46707">
                  <c:v>2.6285715101995956E+42</c:v>
                </c:pt>
                <c:pt idx="46708">
                  <c:v>2.6154286526485976E+42</c:v>
                </c:pt>
                <c:pt idx="46709">
                  <c:v>2.6611986540699482E+42</c:v>
                </c:pt>
                <c:pt idx="46710">
                  <c:v>2.6478926607995985E+42</c:v>
                </c:pt>
                <c:pt idx="46711">
                  <c:v>2.6346531974956004E+42</c:v>
                </c:pt>
                <c:pt idx="46712">
                  <c:v>2.6214799315081223E+42</c:v>
                </c:pt>
                <c:pt idx="46713">
                  <c:v>2.6673558303095147E+42</c:v>
                </c:pt>
                <c:pt idx="46714">
                  <c:v>2.654019051157967E+42</c:v>
                </c:pt>
                <c:pt idx="46715">
                  <c:v>2.6407489559021773E+42</c:v>
                </c:pt>
                <c:pt idx="46716">
                  <c:v>2.6275452111226663E+42</c:v>
                </c:pt>
                <c:pt idx="46717">
                  <c:v>2.6144074850670529E+42</c:v>
                </c:pt>
                <c:pt idx="46718">
                  <c:v>2.6013354476417177E+42</c:v>
                </c:pt>
                <c:pt idx="46719">
                  <c:v>2.5883287704035091E+42</c:v>
                </c:pt>
                <c:pt idx="46720">
                  <c:v>2.5753871265514917E+42</c:v>
                </c:pt>
                <c:pt idx="46721">
                  <c:v>2.6204564012661428E+42</c:v>
                </c:pt>
                <c:pt idx="46722">
                  <c:v>2.607354119259812E+42</c:v>
                </c:pt>
                <c:pt idx="46723">
                  <c:v>2.6529828163468588E+42</c:v>
                </c:pt>
                <c:pt idx="46724">
                  <c:v>2.6397179022651246E+42</c:v>
                </c:pt>
                <c:pt idx="46725">
                  <c:v>2.6859129655547645E+42</c:v>
                </c:pt>
                <c:pt idx="46726">
                  <c:v>2.6724834007269906E+42</c:v>
                </c:pt>
                <c:pt idx="46727">
                  <c:v>2.7192518602397131E+42</c:v>
                </c:pt>
                <c:pt idx="46728">
                  <c:v>2.7056556009385145E+42</c:v>
                </c:pt>
                <c:pt idx="46729">
                  <c:v>2.7530045739549388E+42</c:v>
                </c:pt>
                <c:pt idx="46730">
                  <c:v>2.739239551085164E+42</c:v>
                </c:pt>
                <c:pt idx="46731">
                  <c:v>2.7255433533297382E+42</c:v>
                </c:pt>
                <c:pt idx="46732">
                  <c:v>2.7119156365630896E+42</c:v>
                </c:pt>
                <c:pt idx="46733">
                  <c:v>2.7593741602029439E+42</c:v>
                </c:pt>
                <c:pt idx="46734">
                  <c:v>2.7455772894019291E+42</c:v>
                </c:pt>
                <c:pt idx="46735">
                  <c:v>2.7318494029549193E+42</c:v>
                </c:pt>
                <c:pt idx="46736">
                  <c:v>2.7796567675066306E+42</c:v>
                </c:pt>
                <c:pt idx="46737">
                  <c:v>2.7657584836690975E+42</c:v>
                </c:pt>
                <c:pt idx="46738">
                  <c:v>2.7519296912507519E+42</c:v>
                </c:pt>
                <c:pt idx="46739">
                  <c:v>2.7381700427944983E+42</c:v>
                </c:pt>
                <c:pt idx="46740">
                  <c:v>2.7860880185434023E+42</c:v>
                </c:pt>
                <c:pt idx="46741">
                  <c:v>2.7721575784506854E+42</c:v>
                </c:pt>
                <c:pt idx="46742">
                  <c:v>2.8206703360735728E+42</c:v>
                </c:pt>
                <c:pt idx="46743">
                  <c:v>2.8065669843932051E+42</c:v>
                </c:pt>
                <c:pt idx="46744">
                  <c:v>2.7925341494712388E+42</c:v>
                </c:pt>
                <c:pt idx="46745">
                  <c:v>2.8414034970869855E+42</c:v>
                </c:pt>
                <c:pt idx="46746">
                  <c:v>2.8271964796015508E+42</c:v>
                </c:pt>
                <c:pt idx="46747">
                  <c:v>2.8766724179945778E+42</c:v>
                </c:pt>
                <c:pt idx="46748">
                  <c:v>2.8622890559046051E+42</c:v>
                </c:pt>
                <c:pt idx="46749">
                  <c:v>2.912379114382936E+42</c:v>
                </c:pt>
                <c:pt idx="46750">
                  <c:v>2.8978172188110216E+42</c:v>
                </c:pt>
                <c:pt idx="46751">
                  <c:v>2.8833281327169666E+42</c:v>
                </c:pt>
                <c:pt idx="46752">
                  <c:v>2.9337863750395138E+42</c:v>
                </c:pt>
                <c:pt idx="46753">
                  <c:v>2.9191174431643161E+42</c:v>
                </c:pt>
                <c:pt idx="46754">
                  <c:v>2.9702019984196916E+42</c:v>
                </c:pt>
                <c:pt idx="46755">
                  <c:v>2.9553509884275933E+42</c:v>
                </c:pt>
                <c:pt idx="46756">
                  <c:v>2.9405742334854556E+42</c:v>
                </c:pt>
                <c:pt idx="46757">
                  <c:v>2.9258713623180286E+42</c:v>
                </c:pt>
                <c:pt idx="46758">
                  <c:v>2.9770741111585944E+42</c:v>
                </c:pt>
                <c:pt idx="46759">
                  <c:v>2.9621887406028017E+42</c:v>
                </c:pt>
                <c:pt idx="46760">
                  <c:v>2.9473777968997874E+42</c:v>
                </c:pt>
                <c:pt idx="46761">
                  <c:v>2.9326409079152881E+42</c:v>
                </c:pt>
                <c:pt idx="46762">
                  <c:v>2.9179777033757115E+42</c:v>
                </c:pt>
                <c:pt idx="46763">
                  <c:v>2.9690423131847865E+42</c:v>
                </c:pt>
                <c:pt idx="46764">
                  <c:v>2.9541971016188624E+42</c:v>
                </c:pt>
                <c:pt idx="46765">
                  <c:v>3.0058955508971926E+42</c:v>
                </c:pt>
                <c:pt idx="46766">
                  <c:v>2.9908660731427066E+42</c:v>
                </c:pt>
                <c:pt idx="46767">
                  <c:v>3.0432062294227044E+42</c:v>
                </c:pt>
                <c:pt idx="46768">
                  <c:v>3.0279901982755909E+42</c:v>
                </c:pt>
                <c:pt idx="46769">
                  <c:v>3.0809800267454142E+42</c:v>
                </c:pt>
                <c:pt idx="46770">
                  <c:v>3.1348971772134595E+42</c:v>
                </c:pt>
                <c:pt idx="46771">
                  <c:v>3.189757877814695E+42</c:v>
                </c:pt>
                <c:pt idx="46772">
                  <c:v>3.1738090884256218E+42</c:v>
                </c:pt>
                <c:pt idx="46773">
                  <c:v>3.2293507474730703E+42</c:v>
                </c:pt>
                <c:pt idx="46774">
                  <c:v>3.2132039937357051E+42</c:v>
                </c:pt>
                <c:pt idx="46775">
                  <c:v>3.1971379737670266E+42</c:v>
                </c:pt>
                <c:pt idx="46776">
                  <c:v>3.1811522838981914E+42</c:v>
                </c:pt>
                <c:pt idx="46777">
                  <c:v>3.1652465224787007E+42</c:v>
                </c:pt>
                <c:pt idx="46778">
                  <c:v>3.2206383366220784E+42</c:v>
                </c:pt>
                <c:pt idx="46779">
                  <c:v>3.204535144938968E+42</c:v>
                </c:pt>
                <c:pt idx="46780">
                  <c:v>3.1885124692142731E+42</c:v>
                </c:pt>
                <c:pt idx="46781">
                  <c:v>3.1725699068682017E+42</c:v>
                </c:pt>
                <c:pt idx="46782">
                  <c:v>3.1567070573338607E+42</c:v>
                </c:pt>
                <c:pt idx="46783">
                  <c:v>3.1409235220471916E+42</c:v>
                </c:pt>
                <c:pt idx="46784">
                  <c:v>3.1252189044369556E+42</c:v>
                </c:pt>
                <c:pt idx="46785">
                  <c:v>3.1799102352646026E+42</c:v>
                </c:pt>
                <c:pt idx="46786">
                  <c:v>3.1640106840882795E+42</c:v>
                </c:pt>
                <c:pt idx="46787">
                  <c:v>3.1481906306678383E+42</c:v>
                </c:pt>
                <c:pt idx="46788">
                  <c:v>3.2032839667045254E+42</c:v>
                </c:pt>
                <c:pt idx="46789">
                  <c:v>3.2593414361218548E+42</c:v>
                </c:pt>
                <c:pt idx="46790">
                  <c:v>3.2430447289412455E+42</c:v>
                </c:pt>
                <c:pt idx="46791">
                  <c:v>3.2268295052965392E+42</c:v>
                </c:pt>
                <c:pt idx="46792">
                  <c:v>3.2106953577700566E+42</c:v>
                </c:pt>
                <c:pt idx="46793">
                  <c:v>3.2668825265310327E+42</c:v>
                </c:pt>
                <c:pt idx="46794">
                  <c:v>3.3240529707453262E+42</c:v>
                </c:pt>
                <c:pt idx="46795">
                  <c:v>3.3074327058915993E+42</c:v>
                </c:pt>
                <c:pt idx="46796">
                  <c:v>3.2908955423621412E+42</c:v>
                </c:pt>
                <c:pt idx="46797">
                  <c:v>3.3484862143534789E+42</c:v>
                </c:pt>
                <c:pt idx="46798">
                  <c:v>3.407084723104665E+42</c:v>
                </c:pt>
                <c:pt idx="46799">
                  <c:v>3.3900492994891418E+42</c:v>
                </c:pt>
                <c:pt idx="46800">
                  <c:v>3.373099052991696E+42</c:v>
                </c:pt>
                <c:pt idx="46801">
                  <c:v>3.3562335577267376E+42</c:v>
                </c:pt>
                <c:pt idx="46802">
                  <c:v>3.3394523899381039E+42</c:v>
                </c:pt>
                <c:pt idx="46803">
                  <c:v>3.3227551279884134E+42</c:v>
                </c:pt>
                <c:pt idx="46804">
                  <c:v>3.3061413523484715E+42</c:v>
                </c:pt>
                <c:pt idx="46805">
                  <c:v>3.289610645586729E+42</c:v>
                </c:pt>
                <c:pt idx="46806">
                  <c:v>3.347178831884497E+42</c:v>
                </c:pt>
                <c:pt idx="46807">
                  <c:v>3.3304429377250744E+42</c:v>
                </c:pt>
                <c:pt idx="46808">
                  <c:v>3.313790723036449E+42</c:v>
                </c:pt>
                <c:pt idx="46809">
                  <c:v>3.297221769421267E+42</c:v>
                </c:pt>
                <c:pt idx="46810">
                  <c:v>3.2807356605741603E+42</c:v>
                </c:pt>
                <c:pt idx="46811">
                  <c:v>3.2643319822712894E+42</c:v>
                </c:pt>
                <c:pt idx="46812">
                  <c:v>3.2480103223599327E+42</c:v>
                </c:pt>
                <c:pt idx="46813">
                  <c:v>3.3048505030012319E+42</c:v>
                </c:pt>
                <c:pt idx="46814">
                  <c:v>3.2883262504862257E+42</c:v>
                </c:pt>
                <c:pt idx="46815">
                  <c:v>3.2718846192337944E+42</c:v>
                </c:pt>
                <c:pt idx="46816">
                  <c:v>3.2555251961376251E+42</c:v>
                </c:pt>
                <c:pt idx="46817">
                  <c:v>3.2392475701569371E+42</c:v>
                </c:pt>
                <c:pt idx="46818">
                  <c:v>3.2230513323061522E+42</c:v>
                </c:pt>
                <c:pt idx="46819">
                  <c:v>3.2069360756446212E+42</c:v>
                </c:pt>
                <c:pt idx="46820">
                  <c:v>3.190901395266398E+42</c:v>
                </c:pt>
                <c:pt idx="46821">
                  <c:v>3.2467421696835602E+42</c:v>
                </c:pt>
                <c:pt idx="46822">
                  <c:v>3.2305084588351424E+42</c:v>
                </c:pt>
                <c:pt idx="46823">
                  <c:v>3.2143559165409666E+42</c:v>
                </c:pt>
                <c:pt idx="46824">
                  <c:v>3.1982841369582619E+42</c:v>
                </c:pt>
                <c:pt idx="46825">
                  <c:v>3.1822927162734708E+42</c:v>
                </c:pt>
                <c:pt idx="46826">
                  <c:v>3.1663812526921036E+42</c:v>
                </c:pt>
                <c:pt idx="46827">
                  <c:v>3.1505493464286431E+42</c:v>
                </c:pt>
                <c:pt idx="46828">
                  <c:v>3.2056839599911448E+42</c:v>
                </c:pt>
                <c:pt idx="46829">
                  <c:v>3.1896555401911893E+42</c:v>
                </c:pt>
                <c:pt idx="46830">
                  <c:v>3.1737072624902335E+42</c:v>
                </c:pt>
                <c:pt idx="46831">
                  <c:v>3.1578387261777824E+42</c:v>
                </c:pt>
                <c:pt idx="46832">
                  <c:v>3.1420495325468933E+42</c:v>
                </c:pt>
                <c:pt idx="46833">
                  <c:v>3.1263392848841586E+42</c:v>
                </c:pt>
                <c:pt idx="46834">
                  <c:v>3.1810502223696314E+42</c:v>
                </c:pt>
                <c:pt idx="46835">
                  <c:v>3.2367186012611001E+42</c:v>
                </c:pt>
                <c:pt idx="46836">
                  <c:v>3.2205350082547945E+42</c:v>
                </c:pt>
                <c:pt idx="46837">
                  <c:v>3.2044323332135207E+42</c:v>
                </c:pt>
                <c:pt idx="46838">
                  <c:v>3.1884101715474528E+42</c:v>
                </c:pt>
                <c:pt idx="46839">
                  <c:v>3.1724681206897158E+42</c:v>
                </c:pt>
                <c:pt idx="46840">
                  <c:v>3.1566057800862673E+42</c:v>
                </c:pt>
                <c:pt idx="46841">
                  <c:v>3.2118463812377773E+42</c:v>
                </c:pt>
                <c:pt idx="46842">
                  <c:v>3.1957871493315883E+42</c:v>
                </c:pt>
                <c:pt idx="46843">
                  <c:v>3.1798082135849301E+42</c:v>
                </c:pt>
                <c:pt idx="46844">
                  <c:v>3.1639091725170052E+42</c:v>
                </c:pt>
                <c:pt idx="46845">
                  <c:v>3.219277583036053E+42</c:v>
                </c:pt>
                <c:pt idx="46846">
                  <c:v>3.2031811951208728E+42</c:v>
                </c:pt>
                <c:pt idx="46847">
                  <c:v>3.1871652891452681E+42</c:v>
                </c:pt>
                <c:pt idx="46848">
                  <c:v>3.171229462699542E+42</c:v>
                </c:pt>
                <c:pt idx="46849">
                  <c:v>3.1553733153860444E+42</c:v>
                </c:pt>
                <c:pt idx="46850">
                  <c:v>3.2105923484053001E+42</c:v>
                </c:pt>
                <c:pt idx="46851">
                  <c:v>3.2667777145023933E+42</c:v>
                </c:pt>
                <c:pt idx="46852">
                  <c:v>3.3239463245061853E+42</c:v>
                </c:pt>
                <c:pt idx="46853">
                  <c:v>3.382115385185044E+42</c:v>
                </c:pt>
                <c:pt idx="46854">
                  <c:v>3.4413024044257827E+42</c:v>
                </c:pt>
                <c:pt idx="46855">
                  <c:v>3.424095892403654E+42</c:v>
                </c:pt>
                <c:pt idx="46856">
                  <c:v>3.4069754129416356E+42</c:v>
                </c:pt>
                <c:pt idx="46857">
                  <c:v>3.4665974826681147E+42</c:v>
                </c:pt>
                <c:pt idx="46858">
                  <c:v>3.4492644952547741E+42</c:v>
                </c:pt>
                <c:pt idx="46859">
                  <c:v>3.4320181727785004E+42</c:v>
                </c:pt>
                <c:pt idx="46860">
                  <c:v>3.4148580819146081E+42</c:v>
                </c:pt>
                <c:pt idx="46861">
                  <c:v>3.3977837915050348E+42</c:v>
                </c:pt>
                <c:pt idx="46862">
                  <c:v>3.3807948725475098E+42</c:v>
                </c:pt>
                <c:pt idx="46863">
                  <c:v>3.363890898184772E+42</c:v>
                </c:pt>
                <c:pt idx="46864">
                  <c:v>3.3470714436938483E+42</c:v>
                </c:pt>
                <c:pt idx="46865">
                  <c:v>3.3303360864753791E+42</c:v>
                </c:pt>
                <c:pt idx="46866">
                  <c:v>3.3136844060430021E+42</c:v>
                </c:pt>
                <c:pt idx="46867">
                  <c:v>3.2971159840127869E+42</c:v>
                </c:pt>
                <c:pt idx="46868">
                  <c:v>3.3548155137330106E+42</c:v>
                </c:pt>
                <c:pt idx="46869">
                  <c:v>3.3380414361643457E+42</c:v>
                </c:pt>
                <c:pt idx="46870">
                  <c:v>3.321351228983524E+42</c:v>
                </c:pt>
                <c:pt idx="46871">
                  <c:v>3.3794748754907359E+42</c:v>
                </c:pt>
                <c:pt idx="46872">
                  <c:v>3.3625775011132823E+42</c:v>
                </c:pt>
                <c:pt idx="46873">
                  <c:v>3.4214226073827651E+42</c:v>
                </c:pt>
                <c:pt idx="46874">
                  <c:v>3.4043154943458512E+42</c:v>
                </c:pt>
                <c:pt idx="46875">
                  <c:v>3.4638910154969038E+42</c:v>
                </c:pt>
                <c:pt idx="46876">
                  <c:v>3.4465715604194196E+42</c:v>
                </c:pt>
                <c:pt idx="46877">
                  <c:v>3.4293387026173227E+42</c:v>
                </c:pt>
                <c:pt idx="46878">
                  <c:v>3.412192009104236E+42</c:v>
                </c:pt>
                <c:pt idx="46879">
                  <c:v>3.395131049058715E+42</c:v>
                </c:pt>
                <c:pt idx="46880">
                  <c:v>3.4545458424172429E+42</c:v>
                </c:pt>
                <c:pt idx="46881">
                  <c:v>3.4372731132051566E+42</c:v>
                </c:pt>
                <c:pt idx="46882">
                  <c:v>3.4200867476391306E+42</c:v>
                </c:pt>
                <c:pt idx="46883">
                  <c:v>3.4029863139009352E+42</c:v>
                </c:pt>
                <c:pt idx="46884">
                  <c:v>3.4625385743942018E+42</c:v>
                </c:pt>
                <c:pt idx="46885">
                  <c:v>3.4452258815222308E+42</c:v>
                </c:pt>
                <c:pt idx="46886">
                  <c:v>3.4279997521146197E+42</c:v>
                </c:pt>
                <c:pt idx="46887">
                  <c:v>3.4108597533540463E+42</c:v>
                </c:pt>
                <c:pt idx="46888">
                  <c:v>3.3938054545872761E+42</c:v>
                </c:pt>
                <c:pt idx="46889">
                  <c:v>3.4531970500425539E+42</c:v>
                </c:pt>
                <c:pt idx="46890">
                  <c:v>3.435931064792341E+42</c:v>
                </c:pt>
                <c:pt idx="46891">
                  <c:v>3.4960598584262069E+42</c:v>
                </c:pt>
                <c:pt idx="46892">
                  <c:v>3.5572409059486656E+42</c:v>
                </c:pt>
                <c:pt idx="46893">
                  <c:v>3.5394547014189224E+42</c:v>
                </c:pt>
                <c:pt idx="46894">
                  <c:v>3.5217574279118278E+42</c:v>
                </c:pt>
                <c:pt idx="46895">
                  <c:v>3.5041486407722685E+42</c:v>
                </c:pt>
                <c:pt idx="46896">
                  <c:v>3.4866278975684073E+42</c:v>
                </c:pt>
                <c:pt idx="46897">
                  <c:v>3.4691947580805653E+42</c:v>
                </c:pt>
                <c:pt idx="46898">
                  <c:v>3.4518487842901623E+42</c:v>
                </c:pt>
                <c:pt idx="46899">
                  <c:v>3.4345895403687112E+42</c:v>
                </c:pt>
                <c:pt idx="46900">
                  <c:v>3.4946948573251641E+42</c:v>
                </c:pt>
                <c:pt idx="46901">
                  <c:v>3.4772213830385385E+42</c:v>
                </c:pt>
                <c:pt idx="46902">
                  <c:v>3.5380727572417132E+42</c:v>
                </c:pt>
                <c:pt idx="46903">
                  <c:v>3.5203823934555045E+42</c:v>
                </c:pt>
                <c:pt idx="46904">
                  <c:v>3.5819890853409763E+42</c:v>
                </c:pt>
                <c:pt idx="46905">
                  <c:v>3.5640791399142712E+42</c:v>
                </c:pt>
                <c:pt idx="46906">
                  <c:v>3.5462587442146999E+42</c:v>
                </c:pt>
                <c:pt idx="46907">
                  <c:v>3.5285274504936261E+42</c:v>
                </c:pt>
                <c:pt idx="46908">
                  <c:v>3.590276680877265E+42</c:v>
                </c:pt>
                <c:pt idx="46909">
                  <c:v>3.5723252974728789E+42</c:v>
                </c:pt>
                <c:pt idx="46910">
                  <c:v>3.5544636709855143E+42</c:v>
                </c:pt>
                <c:pt idx="46911">
                  <c:v>3.6166667852277608E+42</c:v>
                </c:pt>
                <c:pt idx="46912">
                  <c:v>3.6799584539692467E+42</c:v>
                </c:pt>
                <c:pt idx="46913">
                  <c:v>3.7443577269137088E+42</c:v>
                </c:pt>
                <c:pt idx="46914">
                  <c:v>3.7256359382791405E+42</c:v>
                </c:pt>
                <c:pt idx="46915">
                  <c:v>3.7070077585877447E+42</c:v>
                </c:pt>
                <c:pt idx="46916">
                  <c:v>3.6884727197948057E+42</c:v>
                </c:pt>
                <c:pt idx="46917">
                  <c:v>3.7530209923912149E+42</c:v>
                </c:pt>
                <c:pt idx="46918">
                  <c:v>3.8186988597580614E+42</c:v>
                </c:pt>
                <c:pt idx="46919">
                  <c:v>3.7996053654592711E+42</c:v>
                </c:pt>
                <c:pt idx="46920">
                  <c:v>3.7806073386319748E+42</c:v>
                </c:pt>
                <c:pt idx="46921">
                  <c:v>3.7617043019388151E+42</c:v>
                </c:pt>
                <c:pt idx="46922">
                  <c:v>3.7428957804291208E+42</c:v>
                </c:pt>
                <c:pt idx="46923">
                  <c:v>3.7241813015269749E+42</c:v>
                </c:pt>
                <c:pt idx="46924">
                  <c:v>3.7893544743036972E+42</c:v>
                </c:pt>
                <c:pt idx="46925">
                  <c:v>3.855668177604012E+42</c:v>
                </c:pt>
                <c:pt idx="46926">
                  <c:v>3.9231423707120827E+42</c:v>
                </c:pt>
                <c:pt idx="46927">
                  <c:v>3.9917973621995442E+42</c:v>
                </c:pt>
                <c:pt idx="46928">
                  <c:v>4.0616538160380367E+42</c:v>
                </c:pt>
                <c:pt idx="46929">
                  <c:v>4.0413455469578464E+42</c:v>
                </c:pt>
                <c:pt idx="46930">
                  <c:v>4.0211388192230571E+42</c:v>
                </c:pt>
                <c:pt idx="46931">
                  <c:v>4.0010331251269418E+42</c:v>
                </c:pt>
                <c:pt idx="46932">
                  <c:v>4.0710512048166638E+42</c:v>
                </c:pt>
                <c:pt idx="46933">
                  <c:v>4.1422946009009559E+42</c:v>
                </c:pt>
                <c:pt idx="46934">
                  <c:v>4.2147847564167228E+42</c:v>
                </c:pt>
                <c:pt idx="46935">
                  <c:v>4.1937108326346393E+42</c:v>
                </c:pt>
                <c:pt idx="46936">
                  <c:v>4.2671007722057456E+42</c:v>
                </c:pt>
                <c:pt idx="46937">
                  <c:v>4.2457652683447166E+42</c:v>
                </c:pt>
                <c:pt idx="46938">
                  <c:v>4.2245364420029928E+42</c:v>
                </c:pt>
                <c:pt idx="46939">
                  <c:v>4.2034137597929778E+42</c:v>
                </c:pt>
                <c:pt idx="46940">
                  <c:v>4.276973500589355E+42</c:v>
                </c:pt>
                <c:pt idx="46941">
                  <c:v>4.2555886330864079E+42</c:v>
                </c:pt>
                <c:pt idx="46942">
                  <c:v>4.3300614341654204E+42</c:v>
                </c:pt>
                <c:pt idx="46943">
                  <c:v>4.3084111269945931E+42</c:v>
                </c:pt>
                <c:pt idx="46944">
                  <c:v>4.2868690713596199E+42</c:v>
                </c:pt>
                <c:pt idx="46945">
                  <c:v>4.265434726002822E+42</c:v>
                </c:pt>
                <c:pt idx="46946">
                  <c:v>4.3400798337078716E+42</c:v>
                </c:pt>
                <c:pt idx="46947">
                  <c:v>4.318379434539332E+42</c:v>
                </c:pt>
                <c:pt idx="46948">
                  <c:v>4.2967875373666356E+42</c:v>
                </c:pt>
                <c:pt idx="46949">
                  <c:v>4.2753035996798023E+42</c:v>
                </c:pt>
                <c:pt idx="46950">
                  <c:v>4.2539270816814031E+42</c:v>
                </c:pt>
                <c:pt idx="46951">
                  <c:v>4.2326574462729958E+42</c:v>
                </c:pt>
                <c:pt idx="46952">
                  <c:v>4.2114941590416305E+42</c:v>
                </c:pt>
                <c:pt idx="46953">
                  <c:v>4.2851953068248593E+42</c:v>
                </c:pt>
                <c:pt idx="46954">
                  <c:v>4.3601862246942948E+42</c:v>
                </c:pt>
                <c:pt idx="46955">
                  <c:v>4.3383852935708233E+42</c:v>
                </c:pt>
                <c:pt idx="46956">
                  <c:v>4.3166933671029692E+42</c:v>
                </c:pt>
                <c:pt idx="46957">
                  <c:v>4.2951099002674545E+42</c:v>
                </c:pt>
                <c:pt idx="46958">
                  <c:v>4.2736343507661171E+42</c:v>
                </c:pt>
                <c:pt idx="46959">
                  <c:v>4.3484229519045246E+42</c:v>
                </c:pt>
                <c:pt idx="46960">
                  <c:v>4.4245203535628541E+42</c:v>
                </c:pt>
                <c:pt idx="46961">
                  <c:v>4.4023977517950399E+42</c:v>
                </c:pt>
                <c:pt idx="46962">
                  <c:v>4.4794397124514534E+42</c:v>
                </c:pt>
                <c:pt idx="46963">
                  <c:v>4.4570425138891964E+42</c:v>
                </c:pt>
                <c:pt idx="46964">
                  <c:v>4.4347573013197506E+42</c:v>
                </c:pt>
                <c:pt idx="46965">
                  <c:v>4.4125835148131518E+42</c:v>
                </c:pt>
                <c:pt idx="46966">
                  <c:v>4.3905205972390862E+42</c:v>
                </c:pt>
                <c:pt idx="46967">
                  <c:v>4.368567994252891E+42</c:v>
                </c:pt>
                <c:pt idx="46968">
                  <c:v>4.3467251542816263E+42</c:v>
                </c:pt>
                <c:pt idx="46969">
                  <c:v>4.4227928444815553E+42</c:v>
                </c:pt>
                <c:pt idx="46970">
                  <c:v>4.5001917192599825E+42</c:v>
                </c:pt>
                <c:pt idx="46971">
                  <c:v>4.4776907606636826E+42</c:v>
                </c:pt>
                <c:pt idx="46972">
                  <c:v>4.4553023068603641E+42</c:v>
                </c:pt>
                <c:pt idx="46973">
                  <c:v>4.5332700972304205E+42</c:v>
                </c:pt>
                <c:pt idx="46974">
                  <c:v>4.5106037467442686E+42</c:v>
                </c:pt>
                <c:pt idx="46975">
                  <c:v>4.4880507280105471E+42</c:v>
                </c:pt>
                <c:pt idx="46976">
                  <c:v>4.465610474370494E+42</c:v>
                </c:pt>
                <c:pt idx="46977">
                  <c:v>4.4432824219986414E+42</c:v>
                </c:pt>
                <c:pt idx="46978">
                  <c:v>4.5210398643836181E+42</c:v>
                </c:pt>
                <c:pt idx="46979">
                  <c:v>4.4984346650617002E+42</c:v>
                </c:pt>
                <c:pt idx="46980">
                  <c:v>4.4759424917363914E+42</c:v>
                </c:pt>
                <c:pt idx="46981">
                  <c:v>4.5542714853417787E+42</c:v>
                </c:pt>
                <c:pt idx="46982">
                  <c:v>4.53150012791507E+42</c:v>
                </c:pt>
                <c:pt idx="46983">
                  <c:v>4.6108013801535843E+42</c:v>
                </c:pt>
                <c:pt idx="46984">
                  <c:v>4.5877473732528161E+42</c:v>
                </c:pt>
                <c:pt idx="46985">
                  <c:v>4.6680329522847404E+42</c:v>
                </c:pt>
                <c:pt idx="46986">
                  <c:v>4.6446927875233169E+42</c:v>
                </c:pt>
                <c:pt idx="46987">
                  <c:v>4.6214693235857003E+42</c:v>
                </c:pt>
                <c:pt idx="46988">
                  <c:v>4.5983619769677716E+42</c:v>
                </c:pt>
                <c:pt idx="46989">
                  <c:v>4.5753701670829328E+42</c:v>
                </c:pt>
                <c:pt idx="46990">
                  <c:v>4.6554391450068841E+42</c:v>
                </c:pt>
                <c:pt idx="46991">
                  <c:v>4.7369093300445048E+42</c:v>
                </c:pt>
                <c:pt idx="46992">
                  <c:v>4.8198052433202838E+42</c:v>
                </c:pt>
                <c:pt idx="46993">
                  <c:v>4.904151835078389E+42</c:v>
                </c:pt>
                <c:pt idx="46994">
                  <c:v>4.879631075902997E+42</c:v>
                </c:pt>
                <c:pt idx="46995">
                  <c:v>4.9650246197313E+42</c:v>
                </c:pt>
                <c:pt idx="46996">
                  <c:v>4.9401994966326437E+42</c:v>
                </c:pt>
                <c:pt idx="46997">
                  <c:v>4.9154984991494803E+42</c:v>
                </c:pt>
                <c:pt idx="46998">
                  <c:v>5.0015197228845964E+42</c:v>
                </c:pt>
                <c:pt idx="46999">
                  <c:v>4.9765121242701734E+42</c:v>
                </c:pt>
                <c:pt idx="47000">
                  <c:v>4.9516295636488225E+42</c:v>
                </c:pt>
                <c:pt idx="47001">
                  <c:v>4.9268714158305784E+42</c:v>
                </c:pt>
                <c:pt idx="47002">
                  <c:v>5.0130916656076142E+42</c:v>
                </c:pt>
                <c:pt idx="47003">
                  <c:v>4.9880262072795762E+42</c:v>
                </c:pt>
                <c:pt idx="47004">
                  <c:v>4.9630860762431782E+42</c:v>
                </c:pt>
                <c:pt idx="47005">
                  <c:v>4.9382706458619621E+42</c:v>
                </c:pt>
                <c:pt idx="47006">
                  <c:v>4.9135792926326525E+42</c:v>
                </c:pt>
                <c:pt idx="47007">
                  <c:v>4.8890113961694891E+42</c:v>
                </c:pt>
                <c:pt idx="47008">
                  <c:v>4.9745690956024552E+42</c:v>
                </c:pt>
                <c:pt idx="47009">
                  <c:v>5.0616240547754984E+42</c:v>
                </c:pt>
                <c:pt idx="47010">
                  <c:v>5.0363159345016208E+42</c:v>
                </c:pt>
                <c:pt idx="47011">
                  <c:v>5.1244514633553997E+42</c:v>
                </c:pt>
                <c:pt idx="47012">
                  <c:v>5.0988292060386229E+42</c:v>
                </c:pt>
                <c:pt idx="47013">
                  <c:v>5.0733350600084297E+42</c:v>
                </c:pt>
                <c:pt idx="47014">
                  <c:v>5.0479683847083876E+42</c:v>
                </c:pt>
                <c:pt idx="47015">
                  <c:v>5.1363078314407845E+42</c:v>
                </c:pt>
                <c:pt idx="47016">
                  <c:v>5.2261932184909984E+42</c:v>
                </c:pt>
                <c:pt idx="47017">
                  <c:v>5.2000622523985434E+42</c:v>
                </c:pt>
                <c:pt idx="47018">
                  <c:v>5.2910633418155185E+42</c:v>
                </c:pt>
                <c:pt idx="47019">
                  <c:v>5.2646080251064407E+42</c:v>
                </c:pt>
                <c:pt idx="47020">
                  <c:v>5.3567386655458036E+42</c:v>
                </c:pt>
                <c:pt idx="47021">
                  <c:v>5.4504815921928556E+42</c:v>
                </c:pt>
                <c:pt idx="47022">
                  <c:v>5.5458650200562308E+42</c:v>
                </c:pt>
                <c:pt idx="47023">
                  <c:v>5.5181356949559498E+42</c:v>
                </c:pt>
                <c:pt idx="47024">
                  <c:v>5.4905450164811698E+42</c:v>
                </c:pt>
                <c:pt idx="47025">
                  <c:v>5.4630922913987642E+42</c:v>
                </c:pt>
                <c:pt idx="47026">
                  <c:v>5.4357768299417706E+42</c:v>
                </c:pt>
                <c:pt idx="47027">
                  <c:v>5.4085979457920617E+42</c:v>
                </c:pt>
                <c:pt idx="47028">
                  <c:v>5.3815549560631014E+42</c:v>
                </c:pt>
                <c:pt idx="47029">
                  <c:v>5.475732167794206E+42</c:v>
                </c:pt>
                <c:pt idx="47030">
                  <c:v>5.5715574807306048E+42</c:v>
                </c:pt>
                <c:pt idx="47031">
                  <c:v>5.5436996933269518E+42</c:v>
                </c:pt>
                <c:pt idx="47032">
                  <c:v>5.5159811948603169E+42</c:v>
                </c:pt>
                <c:pt idx="47033">
                  <c:v>5.4884012888860154E+42</c:v>
                </c:pt>
                <c:pt idx="47034">
                  <c:v>5.4609592824415853E+42</c:v>
                </c:pt>
                <c:pt idx="47035">
                  <c:v>5.4336544860293773E+42</c:v>
                </c:pt>
                <c:pt idx="47036">
                  <c:v>5.4064862135992305E+42</c:v>
                </c:pt>
                <c:pt idx="47037">
                  <c:v>5.3794537825312344E+42</c:v>
                </c:pt>
                <c:pt idx="47038">
                  <c:v>5.352556513618578E+42</c:v>
                </c:pt>
                <c:pt idx="47039">
                  <c:v>5.325793731050485E+42</c:v>
                </c:pt>
                <c:pt idx="47040">
                  <c:v>5.2991647623952326E+42</c:v>
                </c:pt>
                <c:pt idx="47041">
                  <c:v>5.2726689385832562E+42</c:v>
                </c:pt>
                <c:pt idx="47042">
                  <c:v>5.3649406450084635E+42</c:v>
                </c:pt>
                <c:pt idx="47043">
                  <c:v>5.4588271062961123E+42</c:v>
                </c:pt>
                <c:pt idx="47044">
                  <c:v>5.5543565806562948E+42</c:v>
                </c:pt>
                <c:pt idx="47045">
                  <c:v>5.5265847977530133E+42</c:v>
                </c:pt>
                <c:pt idx="47046">
                  <c:v>5.4989518737642482E+42</c:v>
                </c:pt>
                <c:pt idx="47047">
                  <c:v>5.5951835315551223E+42</c:v>
                </c:pt>
                <c:pt idx="47048">
                  <c:v>5.5672076138973467E+42</c:v>
                </c:pt>
                <c:pt idx="47049">
                  <c:v>5.5393715758278602E+42</c:v>
                </c:pt>
                <c:pt idx="47050">
                  <c:v>5.511674717948721E+42</c:v>
                </c:pt>
                <c:pt idx="47051">
                  <c:v>5.6081290255128242E+42</c:v>
                </c:pt>
                <c:pt idx="47052">
                  <c:v>5.58008838038526E+42</c:v>
                </c:pt>
                <c:pt idx="47053">
                  <c:v>5.5521879384833337E+42</c:v>
                </c:pt>
                <c:pt idx="47054">
                  <c:v>5.5244269987909168E+42</c:v>
                </c:pt>
                <c:pt idx="47055">
                  <c:v>5.621104471269758E+42</c:v>
                </c:pt>
                <c:pt idx="47056">
                  <c:v>5.5929989489134098E+42</c:v>
                </c:pt>
                <c:pt idx="47057">
                  <c:v>5.5650339541688425E+42</c:v>
                </c:pt>
                <c:pt idx="47058">
                  <c:v>5.6624220483667976E+42</c:v>
                </c:pt>
                <c:pt idx="47059">
                  <c:v>5.7615144342132173E+42</c:v>
                </c:pt>
                <c:pt idx="47060">
                  <c:v>5.8623409368119484E+42</c:v>
                </c:pt>
                <c:pt idx="47061">
                  <c:v>5.8330292321278882E+42</c:v>
                </c:pt>
                <c:pt idx="47062">
                  <c:v>5.9351072436901268E+42</c:v>
                </c:pt>
                <c:pt idx="47063">
                  <c:v>5.905431707471676E+42</c:v>
                </c:pt>
                <c:pt idx="47064">
                  <c:v>5.8759045489343177E+42</c:v>
                </c:pt>
                <c:pt idx="47065">
                  <c:v>5.8465250261896457E+42</c:v>
                </c:pt>
                <c:pt idx="47066">
                  <c:v>5.8172924010586977E+42</c:v>
                </c:pt>
                <c:pt idx="47067">
                  <c:v>5.7882059390534036E+42</c:v>
                </c:pt>
                <c:pt idx="47068">
                  <c:v>5.8894995429868388E+42</c:v>
                </c:pt>
                <c:pt idx="47069">
                  <c:v>5.9925657849891089E+42</c:v>
                </c:pt>
                <c:pt idx="47070">
                  <c:v>6.0974356862264183E+42</c:v>
                </c:pt>
                <c:pt idx="47071">
                  <c:v>6.0669485077952862E+42</c:v>
                </c:pt>
                <c:pt idx="47072">
                  <c:v>6.0366137652563096E+42</c:v>
                </c:pt>
                <c:pt idx="47073">
                  <c:v>6.1422545061482957E+42</c:v>
                </c:pt>
                <c:pt idx="47074">
                  <c:v>6.2497439600058918E+42</c:v>
                </c:pt>
                <c:pt idx="47075">
                  <c:v>6.2184952402058621E+42</c:v>
                </c:pt>
                <c:pt idx="47076">
                  <c:v>6.3273189069094657E+42</c:v>
                </c:pt>
                <c:pt idx="47077">
                  <c:v>6.4380469877803812E+42</c:v>
                </c:pt>
                <c:pt idx="47078">
                  <c:v>6.4058567528414787E+42</c:v>
                </c:pt>
                <c:pt idx="47079">
                  <c:v>6.3738274690772711E+42</c:v>
                </c:pt>
                <c:pt idx="47080">
                  <c:v>6.3419583317318843E+42</c:v>
                </c:pt>
                <c:pt idx="47081">
                  <c:v>6.4529426025371928E+42</c:v>
                </c:pt>
                <c:pt idx="47082">
                  <c:v>6.4206778895245066E+42</c:v>
                </c:pt>
                <c:pt idx="47083">
                  <c:v>6.3885745000768837E+42</c:v>
                </c:pt>
                <c:pt idx="47084">
                  <c:v>6.3566316275764992E+42</c:v>
                </c:pt>
                <c:pt idx="47085">
                  <c:v>6.3248484694386166E+42</c:v>
                </c:pt>
                <c:pt idx="47086">
                  <c:v>6.2932242270914233E+42</c:v>
                </c:pt>
                <c:pt idx="47087">
                  <c:v>6.2617581059559659E+42</c:v>
                </c:pt>
                <c:pt idx="47088">
                  <c:v>6.3713388728101958E+42</c:v>
                </c:pt>
                <c:pt idx="47089">
                  <c:v>6.4828373030843746E+42</c:v>
                </c:pt>
                <c:pt idx="47090">
                  <c:v>6.4504231165689525E+42</c:v>
                </c:pt>
                <c:pt idx="47091">
                  <c:v>6.4181710009861078E+42</c:v>
                </c:pt>
                <c:pt idx="47092">
                  <c:v>6.3860801459811771E+42</c:v>
                </c:pt>
                <c:pt idx="47093">
                  <c:v>6.497836548535848E+42</c:v>
                </c:pt>
                <c:pt idx="47094">
                  <c:v>6.4653473657931682E+42</c:v>
                </c:pt>
                <c:pt idx="47095">
                  <c:v>6.4330206289642026E+42</c:v>
                </c:pt>
                <c:pt idx="47096">
                  <c:v>6.4008555258193817E+42</c:v>
                </c:pt>
                <c:pt idx="47097">
                  <c:v>6.3688512481902853E+42</c:v>
                </c:pt>
                <c:pt idx="47098">
                  <c:v>6.4803061450336162E+42</c:v>
                </c:pt>
                <c:pt idx="47099">
                  <c:v>6.4479046143084484E+42</c:v>
                </c:pt>
                <c:pt idx="47100">
                  <c:v>6.4156650912369063E+42</c:v>
                </c:pt>
                <c:pt idx="47101">
                  <c:v>6.3835867657807219E+42</c:v>
                </c:pt>
                <c:pt idx="47102">
                  <c:v>6.4952995341818847E+42</c:v>
                </c:pt>
                <c:pt idx="47103">
                  <c:v>6.4628230365109749E+42</c:v>
                </c:pt>
                <c:pt idx="47104">
                  <c:v>6.4305089213284201E+42</c:v>
                </c:pt>
                <c:pt idx="47105">
                  <c:v>6.398356376721778E+42</c:v>
                </c:pt>
                <c:pt idx="47106">
                  <c:v>6.366364594838169E+42</c:v>
                </c:pt>
                <c:pt idx="47107">
                  <c:v>6.3345327718639786E+42</c:v>
                </c:pt>
                <c:pt idx="47108">
                  <c:v>6.4453870953715983E+42</c:v>
                </c:pt>
                <c:pt idx="47109">
                  <c:v>6.4131601598947402E+42</c:v>
                </c:pt>
                <c:pt idx="47110">
                  <c:v>6.3810943590952664E+42</c:v>
                </c:pt>
                <c:pt idx="47111">
                  <c:v>6.3491888872997899E+42</c:v>
                </c:pt>
                <c:pt idx="47112">
                  <c:v>6.317442942863291E+42</c:v>
                </c:pt>
                <c:pt idx="47113">
                  <c:v>6.2858557281489744E+42</c:v>
                </c:pt>
                <c:pt idx="47114">
                  <c:v>6.2544264495082295E+42</c:v>
                </c:pt>
                <c:pt idx="47115">
                  <c:v>6.2231543172606885E+42</c:v>
                </c:pt>
                <c:pt idx="47116">
                  <c:v>6.3320595178127504E+42</c:v>
                </c:pt>
                <c:pt idx="47117">
                  <c:v>6.4428705593744738E+42</c:v>
                </c:pt>
                <c:pt idx="47118">
                  <c:v>6.4106562065776009E+42</c:v>
                </c:pt>
                <c:pt idx="47119">
                  <c:v>6.3786029255447133E+42</c:v>
                </c:pt>
                <c:pt idx="47120">
                  <c:v>6.3467099109169895E+42</c:v>
                </c:pt>
                <c:pt idx="47121">
                  <c:v>6.3149763613624044E+42</c:v>
                </c:pt>
                <c:pt idx="47122">
                  <c:v>6.2834014795555924E+42</c:v>
                </c:pt>
                <c:pt idx="47123">
                  <c:v>6.3933610054478159E+42</c:v>
                </c:pt>
                <c:pt idx="47124">
                  <c:v>6.3613942004205767E+42</c:v>
                </c:pt>
                <c:pt idx="47125">
                  <c:v>6.3295872294184734E+42</c:v>
                </c:pt>
                <c:pt idx="47126">
                  <c:v>6.2979392932713811E+42</c:v>
                </c:pt>
                <c:pt idx="47127">
                  <c:v>6.2664495968050245E+42</c:v>
                </c:pt>
                <c:pt idx="47128">
                  <c:v>6.2351173488209996E+42</c:v>
                </c:pt>
                <c:pt idx="47129">
                  <c:v>6.344231902425367E+42</c:v>
                </c:pt>
                <c:pt idx="47130">
                  <c:v>6.3125107429132402E+42</c:v>
                </c:pt>
                <c:pt idx="47131">
                  <c:v>6.2809481891986742E+42</c:v>
                </c:pt>
                <c:pt idx="47132">
                  <c:v>6.3908647825096515E+42</c:v>
                </c:pt>
                <c:pt idx="47133">
                  <c:v>6.5027049162035709E+42</c:v>
                </c:pt>
                <c:pt idx="47134">
                  <c:v>6.6165022522371334E+42</c:v>
                </c:pt>
                <c:pt idx="47135">
                  <c:v>6.5834197409759475E+42</c:v>
                </c:pt>
                <c:pt idx="47136">
                  <c:v>6.698629586443027E+42</c:v>
                </c:pt>
                <c:pt idx="47137">
                  <c:v>6.8158556042057807E+42</c:v>
                </c:pt>
                <c:pt idx="47138">
                  <c:v>6.7817763261847519E+42</c:v>
                </c:pt>
                <c:pt idx="47139">
                  <c:v>6.7478674445538286E+42</c:v>
                </c:pt>
                <c:pt idx="47140">
                  <c:v>6.7141281073310598E+42</c:v>
                </c:pt>
                <c:pt idx="47141">
                  <c:v>6.680557466794405E+42</c:v>
                </c:pt>
                <c:pt idx="47142">
                  <c:v>6.6471546794604323E+42</c:v>
                </c:pt>
                <c:pt idx="47143">
                  <c:v>6.6139189060631304E+42</c:v>
                </c:pt>
                <c:pt idx="47144">
                  <c:v>6.5808493115328148E+42</c:v>
                </c:pt>
                <c:pt idx="47145">
                  <c:v>6.6960141744846394E+42</c:v>
                </c:pt>
                <c:pt idx="47146">
                  <c:v>6.6625341036122164E+42</c:v>
                </c:pt>
                <c:pt idx="47147">
                  <c:v>6.7791284504254304E+42</c:v>
                </c:pt>
                <c:pt idx="47148">
                  <c:v>6.7452328081733034E+42</c:v>
                </c:pt>
                <c:pt idx="47149">
                  <c:v>6.8632743823163368E+42</c:v>
                </c:pt>
                <c:pt idx="47150">
                  <c:v>6.9833816840068736E+42</c:v>
                </c:pt>
                <c:pt idx="47151">
                  <c:v>6.9484647755868397E+42</c:v>
                </c:pt>
                <c:pt idx="47152">
                  <c:v>6.9137224517089051E+42</c:v>
                </c:pt>
                <c:pt idx="47153">
                  <c:v>7.0347125946138116E+42</c:v>
                </c:pt>
                <c:pt idx="47154">
                  <c:v>7.1578200650195544E+42</c:v>
                </c:pt>
                <c:pt idx="47155">
                  <c:v>7.122030964694457E+42</c:v>
                </c:pt>
                <c:pt idx="47156">
                  <c:v>7.086420809870985E+42</c:v>
                </c:pt>
                <c:pt idx="47157">
                  <c:v>7.0509887058216306E+42</c:v>
                </c:pt>
                <c:pt idx="47158">
                  <c:v>7.0157337622925227E+42</c:v>
                </c:pt>
                <c:pt idx="47159">
                  <c:v>7.1385091031326424E+42</c:v>
                </c:pt>
                <c:pt idx="47160">
                  <c:v>7.1028165576169796E+42</c:v>
                </c:pt>
                <c:pt idx="47161">
                  <c:v>7.0673024748288945E+42</c:v>
                </c:pt>
                <c:pt idx="47162">
                  <c:v>7.0319659624547498E+42</c:v>
                </c:pt>
                <c:pt idx="47163">
                  <c:v>6.9968061326424761E+42</c:v>
                </c:pt>
                <c:pt idx="47164">
                  <c:v>6.9618221019792633E+42</c:v>
                </c:pt>
                <c:pt idx="47165">
                  <c:v>6.9270129914693665E+42</c:v>
                </c:pt>
                <c:pt idx="47166">
                  <c:v>6.8923779265120191E+42</c:v>
                </c:pt>
                <c:pt idx="47167">
                  <c:v>6.857916036879459E+42</c:v>
                </c:pt>
                <c:pt idx="47168">
                  <c:v>6.9779295675248495E+42</c:v>
                </c:pt>
                <c:pt idx="47169">
                  <c:v>7.1000433349565349E+42</c:v>
                </c:pt>
                <c:pt idx="47170">
                  <c:v>7.2242940933182752E+42</c:v>
                </c:pt>
                <c:pt idx="47171">
                  <c:v>7.1881726228516836E+42</c:v>
                </c:pt>
                <c:pt idx="47172">
                  <c:v>7.1522317597374253E+42</c:v>
                </c:pt>
                <c:pt idx="47173">
                  <c:v>7.1164706009387383E+42</c:v>
                </c:pt>
                <c:pt idx="47174">
                  <c:v>7.080888247934044E+42</c:v>
                </c:pt>
                <c:pt idx="47175">
                  <c:v>7.0454838066943743E+42</c:v>
                </c:pt>
                <c:pt idx="47176">
                  <c:v>7.0102563876609022E+42</c:v>
                </c:pt>
                <c:pt idx="47177">
                  <c:v>7.1329358744449681E+42</c:v>
                </c:pt>
                <c:pt idx="47178">
                  <c:v>7.2577622522477554E+42</c:v>
                </c:pt>
                <c:pt idx="47179">
                  <c:v>7.2214734409865162E+42</c:v>
                </c:pt>
                <c:pt idx="47180">
                  <c:v>7.1853660737815835E+42</c:v>
                </c:pt>
                <c:pt idx="47181">
                  <c:v>7.3111099800727616E+42</c:v>
                </c:pt>
                <c:pt idx="47182">
                  <c:v>7.4390544047240358E+42</c:v>
                </c:pt>
                <c:pt idx="47183">
                  <c:v>7.4018591327004152E+42</c:v>
                </c:pt>
                <c:pt idx="47184">
                  <c:v>7.3648498370369133E+42</c:v>
                </c:pt>
                <c:pt idx="47185">
                  <c:v>7.4937347091850596E+42</c:v>
                </c:pt>
                <c:pt idx="47186">
                  <c:v>7.4562660356391344E+42</c:v>
                </c:pt>
                <c:pt idx="47187">
                  <c:v>7.5867506912628192E+42</c:v>
                </c:pt>
                <c:pt idx="47188">
                  <c:v>7.7195188283599193E+42</c:v>
                </c:pt>
                <c:pt idx="47189">
                  <c:v>7.6809212342181191E+42</c:v>
                </c:pt>
                <c:pt idx="47190">
                  <c:v>7.6425166280470282E+42</c:v>
                </c:pt>
                <c:pt idx="47191">
                  <c:v>7.6043040449067934E+42</c:v>
                </c:pt>
                <c:pt idx="47192">
                  <c:v>7.5662825246822591E+42</c:v>
                </c:pt>
                <c:pt idx="47193">
                  <c:v>7.5284511120588482E+42</c:v>
                </c:pt>
                <c:pt idx="47194">
                  <c:v>7.4908088564985538E+42</c:v>
                </c:pt>
                <c:pt idx="47195">
                  <c:v>7.6218980114872793E+42</c:v>
                </c:pt>
                <c:pt idx="47196">
                  <c:v>7.7552812266883067E+42</c:v>
                </c:pt>
                <c:pt idx="47197">
                  <c:v>7.8909986481553531E+42</c:v>
                </c:pt>
                <c:pt idx="47198">
                  <c:v>7.8515436549145762E+42</c:v>
                </c:pt>
                <c:pt idx="47199">
                  <c:v>7.8122859366400031E+42</c:v>
                </c:pt>
                <c:pt idx="47200">
                  <c:v>7.9490009405312031E+42</c:v>
                </c:pt>
                <c:pt idx="47201">
                  <c:v>7.9092559358285466E+42</c:v>
                </c:pt>
                <c:pt idx="47202">
                  <c:v>8.0476679147055467E+42</c:v>
                </c:pt>
                <c:pt idx="47203">
                  <c:v>8.188502103212894E+42</c:v>
                </c:pt>
                <c:pt idx="47204">
                  <c:v>8.1475595926968293E+42</c:v>
                </c:pt>
                <c:pt idx="47205">
                  <c:v>8.2901418855690246E+42</c:v>
                </c:pt>
                <c:pt idx="47206">
                  <c:v>8.4352193685664837E+42</c:v>
                </c:pt>
                <c:pt idx="47207">
                  <c:v>8.5828357075163972E+42</c:v>
                </c:pt>
                <c:pt idx="47208">
                  <c:v>8.5399215289788157E+42</c:v>
                </c:pt>
                <c:pt idx="47209">
                  <c:v>8.4972219213339218E+42</c:v>
                </c:pt>
                <c:pt idx="47210">
                  <c:v>8.454735811727252E+42</c:v>
                </c:pt>
                <c:pt idx="47211">
                  <c:v>8.4124621326686152E+42</c:v>
                </c:pt>
                <c:pt idx="47212">
                  <c:v>8.5596802199903161E+42</c:v>
                </c:pt>
                <c:pt idx="47213">
                  <c:v>8.5168818188903645E+42</c:v>
                </c:pt>
                <c:pt idx="47214">
                  <c:v>8.4742974097959132E+42</c:v>
                </c:pt>
                <c:pt idx="47215">
                  <c:v>8.6225976144673417E+42</c:v>
                </c:pt>
                <c:pt idx="47216">
                  <c:v>8.7734930727205202E+42</c:v>
                </c:pt>
                <c:pt idx="47217">
                  <c:v>8.729625607356917E+42</c:v>
                </c:pt>
                <c:pt idx="47218">
                  <c:v>8.8823940554856643E+42</c:v>
                </c:pt>
                <c:pt idx="47219">
                  <c:v>9.0378359514566639E+42</c:v>
                </c:pt>
                <c:pt idx="47220">
                  <c:v>8.9926467716993808E+42</c:v>
                </c:pt>
                <c:pt idx="47221">
                  <c:v>9.1500180902041211E+42</c:v>
                </c:pt>
                <c:pt idx="47222">
                  <c:v>9.1042679997530999E+42</c:v>
                </c:pt>
                <c:pt idx="47223">
                  <c:v>9.2635926897487795E+42</c:v>
                </c:pt>
                <c:pt idx="47224">
                  <c:v>9.4257055618193834E+42</c:v>
                </c:pt>
                <c:pt idx="47225">
                  <c:v>9.3785770340102866E+42</c:v>
                </c:pt>
                <c:pt idx="47226">
                  <c:v>9.331684148840235E+42</c:v>
                </c:pt>
                <c:pt idx="47227">
                  <c:v>9.4949886214449392E+42</c:v>
                </c:pt>
                <c:pt idx="47228">
                  <c:v>9.4475136783377151E+42</c:v>
                </c:pt>
                <c:pt idx="47229">
                  <c:v>9.4002761099460261E+42</c:v>
                </c:pt>
                <c:pt idx="47230">
                  <c:v>9.5647809418700828E+42</c:v>
                </c:pt>
                <c:pt idx="47231">
                  <c:v>9.7321646083528103E+42</c:v>
                </c:pt>
                <c:pt idx="47232">
                  <c:v>9.6835037853110464E+42</c:v>
                </c:pt>
                <c:pt idx="47233">
                  <c:v>9.8529651015539899E+42</c:v>
                </c:pt>
                <c:pt idx="47234">
                  <c:v>1.0025391990831185E+43</c:v>
                </c:pt>
                <c:pt idx="47235">
                  <c:v>9.9752650308770288E+42</c:v>
                </c:pt>
                <c:pt idx="47236">
                  <c:v>9.9253887057226437E+42</c:v>
                </c:pt>
                <c:pt idx="47237">
                  <c:v>9.8757617621940303E+42</c:v>
                </c:pt>
                <c:pt idx="47238">
                  <c:v>9.8263829533830599E+42</c:v>
                </c:pt>
                <c:pt idx="47239">
                  <c:v>9.9983446550672645E+42</c:v>
                </c:pt>
                <c:pt idx="47240">
                  <c:v>9.9483529317919283E+42</c:v>
                </c:pt>
                <c:pt idx="47241">
                  <c:v>9.898611167132969E+42</c:v>
                </c:pt>
                <c:pt idx="47242">
                  <c:v>9.849118111297304E+42</c:v>
                </c:pt>
                <c:pt idx="47243">
                  <c:v>9.7998725207408175E+42</c:v>
                </c:pt>
                <c:pt idx="47244">
                  <c:v>9.7508731581371135E+42</c:v>
                </c:pt>
                <c:pt idx="47245">
                  <c:v>9.7021187923464284E+42</c:v>
                </c:pt>
                <c:pt idx="47246">
                  <c:v>9.6536081983846963E+42</c:v>
                </c:pt>
                <c:pt idx="47247">
                  <c:v>9.6053401573927726E+42</c:v>
                </c:pt>
                <c:pt idx="47248">
                  <c:v>9.5573134566058088E+42</c:v>
                </c:pt>
                <c:pt idx="47249">
                  <c:v>9.5095268893227799E+42</c:v>
                </c:pt>
                <c:pt idx="47250">
                  <c:v>9.4619792548761657E+42</c:v>
                </c:pt>
                <c:pt idx="47251">
                  <c:v>9.6275638918364997E+42</c:v>
                </c:pt>
                <c:pt idx="47252">
                  <c:v>9.7960462599436386E+42</c:v>
                </c:pt>
                <c:pt idx="47253">
                  <c:v>9.9674770694926531E+42</c:v>
                </c:pt>
                <c:pt idx="47254">
                  <c:v>9.9176396841451904E+42</c:v>
                </c:pt>
                <c:pt idx="47255">
                  <c:v>9.8680514857244643E+42</c:v>
                </c:pt>
                <c:pt idx="47256">
                  <c:v>1.0040742386724644E+43</c:v>
                </c:pt>
                <c:pt idx="47257">
                  <c:v>9.9905386747910202E+42</c:v>
                </c:pt>
                <c:pt idx="47258">
                  <c:v>1.0165373101599863E+43</c:v>
                </c:pt>
                <c:pt idx="47259">
                  <c:v>1.0114546236091865E+43</c:v>
                </c:pt>
                <c:pt idx="47260">
                  <c:v>1.0063973504911406E+43</c:v>
                </c:pt>
                <c:pt idx="47261">
                  <c:v>1.0013653637386849E+43</c:v>
                </c:pt>
                <c:pt idx="47262">
                  <c:v>9.9635853691999149E+42</c:v>
                </c:pt>
                <c:pt idx="47263">
                  <c:v>9.9137674423539149E+42</c:v>
                </c:pt>
                <c:pt idx="47264">
                  <c:v>1.0087258372595109E+43</c:v>
                </c:pt>
                <c:pt idx="47265">
                  <c:v>1.0036822080732133E+43</c:v>
                </c:pt>
                <c:pt idx="47266">
                  <c:v>9.9866379703284723E+42</c:v>
                </c:pt>
                <c:pt idx="47267">
                  <c:v>9.9367047804768296E+42</c:v>
                </c:pt>
                <c:pt idx="47268">
                  <c:v>1.0110597114135175E+43</c:v>
                </c:pt>
                <c:pt idx="47269">
                  <c:v>1.0287532563632541E+43</c:v>
                </c:pt>
                <c:pt idx="47270">
                  <c:v>1.0236094900814378E+43</c:v>
                </c:pt>
                <c:pt idx="47271">
                  <c:v>1.0415226561578631E+43</c:v>
                </c:pt>
                <c:pt idx="47272">
                  <c:v>1.0597493026406257E+43</c:v>
                </c:pt>
                <c:pt idx="47273">
                  <c:v>1.0544505561274226E+43</c:v>
                </c:pt>
                <c:pt idx="47274">
                  <c:v>1.0491783033467855E+43</c:v>
                </c:pt>
                <c:pt idx="47275">
                  <c:v>1.0439324118300516E+43</c:v>
                </c:pt>
                <c:pt idx="47276">
                  <c:v>1.0387127497709014E+43</c:v>
                </c:pt>
                <c:pt idx="47277">
                  <c:v>1.0335191860220468E+43</c:v>
                </c:pt>
                <c:pt idx="47278">
                  <c:v>1.0283515900919366E+43</c:v>
                </c:pt>
                <c:pt idx="47279">
                  <c:v>1.0463477429185456E+43</c:v>
                </c:pt>
                <c:pt idx="47280">
                  <c:v>1.0646588284196202E+43</c:v>
                </c:pt>
                <c:pt idx="47281">
                  <c:v>1.0832903579169637E+43</c:v>
                </c:pt>
                <c:pt idx="47282">
                  <c:v>1.1022479391805106E+43</c:v>
                </c:pt>
                <c:pt idx="47283">
                  <c:v>1.0967366994846079E+43</c:v>
                </c:pt>
                <c:pt idx="47284">
                  <c:v>1.0912530159871849E+43</c:v>
                </c:pt>
                <c:pt idx="47285">
                  <c:v>1.1103499437669607E+43</c:v>
                </c:pt>
                <c:pt idx="47286">
                  <c:v>1.1297810677828825E+43</c:v>
                </c:pt>
                <c:pt idx="47287">
                  <c:v>1.1241321624439681E+43</c:v>
                </c:pt>
                <c:pt idx="47288">
                  <c:v>1.1438044752867376E+43</c:v>
                </c:pt>
                <c:pt idx="47289">
                  <c:v>1.1638210536042556E+43</c:v>
                </c:pt>
                <c:pt idx="47290">
                  <c:v>1.1841879220423302E+43</c:v>
                </c:pt>
                <c:pt idx="47291">
                  <c:v>1.1782669824321186E+43</c:v>
                </c:pt>
                <c:pt idx="47292">
                  <c:v>1.1723756475199579E+43</c:v>
                </c:pt>
                <c:pt idx="47293">
                  <c:v>1.166513769282358E+43</c:v>
                </c:pt>
                <c:pt idx="47294">
                  <c:v>1.1606812004359462E+43</c:v>
                </c:pt>
                <c:pt idx="47295">
                  <c:v>1.1548777944337665E+43</c:v>
                </c:pt>
                <c:pt idx="47296">
                  <c:v>1.1750881558363575E+43</c:v>
                </c:pt>
                <c:pt idx="47297">
                  <c:v>1.1692127150571756E+43</c:v>
                </c:pt>
                <c:pt idx="47298">
                  <c:v>1.1633666514818896E+43</c:v>
                </c:pt>
                <c:pt idx="47299">
                  <c:v>1.1837255678828227E+43</c:v>
                </c:pt>
                <c:pt idx="47300">
                  <c:v>1.1778069400434087E+43</c:v>
                </c:pt>
                <c:pt idx="47301">
                  <c:v>1.1719179053431916E+43</c:v>
                </c:pt>
                <c:pt idx="47302">
                  <c:v>1.1660583158164756E+43</c:v>
                </c:pt>
                <c:pt idx="47303">
                  <c:v>1.1602280242373933E+43</c:v>
                </c:pt>
                <c:pt idx="47304">
                  <c:v>1.1544268841162063E+43</c:v>
                </c:pt>
                <c:pt idx="47305">
                  <c:v>1.1486547496956252E+43</c:v>
                </c:pt>
                <c:pt idx="47306">
                  <c:v>1.1429114759471472E+43</c:v>
                </c:pt>
                <c:pt idx="47307">
                  <c:v>1.1371969185674114E+43</c:v>
                </c:pt>
                <c:pt idx="47308">
                  <c:v>1.1315109339745744E+43</c:v>
                </c:pt>
                <c:pt idx="47309">
                  <c:v>1.1258533793047015E+43</c:v>
                </c:pt>
                <c:pt idx="47310">
                  <c:v>1.1202241124081779E+43</c:v>
                </c:pt>
                <c:pt idx="47311">
                  <c:v>1.114622991846137E+43</c:v>
                </c:pt>
                <c:pt idx="47312">
                  <c:v>1.1341288942034445E+43</c:v>
                </c:pt>
                <c:pt idx="47313">
                  <c:v>1.1284582497324273E+43</c:v>
                </c:pt>
                <c:pt idx="47314">
                  <c:v>1.1228159584837651E+43</c:v>
                </c:pt>
                <c:pt idx="47315">
                  <c:v>1.1172018786913464E+43</c:v>
                </c:pt>
                <c:pt idx="47316">
                  <c:v>1.1116158692978897E+43</c:v>
                </c:pt>
                <c:pt idx="47317">
                  <c:v>1.1310691470106028E+43</c:v>
                </c:pt>
                <c:pt idx="47318">
                  <c:v>1.1254138012755497E+43</c:v>
                </c:pt>
                <c:pt idx="47319">
                  <c:v>1.1197867322691718E+43</c:v>
                </c:pt>
                <c:pt idx="47320">
                  <c:v>1.1393830000838825E+43</c:v>
                </c:pt>
                <c:pt idx="47321">
                  <c:v>1.1593222025853506E+43</c:v>
                </c:pt>
                <c:pt idx="47322">
                  <c:v>1.1535255915724238E+43</c:v>
                </c:pt>
                <c:pt idx="47323">
                  <c:v>1.1477579636145616E+43</c:v>
                </c:pt>
                <c:pt idx="47324">
                  <c:v>1.1678437279778164E+43</c:v>
                </c:pt>
                <c:pt idx="47325">
                  <c:v>1.1882809932174282E+43</c:v>
                </c:pt>
                <c:pt idx="47326">
                  <c:v>1.2090759105987334E+43</c:v>
                </c:pt>
                <c:pt idx="47327">
                  <c:v>1.2030305310457398E+43</c:v>
                </c:pt>
                <c:pt idx="47328">
                  <c:v>1.1970153783905111E+43</c:v>
                </c:pt>
                <c:pt idx="47329">
                  <c:v>1.1910303014985584E+43</c:v>
                </c:pt>
                <c:pt idx="47330">
                  <c:v>1.2118733317747834E+43</c:v>
                </c:pt>
                <c:pt idx="47331">
                  <c:v>1.2058139651159094E+43</c:v>
                </c:pt>
                <c:pt idx="47332">
                  <c:v>1.2269157095054378E+43</c:v>
                </c:pt>
                <c:pt idx="47333">
                  <c:v>1.2483867344217831E+43</c:v>
                </c:pt>
                <c:pt idx="47334">
                  <c:v>1.2421448007496742E+43</c:v>
                </c:pt>
                <c:pt idx="47335">
                  <c:v>1.2359340767459258E+43</c:v>
                </c:pt>
                <c:pt idx="47336">
                  <c:v>1.2297544063621963E+43</c:v>
                </c:pt>
                <c:pt idx="47337">
                  <c:v>1.2236056343303852E+43</c:v>
                </c:pt>
                <c:pt idx="47338">
                  <c:v>1.2174876061587332E+43</c:v>
                </c:pt>
                <c:pt idx="47339">
                  <c:v>1.2114001681279397E+43</c:v>
                </c:pt>
                <c:pt idx="47340">
                  <c:v>1.2053431672872999E+43</c:v>
                </c:pt>
                <c:pt idx="47341">
                  <c:v>1.2264366727148278E+43</c:v>
                </c:pt>
                <c:pt idx="47342">
                  <c:v>1.2203044893512537E+43</c:v>
                </c:pt>
                <c:pt idx="47343">
                  <c:v>1.2142029669044975E+43</c:v>
                </c:pt>
                <c:pt idx="47344">
                  <c:v>1.2081319520699749E+43</c:v>
                </c:pt>
                <c:pt idx="47345">
                  <c:v>1.2292742612311995E+43</c:v>
                </c:pt>
                <c:pt idx="47346">
                  <c:v>1.2231278899250435E+43</c:v>
                </c:pt>
                <c:pt idx="47347">
                  <c:v>1.2170122504754183E+43</c:v>
                </c:pt>
                <c:pt idx="47348">
                  <c:v>1.2383099648587381E+43</c:v>
                </c:pt>
                <c:pt idx="47349">
                  <c:v>1.2321184150344445E+43</c:v>
                </c:pt>
                <c:pt idx="47350">
                  <c:v>1.2536804872975472E+43</c:v>
                </c:pt>
                <c:pt idx="47351">
                  <c:v>1.2474120848610595E+43</c:v>
                </c:pt>
                <c:pt idx="47352">
                  <c:v>1.2692417963461282E+43</c:v>
                </c:pt>
                <c:pt idx="47353">
                  <c:v>1.2628955873643975E+43</c:v>
                </c:pt>
                <c:pt idx="47354">
                  <c:v>1.2565811094275756E+43</c:v>
                </c:pt>
                <c:pt idx="47355">
                  <c:v>1.2502982038804376E+43</c:v>
                </c:pt>
                <c:pt idx="47356">
                  <c:v>1.2440467128610353E+43</c:v>
                </c:pt>
                <c:pt idx="47357">
                  <c:v>1.2378264792967302E+43</c:v>
                </c:pt>
                <c:pt idx="47358">
                  <c:v>1.2316373469002465E+43</c:v>
                </c:pt>
                <c:pt idx="47359">
                  <c:v>1.2254791601657453E+43</c:v>
                </c:pt>
                <c:pt idx="47360">
                  <c:v>1.2193517643649165E+43</c:v>
                </c:pt>
                <c:pt idx="47361">
                  <c:v>1.2132550055430918E+43</c:v>
                </c:pt>
                <c:pt idx="47362">
                  <c:v>1.2071887305153764E+43</c:v>
                </c:pt>
                <c:pt idx="47363">
                  <c:v>1.2283145332993954E+43</c:v>
                </c:pt>
                <c:pt idx="47364">
                  <c:v>1.2498100376321349E+43</c:v>
                </c:pt>
                <c:pt idx="47365">
                  <c:v>1.2435609874439743E+43</c:v>
                </c:pt>
                <c:pt idx="47366">
                  <c:v>1.2653233047242439E+43</c:v>
                </c:pt>
                <c:pt idx="47367">
                  <c:v>1.2874664625569181E+43</c:v>
                </c:pt>
                <c:pt idx="47368">
                  <c:v>1.2810291302441336E+43</c:v>
                </c:pt>
                <c:pt idx="47369">
                  <c:v>1.274623984592913E+43</c:v>
                </c:pt>
                <c:pt idx="47370">
                  <c:v>1.2682508646699484E+43</c:v>
                </c:pt>
                <c:pt idx="47371">
                  <c:v>1.2619096103465987E+43</c:v>
                </c:pt>
                <c:pt idx="47372">
                  <c:v>1.2556000622948656E+43</c:v>
                </c:pt>
                <c:pt idx="47373">
                  <c:v>1.2493220619833912E+43</c:v>
                </c:pt>
                <c:pt idx="47374">
                  <c:v>1.2430754516734743E+43</c:v>
                </c:pt>
                <c:pt idx="47375">
                  <c:v>1.2648292720777602E+43</c:v>
                </c:pt>
                <c:pt idx="47376">
                  <c:v>1.2585051257173714E+43</c:v>
                </c:pt>
                <c:pt idx="47377">
                  <c:v>1.2522126000887847E+43</c:v>
                </c:pt>
                <c:pt idx="47378">
                  <c:v>1.2459515370883407E+43</c:v>
                </c:pt>
                <c:pt idx="47379">
                  <c:v>1.239721779402899E+43</c:v>
                </c:pt>
                <c:pt idx="47380">
                  <c:v>1.2614169105424498E+43</c:v>
                </c:pt>
                <c:pt idx="47381">
                  <c:v>1.2834917064769428E+43</c:v>
                </c:pt>
                <c:pt idx="47382">
                  <c:v>1.277074247944558E+43</c:v>
                </c:pt>
                <c:pt idx="47383">
                  <c:v>1.2706888767048353E+43</c:v>
                </c:pt>
                <c:pt idx="47384">
                  <c:v>1.2643354323213112E+43</c:v>
                </c:pt>
                <c:pt idx="47385">
                  <c:v>1.2864613023869343E+43</c:v>
                </c:pt>
                <c:pt idx="47386">
                  <c:v>1.2800289958749995E+43</c:v>
                </c:pt>
                <c:pt idx="47387">
                  <c:v>1.2736288508956246E+43</c:v>
                </c:pt>
                <c:pt idx="47388">
                  <c:v>1.2672607066411465E+43</c:v>
                </c:pt>
                <c:pt idx="47389">
                  <c:v>1.2894377690073665E+43</c:v>
                </c:pt>
                <c:pt idx="47390">
                  <c:v>1.3120029299649954E+43</c:v>
                </c:pt>
                <c:pt idx="47391">
                  <c:v>1.3054429153151705E+43</c:v>
                </c:pt>
                <c:pt idx="47392">
                  <c:v>1.3282881663331861E+43</c:v>
                </c:pt>
                <c:pt idx="47393">
                  <c:v>1.3216467255015201E+43</c:v>
                </c:pt>
                <c:pt idx="47394">
                  <c:v>1.3447755431977967E+43</c:v>
                </c:pt>
                <c:pt idx="47395">
                  <c:v>1.3380516654818077E+43</c:v>
                </c:pt>
                <c:pt idx="47396">
                  <c:v>1.3614675696277394E+43</c:v>
                </c:pt>
                <c:pt idx="47397">
                  <c:v>1.3546602317796008E+43</c:v>
                </c:pt>
                <c:pt idx="47398">
                  <c:v>1.3478869306207028E+43</c:v>
                </c:pt>
                <c:pt idx="47399">
                  <c:v>1.3411474959675992E+43</c:v>
                </c:pt>
                <c:pt idx="47400">
                  <c:v>1.3344417584877611E+43</c:v>
                </c:pt>
                <c:pt idx="47401">
                  <c:v>1.3277695496953222E+43</c:v>
                </c:pt>
                <c:pt idx="47402">
                  <c:v>1.3510055168149905E+43</c:v>
                </c:pt>
                <c:pt idx="47403">
                  <c:v>1.3442504892309156E+43</c:v>
                </c:pt>
                <c:pt idx="47404">
                  <c:v>1.3375292367847611E+43</c:v>
                </c:pt>
                <c:pt idx="47405">
                  <c:v>1.3308415906008372E+43</c:v>
                </c:pt>
                <c:pt idx="47406">
                  <c:v>1.324187382647833E+43</c:v>
                </c:pt>
                <c:pt idx="47407">
                  <c:v>1.3175664457345939E+43</c:v>
                </c:pt>
                <c:pt idx="47408">
                  <c:v>1.3109786135059209E+43</c:v>
                </c:pt>
                <c:pt idx="47409">
                  <c:v>1.3044237204383914E+43</c:v>
                </c:pt>
                <c:pt idx="47410">
                  <c:v>1.2979016018361994E+43</c:v>
                </c:pt>
                <c:pt idx="47411">
                  <c:v>1.2914120938270184E+43</c:v>
                </c:pt>
                <c:pt idx="47412">
                  <c:v>1.3140118054689912E+43</c:v>
                </c:pt>
                <c:pt idx="47413">
                  <c:v>1.3074417464416463E+43</c:v>
                </c:pt>
                <c:pt idx="47414">
                  <c:v>1.3009045377094381E+43</c:v>
                </c:pt>
                <c:pt idx="47415">
                  <c:v>1.2944000150208909E+43</c:v>
                </c:pt>
                <c:pt idx="47416">
                  <c:v>1.2879280149457865E+43</c:v>
                </c:pt>
                <c:pt idx="47417">
                  <c:v>1.2814883748710575E+43</c:v>
                </c:pt>
                <c:pt idx="47418">
                  <c:v>1.2750809329967023E+43</c:v>
                </c:pt>
                <c:pt idx="47419">
                  <c:v>1.2973948493241448E+43</c:v>
                </c:pt>
                <c:pt idx="47420">
                  <c:v>1.2909078750775241E+43</c:v>
                </c:pt>
                <c:pt idx="47421">
                  <c:v>1.2844533357021365E+43</c:v>
                </c:pt>
                <c:pt idx="47422">
                  <c:v>1.2780310690236258E+43</c:v>
                </c:pt>
                <c:pt idx="47423">
                  <c:v>1.3003966127315393E+43</c:v>
                </c:pt>
                <c:pt idx="47424">
                  <c:v>1.3231535534543415E+43</c:v>
                </c:pt>
                <c:pt idx="47425">
                  <c:v>1.3165377856870698E+43</c:v>
                </c:pt>
                <c:pt idx="47426">
                  <c:v>1.3099550967586345E+43</c:v>
                </c:pt>
                <c:pt idx="47427">
                  <c:v>1.3328793109519108E+43</c:v>
                </c:pt>
                <c:pt idx="47428">
                  <c:v>1.3262149143971512E+43</c:v>
                </c:pt>
                <c:pt idx="47429">
                  <c:v>1.3195838398251654E+43</c:v>
                </c:pt>
                <c:pt idx="47430">
                  <c:v>1.3426765570221058E+43</c:v>
                </c:pt>
                <c:pt idx="47431">
                  <c:v>1.3661733967699928E+43</c:v>
                </c:pt>
                <c:pt idx="47432">
                  <c:v>1.3900814312134677E+43</c:v>
                </c:pt>
                <c:pt idx="47433">
                  <c:v>1.3831310240574004E+43</c:v>
                </c:pt>
                <c:pt idx="47434">
                  <c:v>1.3762153689371134E+43</c:v>
                </c:pt>
                <c:pt idx="47435">
                  <c:v>1.3693342920924279E+43</c:v>
                </c:pt>
                <c:pt idx="47436">
                  <c:v>1.3624876206319658E+43</c:v>
                </c:pt>
                <c:pt idx="47437">
                  <c:v>1.3863311539930254E+43</c:v>
                </c:pt>
                <c:pt idx="47438">
                  <c:v>1.4105919491879035E+43</c:v>
                </c:pt>
                <c:pt idx="47439">
                  <c:v>1.403538989441964E+43</c:v>
                </c:pt>
                <c:pt idx="47440">
                  <c:v>1.4281009217571984E+43</c:v>
                </c:pt>
                <c:pt idx="47441">
                  <c:v>1.4530926878879496E+43</c:v>
                </c:pt>
                <c:pt idx="47442">
                  <c:v>1.44582722444851E+43</c:v>
                </c:pt>
                <c:pt idx="47443">
                  <c:v>1.4385980883262674E+43</c:v>
                </c:pt>
                <c:pt idx="47444">
                  <c:v>1.4314050978846359E+43</c:v>
                </c:pt>
                <c:pt idx="47445">
                  <c:v>1.4242480723952128E+43</c:v>
                </c:pt>
                <c:pt idx="47446">
                  <c:v>1.4171268320332367E+43</c:v>
                </c:pt>
                <c:pt idx="47447">
                  <c:v>1.4100411978730704E+43</c:v>
                </c:pt>
                <c:pt idx="47448">
                  <c:v>1.4029909918837049E+43</c:v>
                </c:pt>
                <c:pt idx="47449">
                  <c:v>1.3959760369242864E+43</c:v>
                </c:pt>
                <c:pt idx="47450">
                  <c:v>1.3889961567396651E+43</c:v>
                </c:pt>
                <c:pt idx="47451">
                  <c:v>1.3820511759559669E+43</c:v>
                </c:pt>
                <c:pt idx="47452">
                  <c:v>1.3751409200761869E+43</c:v>
                </c:pt>
                <c:pt idx="47453">
                  <c:v>1.3992058861775202E+43</c:v>
                </c:pt>
                <c:pt idx="47454">
                  <c:v>1.3922098567466325E+43</c:v>
                </c:pt>
                <c:pt idx="47455">
                  <c:v>1.3852488074628992E+43</c:v>
                </c:pt>
                <c:pt idx="47456">
                  <c:v>1.3783225634255846E+43</c:v>
                </c:pt>
                <c:pt idx="47457">
                  <c:v>1.3714309506084566E+43</c:v>
                </c:pt>
                <c:pt idx="47458">
                  <c:v>1.3645737958554142E+43</c:v>
                </c:pt>
                <c:pt idx="47459">
                  <c:v>1.3577509268761371E+43</c:v>
                </c:pt>
                <c:pt idx="47460">
                  <c:v>1.3815115680964696E+43</c:v>
                </c:pt>
                <c:pt idx="47461">
                  <c:v>1.4056880205381579E+43</c:v>
                </c:pt>
                <c:pt idx="47462">
                  <c:v>1.4302875608975757E+43</c:v>
                </c:pt>
                <c:pt idx="47463">
                  <c:v>1.4553175932132833E+43</c:v>
                </c:pt>
                <c:pt idx="47464">
                  <c:v>1.4807856510945158E+43</c:v>
                </c:pt>
                <c:pt idx="47465">
                  <c:v>1.4733817228390432E+43</c:v>
                </c:pt>
                <c:pt idx="47466">
                  <c:v>1.4991659029887267E+43</c:v>
                </c:pt>
                <c:pt idx="47467">
                  <c:v>1.491670073473783E+43</c:v>
                </c:pt>
                <c:pt idx="47468">
                  <c:v>1.5177742997595744E+43</c:v>
                </c:pt>
                <c:pt idx="47469">
                  <c:v>1.5101854282607765E+43</c:v>
                </c:pt>
                <c:pt idx="47470">
                  <c:v>1.5026345011194726E+43</c:v>
                </c:pt>
                <c:pt idx="47471">
                  <c:v>1.4951213286138754E+43</c:v>
                </c:pt>
                <c:pt idx="47472">
                  <c:v>1.487645721970806E+43</c:v>
                </c:pt>
                <c:pt idx="47473">
                  <c:v>1.4802074933609519E+43</c:v>
                </c:pt>
                <c:pt idx="47474">
                  <c:v>1.5061111244947685E+43</c:v>
                </c:pt>
                <c:pt idx="47475">
                  <c:v>1.4985805688722947E+43</c:v>
                </c:pt>
                <c:pt idx="47476">
                  <c:v>1.4910876660279331E+43</c:v>
                </c:pt>
                <c:pt idx="47477">
                  <c:v>1.517181700183422E+43</c:v>
                </c:pt>
                <c:pt idx="47478">
                  <c:v>1.509595791682505E+43</c:v>
                </c:pt>
                <c:pt idx="47479">
                  <c:v>1.5360137180369489E+43</c:v>
                </c:pt>
                <c:pt idx="47480">
                  <c:v>1.5628939581025956E+43</c:v>
                </c:pt>
                <c:pt idx="47481">
                  <c:v>1.5550794883120825E+43</c:v>
                </c:pt>
                <c:pt idx="47482">
                  <c:v>1.547304090870522E+43</c:v>
                </c:pt>
                <c:pt idx="47483">
                  <c:v>1.5395675704161695E+43</c:v>
                </c:pt>
                <c:pt idx="47484">
                  <c:v>1.5318697325640886E+43</c:v>
                </c:pt>
                <c:pt idx="47485">
                  <c:v>1.5586774528839603E+43</c:v>
                </c:pt>
                <c:pt idx="47486">
                  <c:v>1.5508840656195405E+43</c:v>
                </c:pt>
                <c:pt idx="47487">
                  <c:v>1.5780245367678826E+43</c:v>
                </c:pt>
                <c:pt idx="47488">
                  <c:v>1.6056399661613206E+43</c:v>
                </c:pt>
                <c:pt idx="47489">
                  <c:v>1.6337386655691437E+43</c:v>
                </c:pt>
                <c:pt idx="47490">
                  <c:v>1.6255699722412981E+43</c:v>
                </c:pt>
                <c:pt idx="47491">
                  <c:v>1.6174421223800915E+43</c:v>
                </c:pt>
                <c:pt idx="47492">
                  <c:v>1.6457473595217432E+43</c:v>
                </c:pt>
                <c:pt idx="47493">
                  <c:v>1.6375186227241344E+43</c:v>
                </c:pt>
                <c:pt idx="47494">
                  <c:v>1.6661751986218068E+43</c:v>
                </c:pt>
                <c:pt idx="47495">
                  <c:v>1.6578443226286977E+43</c:v>
                </c:pt>
                <c:pt idx="47496">
                  <c:v>1.6868565982747001E+43</c:v>
                </c:pt>
                <c:pt idx="47497">
                  <c:v>1.7163765887445076E+43</c:v>
                </c:pt>
                <c:pt idx="47498">
                  <c:v>1.707794705800785E+43</c:v>
                </c:pt>
                <c:pt idx="47499">
                  <c:v>1.6992557322717811E+43</c:v>
                </c:pt>
                <c:pt idx="47500">
                  <c:v>1.7289927075865375E+43</c:v>
                </c:pt>
                <c:pt idx="47501">
                  <c:v>1.7203477440486049E+43</c:v>
                </c:pt>
                <c:pt idx="47502">
                  <c:v>1.7117460053283618E+43</c:v>
                </c:pt>
                <c:pt idx="47503">
                  <c:v>1.7031872753017199E+43</c:v>
                </c:pt>
                <c:pt idx="47504">
                  <c:v>1.6946713389252113E+43</c:v>
                </c:pt>
                <c:pt idx="47505">
                  <c:v>1.6861979822305853E+43</c:v>
                </c:pt>
                <c:pt idx="47506">
                  <c:v>1.6777669923194324E+43</c:v>
                </c:pt>
                <c:pt idx="47507">
                  <c:v>1.7071279146850226E+43</c:v>
                </c:pt>
                <c:pt idx="47508">
                  <c:v>1.6985922751115975E+43</c:v>
                </c:pt>
                <c:pt idx="47509">
                  <c:v>1.6900993137360396E+43</c:v>
                </c:pt>
                <c:pt idx="47510">
                  <c:v>1.7196760517264205E+43</c:v>
                </c:pt>
                <c:pt idx="47511">
                  <c:v>1.7110776714677884E+43</c:v>
                </c:pt>
                <c:pt idx="47512">
                  <c:v>1.7410215307184748E+43</c:v>
                </c:pt>
                <c:pt idx="47513">
                  <c:v>1.7323164230648825E+43</c:v>
                </c:pt>
                <c:pt idx="47514">
                  <c:v>1.762631960468518E+43</c:v>
                </c:pt>
                <c:pt idx="47515">
                  <c:v>1.7538188006661755E+43</c:v>
                </c:pt>
                <c:pt idx="47516">
                  <c:v>1.7845106296778337E+43</c:v>
                </c:pt>
                <c:pt idx="47517">
                  <c:v>1.7755880765294444E+43</c:v>
                </c:pt>
                <c:pt idx="47518">
                  <c:v>1.7667101361467972E+43</c:v>
                </c:pt>
                <c:pt idx="47519">
                  <c:v>1.7976275635293663E+43</c:v>
                </c:pt>
                <c:pt idx="47520">
                  <c:v>1.7886394257117194E+43</c:v>
                </c:pt>
                <c:pt idx="47521">
                  <c:v>1.7796962285831608E+43</c:v>
                </c:pt>
                <c:pt idx="47522">
                  <c:v>1.7707977474402452E+43</c:v>
                </c:pt>
                <c:pt idx="47523">
                  <c:v>1.761943758703044E+43</c:v>
                </c:pt>
                <c:pt idx="47524">
                  <c:v>1.7531340399095289E+43</c:v>
                </c:pt>
                <c:pt idx="47525">
                  <c:v>1.7443683697099813E+43</c:v>
                </c:pt>
                <c:pt idx="47526">
                  <c:v>1.7356465278614313E+43</c:v>
                </c:pt>
                <c:pt idx="47527">
                  <c:v>1.7660203420990064E+43</c:v>
                </c:pt>
                <c:pt idx="47528">
                  <c:v>1.7969256980857393E+43</c:v>
                </c:pt>
                <c:pt idx="47529">
                  <c:v>1.7879410695953107E+43</c:v>
                </c:pt>
                <c:pt idx="47530">
                  <c:v>1.7790013642473342E+43</c:v>
                </c:pt>
                <c:pt idx="47531">
                  <c:v>1.7701063574260975E+43</c:v>
                </c:pt>
                <c:pt idx="47532">
                  <c:v>1.8010832186810544E+43</c:v>
                </c:pt>
                <c:pt idx="47533">
                  <c:v>1.7920778025876492E+43</c:v>
                </c:pt>
                <c:pt idx="47534">
                  <c:v>1.8234391641329332E+43</c:v>
                </c:pt>
                <c:pt idx="47535">
                  <c:v>1.8553493495052597E+43</c:v>
                </c:pt>
                <c:pt idx="47536">
                  <c:v>1.8460726027577333E+43</c:v>
                </c:pt>
                <c:pt idx="47537">
                  <c:v>1.8368422397439445E+43</c:v>
                </c:pt>
                <c:pt idx="47538">
                  <c:v>1.8276580285452246E+43</c:v>
                </c:pt>
                <c:pt idx="47539">
                  <c:v>1.8185197384024984E+43</c:v>
                </c:pt>
                <c:pt idx="47540">
                  <c:v>1.8503438338245423E+43</c:v>
                </c:pt>
                <c:pt idx="47541">
                  <c:v>1.8410921146554197E+43</c:v>
                </c:pt>
                <c:pt idx="47542">
                  <c:v>1.8733112266618896E+43</c:v>
                </c:pt>
                <c:pt idx="47543">
                  <c:v>1.86394467052858E+43</c:v>
                </c:pt>
                <c:pt idx="47544">
                  <c:v>1.8546249471759372E+43</c:v>
                </c:pt>
                <c:pt idx="47545">
                  <c:v>1.8870808837515163E+43</c:v>
                </c:pt>
                <c:pt idx="47546">
                  <c:v>1.8776454793327587E+43</c:v>
                </c:pt>
                <c:pt idx="47547">
                  <c:v>1.8682572519360949E+43</c:v>
                </c:pt>
                <c:pt idx="47548">
                  <c:v>1.9009517538449767E+43</c:v>
                </c:pt>
                <c:pt idx="47549">
                  <c:v>1.8914469950757519E+43</c:v>
                </c:pt>
                <c:pt idx="47550">
                  <c:v>1.8819897601003732E+43</c:v>
                </c:pt>
                <c:pt idx="47551">
                  <c:v>1.91492458090213E+43</c:v>
                </c:pt>
                <c:pt idx="47552">
                  <c:v>1.9053499579976193E+43</c:v>
                </c:pt>
                <c:pt idx="47553">
                  <c:v>1.8958232082076311E+43</c:v>
                </c:pt>
                <c:pt idx="47554">
                  <c:v>1.9290001143512648E+43</c:v>
                </c:pt>
                <c:pt idx="47555">
                  <c:v>1.9193551137795083E+43</c:v>
                </c:pt>
                <c:pt idx="47556">
                  <c:v>1.9097583382106108E+43</c:v>
                </c:pt>
                <c:pt idx="47557">
                  <c:v>1.9002095465195579E+43</c:v>
                </c:pt>
                <c:pt idx="47558">
                  <c:v>1.89070849878696E+43</c:v>
                </c:pt>
                <c:pt idx="47559">
                  <c:v>1.8812549562930252E+43</c:v>
                </c:pt>
                <c:pt idx="47560">
                  <c:v>1.9141769180281532E+43</c:v>
                </c:pt>
                <c:pt idx="47561">
                  <c:v>1.9046060334380124E+43</c:v>
                </c:pt>
                <c:pt idx="47562">
                  <c:v>1.8950830032708224E+43</c:v>
                </c:pt>
                <c:pt idx="47563">
                  <c:v>1.8856075882544682E+43</c:v>
                </c:pt>
                <c:pt idx="47564">
                  <c:v>1.8761795503131959E+43</c:v>
                </c:pt>
                <c:pt idx="47565">
                  <c:v>1.9090126924436768E+43</c:v>
                </c:pt>
                <c:pt idx="47566">
                  <c:v>1.9424204145614414E+43</c:v>
                </c:pt>
                <c:pt idx="47567">
                  <c:v>1.9327083124886343E+43</c:v>
                </c:pt>
                <c:pt idx="47568">
                  <c:v>1.9230447709261911E+43</c:v>
                </c:pt>
                <c:pt idx="47569">
                  <c:v>1.9566980544173994E+43</c:v>
                </c:pt>
                <c:pt idx="47570">
                  <c:v>1.9469145641453124E+43</c:v>
                </c:pt>
                <c:pt idx="47571">
                  <c:v>1.9809855690178556E+43</c:v>
                </c:pt>
                <c:pt idx="47572">
                  <c:v>1.9710806411727663E+43</c:v>
                </c:pt>
                <c:pt idx="47573">
                  <c:v>1.9612252379669023E+43</c:v>
                </c:pt>
                <c:pt idx="47574">
                  <c:v>1.9955466796313231E+43</c:v>
                </c:pt>
                <c:pt idx="47575">
                  <c:v>2.0304687465248714E+43</c:v>
                </c:pt>
                <c:pt idx="47576">
                  <c:v>2.0660019495890567E+43</c:v>
                </c:pt>
                <c:pt idx="47577">
                  <c:v>2.1021569837068653E+43</c:v>
                </c:pt>
                <c:pt idx="47578">
                  <c:v>2.091646198788331E+43</c:v>
                </c:pt>
                <c:pt idx="47579">
                  <c:v>2.0811879677943894E+43</c:v>
                </c:pt>
                <c:pt idx="47580">
                  <c:v>2.0707820279554173E+43</c:v>
                </c:pt>
                <c:pt idx="47581">
                  <c:v>2.0604281178156402E+43</c:v>
                </c:pt>
                <c:pt idx="47582">
                  <c:v>2.0501259772265619E+43</c:v>
                </c:pt>
                <c:pt idx="47583">
                  <c:v>2.0860031818280269E+43</c:v>
                </c:pt>
                <c:pt idx="47584">
                  <c:v>2.1225082375100174E+43</c:v>
                </c:pt>
                <c:pt idx="47585">
                  <c:v>2.1118956963224673E+43</c:v>
                </c:pt>
                <c:pt idx="47586">
                  <c:v>2.1013362178408548E+43</c:v>
                </c:pt>
                <c:pt idx="47587">
                  <c:v>2.0908295367516504E+43</c:v>
                </c:pt>
                <c:pt idx="47588">
                  <c:v>2.1274190536448045E+43</c:v>
                </c:pt>
                <c:pt idx="47589">
                  <c:v>2.1167819583765806E+43</c:v>
                </c:pt>
                <c:pt idx="47590">
                  <c:v>2.1538256426481708E+43</c:v>
                </c:pt>
                <c:pt idx="47591">
                  <c:v>2.14305651443493E+43</c:v>
                </c:pt>
                <c:pt idx="47592">
                  <c:v>2.1805600034375414E+43</c:v>
                </c:pt>
                <c:pt idx="47593">
                  <c:v>2.1696572034203537E+43</c:v>
                </c:pt>
                <c:pt idx="47594">
                  <c:v>2.158808917403252E+43</c:v>
                </c:pt>
                <c:pt idx="47595">
                  <c:v>2.1480148728162358E+43</c:v>
                </c:pt>
                <c:pt idx="47596">
                  <c:v>2.1856051330905202E+43</c:v>
                </c:pt>
                <c:pt idx="47597">
                  <c:v>2.1746771074250676E+43</c:v>
                </c:pt>
                <c:pt idx="47598">
                  <c:v>2.1638037218879423E+43</c:v>
                </c:pt>
                <c:pt idx="47599">
                  <c:v>2.2016702870209813E+43</c:v>
                </c:pt>
                <c:pt idx="47600">
                  <c:v>2.1906619355858764E+43</c:v>
                </c:pt>
                <c:pt idx="47601">
                  <c:v>2.2289985194586294E+43</c:v>
                </c:pt>
                <c:pt idx="47602">
                  <c:v>2.2680059935491557E+43</c:v>
                </c:pt>
                <c:pt idx="47603">
                  <c:v>2.3076960984362661E+43</c:v>
                </c:pt>
                <c:pt idx="47604">
                  <c:v>2.3480807801589009E+43</c:v>
                </c:pt>
                <c:pt idx="47605">
                  <c:v>2.3891721938116817E+43</c:v>
                </c:pt>
                <c:pt idx="47606">
                  <c:v>2.3772263328426234E+43</c:v>
                </c:pt>
                <c:pt idx="47607">
                  <c:v>2.4188277936673696E+43</c:v>
                </c:pt>
                <c:pt idx="47608">
                  <c:v>2.4611572800565486E+43</c:v>
                </c:pt>
                <c:pt idx="47609">
                  <c:v>2.4488514936562657E+43</c:v>
                </c:pt>
                <c:pt idx="47610">
                  <c:v>2.4366072361879844E+43</c:v>
                </c:pt>
                <c:pt idx="47611">
                  <c:v>2.4792478628212741E+43</c:v>
                </c:pt>
                <c:pt idx="47612">
                  <c:v>2.4668516235071679E+43</c:v>
                </c:pt>
                <c:pt idx="47613">
                  <c:v>2.5100215269185437E+43</c:v>
                </c:pt>
                <c:pt idx="47614">
                  <c:v>2.5539469036396184E+43</c:v>
                </c:pt>
                <c:pt idx="47615">
                  <c:v>2.5411771691214203E+43</c:v>
                </c:pt>
                <c:pt idx="47616">
                  <c:v>2.5856477695810451E+43</c:v>
                </c:pt>
                <c:pt idx="47617">
                  <c:v>2.57271953073314E+43</c:v>
                </c:pt>
                <c:pt idx="47618">
                  <c:v>2.5598559330794743E+43</c:v>
                </c:pt>
                <c:pt idx="47619">
                  <c:v>2.547056653414077E+43</c:v>
                </c:pt>
                <c:pt idx="47620">
                  <c:v>2.5343213701470067E+43</c:v>
                </c:pt>
                <c:pt idx="47621">
                  <c:v>2.5216497632962715E+43</c:v>
                </c:pt>
                <c:pt idx="47622">
                  <c:v>2.5090415144797903E+43</c:v>
                </c:pt>
                <c:pt idx="47623">
                  <c:v>2.4964963069073915E+43</c:v>
                </c:pt>
                <c:pt idx="47624">
                  <c:v>2.5401849922782708E+43</c:v>
                </c:pt>
                <c:pt idx="47625">
                  <c:v>2.5274840673168793E+43</c:v>
                </c:pt>
                <c:pt idx="47626">
                  <c:v>2.5148466469802947E+43</c:v>
                </c:pt>
                <c:pt idx="47627">
                  <c:v>2.5588564633024499E+43</c:v>
                </c:pt>
                <c:pt idx="47628">
                  <c:v>2.5460621809859377E+43</c:v>
                </c:pt>
                <c:pt idx="47629">
                  <c:v>2.5906182691531919E+43</c:v>
                </c:pt>
                <c:pt idx="47630">
                  <c:v>2.5776651778074261E+43</c:v>
                </c:pt>
                <c:pt idx="47631">
                  <c:v>2.6227743184190562E+43</c:v>
                </c:pt>
                <c:pt idx="47632">
                  <c:v>2.6686728689913897E+43</c:v>
                </c:pt>
                <c:pt idx="47633">
                  <c:v>2.6553295046464326E+43</c:v>
                </c:pt>
                <c:pt idx="47634">
                  <c:v>2.7017977709777452E+43</c:v>
                </c:pt>
                <c:pt idx="47635">
                  <c:v>2.7490792319698561E+43</c:v>
                </c:pt>
                <c:pt idx="47636">
                  <c:v>2.7353338358100069E+43</c:v>
                </c:pt>
                <c:pt idx="47637">
                  <c:v>2.7832021779366822E+43</c:v>
                </c:pt>
                <c:pt idx="47638">
                  <c:v>2.7692861670469987E+43</c:v>
                </c:pt>
                <c:pt idx="47639">
                  <c:v>2.7554397362117636E+43</c:v>
                </c:pt>
                <c:pt idx="47640">
                  <c:v>2.741662537530705E+43</c:v>
                </c:pt>
                <c:pt idx="47641">
                  <c:v>2.7279542248430513E+43</c:v>
                </c:pt>
                <c:pt idx="47642">
                  <c:v>2.7143144537188361E+43</c:v>
                </c:pt>
                <c:pt idx="47643">
                  <c:v>2.7007428814502417E+43</c:v>
                </c:pt>
                <c:pt idx="47644">
                  <c:v>2.748005881875621E+43</c:v>
                </c:pt>
                <c:pt idx="47645">
                  <c:v>2.7342658524662429E+43</c:v>
                </c:pt>
                <c:pt idx="47646">
                  <c:v>2.7205945232039118E+43</c:v>
                </c:pt>
                <c:pt idx="47647">
                  <c:v>2.7069915505878921E+43</c:v>
                </c:pt>
                <c:pt idx="47648">
                  <c:v>2.6934565928349525E+43</c:v>
                </c:pt>
                <c:pt idx="47649">
                  <c:v>2.7405920832095645E+43</c:v>
                </c:pt>
                <c:pt idx="47650">
                  <c:v>2.7268891227935165E+43</c:v>
                </c:pt>
                <c:pt idx="47651">
                  <c:v>2.7132546771795489E+43</c:v>
                </c:pt>
                <c:pt idx="47652">
                  <c:v>2.6996884037936512E+43</c:v>
                </c:pt>
                <c:pt idx="47653">
                  <c:v>2.6861899617746829E+43</c:v>
                </c:pt>
                <c:pt idx="47654">
                  <c:v>2.6727590119658095E+43</c:v>
                </c:pt>
                <c:pt idx="47655">
                  <c:v>2.6593952169059806E+43</c:v>
                </c:pt>
                <c:pt idx="47656">
                  <c:v>2.6460982408214505E+43</c:v>
                </c:pt>
                <c:pt idx="47657">
                  <c:v>2.6328677496173433E+43</c:v>
                </c:pt>
                <c:pt idx="47658">
                  <c:v>2.6197034108692568E+43</c:v>
                </c:pt>
                <c:pt idx="47659">
                  <c:v>2.6066048938149104E+43</c:v>
                </c:pt>
                <c:pt idx="47660">
                  <c:v>2.5935718693458358E+43</c:v>
                </c:pt>
                <c:pt idx="47661">
                  <c:v>2.5806040099991068E+43</c:v>
                </c:pt>
                <c:pt idx="47662">
                  <c:v>2.5677009899491114E+43</c:v>
                </c:pt>
                <c:pt idx="47663">
                  <c:v>2.5548624849993659E+43</c:v>
                </c:pt>
                <c:pt idx="47664">
                  <c:v>2.5420881725743692E+43</c:v>
                </c:pt>
                <c:pt idx="47665">
                  <c:v>2.5293777317114971E+43</c:v>
                </c:pt>
                <c:pt idx="47666">
                  <c:v>2.5167308430529395E+43</c:v>
                </c:pt>
                <c:pt idx="47667">
                  <c:v>2.5041471888376749E+43</c:v>
                </c:pt>
                <c:pt idx="47668">
                  <c:v>2.4916264528934867E+43</c:v>
                </c:pt>
                <c:pt idx="47669">
                  <c:v>2.4791683206290191E+43</c:v>
                </c:pt>
                <c:pt idx="47670">
                  <c:v>2.4667724790258742E+43</c:v>
                </c:pt>
                <c:pt idx="47671">
                  <c:v>2.454438616630745E+43</c:v>
                </c:pt>
                <c:pt idx="47672">
                  <c:v>2.4421664235475911E+43</c:v>
                </c:pt>
                <c:pt idx="47673">
                  <c:v>2.4849043359596739E+43</c:v>
                </c:pt>
                <c:pt idx="47674">
                  <c:v>2.4724798142798758E+43</c:v>
                </c:pt>
                <c:pt idx="47675">
                  <c:v>2.4601174152084763E+43</c:v>
                </c:pt>
                <c:pt idx="47676">
                  <c:v>2.5031694699746248E+43</c:v>
                </c:pt>
                <c:pt idx="47677">
                  <c:v>2.5469749356991807E+43</c:v>
                </c:pt>
                <c:pt idx="47678">
                  <c:v>2.5915469970739165E+43</c:v>
                </c:pt>
                <c:pt idx="47679">
                  <c:v>2.6368990695227102E+43</c:v>
                </c:pt>
                <c:pt idx="47680">
                  <c:v>2.6237145741750965E+43</c:v>
                </c:pt>
                <c:pt idx="47681">
                  <c:v>2.6105960013042211E+43</c:v>
                </c:pt>
                <c:pt idx="47682">
                  <c:v>2.5975430212976998E+43</c:v>
                </c:pt>
                <c:pt idx="47683">
                  <c:v>2.5845553061912114E+43</c:v>
                </c:pt>
                <c:pt idx="47684">
                  <c:v>2.6297850240495579E+43</c:v>
                </c:pt>
                <c:pt idx="47685">
                  <c:v>2.6758062619704251E+43</c:v>
                </c:pt>
                <c:pt idx="47686">
                  <c:v>2.6624272306605728E+43</c:v>
                </c:pt>
                <c:pt idx="47687">
                  <c:v>2.6491150945072699E+43</c:v>
                </c:pt>
                <c:pt idx="47688">
                  <c:v>2.6954746086611472E+43</c:v>
                </c:pt>
                <c:pt idx="47689">
                  <c:v>2.6819972356178416E+43</c:v>
                </c:pt>
                <c:pt idx="47690">
                  <c:v>2.6685872494397522E+43</c:v>
                </c:pt>
                <c:pt idx="47691">
                  <c:v>2.6552443131925534E+43</c:v>
                </c:pt>
                <c:pt idx="47692">
                  <c:v>2.6419680916265905E+43</c:v>
                </c:pt>
                <c:pt idx="47693">
                  <c:v>2.6287582511684578E+43</c:v>
                </c:pt>
                <c:pt idx="47694">
                  <c:v>2.6156144599126153E+43</c:v>
                </c:pt>
                <c:pt idx="47695">
                  <c:v>2.6025363876130521E+43</c:v>
                </c:pt>
                <c:pt idx="47696">
                  <c:v>2.6480807743962805E+43</c:v>
                </c:pt>
                <c:pt idx="47697">
                  <c:v>2.6944221879482156E+43</c:v>
                </c:pt>
                <c:pt idx="47698">
                  <c:v>2.6809500770084745E+43</c:v>
                </c:pt>
                <c:pt idx="47699">
                  <c:v>2.6675453266234321E+43</c:v>
                </c:pt>
                <c:pt idx="47700">
                  <c:v>2.7142273698393426E+43</c:v>
                </c:pt>
                <c:pt idx="47701">
                  <c:v>2.7617263488115313E+43</c:v>
                </c:pt>
                <c:pt idx="47702">
                  <c:v>2.7479177170674737E+43</c:v>
                </c:pt>
                <c:pt idx="47703">
                  <c:v>2.7341781284821365E+43</c:v>
                </c:pt>
                <c:pt idx="47704">
                  <c:v>2.7205072378397258E+43</c:v>
                </c:pt>
                <c:pt idx="47705">
                  <c:v>2.706904701650527E+43</c:v>
                </c:pt>
                <c:pt idx="47706">
                  <c:v>2.6933701781422746E+43</c:v>
                </c:pt>
                <c:pt idx="47707">
                  <c:v>2.6799033272515631E+43</c:v>
                </c:pt>
                <c:pt idx="47708">
                  <c:v>2.6665038106153053E+43</c:v>
                </c:pt>
                <c:pt idx="47709">
                  <c:v>2.6531712915622288E+43</c:v>
                </c:pt>
                <c:pt idx="47710">
                  <c:v>2.6996017891645681E+43</c:v>
                </c:pt>
                <c:pt idx="47711">
                  <c:v>2.6861037802187451E+43</c:v>
                </c:pt>
                <c:pt idx="47712">
                  <c:v>2.6726732613176514E+43</c:v>
                </c:pt>
                <c:pt idx="47713">
                  <c:v>2.6593098950110631E+43</c:v>
                </c:pt>
                <c:pt idx="47714">
                  <c:v>2.6460133455360076E+43</c:v>
                </c:pt>
                <c:pt idx="47715">
                  <c:v>2.6327832788083277E+43</c:v>
                </c:pt>
                <c:pt idx="47716">
                  <c:v>2.6788569861874737E+43</c:v>
                </c:pt>
                <c:pt idx="47717">
                  <c:v>2.7257369834457548E+43</c:v>
                </c:pt>
                <c:pt idx="47718">
                  <c:v>2.7121082985285261E+43</c:v>
                </c:pt>
                <c:pt idx="47719">
                  <c:v>2.6985477570358836E+43</c:v>
                </c:pt>
                <c:pt idx="47720">
                  <c:v>2.6850550182507045E+43</c:v>
                </c:pt>
                <c:pt idx="47721">
                  <c:v>2.671629743159451E+43</c:v>
                </c:pt>
                <c:pt idx="47722">
                  <c:v>2.7183832636647415E+43</c:v>
                </c:pt>
                <c:pt idx="47723">
                  <c:v>2.704791347346418E+43</c:v>
                </c:pt>
                <c:pt idx="47724">
                  <c:v>2.7521251959249807E+43</c:v>
                </c:pt>
                <c:pt idx="47725">
                  <c:v>2.738364569945356E+43</c:v>
                </c:pt>
                <c:pt idx="47726">
                  <c:v>2.7246727470956291E+43</c:v>
                </c:pt>
                <c:pt idx="47727">
                  <c:v>2.7723545201698028E+43</c:v>
                </c:pt>
                <c:pt idx="47728">
                  <c:v>2.7584927475689539E+43</c:v>
                </c:pt>
                <c:pt idx="47729">
                  <c:v>2.7447002838311093E+43</c:v>
                </c:pt>
                <c:pt idx="47730">
                  <c:v>2.7309767824119539E+43</c:v>
                </c:pt>
                <c:pt idx="47731">
                  <c:v>2.7173218984998939E+43</c:v>
                </c:pt>
                <c:pt idx="47732">
                  <c:v>2.7648750317236425E+43</c:v>
                </c:pt>
                <c:pt idx="47733">
                  <c:v>2.8132603447788066E+43</c:v>
                </c:pt>
                <c:pt idx="47734">
                  <c:v>2.862492400812436E+43</c:v>
                </c:pt>
                <c:pt idx="47735">
                  <c:v>2.9125860178266537E+43</c:v>
                </c:pt>
                <c:pt idx="47736">
                  <c:v>2.8980230877375205E+43</c:v>
                </c:pt>
                <c:pt idx="47737">
                  <c:v>2.883532972298833E+43</c:v>
                </c:pt>
                <c:pt idx="47738">
                  <c:v>2.869115307437339E+43</c:v>
                </c:pt>
                <c:pt idx="47739">
                  <c:v>2.8547697309001521E+43</c:v>
                </c:pt>
                <c:pt idx="47740">
                  <c:v>2.8404958822456512E+43</c:v>
                </c:pt>
                <c:pt idx="47741">
                  <c:v>2.826293402834423E+43</c:v>
                </c:pt>
                <c:pt idx="47742">
                  <c:v>2.8121619358202508E+43</c:v>
                </c:pt>
                <c:pt idx="47743">
                  <c:v>2.7981011261411496E+43</c:v>
                </c:pt>
                <c:pt idx="47744">
                  <c:v>2.7841106205104438E+43</c:v>
                </c:pt>
                <c:pt idx="47745">
                  <c:v>2.7701900674078914E+43</c:v>
                </c:pt>
                <c:pt idx="47746">
                  <c:v>2.7563391170708522E+43</c:v>
                </c:pt>
                <c:pt idx="47747">
                  <c:v>2.8045750516195925E+43</c:v>
                </c:pt>
                <c:pt idx="47748">
                  <c:v>2.7905521763614943E+43</c:v>
                </c:pt>
                <c:pt idx="47749">
                  <c:v>2.8393868394478207E+43</c:v>
                </c:pt>
                <c:pt idx="47750">
                  <c:v>2.8251899052505815E+43</c:v>
                </c:pt>
                <c:pt idx="47751">
                  <c:v>2.874630728592467E+43</c:v>
                </c:pt>
                <c:pt idx="47752">
                  <c:v>2.8602575749495047E+43</c:v>
                </c:pt>
                <c:pt idx="47753">
                  <c:v>2.9103120825111212E+43</c:v>
                </c:pt>
                <c:pt idx="47754">
                  <c:v>2.8957605220985655E+43</c:v>
                </c:pt>
                <c:pt idx="47755">
                  <c:v>2.8812817194880727E+43</c:v>
                </c:pt>
                <c:pt idx="47756">
                  <c:v>2.8668753108906324E+43</c:v>
                </c:pt>
                <c:pt idx="47757">
                  <c:v>2.8525409343361794E+43</c:v>
                </c:pt>
                <c:pt idx="47758">
                  <c:v>2.9024604006870629E+43</c:v>
                </c:pt>
                <c:pt idx="47759">
                  <c:v>2.8879480986836276E+43</c:v>
                </c:pt>
                <c:pt idx="47760">
                  <c:v>2.8735083581902092E+43</c:v>
                </c:pt>
                <c:pt idx="47761">
                  <c:v>2.8591408163992579E+43</c:v>
                </c:pt>
                <c:pt idx="47762">
                  <c:v>2.8448451123172616E+43</c:v>
                </c:pt>
                <c:pt idx="47763">
                  <c:v>2.8946299017828141E+43</c:v>
                </c:pt>
                <c:pt idx="47764">
                  <c:v>2.8801567522738998E+43</c:v>
                </c:pt>
                <c:pt idx="47765">
                  <c:v>2.8657559685125304E+43</c:v>
                </c:pt>
                <c:pt idx="47766">
                  <c:v>2.8514271886699679E+43</c:v>
                </c:pt>
                <c:pt idx="47767">
                  <c:v>2.8371700527266179E+43</c:v>
                </c:pt>
                <c:pt idx="47768">
                  <c:v>2.8868205286493338E+43</c:v>
                </c:pt>
                <c:pt idx="47769">
                  <c:v>2.8723864260060869E+43</c:v>
                </c:pt>
                <c:pt idx="47770">
                  <c:v>2.8580244938760567E+43</c:v>
                </c:pt>
                <c:pt idx="47771">
                  <c:v>2.8437343714066765E+43</c:v>
                </c:pt>
                <c:pt idx="47772">
                  <c:v>2.8295156995496428E+43</c:v>
                </c:pt>
                <c:pt idx="47773">
                  <c:v>2.8790322242917615E+43</c:v>
                </c:pt>
                <c:pt idx="47774">
                  <c:v>2.8646370631703029E+43</c:v>
                </c:pt>
                <c:pt idx="47775">
                  <c:v>2.9147682117757833E+43</c:v>
                </c:pt>
                <c:pt idx="47776">
                  <c:v>2.9657766554818599E+43</c:v>
                </c:pt>
                <c:pt idx="47777">
                  <c:v>2.9509477722044504E+43</c:v>
                </c:pt>
                <c:pt idx="47778">
                  <c:v>3.0025893582180284E+43</c:v>
                </c:pt>
                <c:pt idx="47779">
                  <c:v>2.9875764114269382E+43</c:v>
                </c:pt>
                <c:pt idx="47780">
                  <c:v>2.9726385293698033E+43</c:v>
                </c:pt>
                <c:pt idx="47781">
                  <c:v>2.9577753367229543E+43</c:v>
                </c:pt>
                <c:pt idx="47782">
                  <c:v>3.0095364051156061E+43</c:v>
                </c:pt>
                <c:pt idx="47783">
                  <c:v>3.0622032922051292E+43</c:v>
                </c:pt>
                <c:pt idx="47784">
                  <c:v>3.0468922757441037E+43</c:v>
                </c:pt>
                <c:pt idx="47785">
                  <c:v>3.0316578143653833E+43</c:v>
                </c:pt>
                <c:pt idx="47786">
                  <c:v>3.0164995252935565E+43</c:v>
                </c:pt>
                <c:pt idx="47787">
                  <c:v>3.0014170276670889E+43</c:v>
                </c:pt>
                <c:pt idx="47788">
                  <c:v>3.0539418256512631E+43</c:v>
                </c:pt>
                <c:pt idx="47789">
                  <c:v>3.1073858076001606E+43</c:v>
                </c:pt>
                <c:pt idx="47790">
                  <c:v>3.1617650592331636E+43</c:v>
                </c:pt>
                <c:pt idx="47791">
                  <c:v>3.145956233936998E+43</c:v>
                </c:pt>
                <c:pt idx="47792">
                  <c:v>3.130226452767313E+43</c:v>
                </c:pt>
                <c:pt idx="47793">
                  <c:v>3.1145753205034763E+43</c:v>
                </c:pt>
                <c:pt idx="47794">
                  <c:v>3.1690803886122874E+43</c:v>
                </c:pt>
                <c:pt idx="47795">
                  <c:v>3.1532349866692261E+43</c:v>
                </c:pt>
                <c:pt idx="47796">
                  <c:v>3.2084165989359377E+43</c:v>
                </c:pt>
                <c:pt idx="47797">
                  <c:v>3.192374515941258E+43</c:v>
                </c:pt>
                <c:pt idx="47798">
                  <c:v>3.1764126433615516E+43</c:v>
                </c:pt>
                <c:pt idx="47799">
                  <c:v>3.1605305801447439E+43</c:v>
                </c:pt>
                <c:pt idx="47800">
                  <c:v>3.2158398652972769E+43</c:v>
                </c:pt>
                <c:pt idx="47801">
                  <c:v>3.1997606659707906E+43</c:v>
                </c:pt>
                <c:pt idx="47802">
                  <c:v>3.1837618626409368E+43</c:v>
                </c:pt>
                <c:pt idx="47803">
                  <c:v>3.1678430533277319E+43</c:v>
                </c:pt>
                <c:pt idx="47804">
                  <c:v>3.1520038380610935E+43</c:v>
                </c:pt>
                <c:pt idx="47805">
                  <c:v>3.1362438188707881E+43</c:v>
                </c:pt>
                <c:pt idx="47806">
                  <c:v>3.1911280857010269E+43</c:v>
                </c:pt>
                <c:pt idx="47807">
                  <c:v>3.1751724452725216E+43</c:v>
                </c:pt>
                <c:pt idx="47808">
                  <c:v>3.1592965830461591E+43</c:v>
                </c:pt>
                <c:pt idx="47809">
                  <c:v>3.1435001001309284E+43</c:v>
                </c:pt>
                <c:pt idx="47810">
                  <c:v>3.1277825996302736E+43</c:v>
                </c:pt>
                <c:pt idx="47811">
                  <c:v>3.112143686632122E+43</c:v>
                </c:pt>
                <c:pt idx="47812">
                  <c:v>3.0965829681989615E+43</c:v>
                </c:pt>
                <c:pt idx="47813">
                  <c:v>3.1507731701424434E+43</c:v>
                </c:pt>
                <c:pt idx="47814">
                  <c:v>3.1350193042917314E+43</c:v>
                </c:pt>
                <c:pt idx="47815">
                  <c:v>3.1193442077702728E+43</c:v>
                </c:pt>
                <c:pt idx="47816">
                  <c:v>3.1739327314062529E+43</c:v>
                </c:pt>
                <c:pt idx="47817">
                  <c:v>3.1580630677492216E+43</c:v>
                </c:pt>
                <c:pt idx="47818">
                  <c:v>3.2133291714348333E+43</c:v>
                </c:pt>
                <c:pt idx="47819">
                  <c:v>3.2695624319349432E+43</c:v>
                </c:pt>
                <c:pt idx="47820">
                  <c:v>3.3267797744938047E+43</c:v>
                </c:pt>
                <c:pt idx="47821">
                  <c:v>3.3101458756213358E+43</c:v>
                </c:pt>
                <c:pt idx="47822">
                  <c:v>3.3680734284447093E+43</c:v>
                </c:pt>
                <c:pt idx="47823">
                  <c:v>3.3512330613024856E+43</c:v>
                </c:pt>
                <c:pt idx="47824">
                  <c:v>3.3344768959959734E+43</c:v>
                </c:pt>
                <c:pt idx="47825">
                  <c:v>3.3928302416759033E+43</c:v>
                </c:pt>
                <c:pt idx="47826">
                  <c:v>3.4522047709052318E+43</c:v>
                </c:pt>
                <c:pt idx="47827">
                  <c:v>3.4349437470507056E+43</c:v>
                </c:pt>
                <c:pt idx="47828">
                  <c:v>3.4177690283154523E+43</c:v>
                </c:pt>
                <c:pt idx="47829">
                  <c:v>3.4775799863109731E+43</c:v>
                </c:pt>
                <c:pt idx="47830">
                  <c:v>3.4601920863794181E+43</c:v>
                </c:pt>
                <c:pt idx="47831">
                  <c:v>3.442891125947521E+43</c:v>
                </c:pt>
                <c:pt idx="47832">
                  <c:v>3.4256766703177835E+43</c:v>
                </c:pt>
                <c:pt idx="47833">
                  <c:v>3.4856260120483451E+43</c:v>
                </c:pt>
                <c:pt idx="47834">
                  <c:v>3.5466244672591916E+43</c:v>
                </c:pt>
                <c:pt idx="47835">
                  <c:v>3.5288913449228955E+43</c:v>
                </c:pt>
                <c:pt idx="47836">
                  <c:v>3.5906469434590464E+43</c:v>
                </c:pt>
                <c:pt idx="47837">
                  <c:v>3.6534832649695801E+43</c:v>
                </c:pt>
                <c:pt idx="47838">
                  <c:v>3.635215848644732E+43</c:v>
                </c:pt>
                <c:pt idx="47839">
                  <c:v>3.6170397694015085E+43</c:v>
                </c:pt>
                <c:pt idx="47840">
                  <c:v>3.6803379653660353E+43</c:v>
                </c:pt>
                <c:pt idx="47841">
                  <c:v>3.6619362755392053E+43</c:v>
                </c:pt>
                <c:pt idx="47842">
                  <c:v>3.6436265941615092E+43</c:v>
                </c:pt>
                <c:pt idx="47843">
                  <c:v>3.6254084611907018E+43</c:v>
                </c:pt>
                <c:pt idx="47844">
                  <c:v>3.6072814188847485E+43</c:v>
                </c:pt>
                <c:pt idx="47845">
                  <c:v>3.6704088437152319E+43</c:v>
                </c:pt>
                <c:pt idx="47846">
                  <c:v>3.6520567994966559E+43</c:v>
                </c:pt>
                <c:pt idx="47847">
                  <c:v>3.6337965154991728E+43</c:v>
                </c:pt>
                <c:pt idx="47848">
                  <c:v>3.615627532921677E+43</c:v>
                </c:pt>
                <c:pt idx="47849">
                  <c:v>3.5975493952570688E+43</c:v>
                </c:pt>
                <c:pt idx="47850">
                  <c:v>3.6605065096740676E+43</c:v>
                </c:pt>
                <c:pt idx="47851">
                  <c:v>3.6422039771256972E+43</c:v>
                </c:pt>
                <c:pt idx="47852">
                  <c:v>3.6239929572400689E+43</c:v>
                </c:pt>
                <c:pt idx="47853">
                  <c:v>3.6058729924538686E+43</c:v>
                </c:pt>
                <c:pt idx="47854">
                  <c:v>3.5878436274915993E+43</c:v>
                </c:pt>
                <c:pt idx="47855">
                  <c:v>3.5699044093541414E+43</c:v>
                </c:pt>
                <c:pt idx="47856">
                  <c:v>3.5520548873073704E+43</c:v>
                </c:pt>
                <c:pt idx="47857">
                  <c:v>3.5342946128708336E+43</c:v>
                </c:pt>
                <c:pt idx="47858">
                  <c:v>3.5961447685960737E+43</c:v>
                </c:pt>
                <c:pt idx="47859">
                  <c:v>3.5781640447530935E+43</c:v>
                </c:pt>
                <c:pt idx="47860">
                  <c:v>3.560273224529328E+43</c:v>
                </c:pt>
                <c:pt idx="47861">
                  <c:v>3.5424718584066814E+43</c:v>
                </c:pt>
                <c:pt idx="47862">
                  <c:v>3.524759499114648E+43</c:v>
                </c:pt>
                <c:pt idx="47863">
                  <c:v>3.5864427903491545E+43</c:v>
                </c:pt>
                <c:pt idx="47864">
                  <c:v>3.5685105763974087E+43</c:v>
                </c:pt>
                <c:pt idx="47865">
                  <c:v>3.5506680235154219E+43</c:v>
                </c:pt>
                <c:pt idx="47866">
                  <c:v>3.612804713926942E+43</c:v>
                </c:pt>
                <c:pt idx="47867">
                  <c:v>3.5947406903573073E+43</c:v>
                </c:pt>
                <c:pt idx="47868">
                  <c:v>3.5767669869055207E+43</c:v>
                </c:pt>
                <c:pt idx="47869">
                  <c:v>3.6393604091763676E+43</c:v>
                </c:pt>
                <c:pt idx="47870">
                  <c:v>3.6211636071304859E+43</c:v>
                </c:pt>
                <c:pt idx="47871">
                  <c:v>3.6030577890948332E+43</c:v>
                </c:pt>
                <c:pt idx="47872">
                  <c:v>3.585042500149359E+43</c:v>
                </c:pt>
                <c:pt idx="47873">
                  <c:v>3.5671172876486123E+43</c:v>
                </c:pt>
                <c:pt idx="47874">
                  <c:v>3.5492817012103694E+43</c:v>
                </c:pt>
                <c:pt idx="47875">
                  <c:v>3.5315352927043176E+43</c:v>
                </c:pt>
                <c:pt idx="47876">
                  <c:v>3.5933371603266437E+43</c:v>
                </c:pt>
                <c:pt idx="47877">
                  <c:v>3.5753704745250103E+43</c:v>
                </c:pt>
                <c:pt idx="47878">
                  <c:v>3.5574936221523851E+43</c:v>
                </c:pt>
                <c:pt idx="47879">
                  <c:v>3.539706154041623E+43</c:v>
                </c:pt>
                <c:pt idx="47880">
                  <c:v>3.6016510117373518E+43</c:v>
                </c:pt>
                <c:pt idx="47881">
                  <c:v>3.6646799044427557E+43</c:v>
                </c:pt>
                <c:pt idx="47882">
                  <c:v>3.6463565049205418E+43</c:v>
                </c:pt>
                <c:pt idx="47883">
                  <c:v>3.628124722395939E+43</c:v>
                </c:pt>
                <c:pt idx="47884">
                  <c:v>3.691616905037868E+43</c:v>
                </c:pt>
                <c:pt idx="47885">
                  <c:v>3.6731588205126787E+43</c:v>
                </c:pt>
                <c:pt idx="47886">
                  <c:v>3.7374390998716507E+43</c:v>
                </c:pt>
                <c:pt idx="47887">
                  <c:v>3.7187519043722926E+43</c:v>
                </c:pt>
                <c:pt idx="47888">
                  <c:v>3.7001581448504313E+43</c:v>
                </c:pt>
                <c:pt idx="47889">
                  <c:v>3.6816573541261793E+43</c:v>
                </c:pt>
                <c:pt idx="47890">
                  <c:v>3.6632490673555482E+43</c:v>
                </c:pt>
                <c:pt idx="47891">
                  <c:v>3.6449328220187704E+43</c:v>
                </c:pt>
                <c:pt idx="47892">
                  <c:v>3.6267081579086765E+43</c:v>
                </c:pt>
                <c:pt idx="47893">
                  <c:v>3.6901755506720784E+43</c:v>
                </c:pt>
                <c:pt idx="47894">
                  <c:v>3.6717246729187178E+43</c:v>
                </c:pt>
                <c:pt idx="47895">
                  <c:v>3.653366049554124E+43</c:v>
                </c:pt>
                <c:pt idx="47896">
                  <c:v>3.6350992193063532E+43</c:v>
                </c:pt>
                <c:pt idx="47897">
                  <c:v>3.6987134556442149E+43</c:v>
                </c:pt>
                <c:pt idx="47898">
                  <c:v>3.6802198883659936E+43</c:v>
                </c:pt>
                <c:pt idx="47899">
                  <c:v>3.6618187889241638E+43</c:v>
                </c:pt>
                <c:pt idx="47900">
                  <c:v>3.643509694979543E+43</c:v>
                </c:pt>
                <c:pt idx="47901">
                  <c:v>3.6252921465046451E+43</c:v>
                </c:pt>
                <c:pt idx="47902">
                  <c:v>3.6887347590684768E+43</c:v>
                </c:pt>
                <c:pt idx="47903">
                  <c:v>3.6702910852731344E+43</c:v>
                </c:pt>
                <c:pt idx="47904">
                  <c:v>3.6519396298467685E+43</c:v>
                </c:pt>
                <c:pt idx="47905">
                  <c:v>3.6336799316975345E+43</c:v>
                </c:pt>
                <c:pt idx="47906">
                  <c:v>3.6972693305022414E+43</c:v>
                </c:pt>
                <c:pt idx="47907">
                  <c:v>3.7619715437860309E+43</c:v>
                </c:pt>
                <c:pt idx="47908">
                  <c:v>3.7431616860671008E+43</c:v>
                </c:pt>
                <c:pt idx="47909">
                  <c:v>3.8086670155732752E+43</c:v>
                </c:pt>
                <c:pt idx="47910">
                  <c:v>3.7896236804954088E+43</c:v>
                </c:pt>
                <c:pt idx="47911">
                  <c:v>3.8559420949040789E+43</c:v>
                </c:pt>
                <c:pt idx="47912">
                  <c:v>3.8366623844295584E+43</c:v>
                </c:pt>
                <c:pt idx="47913">
                  <c:v>3.8174790725074106E+43</c:v>
                </c:pt>
                <c:pt idx="47914">
                  <c:v>3.8842849562762903E+43</c:v>
                </c:pt>
                <c:pt idx="47915">
                  <c:v>3.9522599430111257E+43</c:v>
                </c:pt>
                <c:pt idx="47916">
                  <c:v>4.0214244920138209E+43</c:v>
                </c:pt>
                <c:pt idx="47917">
                  <c:v>4.0917994206240632E+43</c:v>
                </c:pt>
                <c:pt idx="47918">
                  <c:v>4.1634059104849845E+43</c:v>
                </c:pt>
                <c:pt idx="47919">
                  <c:v>4.1425888809325593E+43</c:v>
                </c:pt>
                <c:pt idx="47920">
                  <c:v>4.2150841863488792E+43</c:v>
                </c:pt>
                <c:pt idx="47921">
                  <c:v>4.1940087654171348E+43</c:v>
                </c:pt>
                <c:pt idx="47922">
                  <c:v>4.2674039188119349E+43</c:v>
                </c:pt>
                <c:pt idx="47923">
                  <c:v>4.2460668992178754E+43</c:v>
                </c:pt>
                <c:pt idx="47924">
                  <c:v>4.2248365647217858E+43</c:v>
                </c:pt>
                <c:pt idx="47925">
                  <c:v>4.2037123818981769E+43</c:v>
                </c:pt>
                <c:pt idx="47926">
                  <c:v>4.182693819988686E+43</c:v>
                </c:pt>
                <c:pt idx="47927">
                  <c:v>4.1617803508887427E+43</c:v>
                </c:pt>
                <c:pt idx="47928">
                  <c:v>4.1409714491342989E+43</c:v>
                </c:pt>
                <c:pt idx="47929">
                  <c:v>4.1202665918886274E+43</c:v>
                </c:pt>
                <c:pt idx="47930">
                  <c:v>4.1923712572466788E+43</c:v>
                </c:pt>
                <c:pt idx="47931">
                  <c:v>4.1714094009604456E+43</c:v>
                </c:pt>
                <c:pt idx="47932">
                  <c:v>4.1505523539556436E+43</c:v>
                </c:pt>
                <c:pt idx="47933">
                  <c:v>4.1297995921858652E+43</c:v>
                </c:pt>
                <c:pt idx="47934">
                  <c:v>4.1091505942249358E+43</c:v>
                </c:pt>
                <c:pt idx="47935">
                  <c:v>4.1810607296238724E+43</c:v>
                </c:pt>
                <c:pt idx="47936">
                  <c:v>4.1601554259757533E+43</c:v>
                </c:pt>
                <c:pt idx="47937">
                  <c:v>4.1393546488458747E+43</c:v>
                </c:pt>
                <c:pt idx="47938">
                  <c:v>4.1186578756016452E+43</c:v>
                </c:pt>
                <c:pt idx="47939">
                  <c:v>4.0980645862236372E+43</c:v>
                </c:pt>
                <c:pt idx="47940">
                  <c:v>4.1697807164825512E+43</c:v>
                </c:pt>
                <c:pt idx="47941">
                  <c:v>4.2427518790209964E+43</c:v>
                </c:pt>
                <c:pt idx="47942">
                  <c:v>4.3170000369038639E+43</c:v>
                </c:pt>
                <c:pt idx="47943">
                  <c:v>4.2954150367193448E+43</c:v>
                </c:pt>
                <c:pt idx="47944">
                  <c:v>4.2739379615357478E+43</c:v>
                </c:pt>
                <c:pt idx="47945">
                  <c:v>4.252568271728069E+43</c:v>
                </c:pt>
                <c:pt idx="47946">
                  <c:v>4.2313054303694288E+43</c:v>
                </c:pt>
                <c:pt idx="47947">
                  <c:v>4.2101489032175817E+43</c:v>
                </c:pt>
                <c:pt idx="47948">
                  <c:v>4.2838265090238895E+43</c:v>
                </c:pt>
                <c:pt idx="47949">
                  <c:v>4.3587934729318079E+43</c:v>
                </c:pt>
                <c:pt idx="47950">
                  <c:v>4.3369995055671488E+43</c:v>
                </c:pt>
                <c:pt idx="47951">
                  <c:v>4.4128969969145743E+43</c:v>
                </c:pt>
                <c:pt idx="47952">
                  <c:v>4.3908325119300014E+43</c:v>
                </c:pt>
                <c:pt idx="47953">
                  <c:v>4.3688783493703515E+43</c:v>
                </c:pt>
                <c:pt idx="47954">
                  <c:v>4.4453337204843332E+43</c:v>
                </c:pt>
                <c:pt idx="47955">
                  <c:v>4.4231070518819114E+43</c:v>
                </c:pt>
                <c:pt idx="47956">
                  <c:v>4.4009915166225017E+43</c:v>
                </c:pt>
                <c:pt idx="47957">
                  <c:v>4.4780088681633953E+43</c:v>
                </c:pt>
                <c:pt idx="47958">
                  <c:v>4.5563740233562548E+43</c:v>
                </c:pt>
                <c:pt idx="47959">
                  <c:v>4.6361105687649891E+43</c:v>
                </c:pt>
                <c:pt idx="47960">
                  <c:v>4.6129300159211643E+43</c:v>
                </c:pt>
                <c:pt idx="47961">
                  <c:v>4.693656291199785E+43</c:v>
                </c:pt>
                <c:pt idx="47962">
                  <c:v>4.6701880097437859E+43</c:v>
                </c:pt>
                <c:pt idx="47963">
                  <c:v>4.6468370696950673E+43</c:v>
                </c:pt>
                <c:pt idx="47964">
                  <c:v>4.7281567184147318E+43</c:v>
                </c:pt>
                <c:pt idx="47965">
                  <c:v>4.704515934822658E+43</c:v>
                </c:pt>
                <c:pt idx="47966">
                  <c:v>4.6809933551485443E+43</c:v>
                </c:pt>
                <c:pt idx="47967">
                  <c:v>4.6575883883728011E+43</c:v>
                </c:pt>
                <c:pt idx="47968">
                  <c:v>4.7390961851693256E+43</c:v>
                </c:pt>
                <c:pt idx="47969">
                  <c:v>4.7154007042434785E+43</c:v>
                </c:pt>
                <c:pt idx="47970">
                  <c:v>4.6918237007222607E+43</c:v>
                </c:pt>
                <c:pt idx="47971">
                  <c:v>4.668364582218649E+43</c:v>
                </c:pt>
                <c:pt idx="47972">
                  <c:v>4.6450227593075554E+43</c:v>
                </c:pt>
                <c:pt idx="47973">
                  <c:v>4.6217976455110178E+43</c:v>
                </c:pt>
                <c:pt idx="47974">
                  <c:v>4.5986886572834631E+43</c:v>
                </c:pt>
                <c:pt idx="47975">
                  <c:v>4.6791657087859239E+43</c:v>
                </c:pt>
                <c:pt idx="47976">
                  <c:v>4.655769880241994E+43</c:v>
                </c:pt>
                <c:pt idx="47977">
                  <c:v>4.6324910308407839E+43</c:v>
                </c:pt>
                <c:pt idx="47978">
                  <c:v>4.6093285756865796E+43</c:v>
                </c:pt>
                <c:pt idx="47979">
                  <c:v>4.6899918257610946E+43</c:v>
                </c:pt>
                <c:pt idx="47980">
                  <c:v>4.7720666827119142E+43</c:v>
                </c:pt>
                <c:pt idx="47981">
                  <c:v>4.7482063492983542E+43</c:v>
                </c:pt>
                <c:pt idx="47982">
                  <c:v>4.7244653175518628E+43</c:v>
                </c:pt>
                <c:pt idx="47983">
                  <c:v>4.7008429909641036E+43</c:v>
                </c:pt>
                <c:pt idx="47984">
                  <c:v>4.6773387760092834E+43</c:v>
                </c:pt>
                <c:pt idx="47985">
                  <c:v>4.7591922045894461E+43</c:v>
                </c:pt>
                <c:pt idx="47986">
                  <c:v>4.8424780681697614E+43</c:v>
                </c:pt>
                <c:pt idx="47987">
                  <c:v>4.8182656778289121E+43</c:v>
                </c:pt>
                <c:pt idx="47988">
                  <c:v>4.9025853271909183E+43</c:v>
                </c:pt>
                <c:pt idx="47989">
                  <c:v>4.9883805704167602E+43</c:v>
                </c:pt>
                <c:pt idx="47990">
                  <c:v>5.0756772303990539E+43</c:v>
                </c:pt>
                <c:pt idx="47991">
                  <c:v>5.0502988442470582E+43</c:v>
                </c:pt>
                <c:pt idx="47992">
                  <c:v>5.0250473500258229E+43</c:v>
                </c:pt>
                <c:pt idx="47993">
                  <c:v>4.9999221132756936E+43</c:v>
                </c:pt>
                <c:pt idx="47994">
                  <c:v>5.0874207502580181E+43</c:v>
                </c:pt>
                <c:pt idx="47995">
                  <c:v>5.0619836465067277E+43</c:v>
                </c:pt>
                <c:pt idx="47996">
                  <c:v>5.0366737282741945E+43</c:v>
                </c:pt>
                <c:pt idx="47997">
                  <c:v>5.0114903596328239E+43</c:v>
                </c:pt>
                <c:pt idx="47998">
                  <c:v>4.9864329078346602E+43</c:v>
                </c:pt>
                <c:pt idx="47999">
                  <c:v>5.073695483721767E+43</c:v>
                </c:pt>
                <c:pt idx="48000">
                  <c:v>5.0483270063031581E+43</c:v>
                </c:pt>
                <c:pt idx="48001">
                  <c:v>5.136672728913464E+43</c:v>
                </c:pt>
                <c:pt idx="48002">
                  <c:v>5.2265645016694499E+43</c:v>
                </c:pt>
                <c:pt idx="48003">
                  <c:v>5.2004316791611027E+43</c:v>
                </c:pt>
                <c:pt idx="48004">
                  <c:v>5.2914392335464226E+43</c:v>
                </c:pt>
                <c:pt idx="48005">
                  <c:v>5.2649820373786909E+43</c:v>
                </c:pt>
                <c:pt idx="48006">
                  <c:v>5.2386571271917975E+43</c:v>
                </c:pt>
                <c:pt idx="48007">
                  <c:v>5.2124638415558383E+43</c:v>
                </c:pt>
                <c:pt idx="48008">
                  <c:v>5.1864015223480589E+43</c:v>
                </c:pt>
                <c:pt idx="48009">
                  <c:v>5.2771635489891506E+43</c:v>
                </c:pt>
                <c:pt idx="48010">
                  <c:v>5.2507777312442052E+43</c:v>
                </c:pt>
                <c:pt idx="48011">
                  <c:v>5.3426663415409794E+43</c:v>
                </c:pt>
                <c:pt idx="48012">
                  <c:v>5.3159530098332743E+43</c:v>
                </c:pt>
                <c:pt idx="48013">
                  <c:v>5.2893732447841084E+43</c:v>
                </c:pt>
                <c:pt idx="48014">
                  <c:v>5.2629263785601879E+43</c:v>
                </c:pt>
                <c:pt idx="48015">
                  <c:v>5.3550275901849914E+43</c:v>
                </c:pt>
                <c:pt idx="48016">
                  <c:v>5.4487405730132289E+43</c:v>
                </c:pt>
                <c:pt idx="48017">
                  <c:v>5.544093533040961E+43</c:v>
                </c:pt>
                <c:pt idx="48018">
                  <c:v>5.5163730653757559E+43</c:v>
                </c:pt>
                <c:pt idx="48019">
                  <c:v>5.6129095940198322E+43</c:v>
                </c:pt>
                <c:pt idx="48020">
                  <c:v>5.5848450460497331E+43</c:v>
                </c:pt>
                <c:pt idx="48021">
                  <c:v>5.556920820819484E+43</c:v>
                </c:pt>
                <c:pt idx="48022">
                  <c:v>5.5291362167153867E+43</c:v>
                </c:pt>
                <c:pt idx="48023">
                  <c:v>5.6258961005079063E+43</c:v>
                </c:pt>
                <c:pt idx="48024">
                  <c:v>5.5977666200053663E+43</c:v>
                </c:pt>
                <c:pt idx="48025">
                  <c:v>5.5697777869053392E+43</c:v>
                </c:pt>
                <c:pt idx="48026">
                  <c:v>5.5419288979708129E+43</c:v>
                </c:pt>
                <c:pt idx="48027">
                  <c:v>5.5142192534809588E+43</c:v>
                </c:pt>
                <c:pt idx="48028">
                  <c:v>5.6107180904168756E+43</c:v>
                </c:pt>
                <c:pt idx="48029">
                  <c:v>5.5826644999647917E+43</c:v>
                </c:pt>
                <c:pt idx="48030">
                  <c:v>5.5547511774649673E+43</c:v>
                </c:pt>
                <c:pt idx="48031">
                  <c:v>5.6519593230706044E+43</c:v>
                </c:pt>
                <c:pt idx="48032">
                  <c:v>5.7508686112243401E+43</c:v>
                </c:pt>
                <c:pt idx="48033">
                  <c:v>5.7221142681682186E+43</c:v>
                </c:pt>
                <c:pt idx="48034">
                  <c:v>5.8222512678611629E+43</c:v>
                </c:pt>
                <c:pt idx="48035">
                  <c:v>5.7931400115218566E+43</c:v>
                </c:pt>
                <c:pt idx="48036">
                  <c:v>5.8945199617234893E+43</c:v>
                </c:pt>
                <c:pt idx="48037">
                  <c:v>5.8650473619148714E+43</c:v>
                </c:pt>
                <c:pt idx="48038">
                  <c:v>5.8357221251052973E+43</c:v>
                </c:pt>
                <c:pt idx="48039">
                  <c:v>5.8065435144797705E+43</c:v>
                </c:pt>
                <c:pt idx="48040">
                  <c:v>5.9081580259831668E+43</c:v>
                </c:pt>
                <c:pt idx="48041">
                  <c:v>5.8786172358532506E+43</c:v>
                </c:pt>
                <c:pt idx="48042">
                  <c:v>5.8492241496739848E+43</c:v>
                </c:pt>
                <c:pt idx="48043">
                  <c:v>5.8199780289256143E+43</c:v>
                </c:pt>
                <c:pt idx="48044">
                  <c:v>5.7908781387809861E+43</c:v>
                </c:pt>
                <c:pt idx="48045">
                  <c:v>5.8922185062096536E+43</c:v>
                </c:pt>
                <c:pt idx="48046">
                  <c:v>5.862757413678605E+43</c:v>
                </c:pt>
                <c:pt idx="48047">
                  <c:v>5.8334436266102115E+43</c:v>
                </c:pt>
                <c:pt idx="48048">
                  <c:v>5.9355288900758904E+43</c:v>
                </c:pt>
                <c:pt idx="48049">
                  <c:v>5.9058512456255107E+43</c:v>
                </c:pt>
                <c:pt idx="48050">
                  <c:v>5.8763219893973827E+43</c:v>
                </c:pt>
                <c:pt idx="48051">
                  <c:v>5.8469403794503962E+43</c:v>
                </c:pt>
                <c:pt idx="48052">
                  <c:v>5.817705677553144E+43</c:v>
                </c:pt>
                <c:pt idx="48053">
                  <c:v>5.7886171491653778E+43</c:v>
                </c:pt>
                <c:pt idx="48054">
                  <c:v>5.7596740634195511E+43</c:v>
                </c:pt>
                <c:pt idx="48055">
                  <c:v>5.730875693102453E+43</c:v>
                </c:pt>
                <c:pt idx="48056">
                  <c:v>5.7022213146369411E+43</c:v>
                </c:pt>
                <c:pt idx="48057">
                  <c:v>5.6737102080637567E+43</c:v>
                </c:pt>
                <c:pt idx="48058">
                  <c:v>5.7730001367048733E+43</c:v>
                </c:pt>
                <c:pt idx="48059">
                  <c:v>5.7441351360213489E+43</c:v>
                </c:pt>
                <c:pt idx="48060">
                  <c:v>5.7154144603412424E+43</c:v>
                </c:pt>
                <c:pt idx="48061">
                  <c:v>5.6868373880395357E+43</c:v>
                </c:pt>
                <c:pt idx="48062">
                  <c:v>5.6584032010993378E+43</c:v>
                </c:pt>
                <c:pt idx="48063">
                  <c:v>5.6301111850938412E+43</c:v>
                </c:pt>
                <c:pt idx="48064">
                  <c:v>5.6019606291683716E+43</c:v>
                </c:pt>
                <c:pt idx="48065">
                  <c:v>5.6999949401788188E+43</c:v>
                </c:pt>
                <c:pt idx="48066">
                  <c:v>5.6714949654779244E+43</c:v>
                </c:pt>
                <c:pt idx="48067">
                  <c:v>5.6431374906505351E+43</c:v>
                </c:pt>
                <c:pt idx="48068">
                  <c:v>5.7418923967369203E+43</c:v>
                </c:pt>
                <c:pt idx="48069">
                  <c:v>5.7131829347532355E+43</c:v>
                </c:pt>
                <c:pt idx="48070">
                  <c:v>5.6846170200794695E+43</c:v>
                </c:pt>
                <c:pt idx="48071">
                  <c:v>5.7840978179308608E+43</c:v>
                </c:pt>
                <c:pt idx="48072">
                  <c:v>5.7551773288412063E+43</c:v>
                </c:pt>
                <c:pt idx="48073">
                  <c:v>5.7264014421969999E+43</c:v>
                </c:pt>
                <c:pt idx="48074">
                  <c:v>5.6977694349860146E+43</c:v>
                </c:pt>
                <c:pt idx="48075">
                  <c:v>5.6692805878110841E+43</c:v>
                </c:pt>
                <c:pt idx="48076">
                  <c:v>5.7684929980977787E+43</c:v>
                </c:pt>
                <c:pt idx="48077">
                  <c:v>5.86944162556449E+43</c:v>
                </c:pt>
                <c:pt idx="48078">
                  <c:v>5.8400944174366676E+43</c:v>
                </c:pt>
                <c:pt idx="48079">
                  <c:v>5.810893945349484E+43</c:v>
                </c:pt>
                <c:pt idx="48080">
                  <c:v>5.7818394756227364E+43</c:v>
                </c:pt>
                <c:pt idx="48081">
                  <c:v>5.7529302782446226E+43</c:v>
                </c:pt>
                <c:pt idx="48082">
                  <c:v>5.7241656268533998E+43</c:v>
                </c:pt>
                <c:pt idx="48083">
                  <c:v>5.6955447987191331E+43</c:v>
                </c:pt>
                <c:pt idx="48084">
                  <c:v>5.6670670747255376E+43</c:v>
                </c:pt>
                <c:pt idx="48085">
                  <c:v>5.6387317393519094E+43</c:v>
                </c:pt>
                <c:pt idx="48086">
                  <c:v>5.7374095447905682E+43</c:v>
                </c:pt>
                <c:pt idx="48087">
                  <c:v>5.7087224970666152E+43</c:v>
                </c:pt>
                <c:pt idx="48088">
                  <c:v>5.6801788845812819E+43</c:v>
                </c:pt>
                <c:pt idx="48089">
                  <c:v>5.6517779901583751E+43</c:v>
                </c:pt>
                <c:pt idx="48090">
                  <c:v>5.7506841049861473E+43</c:v>
                </c:pt>
                <c:pt idx="48091">
                  <c:v>5.7219306844612161E+43</c:v>
                </c:pt>
                <c:pt idx="48092">
                  <c:v>5.6933210310389101E+43</c:v>
                </c:pt>
                <c:pt idx="48093">
                  <c:v>5.6648544258837153E+43</c:v>
                </c:pt>
                <c:pt idx="48094">
                  <c:v>5.6365301537542972E+43</c:v>
                </c:pt>
                <c:pt idx="48095">
                  <c:v>5.7351694314449978E+43</c:v>
                </c:pt>
                <c:pt idx="48096">
                  <c:v>5.7064935842877725E+43</c:v>
                </c:pt>
                <c:pt idx="48097">
                  <c:v>5.6779611163663332E+43</c:v>
                </c:pt>
                <c:pt idx="48098">
                  <c:v>5.7773254359027445E+43</c:v>
                </c:pt>
                <c:pt idx="48099">
                  <c:v>5.7484388087232305E+43</c:v>
                </c:pt>
                <c:pt idx="48100">
                  <c:v>5.7196966146796142E+43</c:v>
                </c:pt>
                <c:pt idx="48101">
                  <c:v>5.8197913054365073E+43</c:v>
                </c:pt>
                <c:pt idx="48102">
                  <c:v>5.7906923489093245E+43</c:v>
                </c:pt>
                <c:pt idx="48103">
                  <c:v>5.892029465015238E+43</c:v>
                </c:pt>
                <c:pt idx="48104">
                  <c:v>5.8625693176901619E+43</c:v>
                </c:pt>
                <c:pt idx="48105">
                  <c:v>5.8332564711017106E+43</c:v>
                </c:pt>
                <c:pt idx="48106">
                  <c:v>5.8040901887462016E+43</c:v>
                </c:pt>
                <c:pt idx="48107">
                  <c:v>5.9056617670492608E+43</c:v>
                </c:pt>
                <c:pt idx="48108">
                  <c:v>5.8761334582140145E+43</c:v>
                </c:pt>
                <c:pt idx="48109">
                  <c:v>5.846752790922944E+43</c:v>
                </c:pt>
                <c:pt idx="48110">
                  <c:v>5.8175190269683294E+43</c:v>
                </c:pt>
                <c:pt idx="48111">
                  <c:v>5.7884314318334878E+43</c:v>
                </c:pt>
                <c:pt idx="48112">
                  <c:v>5.8897289818905741E+43</c:v>
                </c:pt>
                <c:pt idx="48113">
                  <c:v>5.8602803369811213E+43</c:v>
                </c:pt>
                <c:pt idx="48114">
                  <c:v>5.8309789352962155E+43</c:v>
                </c:pt>
                <c:pt idx="48115">
                  <c:v>5.801824040619734E+43</c:v>
                </c:pt>
                <c:pt idx="48116">
                  <c:v>5.9033559613305799E+43</c:v>
                </c:pt>
                <c:pt idx="48117">
                  <c:v>5.8738391815239275E+43</c:v>
                </c:pt>
                <c:pt idx="48118">
                  <c:v>5.8444699856163074E+43</c:v>
                </c:pt>
                <c:pt idx="48119">
                  <c:v>5.9467482103645927E+43</c:v>
                </c:pt>
                <c:pt idx="48120">
                  <c:v>5.9170144693127695E+43</c:v>
                </c:pt>
                <c:pt idx="48121">
                  <c:v>6.0205622225257431E+43</c:v>
                </c:pt>
                <c:pt idx="48122">
                  <c:v>5.9904594114131143E+43</c:v>
                </c:pt>
                <c:pt idx="48123">
                  <c:v>5.960507114356049E+43</c:v>
                </c:pt>
                <c:pt idx="48124">
                  <c:v>6.0648159888572807E+43</c:v>
                </c:pt>
                <c:pt idx="48125">
                  <c:v>6.0344919089129948E+43</c:v>
                </c:pt>
                <c:pt idx="48126">
                  <c:v>6.0043194493684302E+43</c:v>
                </c:pt>
                <c:pt idx="48127">
                  <c:v>5.9742978521215885E+43</c:v>
                </c:pt>
                <c:pt idx="48128">
                  <c:v>6.0788480645337166E+43</c:v>
                </c:pt>
                <c:pt idx="48129">
                  <c:v>6.048453824211048E+43</c:v>
                </c:pt>
                <c:pt idx="48130">
                  <c:v>6.0182115550899924E+43</c:v>
                </c:pt>
                <c:pt idx="48131">
                  <c:v>5.9881204973145424E+43</c:v>
                </c:pt>
                <c:pt idx="48132">
                  <c:v>6.0929126060175473E+43</c:v>
                </c:pt>
                <c:pt idx="48133">
                  <c:v>6.0624480429874598E+43</c:v>
                </c:pt>
                <c:pt idx="48134">
                  <c:v>6.0321358027725228E+43</c:v>
                </c:pt>
                <c:pt idx="48135">
                  <c:v>6.1376981793210419E+43</c:v>
                </c:pt>
                <c:pt idx="48136">
                  <c:v>6.107009688424437E+43</c:v>
                </c:pt>
                <c:pt idx="48137">
                  <c:v>6.2138823579718652E+43</c:v>
                </c:pt>
                <c:pt idx="48138">
                  <c:v>6.1828129461820059E+43</c:v>
                </c:pt>
                <c:pt idx="48139">
                  <c:v>6.1518988814510958E+43</c:v>
                </c:pt>
                <c:pt idx="48140">
                  <c:v>6.12113938704384E+43</c:v>
                </c:pt>
                <c:pt idx="48141">
                  <c:v>6.0905336901086211E+43</c:v>
                </c:pt>
                <c:pt idx="48142">
                  <c:v>6.0600810216580782E+43</c:v>
                </c:pt>
                <c:pt idx="48143">
                  <c:v>6.0297806165497882E+43</c:v>
                </c:pt>
                <c:pt idx="48144">
                  <c:v>5.9996317134670389E+43</c:v>
                </c:pt>
                <c:pt idx="48145">
                  <c:v>5.9696335548997038E+43</c:v>
                </c:pt>
                <c:pt idx="48146">
                  <c:v>5.9397853871252051E+43</c:v>
                </c:pt>
                <c:pt idx="48147">
                  <c:v>5.9100864601895793E+43</c:v>
                </c:pt>
                <c:pt idx="48148">
                  <c:v>5.8805360278886318E+43</c:v>
                </c:pt>
                <c:pt idx="48149">
                  <c:v>5.8511333477491887E+43</c:v>
                </c:pt>
                <c:pt idx="48150">
                  <c:v>5.8218776810104431E+43</c:v>
                </c:pt>
                <c:pt idx="48151">
                  <c:v>5.7927682926053904E+43</c:v>
                </c:pt>
                <c:pt idx="48152">
                  <c:v>5.7638044511423632E+43</c:v>
                </c:pt>
                <c:pt idx="48153">
                  <c:v>5.7349854288866517E+43</c:v>
                </c:pt>
                <c:pt idx="48154">
                  <c:v>5.7063105017422188E+43</c:v>
                </c:pt>
                <c:pt idx="48155">
                  <c:v>5.6777789492335076E+43</c:v>
                </c:pt>
                <c:pt idx="48156">
                  <c:v>5.6493900544873398E+43</c:v>
                </c:pt>
                <c:pt idx="48157">
                  <c:v>5.6211431042149027E+43</c:v>
                </c:pt>
                <c:pt idx="48158">
                  <c:v>5.7195131085386634E+43</c:v>
                </c:pt>
                <c:pt idx="48159">
                  <c:v>5.6909155429959697E+43</c:v>
                </c:pt>
                <c:pt idx="48160">
                  <c:v>5.7905065649983997E+43</c:v>
                </c:pt>
                <c:pt idx="48161">
                  <c:v>5.8918404298858719E+43</c:v>
                </c:pt>
                <c:pt idx="48162">
                  <c:v>5.9949476374088751E+43</c:v>
                </c:pt>
                <c:pt idx="48163">
                  <c:v>5.9649728992218309E+43</c:v>
                </c:pt>
                <c:pt idx="48164">
                  <c:v>5.9351480347257219E+43</c:v>
                </c:pt>
                <c:pt idx="48165">
                  <c:v>5.9054722945520937E+43</c:v>
                </c:pt>
                <c:pt idx="48166">
                  <c:v>6.0088180597067558E+43</c:v>
                </c:pt>
                <c:pt idx="48167">
                  <c:v>5.9787739694082223E+43</c:v>
                </c:pt>
                <c:pt idx="48168">
                  <c:v>6.0834025138728663E+43</c:v>
                </c:pt>
                <c:pt idx="48169">
                  <c:v>6.0529855013035021E+43</c:v>
                </c:pt>
                <c:pt idx="48170">
                  <c:v>6.1589127475763135E+43</c:v>
                </c:pt>
                <c:pt idx="48171">
                  <c:v>6.1281181838384318E+43</c:v>
                </c:pt>
                <c:pt idx="48172">
                  <c:v>6.09747759291924E+43</c:v>
                </c:pt>
                <c:pt idx="48173">
                  <c:v>6.0669902049546435E+43</c:v>
                </c:pt>
                <c:pt idx="48174">
                  <c:v>6.0366552539298705E+43</c:v>
                </c:pt>
                <c:pt idx="48175">
                  <c:v>6.0064719776602208E+43</c:v>
                </c:pt>
                <c:pt idx="48176">
                  <c:v>5.9764396177719195E+43</c:v>
                </c:pt>
                <c:pt idx="48177">
                  <c:v>5.9465574196830603E+43</c:v>
                </c:pt>
                <c:pt idx="48178">
                  <c:v>6.050622174527514E+43</c:v>
                </c:pt>
                <c:pt idx="48179">
                  <c:v>6.156508062581746E+43</c:v>
                </c:pt>
                <c:pt idx="48180">
                  <c:v>6.1257255222688369E+43</c:v>
                </c:pt>
                <c:pt idx="48181">
                  <c:v>6.2329257189085417E+43</c:v>
                </c:pt>
                <c:pt idx="48182">
                  <c:v>6.3420019189894414E+43</c:v>
                </c:pt>
                <c:pt idx="48183">
                  <c:v>6.4529869525717567E+43</c:v>
                </c:pt>
                <c:pt idx="48184">
                  <c:v>6.4207220178088978E+43</c:v>
                </c:pt>
                <c:pt idx="48185">
                  <c:v>6.388618407719853E+43</c:v>
                </c:pt>
                <c:pt idx="48186">
                  <c:v>6.5004192298549512E+43</c:v>
                </c:pt>
                <c:pt idx="48187">
                  <c:v>6.6141765663774132E+43</c:v>
                </c:pt>
                <c:pt idx="48188">
                  <c:v>6.7299246562890183E+43</c:v>
                </c:pt>
                <c:pt idx="48189">
                  <c:v>6.6962750330075731E+43</c:v>
                </c:pt>
                <c:pt idx="48190">
                  <c:v>6.6627936578425354E+43</c:v>
                </c:pt>
                <c:pt idx="48191">
                  <c:v>6.6294796895533232E+43</c:v>
                </c:pt>
                <c:pt idx="48192">
                  <c:v>6.7454955841205066E+43</c:v>
                </c:pt>
                <c:pt idx="48193">
                  <c:v>6.7117681061999044E+43</c:v>
                </c:pt>
                <c:pt idx="48194">
                  <c:v>6.6782092656689052E+43</c:v>
                </c:pt>
                <c:pt idx="48195">
                  <c:v>6.6448182193405606E+43</c:v>
                </c:pt>
                <c:pt idx="48196">
                  <c:v>6.7611025381790207E+43</c:v>
                </c:pt>
                <c:pt idx="48197">
                  <c:v>6.7272970254881255E+43</c:v>
                </c:pt>
                <c:pt idx="48198">
                  <c:v>6.6936605403606848E+43</c:v>
                </c:pt>
                <c:pt idx="48199">
                  <c:v>6.6601922376588814E+43</c:v>
                </c:pt>
                <c:pt idx="48200">
                  <c:v>6.6268912764705875E+43</c:v>
                </c:pt>
                <c:pt idx="48201">
                  <c:v>6.7428618738088237E+43</c:v>
                </c:pt>
                <c:pt idx="48202">
                  <c:v>6.7091475644397793E+43</c:v>
                </c:pt>
                <c:pt idx="48203">
                  <c:v>6.8265576468174755E+43</c:v>
                </c:pt>
                <c:pt idx="48204">
                  <c:v>6.792424858583388E+43</c:v>
                </c:pt>
                <c:pt idx="48205">
                  <c:v>6.7584627342904709E+43</c:v>
                </c:pt>
                <c:pt idx="48206">
                  <c:v>6.7246704206190186E+43</c:v>
                </c:pt>
                <c:pt idx="48207">
                  <c:v>6.6910470685159234E+43</c:v>
                </c:pt>
                <c:pt idx="48208">
                  <c:v>6.8081403922149526E+43</c:v>
                </c:pt>
                <c:pt idx="48209">
                  <c:v>6.7740996902538782E+43</c:v>
                </c:pt>
                <c:pt idx="48210">
                  <c:v>6.7402291918026085E+43</c:v>
                </c:pt>
                <c:pt idx="48211">
                  <c:v>6.7065280458435954E+43</c:v>
                </c:pt>
                <c:pt idx="48212">
                  <c:v>6.6729954056143778E+43</c:v>
                </c:pt>
                <c:pt idx="48213">
                  <c:v>6.639630428586306E+43</c:v>
                </c:pt>
                <c:pt idx="48214">
                  <c:v>6.6064322764433749E+43</c:v>
                </c:pt>
                <c:pt idx="48215">
                  <c:v>6.5734001150611582E+43</c:v>
                </c:pt>
                <c:pt idx="48216">
                  <c:v>6.6884346170747286E+43</c:v>
                </c:pt>
                <c:pt idx="48217">
                  <c:v>6.6549924439893546E+43</c:v>
                </c:pt>
                <c:pt idx="48218">
                  <c:v>6.6217174817694082E+43</c:v>
                </c:pt>
                <c:pt idx="48219">
                  <c:v>6.5886088943605612E+43</c:v>
                </c:pt>
                <c:pt idx="48220">
                  <c:v>6.5556658498887583E+43</c:v>
                </c:pt>
                <c:pt idx="48221">
                  <c:v>6.5228875206393147E+43</c:v>
                </c:pt>
                <c:pt idx="48222">
                  <c:v>6.4902730830361179E+43</c:v>
                </c:pt>
                <c:pt idx="48223">
                  <c:v>6.4578217176209371E+43</c:v>
                </c:pt>
                <c:pt idx="48224">
                  <c:v>6.4255326090328319E+43</c:v>
                </c:pt>
                <c:pt idx="48225">
                  <c:v>6.3934049459876679E+43</c:v>
                </c:pt>
                <c:pt idx="48226">
                  <c:v>6.5052895325424524E+43</c:v>
                </c:pt>
                <c:pt idx="48227">
                  <c:v>6.4727630848797399E+43</c:v>
                </c:pt>
                <c:pt idx="48228">
                  <c:v>6.4403992694553412E+43</c:v>
                </c:pt>
                <c:pt idx="48229">
                  <c:v>6.4081972731080641E+43</c:v>
                </c:pt>
                <c:pt idx="48230">
                  <c:v>6.3761562867425234E+43</c:v>
                </c:pt>
                <c:pt idx="48231">
                  <c:v>6.3442755053088111E+43</c:v>
                </c:pt>
                <c:pt idx="48232">
                  <c:v>6.3125541277822672E+43</c:v>
                </c:pt>
                <c:pt idx="48233">
                  <c:v>6.4230238250184573E+43</c:v>
                </c:pt>
                <c:pt idx="48234">
                  <c:v>6.3909087058933652E+43</c:v>
                </c:pt>
                <c:pt idx="48235">
                  <c:v>6.358954162363898E+43</c:v>
                </c:pt>
                <c:pt idx="48236">
                  <c:v>6.3271593915520789E+43</c:v>
                </c:pt>
                <c:pt idx="48237">
                  <c:v>6.2955235945943188E+43</c:v>
                </c:pt>
                <c:pt idx="48238">
                  <c:v>6.2640459766213475E+43</c:v>
                </c:pt>
                <c:pt idx="48239">
                  <c:v>6.3736667812122215E+43</c:v>
                </c:pt>
                <c:pt idx="48240">
                  <c:v>6.34179844730616E+43</c:v>
                </c:pt>
                <c:pt idx="48241">
                  <c:v>6.3100894550696295E+43</c:v>
                </c:pt>
                <c:pt idx="48242">
                  <c:v>6.2785390077942818E+43</c:v>
                </c:pt>
                <c:pt idx="48243">
                  <c:v>6.2471463127553102E+43</c:v>
                </c:pt>
                <c:pt idx="48244">
                  <c:v>6.2159105811915335E+43</c:v>
                </c:pt>
                <c:pt idx="48245">
                  <c:v>6.3246890163623861E+43</c:v>
                </c:pt>
                <c:pt idx="48246">
                  <c:v>6.2930655712805739E+43</c:v>
                </c:pt>
                <c:pt idx="48247">
                  <c:v>6.403194218777984E+43</c:v>
                </c:pt>
                <c:pt idx="48248">
                  <c:v>6.3711782476840945E+43</c:v>
                </c:pt>
                <c:pt idx="48249">
                  <c:v>6.339322356445674E+43</c:v>
                </c:pt>
                <c:pt idx="48250">
                  <c:v>6.3076257446634452E+43</c:v>
                </c:pt>
                <c:pt idx="48251">
                  <c:v>6.2760876159401276E+43</c:v>
                </c:pt>
                <c:pt idx="48252">
                  <c:v>6.2447071778604272E+43</c:v>
                </c:pt>
                <c:pt idx="48253">
                  <c:v>6.353989553472985E+43</c:v>
                </c:pt>
                <c:pt idx="48254">
                  <c:v>6.3222196057056204E+43</c:v>
                </c:pt>
                <c:pt idx="48255">
                  <c:v>6.2906085076770923E+43</c:v>
                </c:pt>
                <c:pt idx="48256">
                  <c:v>6.4006941565614423E+43</c:v>
                </c:pt>
                <c:pt idx="48257">
                  <c:v>6.3686906857786346E+43</c:v>
                </c:pt>
                <c:pt idx="48258">
                  <c:v>6.3368472323497416E+43</c:v>
                </c:pt>
                <c:pt idx="48259">
                  <c:v>6.4477420589158626E+43</c:v>
                </c:pt>
                <c:pt idx="48260">
                  <c:v>6.4155033486212832E+43</c:v>
                </c:pt>
                <c:pt idx="48261">
                  <c:v>6.3834258318781765E+43</c:v>
                </c:pt>
                <c:pt idx="48262">
                  <c:v>6.4951357839360445E+43</c:v>
                </c:pt>
                <c:pt idx="48263">
                  <c:v>6.6088006601549258E+43</c:v>
                </c:pt>
                <c:pt idx="48264">
                  <c:v>6.5757566568541514E+43</c:v>
                </c:pt>
                <c:pt idx="48265">
                  <c:v>6.6908323983490991E+43</c:v>
                </c:pt>
                <c:pt idx="48266">
                  <c:v>6.6573782363573535E+43</c:v>
                </c:pt>
                <c:pt idx="48267">
                  <c:v>6.6240913451755665E+43</c:v>
                </c:pt>
                <c:pt idx="48268">
                  <c:v>6.5909708884496887E+43</c:v>
                </c:pt>
                <c:pt idx="48269">
                  <c:v>6.7063128789975584E+43</c:v>
                </c:pt>
                <c:pt idx="48270">
                  <c:v>6.6727813146025702E+43</c:v>
                </c:pt>
                <c:pt idx="48271">
                  <c:v>6.6394174080295575E+43</c:v>
                </c:pt>
                <c:pt idx="48272">
                  <c:v>6.7556072126700749E+43</c:v>
                </c:pt>
                <c:pt idx="48273">
                  <c:v>6.7218291766067244E+43</c:v>
                </c:pt>
                <c:pt idx="48274">
                  <c:v>6.6882200307236903E+43</c:v>
                </c:pt>
                <c:pt idx="48275">
                  <c:v>6.8052638812613555E+43</c:v>
                </c:pt>
                <c:pt idx="48276">
                  <c:v>6.7712375618550487E+43</c:v>
                </c:pt>
                <c:pt idx="48277">
                  <c:v>6.737381374045773E+43</c:v>
                </c:pt>
                <c:pt idx="48278">
                  <c:v>6.8552855480915749E+43</c:v>
                </c:pt>
                <c:pt idx="48279">
                  <c:v>6.8210091203511167E+43</c:v>
                </c:pt>
                <c:pt idx="48280">
                  <c:v>6.9403767799572617E+43</c:v>
                </c:pt>
                <c:pt idx="48281">
                  <c:v>6.9056748960574751E+43</c:v>
                </c:pt>
                <c:pt idx="48282">
                  <c:v>6.8711465215771876E+43</c:v>
                </c:pt>
                <c:pt idx="48283">
                  <c:v>6.9913915857047884E+43</c:v>
                </c:pt>
                <c:pt idx="48284">
                  <c:v>6.9564346277762648E+43</c:v>
                </c:pt>
                <c:pt idx="48285">
                  <c:v>6.9216524546373831E+43</c:v>
                </c:pt>
                <c:pt idx="48286">
                  <c:v>6.8870441923641963E+43</c:v>
                </c:pt>
                <c:pt idx="48287">
                  <c:v>6.8526089714023757E+43</c:v>
                </c:pt>
                <c:pt idx="48288">
                  <c:v>6.8183459265453639E+43</c:v>
                </c:pt>
                <c:pt idx="48289">
                  <c:v>6.7842541969126373E+43</c:v>
                </c:pt>
                <c:pt idx="48290">
                  <c:v>6.7503329259280742E+43</c:v>
                </c:pt>
                <c:pt idx="48291">
                  <c:v>6.7165812612984341E+43</c:v>
                </c:pt>
                <c:pt idx="48292">
                  <c:v>6.8341214333711573E+43</c:v>
                </c:pt>
                <c:pt idx="48293">
                  <c:v>6.9537185584551529E+43</c:v>
                </c:pt>
                <c:pt idx="48294">
                  <c:v>7.0754086332281183E+43</c:v>
                </c:pt>
                <c:pt idx="48295">
                  <c:v>7.1992282843096109E+43</c:v>
                </c:pt>
                <c:pt idx="48296">
                  <c:v>7.3252147792850296E+43</c:v>
                </c:pt>
                <c:pt idx="48297">
                  <c:v>7.2885887053886043E+43</c:v>
                </c:pt>
                <c:pt idx="48298">
                  <c:v>7.2521457618616608E+43</c:v>
                </c:pt>
                <c:pt idx="48299">
                  <c:v>7.2158850330523528E+43</c:v>
                </c:pt>
                <c:pt idx="48300">
                  <c:v>7.1798056078870913E+43</c:v>
                </c:pt>
                <c:pt idx="48301">
                  <c:v>7.3054522060251164E+43</c:v>
                </c:pt>
                <c:pt idx="48302">
                  <c:v>7.4332976196305565E+43</c:v>
                </c:pt>
                <c:pt idx="48303">
                  <c:v>7.3961311315324041E+43</c:v>
                </c:pt>
                <c:pt idx="48304">
                  <c:v>7.5255634263342214E+43</c:v>
                </c:pt>
                <c:pt idx="48305">
                  <c:v>7.6572607862950705E+43</c:v>
                </c:pt>
                <c:pt idx="48306">
                  <c:v>7.6189744823635947E+43</c:v>
                </c:pt>
                <c:pt idx="48307">
                  <c:v>7.7523065358049584E+43</c:v>
                </c:pt>
                <c:pt idx="48308">
                  <c:v>7.8879719001815457E+43</c:v>
                </c:pt>
                <c:pt idx="48309">
                  <c:v>8.0260114084347231E+43</c:v>
                </c:pt>
                <c:pt idx="48310">
                  <c:v>7.9858813513925492E+43</c:v>
                </c:pt>
                <c:pt idx="48311">
                  <c:v>7.9459519446355861E+43</c:v>
                </c:pt>
                <c:pt idx="48312">
                  <c:v>7.9062221849124076E+43</c:v>
                </c:pt>
                <c:pt idx="48313">
                  <c:v>8.0445810731483755E+43</c:v>
                </c:pt>
                <c:pt idx="48314">
                  <c:v>8.1853612419284728E+43</c:v>
                </c:pt>
                <c:pt idx="48315">
                  <c:v>8.14443443571883E+43</c:v>
                </c:pt>
                <c:pt idx="48316">
                  <c:v>8.1037122635402356E+43</c:v>
                </c:pt>
                <c:pt idx="48317">
                  <c:v>8.063193702222534E+43</c:v>
                </c:pt>
                <c:pt idx="48318">
                  <c:v>8.0228777337114212E+43</c:v>
                </c:pt>
                <c:pt idx="48319">
                  <c:v>7.9827633450428639E+43</c:v>
                </c:pt>
                <c:pt idx="48320">
                  <c:v>7.9428495283176495E+43</c:v>
                </c:pt>
                <c:pt idx="48321">
                  <c:v>8.0818493950632094E+43</c:v>
                </c:pt>
                <c:pt idx="48322">
                  <c:v>8.0414401480878928E+43</c:v>
                </c:pt>
                <c:pt idx="48323">
                  <c:v>8.182165350679432E+43</c:v>
                </c:pt>
                <c:pt idx="48324">
                  <c:v>8.1412545239260347E+43</c:v>
                </c:pt>
                <c:pt idx="48325">
                  <c:v>8.1005482513064048E+43</c:v>
                </c:pt>
                <c:pt idx="48326">
                  <c:v>8.0600455100498729E+43</c:v>
                </c:pt>
                <c:pt idx="48327">
                  <c:v>8.2010963064757466E+43</c:v>
                </c:pt>
                <c:pt idx="48328">
                  <c:v>8.3446154918390723E+43</c:v>
                </c:pt>
                <c:pt idx="48329">
                  <c:v>8.302892414379877E+43</c:v>
                </c:pt>
                <c:pt idx="48330">
                  <c:v>8.2613779523079781E+43</c:v>
                </c:pt>
                <c:pt idx="48331">
                  <c:v>8.4059520664733687E+43</c:v>
                </c:pt>
                <c:pt idx="48332">
                  <c:v>8.3639223061410016E+43</c:v>
                </c:pt>
                <c:pt idx="48333">
                  <c:v>8.5102909464984696E+43</c:v>
                </c:pt>
                <c:pt idx="48334">
                  <c:v>8.4677394917659776E+43</c:v>
                </c:pt>
                <c:pt idx="48335">
                  <c:v>8.6159249328718833E+43</c:v>
                </c:pt>
                <c:pt idx="48336">
                  <c:v>8.5728453082075241E+43</c:v>
                </c:pt>
                <c:pt idx="48337">
                  <c:v>8.5299810816664861E+43</c:v>
                </c:pt>
                <c:pt idx="48338">
                  <c:v>8.6792557505956504E+43</c:v>
                </c:pt>
                <c:pt idx="48339">
                  <c:v>8.8311427262310752E+43</c:v>
                </c:pt>
                <c:pt idx="48340">
                  <c:v>8.7869870125999196E+43</c:v>
                </c:pt>
                <c:pt idx="48341">
                  <c:v>8.9407592853204197E+43</c:v>
                </c:pt>
                <c:pt idx="48342">
                  <c:v>8.8960554888938172E+43</c:v>
                </c:pt>
                <c:pt idx="48343">
                  <c:v>8.8515752114493479E+43</c:v>
                </c:pt>
                <c:pt idx="48344">
                  <c:v>8.8073173353921013E+43</c:v>
                </c:pt>
                <c:pt idx="48345">
                  <c:v>8.9614453887614629E+43</c:v>
                </c:pt>
                <c:pt idx="48346">
                  <c:v>8.9166381618176556E+43</c:v>
                </c:pt>
                <c:pt idx="48347">
                  <c:v>9.0726793296494644E+43</c:v>
                </c:pt>
                <c:pt idx="48348">
                  <c:v>9.0273159330012174E+43</c:v>
                </c:pt>
                <c:pt idx="48349">
                  <c:v>8.9821793533362111E+43</c:v>
                </c:pt>
                <c:pt idx="48350">
                  <c:v>8.9372684565695299E+43</c:v>
                </c:pt>
                <c:pt idx="48351">
                  <c:v>8.8925821142866821E+43</c:v>
                </c:pt>
                <c:pt idx="48352">
                  <c:v>8.8481192037152483E+43</c:v>
                </c:pt>
                <c:pt idx="48353">
                  <c:v>8.8038786076966719E+43</c:v>
                </c:pt>
                <c:pt idx="48354">
                  <c:v>8.7598592146581889E+43</c:v>
                </c:pt>
                <c:pt idx="48355">
                  <c:v>8.7160599185848978E+43</c:v>
                </c:pt>
                <c:pt idx="48356">
                  <c:v>8.6724796189919733E+43</c:v>
                </c:pt>
                <c:pt idx="48357">
                  <c:v>8.6291172208970136E+43</c:v>
                </c:pt>
                <c:pt idx="48358">
                  <c:v>8.5859716347925288E+43</c:v>
                </c:pt>
                <c:pt idx="48359">
                  <c:v>8.7362261384013983E+43</c:v>
                </c:pt>
                <c:pt idx="48360">
                  <c:v>8.6925450077093909E+43</c:v>
                </c:pt>
                <c:pt idx="48361">
                  <c:v>8.8446645453443055E+43</c:v>
                </c:pt>
                <c:pt idx="48362">
                  <c:v>8.8004412226175836E+43</c:v>
                </c:pt>
                <c:pt idx="48363">
                  <c:v>8.9544489440133918E+43</c:v>
                </c:pt>
                <c:pt idx="48364">
                  <c:v>8.9096766992933251E+43</c:v>
                </c:pt>
                <c:pt idx="48365">
                  <c:v>8.8651283157968585E+43</c:v>
                </c:pt>
                <c:pt idx="48366">
                  <c:v>8.8208026742178738E+43</c:v>
                </c:pt>
                <c:pt idx="48367">
                  <c:v>8.9751667210166863E+43</c:v>
                </c:pt>
                <c:pt idx="48368">
                  <c:v>9.1322321386344781E+43</c:v>
                </c:pt>
                <c:pt idx="48369">
                  <c:v>9.2920462010605813E+43</c:v>
                </c:pt>
                <c:pt idx="48370">
                  <c:v>9.4546570095791414E+43</c:v>
                </c:pt>
                <c:pt idx="48371">
                  <c:v>9.4073837245312447E+43</c:v>
                </c:pt>
                <c:pt idx="48372">
                  <c:v>9.3603468059085893E+43</c:v>
                </c:pt>
                <c:pt idx="48373">
                  <c:v>9.3135450718790469E+43</c:v>
                </c:pt>
                <c:pt idx="48374">
                  <c:v>9.2669773465196526E+43</c:v>
                </c:pt>
                <c:pt idx="48375">
                  <c:v>9.2206424597870542E+43</c:v>
                </c:pt>
                <c:pt idx="48376">
                  <c:v>9.1745392474881191E+43</c:v>
                </c:pt>
                <c:pt idx="48377">
                  <c:v>9.1286665512506793E+43</c:v>
                </c:pt>
                <c:pt idx="48378">
                  <c:v>9.0830232184944263E+43</c:v>
                </c:pt>
                <c:pt idx="48379">
                  <c:v>9.0376081024019541E+43</c:v>
                </c:pt>
                <c:pt idx="48380">
                  <c:v>8.9924200618899451E+43</c:v>
                </c:pt>
                <c:pt idx="48381">
                  <c:v>8.9474579615804959E+43</c:v>
                </c:pt>
                <c:pt idx="48382">
                  <c:v>9.1040384759081554E+43</c:v>
                </c:pt>
                <c:pt idx="48383">
                  <c:v>9.2633591492365491E+43</c:v>
                </c:pt>
                <c:pt idx="48384">
                  <c:v>9.4254679343481892E+43</c:v>
                </c:pt>
                <c:pt idx="48385">
                  <c:v>9.3783405946764481E+43</c:v>
                </c:pt>
                <c:pt idx="48386">
                  <c:v>9.5424615550832856E+43</c:v>
                </c:pt>
                <c:pt idx="48387">
                  <c:v>9.7094546322972437E+43</c:v>
                </c:pt>
                <c:pt idx="48388">
                  <c:v>9.8793700883624452E+43</c:v>
                </c:pt>
                <c:pt idx="48389">
                  <c:v>9.8299732379206325E+43</c:v>
                </c:pt>
                <c:pt idx="48390">
                  <c:v>9.7808233717310295E+43</c:v>
                </c:pt>
                <c:pt idx="48391">
                  <c:v>9.9519877807363237E+43</c:v>
                </c:pt>
                <c:pt idx="48392">
                  <c:v>9.9022278418326428E+43</c:v>
                </c:pt>
                <c:pt idx="48393">
                  <c:v>1.0075516829064715E+44</c:v>
                </c:pt>
                <c:pt idx="48394">
                  <c:v>1.0025139244919391E+44</c:v>
                </c:pt>
                <c:pt idx="48395">
                  <c:v>9.9750135486947944E+43</c:v>
                </c:pt>
                <c:pt idx="48396">
                  <c:v>9.9251384809513199E+43</c:v>
                </c:pt>
                <c:pt idx="48397">
                  <c:v>1.009882840436797E+44</c:v>
                </c:pt>
                <c:pt idx="48398">
                  <c:v>1.0048334262346131E+44</c:v>
                </c:pt>
                <c:pt idx="48399">
                  <c:v>1.0224180111937188E+44</c:v>
                </c:pt>
                <c:pt idx="48400">
                  <c:v>1.0403103263896089E+44</c:v>
                </c:pt>
                <c:pt idx="48401">
                  <c:v>1.0585157571014271E+44</c:v>
                </c:pt>
                <c:pt idx="48402">
                  <c:v>1.0532231783159198E+44</c:v>
                </c:pt>
                <c:pt idx="48403">
                  <c:v>1.0479570624243401E+44</c:v>
                </c:pt>
                <c:pt idx="48404">
                  <c:v>1.0427172771122185E+44</c:v>
                </c:pt>
                <c:pt idx="48405">
                  <c:v>1.0375036907266573E+44</c:v>
                </c:pt>
                <c:pt idx="48406">
                  <c:v>1.032316172273024E+44</c:v>
                </c:pt>
                <c:pt idx="48407">
                  <c:v>1.0271545914116588E+44</c:v>
                </c:pt>
                <c:pt idx="48408">
                  <c:v>1.0451297967613628E+44</c:v>
                </c:pt>
                <c:pt idx="48409">
                  <c:v>1.039904147777556E+44</c:v>
                </c:pt>
                <c:pt idx="48410">
                  <c:v>1.0347046270386683E+44</c:v>
                </c:pt>
                <c:pt idx="48411">
                  <c:v>1.0528119580118451E+44</c:v>
                </c:pt>
                <c:pt idx="48412">
                  <c:v>1.0475478982217859E+44</c:v>
                </c:pt>
                <c:pt idx="48413">
                  <c:v>1.0423101587306771E+44</c:v>
                </c:pt>
                <c:pt idx="48414">
                  <c:v>1.0370986079370237E+44</c:v>
                </c:pt>
                <c:pt idx="48415">
                  <c:v>1.0319131148973385E+44</c:v>
                </c:pt>
                <c:pt idx="48416">
                  <c:v>1.049971594408042E+44</c:v>
                </c:pt>
                <c:pt idx="48417">
                  <c:v>1.0447217364360018E+44</c:v>
                </c:pt>
                <c:pt idx="48418">
                  <c:v>1.0630043668236319E+44</c:v>
                </c:pt>
                <c:pt idx="48419">
                  <c:v>1.0816069432430456E+44</c:v>
                </c:pt>
                <c:pt idx="48420">
                  <c:v>1.0761989085268304E+44</c:v>
                </c:pt>
                <c:pt idx="48421">
                  <c:v>1.0708179139841962E+44</c:v>
                </c:pt>
                <c:pt idx="48422">
                  <c:v>1.0654638244142753E+44</c:v>
                </c:pt>
                <c:pt idx="48423">
                  <c:v>1.0601365052922039E+44</c:v>
                </c:pt>
                <c:pt idx="48424">
                  <c:v>1.0548358227657429E+44</c:v>
                </c:pt>
                <c:pt idx="48425">
                  <c:v>1.0495616436519142E+44</c:v>
                </c:pt>
                <c:pt idx="48426">
                  <c:v>1.0443138354336546E+44</c:v>
                </c:pt>
                <c:pt idx="48427">
                  <c:v>1.0390922662564863E+44</c:v>
                </c:pt>
                <c:pt idx="48428">
                  <c:v>1.0338968049252038E+44</c:v>
                </c:pt>
                <c:pt idx="48429">
                  <c:v>1.0519899990113949E+44</c:v>
                </c:pt>
                <c:pt idx="48430">
                  <c:v>1.0467300490163379E+44</c:v>
                </c:pt>
                <c:pt idx="48431">
                  <c:v>1.0414963987712562E+44</c:v>
                </c:pt>
                <c:pt idx="48432">
                  <c:v>1.0362889167773998E+44</c:v>
                </c:pt>
                <c:pt idx="48433">
                  <c:v>1.0311074721935128E+44</c:v>
                </c:pt>
                <c:pt idx="48434">
                  <c:v>1.0259519348325452E+44</c:v>
                </c:pt>
                <c:pt idx="48435">
                  <c:v>1.0208221751583825E+44</c:v>
                </c:pt>
                <c:pt idx="48436">
                  <c:v>1.0386865632236542E+44</c:v>
                </c:pt>
                <c:pt idx="48437">
                  <c:v>1.0334931304075361E+44</c:v>
                </c:pt>
                <c:pt idx="48438">
                  <c:v>1.051579260189668E+44</c:v>
                </c:pt>
                <c:pt idx="48439">
                  <c:v>1.0699818972429873E+44</c:v>
                </c:pt>
                <c:pt idx="48440">
                  <c:v>1.0646319877567724E+44</c:v>
                </c:pt>
                <c:pt idx="48441">
                  <c:v>1.0593088278179885E+44</c:v>
                </c:pt>
                <c:pt idx="48442">
                  <c:v>1.0540122836788986E+44</c:v>
                </c:pt>
                <c:pt idx="48443">
                  <c:v>1.0487422222605042E+44</c:v>
                </c:pt>
                <c:pt idx="48444">
                  <c:v>1.0434985111492017E+44</c:v>
                </c:pt>
                <c:pt idx="48445">
                  <c:v>1.0617597350943127E+44</c:v>
                </c:pt>
                <c:pt idx="48446">
                  <c:v>1.0564509364188412E+44</c:v>
                </c:pt>
                <c:pt idx="48447">
                  <c:v>1.074938827806171E+44</c:v>
                </c:pt>
                <c:pt idx="48448">
                  <c:v>1.0695641336671402E+44</c:v>
                </c:pt>
                <c:pt idx="48449">
                  <c:v>1.0642163129988045E+44</c:v>
                </c:pt>
                <c:pt idx="48450">
                  <c:v>1.0588952314338104E+44</c:v>
                </c:pt>
                <c:pt idx="48451">
                  <c:v>1.0536007552766413E+44</c:v>
                </c:pt>
                <c:pt idx="48452">
                  <c:v>1.0720387684939827E+44</c:v>
                </c:pt>
                <c:pt idx="48453">
                  <c:v>1.0907994469426275E+44</c:v>
                </c:pt>
                <c:pt idx="48454">
                  <c:v>1.0853454497079143E+44</c:v>
                </c:pt>
                <c:pt idx="48455">
                  <c:v>1.1043389950778029E+44</c:v>
                </c:pt>
                <c:pt idx="48456">
                  <c:v>1.0988173001024139E+44</c:v>
                </c:pt>
                <c:pt idx="48457">
                  <c:v>1.0933232136019018E+44</c:v>
                </c:pt>
                <c:pt idx="48458">
                  <c:v>1.0878565975338922E+44</c:v>
                </c:pt>
                <c:pt idx="48459">
                  <c:v>1.0824173145462226E+44</c:v>
                </c:pt>
                <c:pt idx="48460">
                  <c:v>1.0770052279734914E+44</c:v>
                </c:pt>
                <c:pt idx="48461">
                  <c:v>1.0958528194630277E+44</c:v>
                </c:pt>
                <c:pt idx="48462">
                  <c:v>1.1150302438036308E+44</c:v>
                </c:pt>
                <c:pt idx="48463">
                  <c:v>1.1094550925846125E+44</c:v>
                </c:pt>
                <c:pt idx="48464">
                  <c:v>1.1039078171216894E+44</c:v>
                </c:pt>
                <c:pt idx="48465">
                  <c:v>1.098388278036081E+44</c:v>
                </c:pt>
                <c:pt idx="48466">
                  <c:v>1.1176100729017125E+44</c:v>
                </c:pt>
                <c:pt idx="48467">
                  <c:v>1.1120220225372039E+44</c:v>
                </c:pt>
                <c:pt idx="48468">
                  <c:v>1.1064619124245178E+44</c:v>
                </c:pt>
                <c:pt idx="48469">
                  <c:v>1.1009296028623952E+44</c:v>
                </c:pt>
                <c:pt idx="48470">
                  <c:v>1.0954249548480833E+44</c:v>
                </c:pt>
                <c:pt idx="48471">
                  <c:v>1.0899478300738428E+44</c:v>
                </c:pt>
                <c:pt idx="48472">
                  <c:v>1.1090219171001352E+44</c:v>
                </c:pt>
                <c:pt idx="48473">
                  <c:v>1.1034768075146344E+44</c:v>
                </c:pt>
                <c:pt idx="48474">
                  <c:v>1.0979594234770613E+44</c:v>
                </c:pt>
                <c:pt idx="48475">
                  <c:v>1.1171737133879101E+44</c:v>
                </c:pt>
                <c:pt idx="48476">
                  <c:v>1.1367242533721986E+44</c:v>
                </c:pt>
                <c:pt idx="48477">
                  <c:v>1.1566169278062122E+44</c:v>
                </c:pt>
                <c:pt idx="48478">
                  <c:v>1.1508338431671811E+44</c:v>
                </c:pt>
                <c:pt idx="48479">
                  <c:v>1.1450796739513452E+44</c:v>
                </c:pt>
                <c:pt idx="48480">
                  <c:v>1.1393542755815885E+44</c:v>
                </c:pt>
                <c:pt idx="48481">
                  <c:v>1.1592929754042663E+44</c:v>
                </c:pt>
                <c:pt idx="48482">
                  <c:v>1.1534965105272449E+44</c:v>
                </c:pt>
                <c:pt idx="48483">
                  <c:v>1.1477290279746086E+44</c:v>
                </c:pt>
                <c:pt idx="48484">
                  <c:v>1.1419903828347356E+44</c:v>
                </c:pt>
                <c:pt idx="48485">
                  <c:v>1.136280430920562E+44</c:v>
                </c:pt>
                <c:pt idx="48486">
                  <c:v>1.156165338461672E+44</c:v>
                </c:pt>
                <c:pt idx="48487">
                  <c:v>1.1763982318847513E+44</c:v>
                </c:pt>
                <c:pt idx="48488">
                  <c:v>1.1705162407253276E+44</c:v>
                </c:pt>
                <c:pt idx="48489">
                  <c:v>1.1910002749380209E+44</c:v>
                </c:pt>
                <c:pt idx="48490">
                  <c:v>1.1850452735633307E+44</c:v>
                </c:pt>
                <c:pt idx="48491">
                  <c:v>1.2057835658506891E+44</c:v>
                </c:pt>
                <c:pt idx="48492">
                  <c:v>1.1997546480214356E+44</c:v>
                </c:pt>
                <c:pt idx="48493">
                  <c:v>1.2207503543618109E+44</c:v>
                </c:pt>
                <c:pt idx="48494">
                  <c:v>1.2146466025900019E+44</c:v>
                </c:pt>
                <c:pt idx="48495">
                  <c:v>1.2085733695770518E+44</c:v>
                </c:pt>
                <c:pt idx="48496">
                  <c:v>1.2025305027291666E+44</c:v>
                </c:pt>
                <c:pt idx="48497">
                  <c:v>1.1965178502155207E+44</c:v>
                </c:pt>
                <c:pt idx="48498">
                  <c:v>1.2174569125942924E+44</c:v>
                </c:pt>
                <c:pt idx="48499">
                  <c:v>1.2113696280313209E+44</c:v>
                </c:pt>
                <c:pt idx="48500">
                  <c:v>1.2053127798911642E+44</c:v>
                </c:pt>
                <c:pt idx="48501">
                  <c:v>1.2264057535392597E+44</c:v>
                </c:pt>
                <c:pt idx="48502">
                  <c:v>1.2202737247715633E+44</c:v>
                </c:pt>
                <c:pt idx="48503">
                  <c:v>1.2416285149550657E+44</c:v>
                </c:pt>
                <c:pt idx="48504">
                  <c:v>1.2354203723802903E+44</c:v>
                </c:pt>
                <c:pt idx="48505">
                  <c:v>1.2292432705183888E+44</c:v>
                </c:pt>
                <c:pt idx="48506">
                  <c:v>1.2507550277524606E+44</c:v>
                </c:pt>
                <c:pt idx="48507">
                  <c:v>1.2726432407381288E+44</c:v>
                </c:pt>
                <c:pt idx="48508">
                  <c:v>1.2949144974510462E+44</c:v>
                </c:pt>
                <c:pt idx="48509">
                  <c:v>1.2884399249637911E+44</c:v>
                </c:pt>
                <c:pt idx="48510">
                  <c:v>1.3109876236506574E+44</c:v>
                </c:pt>
                <c:pt idx="48511">
                  <c:v>1.3339299070645441E+44</c:v>
                </c:pt>
                <c:pt idx="48512">
                  <c:v>1.3272602575292214E+44</c:v>
                </c:pt>
                <c:pt idx="48513">
                  <c:v>1.3206239562415753E+44</c:v>
                </c:pt>
                <c:pt idx="48514">
                  <c:v>1.3140208364603674E+44</c:v>
                </c:pt>
                <c:pt idx="48515">
                  <c:v>1.337016201098424E+44</c:v>
                </c:pt>
                <c:pt idx="48516">
                  <c:v>1.3303311200929319E+44</c:v>
                </c:pt>
                <c:pt idx="48517">
                  <c:v>1.3236794644924673E+44</c:v>
                </c:pt>
                <c:pt idx="48518">
                  <c:v>1.3170610671700049E+44</c:v>
                </c:pt>
                <c:pt idx="48519">
                  <c:v>1.3401096358454801E+44</c:v>
                </c:pt>
                <c:pt idx="48520">
                  <c:v>1.3635615544727762E+44</c:v>
                </c:pt>
                <c:pt idx="48521">
                  <c:v>1.3874238816760498E+44</c:v>
                </c:pt>
                <c:pt idx="48522">
                  <c:v>1.3804867622676695E+44</c:v>
                </c:pt>
                <c:pt idx="48523">
                  <c:v>1.3735843284563312E+44</c:v>
                </c:pt>
                <c:pt idx="48524">
                  <c:v>1.3667164068140495E+44</c:v>
                </c:pt>
                <c:pt idx="48525">
                  <c:v>1.3598828247799792E+44</c:v>
                </c:pt>
                <c:pt idx="48526">
                  <c:v>1.3530834106560793E+44</c:v>
                </c:pt>
                <c:pt idx="48527">
                  <c:v>1.3463179936027989E+44</c:v>
                </c:pt>
                <c:pt idx="48528">
                  <c:v>1.3395864036347849E+44</c:v>
                </c:pt>
                <c:pt idx="48529">
                  <c:v>1.332888471616611E+44</c:v>
                </c:pt>
                <c:pt idx="48530">
                  <c:v>1.3262240292585279E+44</c:v>
                </c:pt>
                <c:pt idx="48531">
                  <c:v>1.3195929091122352E+44</c:v>
                </c:pt>
                <c:pt idx="48532">
                  <c:v>1.3129949445666741E+44</c:v>
                </c:pt>
                <c:pt idx="48533">
                  <c:v>1.335972356096591E+44</c:v>
                </c:pt>
                <c:pt idx="48534">
                  <c:v>1.3292924943161081E+44</c:v>
                </c:pt>
                <c:pt idx="48535">
                  <c:v>1.3226460318445276E+44</c:v>
                </c:pt>
                <c:pt idx="48536">
                  <c:v>1.345792337401807E+44</c:v>
                </c:pt>
                <c:pt idx="48537">
                  <c:v>1.339063375714798E+44</c:v>
                </c:pt>
                <c:pt idx="48538">
                  <c:v>1.3323680588362239E+44</c:v>
                </c:pt>
                <c:pt idx="48539">
                  <c:v>1.3257062185420429E+44</c:v>
                </c:pt>
                <c:pt idx="48540">
                  <c:v>1.3190776874493328E+44</c:v>
                </c:pt>
                <c:pt idx="48541">
                  <c:v>1.3124822990120861E+44</c:v>
                </c:pt>
                <c:pt idx="48542">
                  <c:v>1.3059198875170257E+44</c:v>
                </c:pt>
                <c:pt idx="48543">
                  <c:v>1.2993902880794405E+44</c:v>
                </c:pt>
                <c:pt idx="48544">
                  <c:v>1.2928933366390432E+44</c:v>
                </c:pt>
                <c:pt idx="48545">
                  <c:v>1.2864288699558481E+44</c:v>
                </c:pt>
                <c:pt idx="48546">
                  <c:v>1.2799967256060688E+44</c:v>
                </c:pt>
                <c:pt idx="48547">
                  <c:v>1.2735967419780385E+44</c:v>
                </c:pt>
                <c:pt idx="48548">
                  <c:v>1.2958846849626543E+44</c:v>
                </c:pt>
                <c:pt idx="48549">
                  <c:v>1.289405261537841E+44</c:v>
                </c:pt>
                <c:pt idx="48550">
                  <c:v>1.2829582352301518E+44</c:v>
                </c:pt>
                <c:pt idx="48551">
                  <c:v>1.3054100043466795E+44</c:v>
                </c:pt>
                <c:pt idx="48552">
                  <c:v>1.3282546794227465E+44</c:v>
                </c:pt>
                <c:pt idx="48553">
                  <c:v>1.3514991363126446E+44</c:v>
                </c:pt>
                <c:pt idx="48554">
                  <c:v>1.3751503711981159E+44</c:v>
                </c:pt>
                <c:pt idx="48555">
                  <c:v>1.3682746193421254E+44</c:v>
                </c:pt>
                <c:pt idx="48556">
                  <c:v>1.3614332462454148E+44</c:v>
                </c:pt>
                <c:pt idx="48557">
                  <c:v>1.3546260800141878E+44</c:v>
                </c:pt>
                <c:pt idx="48558">
                  <c:v>1.3783320364144363E+44</c:v>
                </c:pt>
                <c:pt idx="48559">
                  <c:v>1.3714403762323642E+44</c:v>
                </c:pt>
                <c:pt idx="48560">
                  <c:v>1.3954405828164307E+44</c:v>
                </c:pt>
                <c:pt idx="48561">
                  <c:v>1.4198607930157184E+44</c:v>
                </c:pt>
                <c:pt idx="48562">
                  <c:v>1.4127614890506397E+44</c:v>
                </c:pt>
                <c:pt idx="48563">
                  <c:v>1.437484815109026E+44</c:v>
                </c:pt>
                <c:pt idx="48564">
                  <c:v>1.4302973910334808E+44</c:v>
                </c:pt>
                <c:pt idx="48565">
                  <c:v>1.4231459040783133E+44</c:v>
                </c:pt>
                <c:pt idx="48566">
                  <c:v>1.4160301745579218E+44</c:v>
                </c:pt>
                <c:pt idx="48567">
                  <c:v>1.4089500236851322E+44</c:v>
                </c:pt>
                <c:pt idx="48568">
                  <c:v>1.4019052735667066E+44</c:v>
                </c:pt>
                <c:pt idx="48569">
                  <c:v>1.3948957471988731E+44</c:v>
                </c:pt>
                <c:pt idx="48570">
                  <c:v>1.3879212684628787E+44</c:v>
                </c:pt>
                <c:pt idx="48571">
                  <c:v>1.3809816621205642E+44</c:v>
                </c:pt>
                <c:pt idx="48572">
                  <c:v>1.3740767538099615E+44</c:v>
                </c:pt>
                <c:pt idx="48573">
                  <c:v>1.3672063700409116E+44</c:v>
                </c:pt>
                <c:pt idx="48574">
                  <c:v>1.3603703381907071E+44</c:v>
                </c:pt>
                <c:pt idx="48575">
                  <c:v>1.3535684864997535E+44</c:v>
                </c:pt>
                <c:pt idx="48576">
                  <c:v>1.3468006440672547E+44</c:v>
                </c:pt>
                <c:pt idx="48577">
                  <c:v>1.3400666408469185E+44</c:v>
                </c:pt>
                <c:pt idx="48578">
                  <c:v>1.333366307642684E+44</c:v>
                </c:pt>
                <c:pt idx="48579">
                  <c:v>1.3266994761044705E+44</c:v>
                </c:pt>
                <c:pt idx="48580">
                  <c:v>1.3200659787239482E+44</c:v>
                </c:pt>
                <c:pt idx="48581">
                  <c:v>1.3431671333516175E+44</c:v>
                </c:pt>
                <c:pt idx="48582">
                  <c:v>1.3364512976848593E+44</c:v>
                </c:pt>
                <c:pt idx="48583">
                  <c:v>1.3297690411964351E+44</c:v>
                </c:pt>
                <c:pt idx="48584">
                  <c:v>1.3530399994173727E+44</c:v>
                </c:pt>
                <c:pt idx="48585">
                  <c:v>1.3767181994071769E+44</c:v>
                </c:pt>
                <c:pt idx="48586">
                  <c:v>1.4008107678968026E+44</c:v>
                </c:pt>
                <c:pt idx="48587">
                  <c:v>1.4253249563349968E+44</c:v>
                </c:pt>
                <c:pt idx="48588">
                  <c:v>1.4181983315533218E+44</c:v>
                </c:pt>
                <c:pt idx="48589">
                  <c:v>1.4111073398955551E+44</c:v>
                </c:pt>
                <c:pt idx="48590">
                  <c:v>1.4040518031960772E+44</c:v>
                </c:pt>
                <c:pt idx="48591">
                  <c:v>1.3970315441800969E+44</c:v>
                </c:pt>
                <c:pt idx="48592">
                  <c:v>1.3900463864591965E+44</c:v>
                </c:pt>
                <c:pt idx="48593">
                  <c:v>1.3830961545269004E+44</c:v>
                </c:pt>
                <c:pt idx="48594">
                  <c:v>1.376180673754266E+44</c:v>
                </c:pt>
                <c:pt idx="48595">
                  <c:v>1.3692997703854945E+44</c:v>
                </c:pt>
                <c:pt idx="48596">
                  <c:v>1.3624532715335671E+44</c:v>
                </c:pt>
                <c:pt idx="48597">
                  <c:v>1.3862962037854046E+44</c:v>
                </c:pt>
                <c:pt idx="48598">
                  <c:v>1.4105563873516492E+44</c:v>
                </c:pt>
                <c:pt idx="48599">
                  <c:v>1.4352411241303033E+44</c:v>
                </c:pt>
                <c:pt idx="48600">
                  <c:v>1.4280649185096518E+44</c:v>
                </c:pt>
                <c:pt idx="48601">
                  <c:v>1.4209245939171035E+44</c:v>
                </c:pt>
                <c:pt idx="48602">
                  <c:v>1.4138199709475179E+44</c:v>
                </c:pt>
                <c:pt idx="48603">
                  <c:v>1.4067508710927802E+44</c:v>
                </c:pt>
                <c:pt idx="48604">
                  <c:v>1.3997171167373164E+44</c:v>
                </c:pt>
                <c:pt idx="48605">
                  <c:v>1.3927185311536298E+44</c:v>
                </c:pt>
                <c:pt idx="48606">
                  <c:v>1.3857549384978616E+44</c:v>
                </c:pt>
                <c:pt idx="48607">
                  <c:v>1.3788261638053723E+44</c:v>
                </c:pt>
                <c:pt idx="48608">
                  <c:v>1.4029556216719665E+44</c:v>
                </c:pt>
                <c:pt idx="48609">
                  <c:v>1.4275073450512261E+44</c:v>
                </c:pt>
                <c:pt idx="48610">
                  <c:v>1.42036980832597E+44</c:v>
                </c:pt>
                <c:pt idx="48611">
                  <c:v>1.4132679592843401E+44</c:v>
                </c:pt>
                <c:pt idx="48612">
                  <c:v>1.4062016194879183E+44</c:v>
                </c:pt>
                <c:pt idx="48613">
                  <c:v>1.3991706113904787E+44</c:v>
                </c:pt>
                <c:pt idx="48614">
                  <c:v>1.4236560970898121E+44</c:v>
                </c:pt>
                <c:pt idx="48615">
                  <c:v>1.416537816604363E+44</c:v>
                </c:pt>
                <c:pt idx="48616">
                  <c:v>1.4094551275213412E+44</c:v>
                </c:pt>
                <c:pt idx="48617">
                  <c:v>1.4341205922529648E+44</c:v>
                </c:pt>
                <c:pt idx="48618">
                  <c:v>1.4592177026173916E+44</c:v>
                </c:pt>
                <c:pt idx="48619">
                  <c:v>1.4519216141043047E+44</c:v>
                </c:pt>
                <c:pt idx="48620">
                  <c:v>1.4773302423511301E+44</c:v>
                </c:pt>
                <c:pt idx="48621">
                  <c:v>1.5031835215922749E+44</c:v>
                </c:pt>
                <c:pt idx="48622">
                  <c:v>1.4956676039843135E+44</c:v>
                </c:pt>
                <c:pt idx="48623">
                  <c:v>1.4881892659643919E+44</c:v>
                </c:pt>
                <c:pt idx="48624">
                  <c:v>1.5142325781187688E+44</c:v>
                </c:pt>
                <c:pt idx="48625">
                  <c:v>1.506661415228175E+44</c:v>
                </c:pt>
                <c:pt idx="48626">
                  <c:v>1.5330279899946682E+44</c:v>
                </c:pt>
                <c:pt idx="48627">
                  <c:v>1.559855979819575E+44</c:v>
                </c:pt>
                <c:pt idx="48628">
                  <c:v>1.5871534594664177E+44</c:v>
                </c:pt>
                <c:pt idx="48629">
                  <c:v>1.5792176921690856E+44</c:v>
                </c:pt>
                <c:pt idx="48630">
                  <c:v>1.6068540017820447E+44</c:v>
                </c:pt>
                <c:pt idx="48631">
                  <c:v>1.6349739468132306E+44</c:v>
                </c:pt>
                <c:pt idx="48632">
                  <c:v>1.6635859908824621E+44</c:v>
                </c:pt>
                <c:pt idx="48633">
                  <c:v>1.6552680609280498E+44</c:v>
                </c:pt>
                <c:pt idx="48634">
                  <c:v>1.6469917206234096E+44</c:v>
                </c:pt>
                <c:pt idx="48635">
                  <c:v>1.6387567620202925E+44</c:v>
                </c:pt>
                <c:pt idx="48636">
                  <c:v>1.6305629782101911E+44</c:v>
                </c:pt>
                <c:pt idx="48637">
                  <c:v>1.6224101633191402E+44</c:v>
                </c:pt>
                <c:pt idx="48638">
                  <c:v>1.6142981125025444E+44</c:v>
                </c:pt>
                <c:pt idx="48639">
                  <c:v>1.642548329471339E+44</c:v>
                </c:pt>
                <c:pt idx="48640">
                  <c:v>1.6712929252370876E+44</c:v>
                </c:pt>
                <c:pt idx="48641">
                  <c:v>1.6629364606109022E+44</c:v>
                </c:pt>
                <c:pt idx="48642">
                  <c:v>1.6546217783078477E+44</c:v>
                </c:pt>
                <c:pt idx="48643">
                  <c:v>1.6463486694163084E+44</c:v>
                </c:pt>
                <c:pt idx="48644">
                  <c:v>1.6381169260692268E+44</c:v>
                </c:pt>
                <c:pt idx="48645">
                  <c:v>1.6667839722754385E+44</c:v>
                </c:pt>
                <c:pt idx="48646">
                  <c:v>1.6584500524140614E+44</c:v>
                </c:pt>
                <c:pt idx="48647">
                  <c:v>1.6501578021519911E+44</c:v>
                </c:pt>
                <c:pt idx="48648">
                  <c:v>1.6419070131412312E+44</c:v>
                </c:pt>
                <c:pt idx="48649">
                  <c:v>1.6336974780755251E+44</c:v>
                </c:pt>
                <c:pt idx="48650">
                  <c:v>1.6622871839418469E+44</c:v>
                </c:pt>
                <c:pt idx="48651">
                  <c:v>1.6539757480221376E+44</c:v>
                </c:pt>
                <c:pt idx="48652">
                  <c:v>1.6829203236125251E+44</c:v>
                </c:pt>
                <c:pt idx="48653">
                  <c:v>1.7123714292757445E+44</c:v>
                </c:pt>
                <c:pt idx="48654">
                  <c:v>1.7038095721293657E+44</c:v>
                </c:pt>
                <c:pt idx="48655">
                  <c:v>1.7336262396416298E+44</c:v>
                </c:pt>
                <c:pt idx="48656">
                  <c:v>1.7249581084434217E+44</c:v>
                </c:pt>
                <c:pt idx="48657">
                  <c:v>1.7163333179012046E+44</c:v>
                </c:pt>
                <c:pt idx="48658">
                  <c:v>1.7077516513116985E+44</c:v>
                </c:pt>
                <c:pt idx="48659">
                  <c:v>1.69921289305514E+44</c:v>
                </c:pt>
                <c:pt idx="48660">
                  <c:v>1.6907168285898643E+44</c:v>
                </c:pt>
                <c:pt idx="48661">
                  <c:v>1.6822632444469149E+44</c:v>
                </c:pt>
                <c:pt idx="48662">
                  <c:v>1.6738519282246803E+44</c:v>
                </c:pt>
                <c:pt idx="48663">
                  <c:v>1.6654826685835569E+44</c:v>
                </c:pt>
                <c:pt idx="48664">
                  <c:v>1.6571552552406392E+44</c:v>
                </c:pt>
                <c:pt idx="48665">
                  <c:v>1.6488694789644361E+44</c:v>
                </c:pt>
                <c:pt idx="48666">
                  <c:v>1.6777246948463138E+44</c:v>
                </c:pt>
                <c:pt idx="48667">
                  <c:v>1.7070848770061245E+44</c:v>
                </c:pt>
                <c:pt idx="48668">
                  <c:v>1.6985494526210938E+44</c:v>
                </c:pt>
                <c:pt idx="48669">
                  <c:v>1.6900567053579882E+44</c:v>
                </c:pt>
                <c:pt idx="48670">
                  <c:v>1.6816064218311984E+44</c:v>
                </c:pt>
                <c:pt idx="48671">
                  <c:v>1.6731983897220424E+44</c:v>
                </c:pt>
                <c:pt idx="48672">
                  <c:v>1.6648323977734322E+44</c:v>
                </c:pt>
                <c:pt idx="48673">
                  <c:v>1.6565082357845651E+44</c:v>
                </c:pt>
                <c:pt idx="48674">
                  <c:v>1.6482256946056423E+44</c:v>
                </c:pt>
                <c:pt idx="48675">
                  <c:v>1.6399845661326142E+44</c:v>
                </c:pt>
                <c:pt idx="48676">
                  <c:v>1.668684296039935E+44</c:v>
                </c:pt>
                <c:pt idx="48677">
                  <c:v>1.6603408745597353E+44</c:v>
                </c:pt>
                <c:pt idx="48678">
                  <c:v>1.6520391701869367E+44</c:v>
                </c:pt>
                <c:pt idx="48679">
                  <c:v>1.6809498556652082E+44</c:v>
                </c:pt>
                <c:pt idx="48680">
                  <c:v>1.6725451063868822E+44</c:v>
                </c:pt>
                <c:pt idx="48681">
                  <c:v>1.7018146457486526E+44</c:v>
                </c:pt>
                <c:pt idx="48682">
                  <c:v>1.6933055725199094E+44</c:v>
                </c:pt>
                <c:pt idx="48683">
                  <c:v>1.722938420039008E+44</c:v>
                </c:pt>
                <c:pt idx="48684">
                  <c:v>1.714323727938813E+44</c:v>
                </c:pt>
                <c:pt idx="48685">
                  <c:v>1.7443243931777423E+44</c:v>
                </c:pt>
                <c:pt idx="48686">
                  <c:v>1.7356027712118537E+44</c:v>
                </c:pt>
                <c:pt idx="48687">
                  <c:v>1.7659758197080612E+44</c:v>
                </c:pt>
                <c:pt idx="48688">
                  <c:v>1.757145940609521E+44</c:v>
                </c:pt>
                <c:pt idx="48689">
                  <c:v>1.7483602109064734E+44</c:v>
                </c:pt>
                <c:pt idx="48690">
                  <c:v>1.7396184098519409E+44</c:v>
                </c:pt>
                <c:pt idx="48691">
                  <c:v>1.7309203178026812E+44</c:v>
                </c:pt>
                <c:pt idx="48692">
                  <c:v>1.7222657162136677E+44</c:v>
                </c:pt>
                <c:pt idx="48693">
                  <c:v>1.7524053662474071E+44</c:v>
                </c:pt>
                <c:pt idx="48694">
                  <c:v>1.74364333941617E+44</c:v>
                </c:pt>
                <c:pt idx="48695">
                  <c:v>1.7349251227190891E+44</c:v>
                </c:pt>
                <c:pt idx="48696">
                  <c:v>1.7652863123666732E+44</c:v>
                </c:pt>
                <c:pt idx="48697">
                  <c:v>1.7564598808048398E+44</c:v>
                </c:pt>
                <c:pt idx="48698">
                  <c:v>1.7476775814008156E+44</c:v>
                </c:pt>
                <c:pt idx="48699">
                  <c:v>1.77826193907533E+44</c:v>
                </c:pt>
                <c:pt idx="48700">
                  <c:v>1.8093815230091482E+44</c:v>
                </c:pt>
                <c:pt idx="48701">
                  <c:v>1.8003346153941024E+44</c:v>
                </c:pt>
                <c:pt idx="48702">
                  <c:v>1.8318404711634993E+44</c:v>
                </c:pt>
                <c:pt idx="48703">
                  <c:v>1.8226812688076819E+44</c:v>
                </c:pt>
                <c:pt idx="48704">
                  <c:v>1.8135678624636436E+44</c:v>
                </c:pt>
                <c:pt idx="48705">
                  <c:v>1.8453053000567573E+44</c:v>
                </c:pt>
                <c:pt idx="48706">
                  <c:v>1.8360787735564737E+44</c:v>
                </c:pt>
                <c:pt idx="48707">
                  <c:v>1.8268983796886911E+44</c:v>
                </c:pt>
                <c:pt idx="48708">
                  <c:v>1.8177638877902478E+44</c:v>
                </c:pt>
                <c:pt idx="48709">
                  <c:v>1.8086750683512964E+44</c:v>
                </c:pt>
                <c:pt idx="48710">
                  <c:v>1.7996316930095401E+44</c:v>
                </c:pt>
                <c:pt idx="48711">
                  <c:v>1.8311252476372071E+44</c:v>
                </c:pt>
                <c:pt idx="48712">
                  <c:v>1.8631699394708583E+44</c:v>
                </c:pt>
                <c:pt idx="48713">
                  <c:v>1.853854089773504E+44</c:v>
                </c:pt>
                <c:pt idx="48714">
                  <c:v>1.8862965363445405E+44</c:v>
                </c:pt>
                <c:pt idx="48715">
                  <c:v>1.9193067257305701E+44</c:v>
                </c:pt>
                <c:pt idx="48716">
                  <c:v>1.909710192101917E+44</c:v>
                </c:pt>
                <c:pt idx="48717">
                  <c:v>1.9431301204637008E+44</c:v>
                </c:pt>
                <c:pt idx="48718">
                  <c:v>1.9334144698613825E+44</c:v>
                </c:pt>
                <c:pt idx="48719">
                  <c:v>1.9237473975120756E+44</c:v>
                </c:pt>
                <c:pt idx="48720">
                  <c:v>1.9141286605245152E+44</c:v>
                </c:pt>
                <c:pt idx="48721">
                  <c:v>1.9476259120836943E+44</c:v>
                </c:pt>
                <c:pt idx="48722">
                  <c:v>1.9817093655451592E+44</c:v>
                </c:pt>
                <c:pt idx="48723">
                  <c:v>1.9718008187174332E+44</c:v>
                </c:pt>
                <c:pt idx="48724">
                  <c:v>1.9619418146238462E+44</c:v>
                </c:pt>
                <c:pt idx="48725">
                  <c:v>1.952132105550727E+44</c:v>
                </c:pt>
                <c:pt idx="48726">
                  <c:v>1.9423714450229733E+44</c:v>
                </c:pt>
                <c:pt idx="48727">
                  <c:v>1.9326595877978586E+44</c:v>
                </c:pt>
                <c:pt idx="48728">
                  <c:v>1.9229962898588691E+44</c:v>
                </c:pt>
                <c:pt idx="48729">
                  <c:v>1.9133813084095749E+44</c:v>
                </c:pt>
                <c:pt idx="48730">
                  <c:v>1.9468654813067426E+44</c:v>
                </c:pt>
                <c:pt idx="48731">
                  <c:v>1.9371311539002088E+44</c:v>
                </c:pt>
                <c:pt idx="48732">
                  <c:v>1.9710309490934627E+44</c:v>
                </c:pt>
                <c:pt idx="48733">
                  <c:v>1.9611757943479954E+44</c:v>
                </c:pt>
                <c:pt idx="48734">
                  <c:v>1.9513699153762556E+44</c:v>
                </c:pt>
                <c:pt idx="48735">
                  <c:v>1.9855188888953402E+44</c:v>
                </c:pt>
                <c:pt idx="48736">
                  <c:v>1.9755912944508636E+44</c:v>
                </c:pt>
                <c:pt idx="48737">
                  <c:v>1.9657133379786094E+44</c:v>
                </c:pt>
                <c:pt idx="48738">
                  <c:v>1.9558847712887164E+44</c:v>
                </c:pt>
                <c:pt idx="48739">
                  <c:v>1.9461053474322728E+44</c:v>
                </c:pt>
                <c:pt idx="48740">
                  <c:v>1.9363748206951114E+44</c:v>
                </c:pt>
                <c:pt idx="48741">
                  <c:v>1.9266929465916356E+44</c:v>
                </c:pt>
                <c:pt idx="48742">
                  <c:v>1.9604100731569892E+44</c:v>
                </c:pt>
                <c:pt idx="48743">
                  <c:v>1.9506080227912044E+44</c:v>
                </c:pt>
                <c:pt idx="48744">
                  <c:v>1.9847436631900506E+44</c:v>
                </c:pt>
                <c:pt idx="48745">
                  <c:v>1.9748199448741005E+44</c:v>
                </c:pt>
                <c:pt idx="48746">
                  <c:v>2.0093792939093973E+44</c:v>
                </c:pt>
                <c:pt idx="48747">
                  <c:v>1.9993323974398502E+44</c:v>
                </c:pt>
                <c:pt idx="48748">
                  <c:v>1.9893357354526507E+44</c:v>
                </c:pt>
                <c:pt idx="48749">
                  <c:v>1.9793890567753875E+44</c:v>
                </c:pt>
                <c:pt idx="48750">
                  <c:v>1.9694921114915107E+44</c:v>
                </c:pt>
                <c:pt idx="48751">
                  <c:v>2.0039582234426122E+44</c:v>
                </c:pt>
                <c:pt idx="48752">
                  <c:v>1.9939384323253993E+44</c:v>
                </c:pt>
                <c:pt idx="48753">
                  <c:v>2.0288323548910938E+44</c:v>
                </c:pt>
                <c:pt idx="48754">
                  <c:v>2.0186881931166383E+44</c:v>
                </c:pt>
                <c:pt idx="48755">
                  <c:v>2.0540152364961796E+44</c:v>
                </c:pt>
                <c:pt idx="48756">
                  <c:v>2.0899605031348627E+44</c:v>
                </c:pt>
                <c:pt idx="48757">
                  <c:v>2.0795107006191884E+44</c:v>
                </c:pt>
                <c:pt idx="48758">
                  <c:v>2.0691131471160924E+44</c:v>
                </c:pt>
                <c:pt idx="48759">
                  <c:v>2.058767581380512E+44</c:v>
                </c:pt>
                <c:pt idx="48760">
                  <c:v>2.0484737434736094E+44</c:v>
                </c:pt>
                <c:pt idx="48761">
                  <c:v>2.0843220339843977E+44</c:v>
                </c:pt>
                <c:pt idx="48762">
                  <c:v>2.0739004238144755E+44</c:v>
                </c:pt>
                <c:pt idx="48763">
                  <c:v>2.0635309216954033E+44</c:v>
                </c:pt>
                <c:pt idx="48764">
                  <c:v>2.0996427128250731E+44</c:v>
                </c:pt>
                <c:pt idx="48765">
                  <c:v>2.0891444992609479E+44</c:v>
                </c:pt>
                <c:pt idx="48766">
                  <c:v>2.078698776764643E+44</c:v>
                </c:pt>
                <c:pt idx="48767">
                  <c:v>2.0683052828808198E+44</c:v>
                </c:pt>
                <c:pt idx="48768">
                  <c:v>2.0579637564664158E+44</c:v>
                </c:pt>
                <c:pt idx="48769">
                  <c:v>2.0476739376840837E+44</c:v>
                </c:pt>
                <c:pt idx="48770">
                  <c:v>2.0835082315935553E+44</c:v>
                </c:pt>
                <c:pt idx="48771">
                  <c:v>2.0730906904355876E+44</c:v>
                </c:pt>
                <c:pt idx="48772">
                  <c:v>2.0627252369834098E+44</c:v>
                </c:pt>
                <c:pt idx="48773">
                  <c:v>2.0988229286306196E+44</c:v>
                </c:pt>
                <c:pt idx="48774">
                  <c:v>2.0883288139874664E+44</c:v>
                </c:pt>
                <c:pt idx="48775">
                  <c:v>2.0778871699175292E+44</c:v>
                </c:pt>
                <c:pt idx="48776">
                  <c:v>2.0674977340679416E+44</c:v>
                </c:pt>
                <c:pt idx="48777">
                  <c:v>2.1036789444141307E+44</c:v>
                </c:pt>
                <c:pt idx="48778">
                  <c:v>2.0931605496920599E+44</c:v>
                </c:pt>
                <c:pt idx="48779">
                  <c:v>2.0826947469435996E+44</c:v>
                </c:pt>
                <c:pt idx="48780">
                  <c:v>2.1191419050151127E+44</c:v>
                </c:pt>
                <c:pt idx="48781">
                  <c:v>2.1085461954900372E+44</c:v>
                </c:pt>
                <c:pt idx="48782">
                  <c:v>2.0980034645125872E+44</c:v>
                </c:pt>
                <c:pt idx="48783">
                  <c:v>2.087513447190024E+44</c:v>
                </c:pt>
                <c:pt idx="48784">
                  <c:v>2.0770758799540738E+44</c:v>
                </c:pt>
                <c:pt idx="48785">
                  <c:v>2.0666905005543034E+44</c:v>
                </c:pt>
                <c:pt idx="48786">
                  <c:v>2.0563570480515318E+44</c:v>
                </c:pt>
                <c:pt idx="48787">
                  <c:v>2.046075262811274E+44</c:v>
                </c:pt>
                <c:pt idx="48788">
                  <c:v>2.0818815799104714E+44</c:v>
                </c:pt>
                <c:pt idx="48789">
                  <c:v>2.071472172010919E+44</c:v>
                </c:pt>
                <c:pt idx="48790">
                  <c:v>2.1077229350211103E+44</c:v>
                </c:pt>
                <c:pt idx="48791">
                  <c:v>2.1446080863839797E+44</c:v>
                </c:pt>
                <c:pt idx="48792">
                  <c:v>2.1338850459520597E+44</c:v>
                </c:pt>
                <c:pt idx="48793">
                  <c:v>2.1712280342562207E+44</c:v>
                </c:pt>
                <c:pt idx="48794">
                  <c:v>2.2092245248557047E+44</c:v>
                </c:pt>
                <c:pt idx="48795">
                  <c:v>2.1981784022314263E+44</c:v>
                </c:pt>
                <c:pt idx="48796">
                  <c:v>2.1871875102202691E+44</c:v>
                </c:pt>
                <c:pt idx="48797">
                  <c:v>2.1762515726691679E+44</c:v>
                </c:pt>
                <c:pt idx="48798">
                  <c:v>2.1653703148058221E+44</c:v>
                </c:pt>
                <c:pt idx="48799">
                  <c:v>2.1545434632317929E+44</c:v>
                </c:pt>
                <c:pt idx="48800">
                  <c:v>2.1437707459156339E+44</c:v>
                </c:pt>
                <c:pt idx="48801">
                  <c:v>2.1812867339691576E+44</c:v>
                </c:pt>
                <c:pt idx="48802">
                  <c:v>2.1703803002993118E+44</c:v>
                </c:pt>
                <c:pt idx="48803">
                  <c:v>2.2083619555545501E+44</c:v>
                </c:pt>
                <c:pt idx="48804">
                  <c:v>2.1973201457767772E+44</c:v>
                </c:pt>
                <c:pt idx="48805">
                  <c:v>2.2357732483278709E+44</c:v>
                </c:pt>
                <c:pt idx="48806">
                  <c:v>2.2245943820862314E+44</c:v>
                </c:pt>
                <c:pt idx="48807">
                  <c:v>2.2134714101758002E+44</c:v>
                </c:pt>
                <c:pt idx="48808">
                  <c:v>2.2024040531249211E+44</c:v>
                </c:pt>
                <c:pt idx="48809">
                  <c:v>2.1913920328592964E+44</c:v>
                </c:pt>
                <c:pt idx="48810">
                  <c:v>2.2297413934343341E+44</c:v>
                </c:pt>
                <c:pt idx="48811">
                  <c:v>2.2687618678194351E+44</c:v>
                </c:pt>
                <c:pt idx="48812">
                  <c:v>2.257418058480338E+44</c:v>
                </c:pt>
                <c:pt idx="48813">
                  <c:v>2.2969228745037443E+44</c:v>
                </c:pt>
                <c:pt idx="48814">
                  <c:v>2.2854382601312255E+44</c:v>
                </c:pt>
                <c:pt idx="48815">
                  <c:v>2.3254334296835221E+44</c:v>
                </c:pt>
                <c:pt idx="48816">
                  <c:v>2.366128514702984E+44</c:v>
                </c:pt>
                <c:pt idx="48817">
                  <c:v>2.3542978721294688E+44</c:v>
                </c:pt>
                <c:pt idx="48818">
                  <c:v>2.3425263827688216E+44</c:v>
                </c:pt>
                <c:pt idx="48819">
                  <c:v>2.3308137508549774E+44</c:v>
                </c:pt>
                <c:pt idx="48820">
                  <c:v>2.3191596821007024E+44</c:v>
                </c:pt>
                <c:pt idx="48821">
                  <c:v>2.3075638836901987E+44</c:v>
                </c:pt>
                <c:pt idx="48822">
                  <c:v>2.2960260642717476E+44</c:v>
                </c:pt>
                <c:pt idx="48823">
                  <c:v>2.3362065203965031E+44</c:v>
                </c:pt>
                <c:pt idx="48824">
                  <c:v>2.3245254877945208E+44</c:v>
                </c:pt>
                <c:pt idx="48825">
                  <c:v>2.3129028603555483E+44</c:v>
                </c:pt>
                <c:pt idx="48826">
                  <c:v>2.3013383460537704E+44</c:v>
                </c:pt>
                <c:pt idx="48827">
                  <c:v>2.2898316543235015E+44</c:v>
                </c:pt>
                <c:pt idx="48828">
                  <c:v>2.2783824960518839E+44</c:v>
                </c:pt>
                <c:pt idx="48829">
                  <c:v>2.2669905835716246E+44</c:v>
                </c:pt>
                <c:pt idx="48830">
                  <c:v>2.2556556306537665E+44</c:v>
                </c:pt>
                <c:pt idx="48831">
                  <c:v>2.2443773525004978E+44</c:v>
                </c:pt>
                <c:pt idx="48832">
                  <c:v>2.2331554657379955E+44</c:v>
                </c:pt>
                <c:pt idx="48833">
                  <c:v>2.2219896884093056E+44</c:v>
                </c:pt>
                <c:pt idx="48834">
                  <c:v>2.2608745079564685E+44</c:v>
                </c:pt>
                <c:pt idx="48835">
                  <c:v>2.2495701354166863E+44</c:v>
                </c:pt>
                <c:pt idx="48836">
                  <c:v>2.238322284739603E+44</c:v>
                </c:pt>
                <c:pt idx="48837">
                  <c:v>2.2271306733159049E+44</c:v>
                </c:pt>
                <c:pt idx="48838">
                  <c:v>2.2661054600989336E+44</c:v>
                </c:pt>
                <c:pt idx="48839">
                  <c:v>2.3057623056506651E+44</c:v>
                </c:pt>
                <c:pt idx="48840">
                  <c:v>2.2942334941224118E+44</c:v>
                </c:pt>
                <c:pt idx="48841">
                  <c:v>2.2827623266517999E+44</c:v>
                </c:pt>
                <c:pt idx="48842">
                  <c:v>2.271348515018541E+44</c:v>
                </c:pt>
                <c:pt idx="48843">
                  <c:v>2.2599917724434482E+44</c:v>
                </c:pt>
                <c:pt idx="48844">
                  <c:v>2.2486918135812312E+44</c:v>
                </c:pt>
                <c:pt idx="48845">
                  <c:v>2.2374483545133251E+44</c:v>
                </c:pt>
                <c:pt idx="48846">
                  <c:v>2.2766037007173087E+44</c:v>
                </c:pt>
                <c:pt idx="48847">
                  <c:v>2.265220682213722E+44</c:v>
                </c:pt>
                <c:pt idx="48848">
                  <c:v>2.2538945788026533E+44</c:v>
                </c:pt>
                <c:pt idx="48849">
                  <c:v>2.24262510590864E+44</c:v>
                </c:pt>
                <c:pt idx="48850">
                  <c:v>2.2818710452620413E+44</c:v>
                </c:pt>
                <c:pt idx="48851">
                  <c:v>2.2704616900357309E+44</c:v>
                </c:pt>
                <c:pt idx="48852">
                  <c:v>2.3101947696113562E+44</c:v>
                </c:pt>
                <c:pt idx="48853">
                  <c:v>2.2986437957632995E+44</c:v>
                </c:pt>
                <c:pt idx="48854">
                  <c:v>2.3388700621891573E+44</c:v>
                </c:pt>
                <c:pt idx="48855">
                  <c:v>2.3798002882774678E+44</c:v>
                </c:pt>
                <c:pt idx="48856">
                  <c:v>2.4214467933223239E+44</c:v>
                </c:pt>
                <c:pt idx="48857">
                  <c:v>2.4093395593557123E+44</c:v>
                </c:pt>
                <c:pt idx="48858">
                  <c:v>2.4515030016444373E+44</c:v>
                </c:pt>
                <c:pt idx="48859">
                  <c:v>2.4392454866362152E+44</c:v>
                </c:pt>
                <c:pt idx="48860">
                  <c:v>2.4270492592030341E+44</c:v>
                </c:pt>
                <c:pt idx="48861">
                  <c:v>2.414914012907019E+44</c:v>
                </c:pt>
                <c:pt idx="48862">
                  <c:v>2.4028394428424838E+44</c:v>
                </c:pt>
                <c:pt idx="48863">
                  <c:v>2.3908252456282712E+44</c:v>
                </c:pt>
                <c:pt idx="48864">
                  <c:v>2.3788711194001299E+44</c:v>
                </c:pt>
                <c:pt idx="48865">
                  <c:v>2.4205013639896321E+44</c:v>
                </c:pt>
                <c:pt idx="48866">
                  <c:v>2.4628601378594511E+44</c:v>
                </c:pt>
                <c:pt idx="48867">
                  <c:v>2.4505458371701538E+44</c:v>
                </c:pt>
                <c:pt idx="48868">
                  <c:v>2.438293107984303E+44</c:v>
                </c:pt>
                <c:pt idx="48869">
                  <c:v>2.4261016424443817E+44</c:v>
                </c:pt>
                <c:pt idx="48870">
                  <c:v>2.4139711342321597E+44</c:v>
                </c:pt>
                <c:pt idx="48871">
                  <c:v>2.401901278560999E+44</c:v>
                </c:pt>
                <c:pt idx="48872">
                  <c:v>2.4439345509358167E+44</c:v>
                </c:pt>
                <c:pt idx="48873">
                  <c:v>2.4317148781811376E+44</c:v>
                </c:pt>
                <c:pt idx="48874">
                  <c:v>2.4195563037902319E+44</c:v>
                </c:pt>
                <c:pt idx="48875">
                  <c:v>2.4074585222712807E+44</c:v>
                </c:pt>
                <c:pt idx="48876">
                  <c:v>2.3954212296599244E+44</c:v>
                </c:pt>
                <c:pt idx="48877">
                  <c:v>2.3834441235116246E+44</c:v>
                </c:pt>
                <c:pt idx="48878">
                  <c:v>2.4251543956730782E+44</c:v>
                </c:pt>
                <c:pt idx="48879">
                  <c:v>2.4675945975973574E+44</c:v>
                </c:pt>
                <c:pt idx="48880">
                  <c:v>2.5107775030553114E+44</c:v>
                </c:pt>
                <c:pt idx="48881">
                  <c:v>2.4982236155400349E+44</c:v>
                </c:pt>
                <c:pt idx="48882">
                  <c:v>2.5419425288119857E+44</c:v>
                </c:pt>
                <c:pt idx="48883">
                  <c:v>2.5864265230661955E+44</c:v>
                </c:pt>
                <c:pt idx="48884">
                  <c:v>2.5734943904508645E+44</c:v>
                </c:pt>
                <c:pt idx="48885">
                  <c:v>2.5606269184986103E+44</c:v>
                </c:pt>
                <c:pt idx="48886">
                  <c:v>2.5478237839061171E+44</c:v>
                </c:pt>
                <c:pt idx="48887">
                  <c:v>2.5924107001244742E+44</c:v>
                </c:pt>
                <c:pt idx="48888">
                  <c:v>2.6377778873766527E+44</c:v>
                </c:pt>
                <c:pt idx="48889">
                  <c:v>2.6839390004057444E+44</c:v>
                </c:pt>
                <c:pt idx="48890">
                  <c:v>2.6705193054037157E+44</c:v>
                </c:pt>
                <c:pt idx="48891">
                  <c:v>2.7172533932482807E+44</c:v>
                </c:pt>
                <c:pt idx="48892">
                  <c:v>2.7036671262820394E+44</c:v>
                </c:pt>
                <c:pt idx="48893">
                  <c:v>2.7509813009919751E+44</c:v>
                </c:pt>
                <c:pt idx="48894">
                  <c:v>2.7372263944870151E+44</c:v>
                </c:pt>
                <c:pt idx="48895">
                  <c:v>2.7235402625145801E+44</c:v>
                </c:pt>
                <c:pt idx="48896">
                  <c:v>2.7712022171085852E+44</c:v>
                </c:pt>
                <c:pt idx="48897">
                  <c:v>2.7573462060230423E+44</c:v>
                </c:pt>
                <c:pt idx="48898">
                  <c:v>2.8055997646284458E+44</c:v>
                </c:pt>
                <c:pt idx="48899">
                  <c:v>2.8546977605094438E+44</c:v>
                </c:pt>
                <c:pt idx="48900">
                  <c:v>2.8404242717068966E+44</c:v>
                </c:pt>
                <c:pt idx="48901">
                  <c:v>2.8901316964617675E+44</c:v>
                </c:pt>
                <c:pt idx="48902">
                  <c:v>2.8756810379794588E+44</c:v>
                </c:pt>
                <c:pt idx="48903">
                  <c:v>2.8613026327895615E+44</c:v>
                </c:pt>
                <c:pt idx="48904">
                  <c:v>2.8469961196256138E+44</c:v>
                </c:pt>
                <c:pt idx="48905">
                  <c:v>2.896818551719062E+44</c:v>
                </c:pt>
                <c:pt idx="48906">
                  <c:v>2.8823344589604667E+44</c:v>
                </c:pt>
                <c:pt idx="48907">
                  <c:v>2.8679227866656645E+44</c:v>
                </c:pt>
                <c:pt idx="48908">
                  <c:v>2.853583172732336E+44</c:v>
                </c:pt>
                <c:pt idx="48909">
                  <c:v>2.8393152568686745E+44</c:v>
                </c:pt>
                <c:pt idx="48910">
                  <c:v>2.8890032738638766E+44</c:v>
                </c:pt>
                <c:pt idx="48911">
                  <c:v>2.9395608311564946E+44</c:v>
                </c:pt>
                <c:pt idx="48912">
                  <c:v>2.9248630270007119E+44</c:v>
                </c:pt>
                <c:pt idx="48913">
                  <c:v>2.9102387118657084E+44</c:v>
                </c:pt>
                <c:pt idx="48914">
                  <c:v>2.8956875183063798E+44</c:v>
                </c:pt>
                <c:pt idx="48915">
                  <c:v>2.8812090807148477E+44</c:v>
                </c:pt>
                <c:pt idx="48916">
                  <c:v>2.8668030353112737E+44</c:v>
                </c:pt>
                <c:pt idx="48917">
                  <c:v>2.9169720884292211E+44</c:v>
                </c:pt>
                <c:pt idx="48918">
                  <c:v>2.902387227987075E+44</c:v>
                </c:pt>
                <c:pt idx="48919">
                  <c:v>2.8878752918471395E+44</c:v>
                </c:pt>
                <c:pt idx="48920">
                  <c:v>2.9384131094544645E+44</c:v>
                </c:pt>
                <c:pt idx="48921">
                  <c:v>2.989835338869918E+44</c:v>
                </c:pt>
                <c:pt idx="48922">
                  <c:v>2.9748861621755684E+44</c:v>
                </c:pt>
                <c:pt idx="48923">
                  <c:v>3.026946670013641E+44</c:v>
                </c:pt>
                <c:pt idx="48924">
                  <c:v>3.0118119366635728E+44</c:v>
                </c:pt>
                <c:pt idx="48925">
                  <c:v>2.9967528769802549E+44</c:v>
                </c:pt>
                <c:pt idx="48926">
                  <c:v>3.0491960523274095E+44</c:v>
                </c:pt>
                <c:pt idx="48927">
                  <c:v>3.1025569832431392E+44</c:v>
                </c:pt>
                <c:pt idx="48928">
                  <c:v>3.1568517304498944E+44</c:v>
                </c:pt>
                <c:pt idx="48929">
                  <c:v>3.2120966357327678E+44</c:v>
                </c:pt>
                <c:pt idx="48930">
                  <c:v>3.1960361525541041E+44</c:v>
                </c:pt>
                <c:pt idx="48931">
                  <c:v>3.2519667852238013E+44</c:v>
                </c:pt>
                <c:pt idx="48932">
                  <c:v>3.308876203965218E+44</c:v>
                </c:pt>
                <c:pt idx="48933">
                  <c:v>3.292331822945392E+44</c:v>
                </c:pt>
                <c:pt idx="48934">
                  <c:v>3.2758701638306652E+44</c:v>
                </c:pt>
                <c:pt idx="48935">
                  <c:v>3.2594908130115121E+44</c:v>
                </c:pt>
                <c:pt idx="48936">
                  <c:v>3.2431933589464546E+44</c:v>
                </c:pt>
                <c:pt idx="48937">
                  <c:v>3.2999492427280178E+44</c:v>
                </c:pt>
                <c:pt idx="48938">
                  <c:v>3.2834494965143778E+44</c:v>
                </c:pt>
                <c:pt idx="48939">
                  <c:v>3.2670322490318059E+44</c:v>
                </c:pt>
                <c:pt idx="48940">
                  <c:v>3.2506970877866466E+44</c:v>
                </c:pt>
                <c:pt idx="48941">
                  <c:v>3.2344436023477134E+44</c:v>
                </c:pt>
                <c:pt idx="48942">
                  <c:v>3.2182713843359749E+44</c:v>
                </c:pt>
                <c:pt idx="48943">
                  <c:v>3.2021800274142948E+44</c:v>
                </c:pt>
                <c:pt idx="48944">
                  <c:v>3.1861691272772233E+44</c:v>
                </c:pt>
                <c:pt idx="48945">
                  <c:v>3.1702382816408374E+44</c:v>
                </c:pt>
                <c:pt idx="48946">
                  <c:v>3.2257174515695521E+44</c:v>
                </c:pt>
                <c:pt idx="48947">
                  <c:v>3.2095888643117043E+44</c:v>
                </c:pt>
                <c:pt idx="48948">
                  <c:v>3.193540919990146E+44</c:v>
                </c:pt>
                <c:pt idx="48949">
                  <c:v>3.1775732153901953E+44</c:v>
                </c:pt>
                <c:pt idx="48950">
                  <c:v>3.1616853493132444E+44</c:v>
                </c:pt>
                <c:pt idx="48951">
                  <c:v>3.2170148429262264E+44</c:v>
                </c:pt>
                <c:pt idx="48952">
                  <c:v>3.2009297687115954E+44</c:v>
                </c:pt>
                <c:pt idx="48953">
                  <c:v>3.2569460396640488E+44</c:v>
                </c:pt>
                <c:pt idx="48954">
                  <c:v>3.2406613094657285E+44</c:v>
                </c:pt>
                <c:pt idx="48955">
                  <c:v>3.2244580029183997E+44</c:v>
                </c:pt>
                <c:pt idx="48956">
                  <c:v>3.2083357129038075E+44</c:v>
                </c:pt>
                <c:pt idx="48957">
                  <c:v>3.1922940343392885E+44</c:v>
                </c:pt>
                <c:pt idx="48958">
                  <c:v>3.1763325641675922E+44</c:v>
                </c:pt>
                <c:pt idx="48959">
                  <c:v>3.1604509013467541E+44</c:v>
                </c:pt>
                <c:pt idx="48960">
                  <c:v>3.1446486468400205E+44</c:v>
                </c:pt>
                <c:pt idx="48961">
                  <c:v>3.1289254036058204E+44</c:v>
                </c:pt>
                <c:pt idx="48962">
                  <c:v>3.1132807765877913E+44</c:v>
                </c:pt>
                <c:pt idx="48963">
                  <c:v>3.0977143727048522E+44</c:v>
                </c:pt>
                <c:pt idx="48964">
                  <c:v>3.0822258008413281E+44</c:v>
                </c:pt>
                <c:pt idx="48965">
                  <c:v>3.1361647523560514E+44</c:v>
                </c:pt>
                <c:pt idx="48966">
                  <c:v>3.1204839285942712E+44</c:v>
                </c:pt>
                <c:pt idx="48967">
                  <c:v>3.1048815089512998E+44</c:v>
                </c:pt>
                <c:pt idx="48968">
                  <c:v>3.159216935357948E+44</c:v>
                </c:pt>
                <c:pt idx="48969">
                  <c:v>3.1434208506811584E+44</c:v>
                </c:pt>
                <c:pt idx="48970">
                  <c:v>3.1277037464277526E+44</c:v>
                </c:pt>
                <c:pt idx="48971">
                  <c:v>3.112065227695614E+44</c:v>
                </c:pt>
                <c:pt idx="48972">
                  <c:v>3.0965049015571358E+44</c:v>
                </c:pt>
                <c:pt idx="48973">
                  <c:v>3.150693737334386E+44</c:v>
                </c:pt>
                <c:pt idx="48974">
                  <c:v>3.1349402686477143E+44</c:v>
                </c:pt>
                <c:pt idx="48975">
                  <c:v>3.1192655673044756E+44</c:v>
                </c:pt>
                <c:pt idx="48976">
                  <c:v>3.1036692394679531E+44</c:v>
                </c:pt>
                <c:pt idx="48977">
                  <c:v>3.0881508932706133E+44</c:v>
                </c:pt>
                <c:pt idx="48978">
                  <c:v>3.07271013880426E+44</c:v>
                </c:pt>
                <c:pt idx="48979">
                  <c:v>3.0573465881102385E+44</c:v>
                </c:pt>
                <c:pt idx="48980">
                  <c:v>3.0420598551696874E+44</c:v>
                </c:pt>
                <c:pt idx="48981">
                  <c:v>3.0268495558938388E+44</c:v>
                </c:pt>
                <c:pt idx="48982">
                  <c:v>3.0117153081143695E+44</c:v>
                </c:pt>
                <c:pt idx="48983">
                  <c:v>3.0644203260063712E+44</c:v>
                </c:pt>
                <c:pt idx="48984">
                  <c:v>3.0490982243763393E+44</c:v>
                </c:pt>
                <c:pt idx="48985">
                  <c:v>3.1024574433029253E+44</c:v>
                </c:pt>
                <c:pt idx="48986">
                  <c:v>3.1567504485607268E+44</c:v>
                </c:pt>
                <c:pt idx="48987">
                  <c:v>3.2119935814105398E+44</c:v>
                </c:pt>
                <c:pt idx="48988">
                  <c:v>3.195933613503487E+44</c:v>
                </c:pt>
                <c:pt idx="48989">
                  <c:v>3.1799539454359695E+44</c:v>
                </c:pt>
                <c:pt idx="48990">
                  <c:v>3.1640541757087896E+44</c:v>
                </c:pt>
                <c:pt idx="48991">
                  <c:v>3.2194251237836936E+44</c:v>
                </c:pt>
                <c:pt idx="48992">
                  <c:v>3.2033279981647753E+44</c:v>
                </c:pt>
                <c:pt idx="48993">
                  <c:v>3.1873113581739515E+44</c:v>
                </c:pt>
                <c:pt idx="48994">
                  <c:v>3.1713748013830817E+44</c:v>
                </c:pt>
                <c:pt idx="48995">
                  <c:v>3.1555179273761662E+44</c:v>
                </c:pt>
                <c:pt idx="48996">
                  <c:v>3.1397403377392851E+44</c:v>
                </c:pt>
                <c:pt idx="48997">
                  <c:v>3.1240416360505887E+44</c:v>
                </c:pt>
                <c:pt idx="48998">
                  <c:v>3.1084214278703358E+44</c:v>
                </c:pt>
                <c:pt idx="48999">
                  <c:v>3.0928793207309841E+44</c:v>
                </c:pt>
                <c:pt idx="49000">
                  <c:v>3.1470047088437764E+44</c:v>
                </c:pt>
                <c:pt idx="49001">
                  <c:v>3.1312696852995573E+44</c:v>
                </c:pt>
                <c:pt idx="49002">
                  <c:v>3.1156133368730597E+44</c:v>
                </c:pt>
                <c:pt idx="49003">
                  <c:v>3.1000352701886946E+44</c:v>
                </c:pt>
                <c:pt idx="49004">
                  <c:v>3.1542858874169969E+44</c:v>
                </c:pt>
                <c:pt idx="49005">
                  <c:v>3.138514457979912E+44</c:v>
                </c:pt>
                <c:pt idx="49006">
                  <c:v>3.1228218856900125E+44</c:v>
                </c:pt>
                <c:pt idx="49007">
                  <c:v>3.1072077762615623E+44</c:v>
                </c:pt>
                <c:pt idx="49008">
                  <c:v>3.0916717373802546E+44</c:v>
                </c:pt>
                <c:pt idx="49009">
                  <c:v>3.0762133786933534E+44</c:v>
                </c:pt>
                <c:pt idx="49010">
                  <c:v>3.0608323117998868E+44</c:v>
                </c:pt>
                <c:pt idx="49011">
                  <c:v>3.0455281502408873E+44</c:v>
                </c:pt>
                <c:pt idx="49012">
                  <c:v>3.0303005094896827E+44</c:v>
                </c:pt>
                <c:pt idx="49013">
                  <c:v>3.0151490069422341E+44</c:v>
                </c:pt>
                <c:pt idx="49014">
                  <c:v>3.0000732619075229E+44</c:v>
                </c:pt>
                <c:pt idx="49015">
                  <c:v>2.9850728955979852E+44</c:v>
                </c:pt>
                <c:pt idx="49016">
                  <c:v>2.9701475311199953E+44</c:v>
                </c:pt>
                <c:pt idx="49017">
                  <c:v>2.9552967934643955E+44</c:v>
                </c:pt>
                <c:pt idx="49018">
                  <c:v>2.9405203094970736E+44</c:v>
                </c:pt>
                <c:pt idx="49019">
                  <c:v>2.9919794149132726E+44</c:v>
                </c:pt>
                <c:pt idx="49020">
                  <c:v>3.044339054674255E+44</c:v>
                </c:pt>
                <c:pt idx="49021">
                  <c:v>3.0291173594008838E+44</c:v>
                </c:pt>
                <c:pt idx="49022">
                  <c:v>3.0821269131903997E+44</c:v>
                </c:pt>
                <c:pt idx="49023">
                  <c:v>3.0667162786244476E+44</c:v>
                </c:pt>
                <c:pt idx="49024">
                  <c:v>3.0513826972313254E+44</c:v>
                </c:pt>
                <c:pt idx="49025">
                  <c:v>3.0361257837451688E+44</c:v>
                </c:pt>
                <c:pt idx="49026">
                  <c:v>3.020945154826443E+44</c:v>
                </c:pt>
                <c:pt idx="49027">
                  <c:v>3.073811695035906E+44</c:v>
                </c:pt>
                <c:pt idx="49028">
                  <c:v>3.1276033996990345E+44</c:v>
                </c:pt>
                <c:pt idx="49029">
                  <c:v>3.1119653827005395E+44</c:v>
                </c:pt>
                <c:pt idx="49030">
                  <c:v>3.0964055557870366E+44</c:v>
                </c:pt>
                <c:pt idx="49031">
                  <c:v>3.0809235280081012E+44</c:v>
                </c:pt>
                <c:pt idx="49032">
                  <c:v>3.1348396897482433E+44</c:v>
                </c:pt>
                <c:pt idx="49033">
                  <c:v>3.1896993843188379E+44</c:v>
                </c:pt>
                <c:pt idx="49034">
                  <c:v>3.2455191235444179E+44</c:v>
                </c:pt>
                <c:pt idx="49035">
                  <c:v>3.2292915279266957E+44</c:v>
                </c:pt>
                <c:pt idx="49036">
                  <c:v>3.285804129665413E+44</c:v>
                </c:pt>
                <c:pt idx="49037">
                  <c:v>3.2693751090170859E+44</c:v>
                </c:pt>
                <c:pt idx="49038">
                  <c:v>3.2530282334720005E+44</c:v>
                </c:pt>
                <c:pt idx="49039">
                  <c:v>3.3099562275577609E+44</c:v>
                </c:pt>
                <c:pt idx="49040">
                  <c:v>3.3678804615400218E+44</c:v>
                </c:pt>
                <c:pt idx="49041">
                  <c:v>3.4268183696169723E+44</c:v>
                </c:pt>
                <c:pt idx="49042">
                  <c:v>3.4096842777688872E+44</c:v>
                </c:pt>
                <c:pt idx="49043">
                  <c:v>3.3926358563800428E+44</c:v>
                </c:pt>
                <c:pt idx="49044">
                  <c:v>3.3756726770981424E+44</c:v>
                </c:pt>
                <c:pt idx="49045">
                  <c:v>3.43474694894736E+44</c:v>
                </c:pt>
                <c:pt idx="49046">
                  <c:v>3.417573214202623E+44</c:v>
                </c:pt>
                <c:pt idx="49047">
                  <c:v>3.4773807454511693E+44</c:v>
                </c:pt>
                <c:pt idx="49048">
                  <c:v>3.4599938417239133E+44</c:v>
                </c:pt>
                <c:pt idx="49049">
                  <c:v>3.5205437339540821E+44</c:v>
                </c:pt>
                <c:pt idx="49050">
                  <c:v>3.5029410152843116E+44</c:v>
                </c:pt>
                <c:pt idx="49051">
                  <c:v>3.48542631020789E+44</c:v>
                </c:pt>
                <c:pt idx="49052">
                  <c:v>3.4679991786568504E+44</c:v>
                </c:pt>
                <c:pt idx="49053">
                  <c:v>3.4506591827635659E+44</c:v>
                </c:pt>
                <c:pt idx="49054">
                  <c:v>3.4334058868497481E+44</c:v>
                </c:pt>
                <c:pt idx="49055">
                  <c:v>3.4162388574154994E+44</c:v>
                </c:pt>
                <c:pt idx="49056">
                  <c:v>3.3991576631284218E+44</c:v>
                </c:pt>
                <c:pt idx="49057">
                  <c:v>3.3821618748127796E+44</c:v>
                </c:pt>
                <c:pt idx="49058">
                  <c:v>3.3652510654387157E+44</c:v>
                </c:pt>
                <c:pt idx="49059">
                  <c:v>3.3484248101115222E+44</c:v>
                </c:pt>
                <c:pt idx="49060">
                  <c:v>3.3316826860609647E+44</c:v>
                </c:pt>
                <c:pt idx="49061">
                  <c:v>3.3899871330670317E+44</c:v>
                </c:pt>
                <c:pt idx="49062">
                  <c:v>3.3730371974016968E+44</c:v>
                </c:pt>
                <c:pt idx="49063">
                  <c:v>3.3561720114146883E+44</c:v>
                </c:pt>
                <c:pt idx="49064">
                  <c:v>3.339391151357615E+44</c:v>
                </c:pt>
                <c:pt idx="49065">
                  <c:v>3.3226941956008269E+44</c:v>
                </c:pt>
                <c:pt idx="49066">
                  <c:v>3.3060807246228229E+44</c:v>
                </c:pt>
                <c:pt idx="49067">
                  <c:v>3.2895503209997089E+44</c:v>
                </c:pt>
                <c:pt idx="49068">
                  <c:v>3.2731025693947105E+44</c:v>
                </c:pt>
                <c:pt idx="49069">
                  <c:v>3.2567370565477369E+44</c:v>
                </c:pt>
                <c:pt idx="49070">
                  <c:v>3.2404533712649982E+44</c:v>
                </c:pt>
                <c:pt idx="49071">
                  <c:v>3.2242511044086734E+44</c:v>
                </c:pt>
                <c:pt idx="49072">
                  <c:v>3.2081298488866299E+44</c:v>
                </c:pt>
                <c:pt idx="49073">
                  <c:v>3.1920891996421968E+44</c:v>
                </c:pt>
                <c:pt idx="49074">
                  <c:v>3.1761287536439859E+44</c:v>
                </c:pt>
                <c:pt idx="49075">
                  <c:v>3.1602481098757661E+44</c:v>
                </c:pt>
                <c:pt idx="49076">
                  <c:v>3.1444468693263875E+44</c:v>
                </c:pt>
                <c:pt idx="49077">
                  <c:v>3.1287246349797555E+44</c:v>
                </c:pt>
                <c:pt idx="49078">
                  <c:v>3.1130810118048566E+44</c:v>
                </c:pt>
                <c:pt idx="49079">
                  <c:v>3.0975156067458321E+44</c:v>
                </c:pt>
                <c:pt idx="49080">
                  <c:v>3.0820280287121028E+44</c:v>
                </c:pt>
                <c:pt idx="49081">
                  <c:v>3.0666178885685422E+44</c:v>
                </c:pt>
                <c:pt idx="49082">
                  <c:v>3.0512847991256995E+44</c:v>
                </c:pt>
                <c:pt idx="49083">
                  <c:v>3.0360283751300709E+44</c:v>
                </c:pt>
                <c:pt idx="49084">
                  <c:v>3.0891588716948475E+44</c:v>
                </c:pt>
                <c:pt idx="49085">
                  <c:v>3.0737130773363731E+44</c:v>
                </c:pt>
                <c:pt idx="49086">
                  <c:v>3.0583445119496911E+44</c:v>
                </c:pt>
                <c:pt idx="49087">
                  <c:v>3.0430527893899425E+44</c:v>
                </c:pt>
                <c:pt idx="49088">
                  <c:v>3.0963062132042666E+44</c:v>
                </c:pt>
                <c:pt idx="49089">
                  <c:v>3.0808246821382454E+44</c:v>
                </c:pt>
                <c:pt idx="49090">
                  <c:v>3.0654205587275541E+44</c:v>
                </c:pt>
                <c:pt idx="49091">
                  <c:v>3.1190654185052866E+44</c:v>
                </c:pt>
                <c:pt idx="49092">
                  <c:v>3.1736490633291293E+44</c:v>
                </c:pt>
                <c:pt idx="49093">
                  <c:v>3.1577808180124837E+44</c:v>
                </c:pt>
                <c:pt idx="49094">
                  <c:v>3.1419919139224212E+44</c:v>
                </c:pt>
                <c:pt idx="49095">
                  <c:v>3.1262819543528092E+44</c:v>
                </c:pt>
                <c:pt idx="49096">
                  <c:v>3.1809918885539834E+44</c:v>
                </c:pt>
                <c:pt idx="49097">
                  <c:v>3.2366592466036781E+44</c:v>
                </c:pt>
                <c:pt idx="49098">
                  <c:v>3.2933007834192428E+44</c:v>
                </c:pt>
                <c:pt idx="49099">
                  <c:v>3.3509335471290797E+44</c:v>
                </c:pt>
                <c:pt idx="49100">
                  <c:v>3.3341788793934344E+44</c:v>
                </c:pt>
                <c:pt idx="49101">
                  <c:v>3.3925270097828197E+44</c:v>
                </c:pt>
                <c:pt idx="49102">
                  <c:v>3.4518962324540192E+44</c:v>
                </c:pt>
                <c:pt idx="49103">
                  <c:v>3.4346367512917491E+44</c:v>
                </c:pt>
                <c:pt idx="49104">
                  <c:v>3.4947428944393549E+44</c:v>
                </c:pt>
                <c:pt idx="49105">
                  <c:v>3.4772691799671582E+44</c:v>
                </c:pt>
                <c:pt idx="49106">
                  <c:v>3.4598828340673225E+44</c:v>
                </c:pt>
                <c:pt idx="49107">
                  <c:v>3.4425834198969858E+44</c:v>
                </c:pt>
                <c:pt idx="49108">
                  <c:v>3.5028286297451831E+44</c:v>
                </c:pt>
                <c:pt idx="49109">
                  <c:v>3.4853144865964571E+44</c:v>
                </c:pt>
                <c:pt idx="49110">
                  <c:v>3.4678879141634749E+44</c:v>
                </c:pt>
                <c:pt idx="49111">
                  <c:v>3.528575952661336E+44</c:v>
                </c:pt>
                <c:pt idx="49112">
                  <c:v>3.5109330728980294E+44</c:v>
                </c:pt>
                <c:pt idx="49113">
                  <c:v>3.4933784075335391E+44</c:v>
                </c:pt>
                <c:pt idx="49114">
                  <c:v>3.5545125296653765E+44</c:v>
                </c:pt>
                <c:pt idx="49115">
                  <c:v>3.5367399670170497E+44</c:v>
                </c:pt>
                <c:pt idx="49116">
                  <c:v>3.5190562671819646E+44</c:v>
                </c:pt>
                <c:pt idx="49117">
                  <c:v>3.5014609858460549E+44</c:v>
                </c:pt>
                <c:pt idx="49118">
                  <c:v>3.4839536809168248E+44</c:v>
                </c:pt>
                <c:pt idx="49119">
                  <c:v>3.4665339125122406E+44</c:v>
                </c:pt>
                <c:pt idx="49120">
                  <c:v>3.527198255981205E+44</c:v>
                </c:pt>
                <c:pt idx="49121">
                  <c:v>3.509562264701299E+44</c:v>
                </c:pt>
                <c:pt idx="49122">
                  <c:v>3.4920144533777926E+44</c:v>
                </c:pt>
                <c:pt idx="49123">
                  <c:v>3.4745543811109038E+44</c:v>
                </c:pt>
                <c:pt idx="49124">
                  <c:v>3.4571816092053491E+44</c:v>
                </c:pt>
                <c:pt idx="49125">
                  <c:v>3.5176822873664429E+44</c:v>
                </c:pt>
                <c:pt idx="49126">
                  <c:v>3.5792417273953563E+44</c:v>
                </c:pt>
                <c:pt idx="49127">
                  <c:v>3.5613455187583794E+44</c:v>
                </c:pt>
                <c:pt idx="49128">
                  <c:v>3.5435387911645873E+44</c:v>
                </c:pt>
                <c:pt idx="49129">
                  <c:v>3.5258210972087643E+44</c:v>
                </c:pt>
                <c:pt idx="49130">
                  <c:v>3.5081919917227205E+44</c:v>
                </c:pt>
                <c:pt idx="49131">
                  <c:v>3.4906510317641069E+44</c:v>
                </c:pt>
                <c:pt idx="49132">
                  <c:v>3.5517374248199791E+44</c:v>
                </c:pt>
                <c:pt idx="49133">
                  <c:v>3.5339787376958793E+44</c:v>
                </c:pt>
                <c:pt idx="49134">
                  <c:v>3.5163088440074E+44</c:v>
                </c:pt>
                <c:pt idx="49135">
                  <c:v>3.5778442487775298E+44</c:v>
                </c:pt>
                <c:pt idx="49136">
                  <c:v>3.5599550275336421E+44</c:v>
                </c:pt>
                <c:pt idx="49137">
                  <c:v>3.6222542405154814E+44</c:v>
                </c:pt>
                <c:pt idx="49138">
                  <c:v>3.6041429693129036E+44</c:v>
                </c:pt>
                <c:pt idx="49139">
                  <c:v>3.5861222544663391E+44</c:v>
                </c:pt>
                <c:pt idx="49140">
                  <c:v>3.6488793939195001E+44</c:v>
                </c:pt>
                <c:pt idx="49141">
                  <c:v>3.6306349969499026E+44</c:v>
                </c:pt>
                <c:pt idx="49142">
                  <c:v>3.612481821965153E+44</c:v>
                </c:pt>
                <c:pt idx="49143">
                  <c:v>3.5944194128553273E+44</c:v>
                </c:pt>
                <c:pt idx="49144">
                  <c:v>3.5764473157910509E+44</c:v>
                </c:pt>
                <c:pt idx="49145">
                  <c:v>3.5585650792120956E+44</c:v>
                </c:pt>
                <c:pt idx="49146">
                  <c:v>3.6208399680983078E+44</c:v>
                </c:pt>
                <c:pt idx="49147">
                  <c:v>3.6842046675400285E+44</c:v>
                </c:pt>
                <c:pt idx="49148">
                  <c:v>3.6657836442023282E+44</c:v>
                </c:pt>
                <c:pt idx="49149">
                  <c:v>3.7299348579758696E+44</c:v>
                </c:pt>
                <c:pt idx="49150">
                  <c:v>3.7112851836859903E+44</c:v>
                </c:pt>
                <c:pt idx="49151">
                  <c:v>3.6927287577675602E+44</c:v>
                </c:pt>
                <c:pt idx="49152">
                  <c:v>3.6742651139787228E+44</c:v>
                </c:pt>
                <c:pt idx="49153">
                  <c:v>3.7385647534733507E+44</c:v>
                </c:pt>
                <c:pt idx="49154">
                  <c:v>3.7198719297059838E+44</c:v>
                </c:pt>
                <c:pt idx="49155">
                  <c:v>3.7849696884758388E+44</c:v>
                </c:pt>
                <c:pt idx="49156">
                  <c:v>3.7660448400334597E+44</c:v>
                </c:pt>
                <c:pt idx="49157">
                  <c:v>3.7472146158332922E+44</c:v>
                </c:pt>
                <c:pt idx="49158">
                  <c:v>3.7284785427541259E+44</c:v>
                </c:pt>
                <c:pt idx="49159">
                  <c:v>3.7098361500403554E+44</c:v>
                </c:pt>
                <c:pt idx="49160">
                  <c:v>3.6912869692901534E+44</c:v>
                </c:pt>
                <c:pt idx="49161">
                  <c:v>3.6728305344437027E+44</c:v>
                </c:pt>
                <c:pt idx="49162">
                  <c:v>3.7371050687964677E+44</c:v>
                </c:pt>
                <c:pt idx="49163">
                  <c:v>3.718419543452485E+44</c:v>
                </c:pt>
                <c:pt idx="49164">
                  <c:v>3.7834918854629035E+44</c:v>
                </c:pt>
                <c:pt idx="49165">
                  <c:v>3.7645744260355889E+44</c:v>
                </c:pt>
                <c:pt idx="49166">
                  <c:v>3.7457515539054113E+44</c:v>
                </c:pt>
                <c:pt idx="49167">
                  <c:v>3.727022796135884E+44</c:v>
                </c:pt>
                <c:pt idx="49168">
                  <c:v>3.7922456950682621E+44</c:v>
                </c:pt>
                <c:pt idx="49169">
                  <c:v>3.8586099947319568E+44</c:v>
                </c:pt>
                <c:pt idx="49170">
                  <c:v>3.8393169447582968E+44</c:v>
                </c:pt>
                <c:pt idx="49171">
                  <c:v>3.8201203600345055E+44</c:v>
                </c:pt>
                <c:pt idx="49172">
                  <c:v>3.8010197582343332E+44</c:v>
                </c:pt>
                <c:pt idx="49173">
                  <c:v>3.7820146594431611E+44</c:v>
                </c:pt>
                <c:pt idx="49174">
                  <c:v>3.7631045861459451E+44</c:v>
                </c:pt>
                <c:pt idx="49175">
                  <c:v>3.8289589164034991E+44</c:v>
                </c:pt>
                <c:pt idx="49176">
                  <c:v>3.8959656974405606E+44</c:v>
                </c:pt>
                <c:pt idx="49177">
                  <c:v>3.8764858689533576E+44</c:v>
                </c:pt>
                <c:pt idx="49178">
                  <c:v>3.9443243716600421E+44</c:v>
                </c:pt>
                <c:pt idx="49179">
                  <c:v>4.0133500481640927E+44</c:v>
                </c:pt>
                <c:pt idx="49180">
                  <c:v>3.9932832979232724E+44</c:v>
                </c:pt>
                <c:pt idx="49181">
                  <c:v>3.9733168814336557E+44</c:v>
                </c:pt>
                <c:pt idx="49182">
                  <c:v>3.9534502970264878E+44</c:v>
                </c:pt>
                <c:pt idx="49183">
                  <c:v>3.9336830455413551E+44</c:v>
                </c:pt>
                <c:pt idx="49184">
                  <c:v>3.9140146303136487E+44</c:v>
                </c:pt>
                <c:pt idx="49185">
                  <c:v>3.9825098863441381E+44</c:v>
                </c:pt>
                <c:pt idx="49186">
                  <c:v>3.962597336912417E+44</c:v>
                </c:pt>
                <c:pt idx="49187">
                  <c:v>3.9427843502278548E+44</c:v>
                </c:pt>
                <c:pt idx="49188">
                  <c:v>3.9230704284767154E+44</c:v>
                </c:pt>
                <c:pt idx="49189">
                  <c:v>3.9034550763343322E+44</c:v>
                </c:pt>
                <c:pt idx="49190">
                  <c:v>3.8839378009526607E+44</c:v>
                </c:pt>
                <c:pt idx="49191">
                  <c:v>3.8645181119478974E+44</c:v>
                </c:pt>
                <c:pt idx="49192">
                  <c:v>3.8451955213881576E+44</c:v>
                </c:pt>
                <c:pt idx="49193">
                  <c:v>3.8259695437812171E+44</c:v>
                </c:pt>
                <c:pt idx="49194">
                  <c:v>3.8068396960623112E+44</c:v>
                </c:pt>
                <c:pt idx="49195">
                  <c:v>3.7878054975819996E+44</c:v>
                </c:pt>
                <c:pt idx="49196">
                  <c:v>3.7688664700940898E+44</c:v>
                </c:pt>
                <c:pt idx="49197">
                  <c:v>3.7500221377436197E+44</c:v>
                </c:pt>
                <c:pt idx="49198">
                  <c:v>3.7312720270549017E+44</c:v>
                </c:pt>
                <c:pt idx="49199">
                  <c:v>3.7126156669196271E+44</c:v>
                </c:pt>
                <c:pt idx="49200">
                  <c:v>3.6940525885850293E+44</c:v>
                </c:pt>
                <c:pt idx="49201">
                  <c:v>3.6755823256421039E+44</c:v>
                </c:pt>
                <c:pt idx="49202">
                  <c:v>3.739905016340841E+44</c:v>
                </c:pt>
                <c:pt idx="49203">
                  <c:v>3.7212054912591367E+44</c:v>
                </c:pt>
                <c:pt idx="49204">
                  <c:v>3.7025994638028407E+44</c:v>
                </c:pt>
                <c:pt idx="49205">
                  <c:v>3.6840864664838263E+44</c:v>
                </c:pt>
                <c:pt idx="49206">
                  <c:v>3.6656660341514074E+44</c:v>
                </c:pt>
                <c:pt idx="49207">
                  <c:v>3.7298151897490573E+44</c:v>
                </c:pt>
                <c:pt idx="49208">
                  <c:v>3.7111661138003121E+44</c:v>
                </c:pt>
                <c:pt idx="49209">
                  <c:v>3.692610283231311E+44</c:v>
                </c:pt>
                <c:pt idx="49210">
                  <c:v>3.6741472318151545E+44</c:v>
                </c:pt>
                <c:pt idx="49211">
                  <c:v>3.7384448083719202E+44</c:v>
                </c:pt>
                <c:pt idx="49212">
                  <c:v>3.7197525843300602E+44</c:v>
                </c:pt>
                <c:pt idx="49213">
                  <c:v>3.7011538214084103E+44</c:v>
                </c:pt>
                <c:pt idx="49214">
                  <c:v>3.7659240132830579E+44</c:v>
                </c:pt>
                <c:pt idx="49215">
                  <c:v>3.8318276835155118E+44</c:v>
                </c:pt>
                <c:pt idx="49216">
                  <c:v>3.8126685450979341E+44</c:v>
                </c:pt>
                <c:pt idx="49217">
                  <c:v>3.7936052023724445E+44</c:v>
                </c:pt>
                <c:pt idx="49218">
                  <c:v>3.7746371763605825E+44</c:v>
                </c:pt>
                <c:pt idx="49219">
                  <c:v>3.7557639904787793E+44</c:v>
                </c:pt>
                <c:pt idx="49220">
                  <c:v>3.736985170526385E+44</c:v>
                </c:pt>
                <c:pt idx="49221">
                  <c:v>3.7183002446737527E+44</c:v>
                </c:pt>
                <c:pt idx="49222">
                  <c:v>3.7833704989555436E+44</c:v>
                </c:pt>
                <c:pt idx="49223">
                  <c:v>3.7644536464607662E+44</c:v>
                </c:pt>
                <c:pt idx="49224">
                  <c:v>3.7456313782284621E+44</c:v>
                </c:pt>
                <c:pt idx="49225">
                  <c:v>3.7269032213373199E+44</c:v>
                </c:pt>
                <c:pt idx="49226">
                  <c:v>3.7082687052306334E+44</c:v>
                </c:pt>
                <c:pt idx="49227">
                  <c:v>3.6897273617044802E+44</c:v>
                </c:pt>
                <c:pt idx="49228">
                  <c:v>3.6712787248959581E+44</c:v>
                </c:pt>
                <c:pt idx="49229">
                  <c:v>3.652922331271478E+44</c:v>
                </c:pt>
                <c:pt idx="49230">
                  <c:v>3.6346577196151205E+44</c:v>
                </c:pt>
                <c:pt idx="49231">
                  <c:v>3.6164844310170449E+44</c:v>
                </c:pt>
                <c:pt idx="49232">
                  <c:v>3.59840200886196E+44</c:v>
                </c:pt>
                <c:pt idx="49233">
                  <c:v>3.5804099988176499E+44</c:v>
                </c:pt>
                <c:pt idx="49234">
                  <c:v>3.6430671737969594E+44</c:v>
                </c:pt>
                <c:pt idx="49235">
                  <c:v>3.6248518379279749E+44</c:v>
                </c:pt>
                <c:pt idx="49236">
                  <c:v>3.6067275787383352E+44</c:v>
                </c:pt>
                <c:pt idx="49237">
                  <c:v>3.669845311366256E+44</c:v>
                </c:pt>
                <c:pt idx="49238">
                  <c:v>3.7340676043151661E+44</c:v>
                </c:pt>
                <c:pt idx="49239">
                  <c:v>3.7153972662935904E+44</c:v>
                </c:pt>
                <c:pt idx="49240">
                  <c:v>3.7804167184537283E+44</c:v>
                </c:pt>
                <c:pt idx="49241">
                  <c:v>3.76151463486146E+44</c:v>
                </c:pt>
                <c:pt idx="49242">
                  <c:v>3.7427070616871528E+44</c:v>
                </c:pt>
                <c:pt idx="49243">
                  <c:v>3.7239935263787169E+44</c:v>
                </c:pt>
                <c:pt idx="49244">
                  <c:v>3.7053735587468236E+44</c:v>
                </c:pt>
                <c:pt idx="49245">
                  <c:v>3.6868466909530896E+44</c:v>
                </c:pt>
                <c:pt idx="49246">
                  <c:v>3.668412457498324E+44</c:v>
                </c:pt>
                <c:pt idx="49247">
                  <c:v>3.6500703952108326E+44</c:v>
                </c:pt>
                <c:pt idx="49248">
                  <c:v>3.6318200432347788E+44</c:v>
                </c:pt>
                <c:pt idx="49249">
                  <c:v>3.6953768939913874E+44</c:v>
                </c:pt>
                <c:pt idx="49250">
                  <c:v>3.6769000095214304E+44</c:v>
                </c:pt>
                <c:pt idx="49251">
                  <c:v>3.741245759688056E+44</c:v>
                </c:pt>
                <c:pt idx="49252">
                  <c:v>3.722539530889616E+44</c:v>
                </c:pt>
                <c:pt idx="49253">
                  <c:v>3.7039268332351677E+44</c:v>
                </c:pt>
                <c:pt idx="49254">
                  <c:v>3.768745552816783E+44</c:v>
                </c:pt>
                <c:pt idx="49255">
                  <c:v>3.7499018250526988E+44</c:v>
                </c:pt>
                <c:pt idx="49256">
                  <c:v>3.7311523159274353E+44</c:v>
                </c:pt>
                <c:pt idx="49257">
                  <c:v>3.7124965543477981E+44</c:v>
                </c:pt>
                <c:pt idx="49258">
                  <c:v>3.6939340715760587E+44</c:v>
                </c:pt>
                <c:pt idx="49259">
                  <c:v>3.6754644012181783E+44</c:v>
                </c:pt>
                <c:pt idx="49260">
                  <c:v>3.6570870792120871E+44</c:v>
                </c:pt>
                <c:pt idx="49261">
                  <c:v>3.7210861030982988E+44</c:v>
                </c:pt>
                <c:pt idx="49262">
                  <c:v>3.702480672582807E+44</c:v>
                </c:pt>
                <c:pt idx="49263">
                  <c:v>3.7672740843530067E+44</c:v>
                </c:pt>
                <c:pt idx="49264">
                  <c:v>3.7484377139312416E+44</c:v>
                </c:pt>
                <c:pt idx="49265">
                  <c:v>3.7296955253615855E+44</c:v>
                </c:pt>
                <c:pt idx="49266">
                  <c:v>3.7949651970554133E+44</c:v>
                </c:pt>
                <c:pt idx="49267">
                  <c:v>3.7759903710701362E+44</c:v>
                </c:pt>
                <c:pt idx="49268">
                  <c:v>3.8420702025638636E+44</c:v>
                </c:pt>
                <c:pt idx="49269">
                  <c:v>3.822859851551044E+44</c:v>
                </c:pt>
                <c:pt idx="49270">
                  <c:v>3.8037455522932887E+44</c:v>
                </c:pt>
                <c:pt idx="49271">
                  <c:v>3.7847268245318222E+44</c:v>
                </c:pt>
                <c:pt idx="49272">
                  <c:v>3.8509595439611293E+44</c:v>
                </c:pt>
                <c:pt idx="49273">
                  <c:v>3.8317047462413239E+44</c:v>
                </c:pt>
                <c:pt idx="49274">
                  <c:v>3.8987595793005477E+44</c:v>
                </c:pt>
                <c:pt idx="49275">
                  <c:v>3.879265781404045E+44</c:v>
                </c:pt>
                <c:pt idx="49276">
                  <c:v>3.9471529325786157E+44</c:v>
                </c:pt>
                <c:pt idx="49277">
                  <c:v>4.0162281088987417E+44</c:v>
                </c:pt>
                <c:pt idx="49278">
                  <c:v>3.9961469683542484E+44</c:v>
                </c:pt>
                <c:pt idx="49279">
                  <c:v>3.9761662335124772E+44</c:v>
                </c:pt>
                <c:pt idx="49280">
                  <c:v>3.9562854023449148E+44</c:v>
                </c:pt>
                <c:pt idx="49281">
                  <c:v>3.9365039753331901E+44</c:v>
                </c:pt>
                <c:pt idx="49282">
                  <c:v>4.0053927949015212E+44</c:v>
                </c:pt>
                <c:pt idx="49283">
                  <c:v>3.9853658309270135E+44</c:v>
                </c:pt>
                <c:pt idx="49284">
                  <c:v>4.0551097329682368E+44</c:v>
                </c:pt>
                <c:pt idx="49285">
                  <c:v>4.0348341843033955E+44</c:v>
                </c:pt>
                <c:pt idx="49286">
                  <c:v>4.1054437825287055E+44</c:v>
                </c:pt>
                <c:pt idx="49287">
                  <c:v>4.0849165636160616E+44</c:v>
                </c:pt>
                <c:pt idx="49288">
                  <c:v>4.1564026034793434E+44</c:v>
                </c:pt>
                <c:pt idx="49289">
                  <c:v>4.1356205904619462E+44</c:v>
                </c:pt>
                <c:pt idx="49290">
                  <c:v>4.2079939507950303E+44</c:v>
                </c:pt>
                <c:pt idx="49291">
                  <c:v>4.2816338449339434E+44</c:v>
                </c:pt>
                <c:pt idx="49292">
                  <c:v>4.3565624372202879E+44</c:v>
                </c:pt>
                <c:pt idx="49293">
                  <c:v>4.3347796250341862E+44</c:v>
                </c:pt>
                <c:pt idx="49294">
                  <c:v>4.3131057269090149E+44</c:v>
                </c:pt>
                <c:pt idx="49295">
                  <c:v>4.2915401982744698E+44</c:v>
                </c:pt>
                <c:pt idx="49296">
                  <c:v>4.2700824972830977E+44</c:v>
                </c:pt>
                <c:pt idx="49297">
                  <c:v>4.2487320847966823E+44</c:v>
                </c:pt>
                <c:pt idx="49298">
                  <c:v>4.3230848962806247E+44</c:v>
                </c:pt>
                <c:pt idx="49299">
                  <c:v>4.3014694717992213E+44</c:v>
                </c:pt>
                <c:pt idx="49300">
                  <c:v>4.3767451875557083E+44</c:v>
                </c:pt>
                <c:pt idx="49301">
                  <c:v>4.3548614616179299E+44</c:v>
                </c:pt>
                <c:pt idx="49302">
                  <c:v>4.3330871543098404E+44</c:v>
                </c:pt>
                <c:pt idx="49303">
                  <c:v>4.3114217185382913E+44</c:v>
                </c:pt>
                <c:pt idx="49304">
                  <c:v>4.3868715986127113E+44</c:v>
                </c:pt>
                <c:pt idx="49305">
                  <c:v>4.4636418515884344E+44</c:v>
                </c:pt>
                <c:pt idx="49306">
                  <c:v>4.4413236423304919E+44</c:v>
                </c:pt>
                <c:pt idx="49307">
                  <c:v>4.5190468060712757E+44</c:v>
                </c:pt>
                <c:pt idx="49308">
                  <c:v>4.4964515720409194E+44</c:v>
                </c:pt>
                <c:pt idx="49309">
                  <c:v>4.4739693141807149E+44</c:v>
                </c:pt>
                <c:pt idx="49310">
                  <c:v>4.4515994676098113E+44</c:v>
                </c:pt>
                <c:pt idx="49311">
                  <c:v>4.5295024582929835E+44</c:v>
                </c:pt>
                <c:pt idx="49312">
                  <c:v>4.5068549460015189E+44</c:v>
                </c:pt>
                <c:pt idx="49313">
                  <c:v>4.4843206712715117E+44</c:v>
                </c:pt>
                <c:pt idx="49314">
                  <c:v>4.4618990679151544E+44</c:v>
                </c:pt>
                <c:pt idx="49315">
                  <c:v>4.4395895725755784E+44</c:v>
                </c:pt>
                <c:pt idx="49316">
                  <c:v>4.4173916247127004E+44</c:v>
                </c:pt>
                <c:pt idx="49317">
                  <c:v>4.4946959781451733E+44</c:v>
                </c:pt>
                <c:pt idx="49318">
                  <c:v>4.4722224982544472E+44</c:v>
                </c:pt>
                <c:pt idx="49319">
                  <c:v>4.4498613857631752E+44</c:v>
                </c:pt>
                <c:pt idx="49320">
                  <c:v>4.527733960014031E+44</c:v>
                </c:pt>
                <c:pt idx="49321">
                  <c:v>4.5050952902139606E+44</c:v>
                </c:pt>
                <c:pt idx="49322">
                  <c:v>4.5839344577927051E+44</c:v>
                </c:pt>
                <c:pt idx="49323">
                  <c:v>4.5610147855037416E+44</c:v>
                </c:pt>
                <c:pt idx="49324">
                  <c:v>4.5382097115762231E+44</c:v>
                </c:pt>
                <c:pt idx="49325">
                  <c:v>4.5155186630183423E+44</c:v>
                </c:pt>
                <c:pt idx="49326">
                  <c:v>4.4929410697032508E+44</c:v>
                </c:pt>
                <c:pt idx="49327">
                  <c:v>4.5715675384230581E+44</c:v>
                </c:pt>
                <c:pt idx="49328">
                  <c:v>4.548709700730943E+44</c:v>
                </c:pt>
                <c:pt idx="49329">
                  <c:v>4.6283121204937346E+44</c:v>
                </c:pt>
                <c:pt idx="49330">
                  <c:v>4.709307582602375E+44</c:v>
                </c:pt>
                <c:pt idx="49331">
                  <c:v>4.6857610446893632E+44</c:v>
                </c:pt>
                <c:pt idx="49332">
                  <c:v>4.6623322394659164E+44</c:v>
                </c:pt>
                <c:pt idx="49333">
                  <c:v>4.6390205782685864E+44</c:v>
                </c:pt>
                <c:pt idx="49334">
                  <c:v>4.6158254753772434E+44</c:v>
                </c:pt>
                <c:pt idx="49335">
                  <c:v>4.5927463480003575E+44</c:v>
                </c:pt>
                <c:pt idx="49336">
                  <c:v>4.5697826162603561E+44</c:v>
                </c:pt>
                <c:pt idx="49337">
                  <c:v>4.5469337031790544E+44</c:v>
                </c:pt>
                <c:pt idx="49338">
                  <c:v>4.5241990346631592E+44</c:v>
                </c:pt>
                <c:pt idx="49339">
                  <c:v>4.5015780394898436E+44</c:v>
                </c:pt>
                <c:pt idx="49340">
                  <c:v>4.4790701492923943E+44</c:v>
                </c:pt>
                <c:pt idx="49341">
                  <c:v>4.5574538769050112E+44</c:v>
                </c:pt>
                <c:pt idx="49342">
                  <c:v>4.5346666075204865E+44</c:v>
                </c:pt>
                <c:pt idx="49343">
                  <c:v>4.614023273152095E+44</c:v>
                </c:pt>
                <c:pt idx="49344">
                  <c:v>4.6947686804322573E+44</c:v>
                </c:pt>
                <c:pt idx="49345">
                  <c:v>4.6712948370300964E+44</c:v>
                </c:pt>
                <c:pt idx="49346">
                  <c:v>4.6479383628449462E+44</c:v>
                </c:pt>
                <c:pt idx="49347">
                  <c:v>4.6246986710307212E+44</c:v>
                </c:pt>
                <c:pt idx="49348">
                  <c:v>4.705630897773759E+44</c:v>
                </c:pt>
                <c:pt idx="49349">
                  <c:v>4.6821027432848903E+44</c:v>
                </c:pt>
                <c:pt idx="49350">
                  <c:v>4.6586922295684659E+44</c:v>
                </c:pt>
                <c:pt idx="49351">
                  <c:v>4.7402193435859146E+44</c:v>
                </c:pt>
                <c:pt idx="49352">
                  <c:v>4.7165182468679848E+44</c:v>
                </c:pt>
                <c:pt idx="49353">
                  <c:v>4.6929356556336446E+44</c:v>
                </c:pt>
                <c:pt idx="49354">
                  <c:v>4.7750620296072339E+44</c:v>
                </c:pt>
                <c:pt idx="49355">
                  <c:v>4.7511867194591973E+44</c:v>
                </c:pt>
                <c:pt idx="49356">
                  <c:v>4.7274307858619014E+44</c:v>
                </c:pt>
                <c:pt idx="49357">
                  <c:v>4.810160824614485E+44</c:v>
                </c:pt>
                <c:pt idx="49358">
                  <c:v>4.8943386390452386E+44</c:v>
                </c:pt>
                <c:pt idx="49359">
                  <c:v>4.8698669458500126E+44</c:v>
                </c:pt>
                <c:pt idx="49360">
                  <c:v>4.8455176111207625E+44</c:v>
                </c:pt>
                <c:pt idx="49361">
                  <c:v>4.8212900230651584E+44</c:v>
                </c:pt>
                <c:pt idx="49362">
                  <c:v>4.7971835729498324E+44</c:v>
                </c:pt>
                <c:pt idx="49363">
                  <c:v>4.7731976550850829E+44</c:v>
                </c:pt>
                <c:pt idx="49364">
                  <c:v>4.7493316668096573E+44</c:v>
                </c:pt>
                <c:pt idx="49365">
                  <c:v>4.7255850084756093E+44</c:v>
                </c:pt>
                <c:pt idx="49366">
                  <c:v>4.7019570834332315E+44</c:v>
                </c:pt>
                <c:pt idx="49367">
                  <c:v>4.6784472980160652E+44</c:v>
                </c:pt>
                <c:pt idx="49368">
                  <c:v>4.6550550615259849E+44</c:v>
                </c:pt>
                <c:pt idx="49369">
                  <c:v>4.6317797862183552E+44</c:v>
                </c:pt>
                <c:pt idx="49370">
                  <c:v>4.6086208872872633E+44</c:v>
                </c:pt>
                <c:pt idx="49371">
                  <c:v>4.6892717528147904E+44</c:v>
                </c:pt>
                <c:pt idx="49372">
                  <c:v>4.6658253940507167E+44</c:v>
                </c:pt>
                <c:pt idx="49373">
                  <c:v>4.7474773384466043E+44</c:v>
                </c:pt>
                <c:pt idx="49374">
                  <c:v>4.7237399517543712E+44</c:v>
                </c:pt>
                <c:pt idx="49375">
                  <c:v>4.8064054009100734E+44</c:v>
                </c:pt>
                <c:pt idx="49376">
                  <c:v>4.7823733739055227E+44</c:v>
                </c:pt>
                <c:pt idx="49377">
                  <c:v>4.7584615070359949E+44</c:v>
                </c:pt>
                <c:pt idx="49378">
                  <c:v>4.734669199500815E+44</c:v>
                </c:pt>
                <c:pt idx="49379">
                  <c:v>4.710995853503311E+44</c:v>
                </c:pt>
                <c:pt idx="49380">
                  <c:v>4.6874408742357947E+44</c:v>
                </c:pt>
                <c:pt idx="49381">
                  <c:v>4.6640036698646157E+44</c:v>
                </c:pt>
                <c:pt idx="49382">
                  <c:v>4.6406836515152928E+44</c:v>
                </c:pt>
                <c:pt idx="49383">
                  <c:v>4.6174802332577161E+44</c:v>
                </c:pt>
                <c:pt idx="49384">
                  <c:v>4.5943928320914271E+44</c:v>
                </c:pt>
                <c:pt idx="49385">
                  <c:v>4.5714208679309696E+44</c:v>
                </c:pt>
                <c:pt idx="49386">
                  <c:v>4.5485637635913147E+44</c:v>
                </c:pt>
                <c:pt idx="49387">
                  <c:v>4.5258209447733582E+44</c:v>
                </c:pt>
                <c:pt idx="49388">
                  <c:v>4.5031918400494914E+44</c:v>
                </c:pt>
                <c:pt idx="49389">
                  <c:v>4.4806758808492436E+44</c:v>
                </c:pt>
                <c:pt idx="49390">
                  <c:v>4.458272501444997E+44</c:v>
                </c:pt>
                <c:pt idx="49391">
                  <c:v>4.4359811389377718E+44</c:v>
                </c:pt>
                <c:pt idx="49392">
                  <c:v>4.4138012332430832E+44</c:v>
                </c:pt>
                <c:pt idx="49393">
                  <c:v>4.4910427548248378E+44</c:v>
                </c:pt>
                <c:pt idx="49394">
                  <c:v>4.5696360030342726E+44</c:v>
                </c:pt>
                <c:pt idx="49395">
                  <c:v>4.5467878230191013E+44</c:v>
                </c:pt>
                <c:pt idx="49396">
                  <c:v>4.5240538839040056E+44</c:v>
                </c:pt>
                <c:pt idx="49397">
                  <c:v>4.6032248268723264E+44</c:v>
                </c:pt>
                <c:pt idx="49398">
                  <c:v>4.6837812613425925E+44</c:v>
                </c:pt>
                <c:pt idx="49399">
                  <c:v>4.7657474334160879E+44</c:v>
                </c:pt>
                <c:pt idx="49400">
                  <c:v>4.7419186962490071E+44</c:v>
                </c:pt>
                <c:pt idx="49401">
                  <c:v>4.7182091027677624E+44</c:v>
                </c:pt>
                <c:pt idx="49402">
                  <c:v>4.8007777620661982E+44</c:v>
                </c:pt>
                <c:pt idx="49403">
                  <c:v>4.7767738732558669E+44</c:v>
                </c:pt>
                <c:pt idx="49404">
                  <c:v>4.7528900038895873E+44</c:v>
                </c:pt>
                <c:pt idx="49405">
                  <c:v>4.7291255538701392E+44</c:v>
                </c:pt>
                <c:pt idx="49406">
                  <c:v>4.7054799261007882E+44</c:v>
                </c:pt>
                <c:pt idx="49407">
                  <c:v>4.6819525264702845E+44</c:v>
                </c:pt>
                <c:pt idx="49408">
                  <c:v>4.7638866956835151E+44</c:v>
                </c:pt>
                <c:pt idx="49409">
                  <c:v>4.7400672622050974E+44</c:v>
                </c:pt>
                <c:pt idx="49410">
                  <c:v>4.7163669258940717E+44</c:v>
                </c:pt>
                <c:pt idx="49411">
                  <c:v>4.6927850912646013E+44</c:v>
                </c:pt>
                <c:pt idx="49412">
                  <c:v>4.7749088303617322E+44</c:v>
                </c:pt>
                <c:pt idx="49413">
                  <c:v>4.7510342862099233E+44</c:v>
                </c:pt>
                <c:pt idx="49414">
                  <c:v>4.7272791147788736E+44</c:v>
                </c:pt>
                <c:pt idx="49415">
                  <c:v>4.7036427192049791E+44</c:v>
                </c:pt>
                <c:pt idx="49416">
                  <c:v>4.6801245056089543E+44</c:v>
                </c:pt>
                <c:pt idx="49417">
                  <c:v>4.6567238830809093E+44</c:v>
                </c:pt>
                <c:pt idx="49418">
                  <c:v>4.6334402636655048E+44</c:v>
                </c:pt>
                <c:pt idx="49419">
                  <c:v>4.7145254682796517E+44</c:v>
                </c:pt>
                <c:pt idx="49420">
                  <c:v>4.6909528409382533E+44</c:v>
                </c:pt>
                <c:pt idx="49421">
                  <c:v>4.7730445156546731E+44</c:v>
                </c:pt>
                <c:pt idx="49422">
                  <c:v>4.8565727946786299E+44</c:v>
                </c:pt>
                <c:pt idx="49423">
                  <c:v>4.8322899307052371E+44</c:v>
                </c:pt>
                <c:pt idx="49424">
                  <c:v>4.808128481051711E+44</c:v>
                </c:pt>
                <c:pt idx="49425">
                  <c:v>4.7840878386464525E+44</c:v>
                </c:pt>
                <c:pt idx="49426">
                  <c:v>4.867809375822766E+44</c:v>
                </c:pt>
                <c:pt idx="49427">
                  <c:v>4.8434703289436521E+44</c:v>
                </c:pt>
                <c:pt idx="49428">
                  <c:v>4.8192529772989337E+44</c:v>
                </c:pt>
                <c:pt idx="49429">
                  <c:v>4.9035899044016654E+44</c:v>
                </c:pt>
                <c:pt idx="49430">
                  <c:v>4.8790719548796573E+44</c:v>
                </c:pt>
                <c:pt idx="49431">
                  <c:v>4.8546765951052587E+44</c:v>
                </c:pt>
                <c:pt idx="49432">
                  <c:v>4.8304032121297323E+44</c:v>
                </c:pt>
                <c:pt idx="49433">
                  <c:v>4.8062511960690838E+44</c:v>
                </c:pt>
                <c:pt idx="49434">
                  <c:v>4.8903605920002931E+44</c:v>
                </c:pt>
                <c:pt idx="49435">
                  <c:v>4.8659087890402917E+44</c:v>
                </c:pt>
                <c:pt idx="49436">
                  <c:v>4.9510621928484971E+44</c:v>
                </c:pt>
                <c:pt idx="49437">
                  <c:v>5.0377057812233459E+44</c:v>
                </c:pt>
                <c:pt idx="49438">
                  <c:v>5.012517252317229E+44</c:v>
                </c:pt>
                <c:pt idx="49439">
                  <c:v>4.9874546660556431E+44</c:v>
                </c:pt>
                <c:pt idx="49440">
                  <c:v>4.9625173927253651E+44</c:v>
                </c:pt>
                <c:pt idx="49441">
                  <c:v>4.9377048057617381E+44</c:v>
                </c:pt>
                <c:pt idx="49442">
                  <c:v>4.9130162817329292E+44</c:v>
                </c:pt>
                <c:pt idx="49443">
                  <c:v>4.8884512003242648E+44</c:v>
                </c:pt>
                <c:pt idx="49444">
                  <c:v>4.8640089443226437E+44</c:v>
                </c:pt>
                <c:pt idx="49445">
                  <c:v>4.9491291008482901E+44</c:v>
                </c:pt>
                <c:pt idx="49446">
                  <c:v>4.9243834553440484E+44</c:v>
                </c:pt>
                <c:pt idx="49447">
                  <c:v>4.8997615380673279E+44</c:v>
                </c:pt>
                <c:pt idx="49448">
                  <c:v>4.8752627303769913E+44</c:v>
                </c:pt>
                <c:pt idx="49449">
                  <c:v>4.9605798281585889E+44</c:v>
                </c:pt>
                <c:pt idx="49450">
                  <c:v>4.9357769290177961E+44</c:v>
                </c:pt>
                <c:pt idx="49451">
                  <c:v>4.9110980443727069E+44</c:v>
                </c:pt>
                <c:pt idx="49452">
                  <c:v>4.8865425541508433E+44</c:v>
                </c:pt>
                <c:pt idx="49453">
                  <c:v>4.9720570488484831E+44</c:v>
                </c:pt>
                <c:pt idx="49454">
                  <c:v>5.0590680472033319E+44</c:v>
                </c:pt>
                <c:pt idx="49455">
                  <c:v>5.0337727069673153E+44</c:v>
                </c:pt>
                <c:pt idx="49456">
                  <c:v>5.1218637293392436E+44</c:v>
                </c:pt>
                <c:pt idx="49457">
                  <c:v>5.211496344602681E+44</c:v>
                </c:pt>
                <c:pt idx="49458">
                  <c:v>5.1854388628796677E+44</c:v>
                </c:pt>
                <c:pt idx="49459">
                  <c:v>5.1595116685652691E+44</c:v>
                </c:pt>
                <c:pt idx="49460">
                  <c:v>5.1337141102224429E+44</c:v>
                </c:pt>
                <c:pt idx="49461">
                  <c:v>5.1080455396713304E+44</c:v>
                </c:pt>
                <c:pt idx="49462">
                  <c:v>5.1974363366155789E+44</c:v>
                </c:pt>
                <c:pt idx="49463">
                  <c:v>5.2883914725063523E+44</c:v>
                </c:pt>
                <c:pt idx="49464">
                  <c:v>5.380938323275214E+44</c:v>
                </c:pt>
                <c:pt idx="49465">
                  <c:v>5.3540336316588375E+44</c:v>
                </c:pt>
                <c:pt idx="49466">
                  <c:v>5.3272634635005434E+44</c:v>
                </c:pt>
                <c:pt idx="49467">
                  <c:v>5.3006271461830406E+44</c:v>
                </c:pt>
                <c:pt idx="49468">
                  <c:v>5.3933881212412441E+44</c:v>
                </c:pt>
                <c:pt idx="49469">
                  <c:v>5.3664211806350379E+44</c:v>
                </c:pt>
                <c:pt idx="49470">
                  <c:v>5.4603335512961518E+44</c:v>
                </c:pt>
                <c:pt idx="49471">
                  <c:v>5.4330318835396711E+44</c:v>
                </c:pt>
                <c:pt idx="49472">
                  <c:v>5.4058667241219726E+44</c:v>
                </c:pt>
                <c:pt idx="49473">
                  <c:v>5.3788373905013628E+44</c:v>
                </c:pt>
                <c:pt idx="49474">
                  <c:v>5.4729670448351367E+44</c:v>
                </c:pt>
                <c:pt idx="49475">
                  <c:v>5.568743968119752E+44</c:v>
                </c:pt>
                <c:pt idx="49476">
                  <c:v>5.6661969875618477E+44</c:v>
                </c:pt>
                <c:pt idx="49477">
                  <c:v>5.6378660026240384E+44</c:v>
                </c:pt>
                <c:pt idx="49478">
                  <c:v>5.7365286576699595E+44</c:v>
                </c:pt>
                <c:pt idx="49479">
                  <c:v>5.70784601438161E+44</c:v>
                </c:pt>
                <c:pt idx="49480">
                  <c:v>5.6793067843097018E+44</c:v>
                </c:pt>
                <c:pt idx="49481">
                  <c:v>5.7786946530351217E+44</c:v>
                </c:pt>
                <c:pt idx="49482">
                  <c:v>5.749801179769946E+44</c:v>
                </c:pt>
                <c:pt idx="49483">
                  <c:v>5.7210521738710965E+44</c:v>
                </c:pt>
                <c:pt idx="49484">
                  <c:v>5.6924469130017408E+44</c:v>
                </c:pt>
                <c:pt idx="49485">
                  <c:v>5.7920647339792721E+44</c:v>
                </c:pt>
                <c:pt idx="49486">
                  <c:v>5.7631044103093755E+44</c:v>
                </c:pt>
                <c:pt idx="49487">
                  <c:v>5.7342888882578285E+44</c:v>
                </c:pt>
                <c:pt idx="49488">
                  <c:v>5.7056174438165393E+44</c:v>
                </c:pt>
                <c:pt idx="49489">
                  <c:v>5.6770893565974568E+44</c:v>
                </c:pt>
                <c:pt idx="49490">
                  <c:v>5.6487039098144698E+44</c:v>
                </c:pt>
                <c:pt idx="49491">
                  <c:v>5.6204603902653972E+44</c:v>
                </c:pt>
                <c:pt idx="49492">
                  <c:v>5.59235808831407E+44</c:v>
                </c:pt>
                <c:pt idx="49493">
                  <c:v>5.5643962978724996E+44</c:v>
                </c:pt>
                <c:pt idx="49494">
                  <c:v>5.5365743163831372E+44</c:v>
                </c:pt>
                <c:pt idx="49495">
                  <c:v>5.5088914448012217E+44</c:v>
                </c:pt>
                <c:pt idx="49496">
                  <c:v>5.481346987577216E+44</c:v>
                </c:pt>
                <c:pt idx="49497">
                  <c:v>5.4539402526393299E+44</c:v>
                </c:pt>
                <c:pt idx="49498">
                  <c:v>5.4266705513761333E+44</c:v>
                </c:pt>
                <c:pt idx="49499">
                  <c:v>5.3995371986192528E+44</c:v>
                </c:pt>
                <c:pt idx="49500">
                  <c:v>5.3725395126261562E+44</c:v>
                </c:pt>
                <c:pt idx="49501">
                  <c:v>5.466558954097114E+44</c:v>
                </c:pt>
                <c:pt idx="49502">
                  <c:v>5.4392261593266281E+44</c:v>
                </c:pt>
                <c:pt idx="49503">
                  <c:v>5.5344126171148442E+44</c:v>
                </c:pt>
                <c:pt idx="49504">
                  <c:v>5.5067405540292703E+44</c:v>
                </c:pt>
                <c:pt idx="49505">
                  <c:v>5.4792068512591242E+44</c:v>
                </c:pt>
                <c:pt idx="49506">
                  <c:v>5.4518108170028282E+44</c:v>
                </c:pt>
                <c:pt idx="49507">
                  <c:v>5.4245517629178144E+44</c:v>
                </c:pt>
                <c:pt idx="49508">
                  <c:v>5.3974290041032251E+44</c:v>
                </c:pt>
                <c:pt idx="49509">
                  <c:v>5.370441859082709E+44</c:v>
                </c:pt>
                <c:pt idx="49510">
                  <c:v>5.3435896497872958E+44</c:v>
                </c:pt>
                <c:pt idx="49511">
                  <c:v>5.437102468658574E+44</c:v>
                </c:pt>
                <c:pt idx="49512">
                  <c:v>5.5322517618600996E+44</c:v>
                </c:pt>
                <c:pt idx="49513">
                  <c:v>5.6290661676926515E+44</c:v>
                </c:pt>
                <c:pt idx="49514">
                  <c:v>5.7275748256272729E+44</c:v>
                </c:pt>
                <c:pt idx="49515">
                  <c:v>5.6989369514991368E+44</c:v>
                </c:pt>
                <c:pt idx="49516">
                  <c:v>5.6704422667416408E+44</c:v>
                </c:pt>
                <c:pt idx="49517">
                  <c:v>5.7696750064096201E+44</c:v>
                </c:pt>
                <c:pt idx="49518">
                  <c:v>5.7408266313775718E+44</c:v>
                </c:pt>
                <c:pt idx="49519">
                  <c:v>5.8412910974266798E+44</c:v>
                </c:pt>
                <c:pt idx="49520">
                  <c:v>5.8120846419395461E+44</c:v>
                </c:pt>
                <c:pt idx="49521">
                  <c:v>5.9137961231734882E+44</c:v>
                </c:pt>
                <c:pt idx="49522">
                  <c:v>5.8842271425576209E+44</c:v>
                </c:pt>
                <c:pt idx="49523">
                  <c:v>5.9872011175523797E+44</c:v>
                </c:pt>
                <c:pt idx="49524">
                  <c:v>6.0919771371095468E+44</c:v>
                </c:pt>
                <c:pt idx="49525">
                  <c:v>6.0615172514239987E+44</c:v>
                </c:pt>
                <c:pt idx="49526">
                  <c:v>6.0312096651668786E+44</c:v>
                </c:pt>
                <c:pt idx="49527">
                  <c:v>6.0010536168410443E+44</c:v>
                </c:pt>
                <c:pt idx="49528">
                  <c:v>6.106072055135763E+44</c:v>
                </c:pt>
                <c:pt idx="49529">
                  <c:v>6.0755416948600841E+44</c:v>
                </c:pt>
                <c:pt idx="49530">
                  <c:v>6.0451639863857834E+44</c:v>
                </c:pt>
                <c:pt idx="49531">
                  <c:v>6.1509543561475354E+44</c:v>
                </c:pt>
                <c:pt idx="49532">
                  <c:v>6.2585960573801175E+44</c:v>
                </c:pt>
                <c:pt idx="49533">
                  <c:v>6.2273030770932171E+44</c:v>
                </c:pt>
                <c:pt idx="49534">
                  <c:v>6.3362808809423486E+44</c:v>
                </c:pt>
                <c:pt idx="49535">
                  <c:v>6.44716579635884E+44</c:v>
                </c:pt>
                <c:pt idx="49536">
                  <c:v>6.5599911977951203E+44</c:v>
                </c:pt>
                <c:pt idx="49537">
                  <c:v>6.5271912418061449E+44</c:v>
                </c:pt>
                <c:pt idx="49538">
                  <c:v>6.4945552855971141E+44</c:v>
                </c:pt>
                <c:pt idx="49539">
                  <c:v>6.6082100030950641E+44</c:v>
                </c:pt>
                <c:pt idx="49540">
                  <c:v>6.5751689530795887E+44</c:v>
                </c:pt>
                <c:pt idx="49541">
                  <c:v>6.6902344097584817E+44</c:v>
                </c:pt>
                <c:pt idx="49542">
                  <c:v>6.6567832377096891E+44</c:v>
                </c:pt>
                <c:pt idx="49543">
                  <c:v>6.7732769443696092E+44</c:v>
                </c:pt>
                <c:pt idx="49544">
                  <c:v>6.7394105596477613E+44</c:v>
                </c:pt>
                <c:pt idx="49545">
                  <c:v>6.8573502444415973E+44</c:v>
                </c:pt>
                <c:pt idx="49546">
                  <c:v>6.9773538737193258E+44</c:v>
                </c:pt>
                <c:pt idx="49547">
                  <c:v>6.9424671043507287E+44</c:v>
                </c:pt>
                <c:pt idx="49548">
                  <c:v>7.0639602786768673E+44</c:v>
                </c:pt>
                <c:pt idx="49549">
                  <c:v>7.1875795835537129E+44</c:v>
                </c:pt>
                <c:pt idx="49550">
                  <c:v>7.1516416856359443E+44</c:v>
                </c:pt>
                <c:pt idx="49551">
                  <c:v>7.1158834772077644E+44</c:v>
                </c:pt>
                <c:pt idx="49552">
                  <c:v>7.0803040598217254E+44</c:v>
                </c:pt>
                <c:pt idx="49553">
                  <c:v>7.2042093808686063E+44</c:v>
                </c:pt>
                <c:pt idx="49554">
                  <c:v>7.3302830450338069E+44</c:v>
                </c:pt>
                <c:pt idx="49555">
                  <c:v>7.2936316298086385E+44</c:v>
                </c:pt>
                <c:pt idx="49556">
                  <c:v>7.257163471659595E+44</c:v>
                </c:pt>
                <c:pt idx="49557">
                  <c:v>7.220877654301297E+44</c:v>
                </c:pt>
                <c:pt idx="49558">
                  <c:v>7.1847732660297908E+44</c:v>
                </c:pt>
                <c:pt idx="49559">
                  <c:v>7.1488493996996418E+44</c:v>
                </c:pt>
                <c:pt idx="49560">
                  <c:v>7.1131051527011435E+44</c:v>
                </c:pt>
                <c:pt idx="49561">
                  <c:v>7.2375844928734136E+44</c:v>
                </c:pt>
                <c:pt idx="49562">
                  <c:v>7.2013965704090461E+44</c:v>
                </c:pt>
                <c:pt idx="49563">
                  <c:v>7.1653895875570001E+44</c:v>
                </c:pt>
                <c:pt idx="49564">
                  <c:v>7.1295626396192154E+44</c:v>
                </c:pt>
                <c:pt idx="49565">
                  <c:v>7.0939148264211196E+44</c:v>
                </c:pt>
                <c:pt idx="49566">
                  <c:v>7.21805833588349E+44</c:v>
                </c:pt>
                <c:pt idx="49567">
                  <c:v>7.1819680442040733E+44</c:v>
                </c:pt>
                <c:pt idx="49568">
                  <c:v>7.3076524849776448E+44</c:v>
                </c:pt>
                <c:pt idx="49569">
                  <c:v>7.2711142225527568E+44</c:v>
                </c:pt>
                <c:pt idx="49570">
                  <c:v>7.2347586514399936E+44</c:v>
                </c:pt>
                <c:pt idx="49571">
                  <c:v>7.3613669278401935E+44</c:v>
                </c:pt>
                <c:pt idx="49572">
                  <c:v>7.3245600932009928E+44</c:v>
                </c:pt>
                <c:pt idx="49573">
                  <c:v>7.4527398948320113E+44</c:v>
                </c:pt>
                <c:pt idx="49574">
                  <c:v>7.4154761953578508E+44</c:v>
                </c:pt>
                <c:pt idx="49575">
                  <c:v>7.5452470287766131E+44</c:v>
                </c:pt>
                <c:pt idx="49576">
                  <c:v>7.5075207936327308E+44</c:v>
                </c:pt>
                <c:pt idx="49577">
                  <c:v>7.4699831896645668E+44</c:v>
                </c:pt>
                <c:pt idx="49578">
                  <c:v>7.4326332737162441E+44</c:v>
                </c:pt>
                <c:pt idx="49579">
                  <c:v>7.3954701073476636E+44</c:v>
                </c:pt>
                <c:pt idx="49580">
                  <c:v>7.5248908342262478E+44</c:v>
                </c:pt>
                <c:pt idx="49581">
                  <c:v>7.4872663800551166E+44</c:v>
                </c:pt>
                <c:pt idx="49582">
                  <c:v>7.4498300481548403E+44</c:v>
                </c:pt>
                <c:pt idx="49583">
                  <c:v>7.4125808979140652E+44</c:v>
                </c:pt>
                <c:pt idx="49584">
                  <c:v>7.3755179934244947E+44</c:v>
                </c:pt>
                <c:pt idx="49585">
                  <c:v>7.338640403457372E+44</c:v>
                </c:pt>
                <c:pt idx="49586">
                  <c:v>7.3019472014400843E+44</c:v>
                </c:pt>
                <c:pt idx="49587">
                  <c:v>7.2654374654328843E+44</c:v>
                </c:pt>
                <c:pt idx="49588">
                  <c:v>7.2291102781057201E+44</c:v>
                </c:pt>
                <c:pt idx="49589">
                  <c:v>7.3556197079725702E+44</c:v>
                </c:pt>
                <c:pt idx="49590">
                  <c:v>7.4843430528620909E+44</c:v>
                </c:pt>
                <c:pt idx="49591">
                  <c:v>7.4469213375977796E+44</c:v>
                </c:pt>
                <c:pt idx="49592">
                  <c:v>7.5772424610057412E+44</c:v>
                </c:pt>
                <c:pt idx="49593">
                  <c:v>7.539356248700713E+44</c:v>
                </c:pt>
                <c:pt idx="49594">
                  <c:v>7.5016594674572093E+44</c:v>
                </c:pt>
                <c:pt idx="49595">
                  <c:v>7.4641511701199237E+44</c:v>
                </c:pt>
                <c:pt idx="49596">
                  <c:v>7.4268304142693243E+44</c:v>
                </c:pt>
                <c:pt idx="49597">
                  <c:v>7.3896962621979773E+44</c:v>
                </c:pt>
                <c:pt idx="49598">
                  <c:v>7.3527477808869879E+44</c:v>
                </c:pt>
                <c:pt idx="49599">
                  <c:v>7.4814208670525099E+44</c:v>
                </c:pt>
                <c:pt idx="49600">
                  <c:v>7.4440137627172468E+44</c:v>
                </c:pt>
                <c:pt idx="49601">
                  <c:v>7.5742840035647984E+44</c:v>
                </c:pt>
                <c:pt idx="49602">
                  <c:v>7.7068339736271836E+44</c:v>
                </c:pt>
                <c:pt idx="49603">
                  <c:v>7.6682998037590483E+44</c:v>
                </c:pt>
                <c:pt idx="49604">
                  <c:v>7.6299583047402528E+44</c:v>
                </c:pt>
                <c:pt idx="49605">
                  <c:v>7.7634825750732079E+44</c:v>
                </c:pt>
                <c:pt idx="49606">
                  <c:v>7.7246651621978422E+44</c:v>
                </c:pt>
                <c:pt idx="49607">
                  <c:v>7.6860418363868536E+44</c:v>
                </c:pt>
                <c:pt idx="49608">
                  <c:v>7.647611627204919E+44</c:v>
                </c:pt>
                <c:pt idx="49609">
                  <c:v>7.7814448306810059E+44</c:v>
                </c:pt>
                <c:pt idx="49610">
                  <c:v>7.7425376065276001E+44</c:v>
                </c:pt>
                <c:pt idx="49611">
                  <c:v>7.7038249184949627E+44</c:v>
                </c:pt>
                <c:pt idx="49612">
                  <c:v>7.6653057939024871E+44</c:v>
                </c:pt>
                <c:pt idx="49613">
                  <c:v>7.6269792649329748E+44</c:v>
                </c:pt>
                <c:pt idx="49614">
                  <c:v>7.5888443686083094E+44</c:v>
                </c:pt>
                <c:pt idx="49615">
                  <c:v>7.5509001467652677E+44</c:v>
                </c:pt>
                <c:pt idx="49616">
                  <c:v>7.5131456460314412E+44</c:v>
                </c:pt>
                <c:pt idx="49617">
                  <c:v>7.4755799178012835E+44</c:v>
                </c:pt>
                <c:pt idx="49618">
                  <c:v>7.438202018212277E+44</c:v>
                </c:pt>
                <c:pt idx="49619">
                  <c:v>7.5683705535309923E+44</c:v>
                </c:pt>
                <c:pt idx="49620">
                  <c:v>7.5305287007633374E+44</c:v>
                </c:pt>
                <c:pt idx="49621">
                  <c:v>7.4928760572595205E+44</c:v>
                </c:pt>
                <c:pt idx="49622">
                  <c:v>7.6240013882615633E+44</c:v>
                </c:pt>
                <c:pt idx="49623">
                  <c:v>7.5858813813202556E+44</c:v>
                </c:pt>
                <c:pt idx="49624">
                  <c:v>7.5479519744136544E+44</c:v>
                </c:pt>
                <c:pt idx="49625">
                  <c:v>7.6800411339658941E+44</c:v>
                </c:pt>
                <c:pt idx="49626">
                  <c:v>7.6416409282960643E+44</c:v>
                </c:pt>
                <c:pt idx="49627">
                  <c:v>7.6034327236545844E+44</c:v>
                </c:pt>
                <c:pt idx="49628">
                  <c:v>7.5654155600363113E+44</c:v>
                </c:pt>
                <c:pt idx="49629">
                  <c:v>7.697810332336948E+44</c:v>
                </c:pt>
                <c:pt idx="49630">
                  <c:v>7.6593212806752631E+44</c:v>
                </c:pt>
                <c:pt idx="49631">
                  <c:v>7.6210246742718871E+44</c:v>
                </c:pt>
                <c:pt idx="49632">
                  <c:v>7.5829195509005279E+44</c:v>
                </c:pt>
                <c:pt idx="49633">
                  <c:v>7.7156206430412872E+44</c:v>
                </c:pt>
                <c:pt idx="49634">
                  <c:v>7.6770425398260806E+44</c:v>
                </c:pt>
                <c:pt idx="49635">
                  <c:v>7.6386573271269497E+44</c:v>
                </c:pt>
                <c:pt idx="49636">
                  <c:v>7.6004640404913148E+44</c:v>
                </c:pt>
                <c:pt idx="49637">
                  <c:v>7.5624617202888581E+44</c:v>
                </c:pt>
                <c:pt idx="49638">
                  <c:v>7.5246494116874142E+44</c:v>
                </c:pt>
                <c:pt idx="49639">
                  <c:v>7.6563307763919442E+44</c:v>
                </c:pt>
                <c:pt idx="49640">
                  <c:v>7.7903165649788039E+44</c:v>
                </c:pt>
                <c:pt idx="49641">
                  <c:v>7.7513649821539094E+44</c:v>
                </c:pt>
                <c:pt idx="49642">
                  <c:v>7.7126081572431391E+44</c:v>
                </c:pt>
                <c:pt idx="49643">
                  <c:v>7.6740451164569236E+44</c:v>
                </c:pt>
                <c:pt idx="49644">
                  <c:v>7.8083409059949209E+44</c:v>
                </c:pt>
                <c:pt idx="49645">
                  <c:v>7.7692992014649457E+44</c:v>
                </c:pt>
                <c:pt idx="49646">
                  <c:v>7.9052619374905834E+44</c:v>
                </c:pt>
                <c:pt idx="49647">
                  <c:v>7.8657356278031307E+44</c:v>
                </c:pt>
                <c:pt idx="49648">
                  <c:v>8.0033860012896868E+44</c:v>
                </c:pt>
                <c:pt idx="49649">
                  <c:v>7.9633690712832387E+44</c:v>
                </c:pt>
                <c:pt idx="49650">
                  <c:v>7.9235522259268225E+44</c:v>
                </c:pt>
                <c:pt idx="49651">
                  <c:v>7.883934464797189E+44</c:v>
                </c:pt>
                <c:pt idx="49652">
                  <c:v>7.8445147924732033E+44</c:v>
                </c:pt>
                <c:pt idx="49653">
                  <c:v>7.8052922185108375E+44</c:v>
                </c:pt>
                <c:pt idx="49654">
                  <c:v>7.7662657574182832E+44</c:v>
                </c:pt>
                <c:pt idx="49655">
                  <c:v>7.7274344286311913E+44</c:v>
                </c:pt>
                <c:pt idx="49656">
                  <c:v>7.6887972564880355E+44</c:v>
                </c:pt>
                <c:pt idx="49657">
                  <c:v>7.6503532702055952E+44</c:v>
                </c:pt>
                <c:pt idx="49658">
                  <c:v>7.6121015038545667E+44</c:v>
                </c:pt>
                <c:pt idx="49659">
                  <c:v>7.5740409963352935E+44</c:v>
                </c:pt>
                <c:pt idx="49660">
                  <c:v>7.7065867137711617E+44</c:v>
                </c:pt>
                <c:pt idx="49661">
                  <c:v>7.6680537802023059E+44</c:v>
                </c:pt>
                <c:pt idx="49662">
                  <c:v>7.6297135113012946E+44</c:v>
                </c:pt>
                <c:pt idx="49663">
                  <c:v>7.7632334977490677E+44</c:v>
                </c:pt>
                <c:pt idx="49664">
                  <c:v>7.7244173302603218E+44</c:v>
                </c:pt>
                <c:pt idx="49665">
                  <c:v>7.6857952436090204E+44</c:v>
                </c:pt>
                <c:pt idx="49666">
                  <c:v>7.8202966603721788E+44</c:v>
                </c:pt>
                <c:pt idx="49667">
                  <c:v>7.7811951770703183E+44</c:v>
                </c:pt>
                <c:pt idx="49668">
                  <c:v>7.917366092669049E+44</c:v>
                </c:pt>
                <c:pt idx="49669">
                  <c:v>7.8777792622057041E+44</c:v>
                </c:pt>
                <c:pt idx="49670">
                  <c:v>7.838390365894675E+44</c:v>
                </c:pt>
                <c:pt idx="49671">
                  <c:v>7.7991984140652021E+44</c:v>
                </c:pt>
                <c:pt idx="49672">
                  <c:v>7.9356843863113438E+44</c:v>
                </c:pt>
                <c:pt idx="49673">
                  <c:v>7.8960059643797875E+44</c:v>
                </c:pt>
                <c:pt idx="49674">
                  <c:v>7.856525934557888E+44</c:v>
                </c:pt>
                <c:pt idx="49675">
                  <c:v>7.8172433048850981E+44</c:v>
                </c:pt>
                <c:pt idx="49676">
                  <c:v>7.778157088360673E+44</c:v>
                </c:pt>
                <c:pt idx="49677">
                  <c:v>7.9142748374069847E+44</c:v>
                </c:pt>
                <c:pt idx="49678">
                  <c:v>8.0527746470616078E+44</c:v>
                </c:pt>
                <c:pt idx="49679">
                  <c:v>8.0125107738263002E+44</c:v>
                </c:pt>
                <c:pt idx="49680">
                  <c:v>7.9724482199571686E+44</c:v>
                </c:pt>
                <c:pt idx="49681">
                  <c:v>7.9325859788573831E+44</c:v>
                </c:pt>
                <c:pt idx="49682">
                  <c:v>7.8929230489630958E+44</c:v>
                </c:pt>
                <c:pt idx="49683">
                  <c:v>7.8534584337182808E+44</c:v>
                </c:pt>
                <c:pt idx="49684">
                  <c:v>7.9908939563083518E+44</c:v>
                </c:pt>
                <c:pt idx="49685">
                  <c:v>7.9509394865268101E+44</c:v>
                </c:pt>
                <c:pt idx="49686">
                  <c:v>7.9111847890941763E+44</c:v>
                </c:pt>
                <c:pt idx="49687">
                  <c:v>7.8716288651487056E+44</c:v>
                </c:pt>
                <c:pt idx="49688">
                  <c:v>7.8322707208229624E+44</c:v>
                </c:pt>
                <c:pt idx="49689">
                  <c:v>7.7931093672188471E+44</c:v>
                </c:pt>
                <c:pt idx="49690">
                  <c:v>7.7541438203827536E+44</c:v>
                </c:pt>
                <c:pt idx="49691">
                  <c:v>7.7153731012808401E+44</c:v>
                </c:pt>
                <c:pt idx="49692">
                  <c:v>7.6767962357744359E+44</c:v>
                </c:pt>
                <c:pt idx="49693">
                  <c:v>7.8111401699004887E+44</c:v>
                </c:pt>
                <c:pt idx="49694">
                  <c:v>7.7720844690509857E+44</c:v>
                </c:pt>
                <c:pt idx="49695">
                  <c:v>7.7332240467057306E+44</c:v>
                </c:pt>
                <c:pt idx="49696">
                  <c:v>7.6945579264722015E+44</c:v>
                </c:pt>
                <c:pt idx="49697">
                  <c:v>7.8292126901854663E+44</c:v>
                </c:pt>
                <c:pt idx="49698">
                  <c:v>7.7900666267345392E+44</c:v>
                </c:pt>
                <c:pt idx="49699">
                  <c:v>7.7511162936008669E+44</c:v>
                </c:pt>
                <c:pt idx="49700">
                  <c:v>7.7123607121328629E+44</c:v>
                </c:pt>
                <c:pt idx="49701">
                  <c:v>7.6737989085721992E+44</c:v>
                </c:pt>
                <c:pt idx="49702">
                  <c:v>7.6354299140293384E+44</c:v>
                </c:pt>
                <c:pt idx="49703">
                  <c:v>7.5972527644591919E+44</c:v>
                </c:pt>
                <c:pt idx="49704">
                  <c:v>7.5592665006368966E+44</c:v>
                </c:pt>
                <c:pt idx="49705">
                  <c:v>7.5214701681337124E+44</c:v>
                </c:pt>
                <c:pt idx="49706">
                  <c:v>7.4838628172930442E+44</c:v>
                </c:pt>
                <c:pt idx="49707">
                  <c:v>7.4464435032065784E+44</c:v>
                </c:pt>
                <c:pt idx="49708">
                  <c:v>7.4092112856905449E+44</c:v>
                </c:pt>
                <c:pt idx="49709">
                  <c:v>7.5388724831901293E+44</c:v>
                </c:pt>
                <c:pt idx="49710">
                  <c:v>7.501178120774178E+44</c:v>
                </c:pt>
                <c:pt idx="49711">
                  <c:v>7.4636722301703069E+44</c:v>
                </c:pt>
                <c:pt idx="49712">
                  <c:v>7.4263538690194558E+44</c:v>
                </c:pt>
                <c:pt idx="49713">
                  <c:v>7.5563150617272971E+44</c:v>
                </c:pt>
                <c:pt idx="49714">
                  <c:v>7.5185334864186613E+44</c:v>
                </c:pt>
                <c:pt idx="49715">
                  <c:v>7.4809408189865677E+44</c:v>
                </c:pt>
                <c:pt idx="49716">
                  <c:v>7.4435361148916353E+44</c:v>
                </c:pt>
                <c:pt idx="49717">
                  <c:v>7.4063184343171769E+44</c:v>
                </c:pt>
                <c:pt idx="49718">
                  <c:v>7.5359290069177287E+44</c:v>
                </c:pt>
                <c:pt idx="49719">
                  <c:v>7.6678077645387896E+44</c:v>
                </c:pt>
                <c:pt idx="49720">
                  <c:v>7.6294687257160958E+44</c:v>
                </c:pt>
                <c:pt idx="49721">
                  <c:v>7.5913213820875156E+44</c:v>
                </c:pt>
                <c:pt idx="49722">
                  <c:v>7.5533647751770776E+44</c:v>
                </c:pt>
                <c:pt idx="49723">
                  <c:v>7.6855486587426769E+44</c:v>
                </c:pt>
                <c:pt idx="49724">
                  <c:v>7.6471209154489628E+44</c:v>
                </c:pt>
                <c:pt idx="49725">
                  <c:v>7.6088853108717186E+44</c:v>
                </c:pt>
                <c:pt idx="49726">
                  <c:v>7.5708408843173592E+44</c:v>
                </c:pt>
                <c:pt idx="49727">
                  <c:v>7.532986679895773E+44</c:v>
                </c:pt>
                <c:pt idx="49728">
                  <c:v>7.4953217464962935E+44</c:v>
                </c:pt>
                <c:pt idx="49729">
                  <c:v>7.4578451377638123E+44</c:v>
                </c:pt>
                <c:pt idx="49730">
                  <c:v>7.4205559120749932E+44</c:v>
                </c:pt>
                <c:pt idx="49731">
                  <c:v>7.5504156405363063E+44</c:v>
                </c:pt>
                <c:pt idx="49732">
                  <c:v>7.6825479142456917E+44</c:v>
                </c:pt>
                <c:pt idx="49733">
                  <c:v>7.6441351746744626E+44</c:v>
                </c:pt>
                <c:pt idx="49734">
                  <c:v>7.7779075402312663E+44</c:v>
                </c:pt>
                <c:pt idx="49735">
                  <c:v>7.7390180025301094E+44</c:v>
                </c:pt>
                <c:pt idx="49736">
                  <c:v>7.7003229125174596E+44</c:v>
                </c:pt>
                <c:pt idx="49737">
                  <c:v>7.6618212979548715E+44</c:v>
                </c:pt>
                <c:pt idx="49738">
                  <c:v>7.6235121914650975E+44</c:v>
                </c:pt>
                <c:pt idx="49739">
                  <c:v>7.5853946305077725E+44</c:v>
                </c:pt>
                <c:pt idx="49740">
                  <c:v>7.5474676573552334E+44</c:v>
                </c:pt>
                <c:pt idx="49741">
                  <c:v>7.5097303190684576E+44</c:v>
                </c:pt>
                <c:pt idx="49742">
                  <c:v>7.4721816674731154E+44</c:v>
                </c:pt>
                <c:pt idx="49743">
                  <c:v>7.4348207591357495E+44</c:v>
                </c:pt>
                <c:pt idx="49744">
                  <c:v>7.397646655340071E+44</c:v>
                </c:pt>
                <c:pt idx="49745">
                  <c:v>7.3606584220633707E+44</c:v>
                </c:pt>
                <c:pt idx="49746">
                  <c:v>7.3238551299530543E+44</c:v>
                </c:pt>
                <c:pt idx="49747">
                  <c:v>7.2872358543032895E+44</c:v>
                </c:pt>
                <c:pt idx="49748">
                  <c:v>7.4147624817535972E+44</c:v>
                </c:pt>
                <c:pt idx="49749">
                  <c:v>7.544520825184285E+44</c:v>
                </c:pt>
                <c:pt idx="49750">
                  <c:v>7.5067982210583629E+44</c:v>
                </c:pt>
                <c:pt idx="49751">
                  <c:v>7.4692642299530716E+44</c:v>
                </c:pt>
                <c:pt idx="49752">
                  <c:v>7.431917908803306E+44</c:v>
                </c:pt>
                <c:pt idx="49753">
                  <c:v>7.3947583192592899E+44</c:v>
                </c:pt>
                <c:pt idx="49754">
                  <c:v>7.5241665898463277E+44</c:v>
                </c:pt>
                <c:pt idx="49755">
                  <c:v>7.4865457568970968E+44</c:v>
                </c:pt>
                <c:pt idx="49756">
                  <c:v>7.6175603076427957E+44</c:v>
                </c:pt>
                <c:pt idx="49757">
                  <c:v>7.5794725061045817E+44</c:v>
                </c:pt>
                <c:pt idx="49758">
                  <c:v>7.5415751435740584E+44</c:v>
                </c:pt>
                <c:pt idx="49759">
                  <c:v>7.5038672678561888E+44</c:v>
                </c:pt>
                <c:pt idx="49760">
                  <c:v>7.4663479315169085E+44</c:v>
                </c:pt>
                <c:pt idx="49761">
                  <c:v>7.4290161918593237E+44</c:v>
                </c:pt>
                <c:pt idx="49762">
                  <c:v>7.3918711109000268E+44</c:v>
                </c:pt>
                <c:pt idx="49763">
                  <c:v>7.5212288553407773E+44</c:v>
                </c:pt>
                <c:pt idx="49764">
                  <c:v>7.652850360309242E+44</c:v>
                </c:pt>
                <c:pt idx="49765">
                  <c:v>7.6145861085076958E+44</c:v>
                </c:pt>
                <c:pt idx="49766">
                  <c:v>7.5765131779651571E+44</c:v>
                </c:pt>
                <c:pt idx="49767">
                  <c:v>7.7091021585795485E+44</c:v>
                </c:pt>
                <c:pt idx="49768">
                  <c:v>7.8440114463546915E+44</c:v>
                </c:pt>
                <c:pt idx="49769">
                  <c:v>7.8047913891229186E+44</c:v>
                </c:pt>
                <c:pt idx="49770">
                  <c:v>7.9413752384325708E+44</c:v>
                </c:pt>
                <c:pt idx="49771">
                  <c:v>7.9016683622404073E+44</c:v>
                </c:pt>
                <c:pt idx="49772">
                  <c:v>7.8621600204292049E+44</c:v>
                </c:pt>
                <c:pt idx="49773">
                  <c:v>7.8228492203270588E+44</c:v>
                </c:pt>
                <c:pt idx="49774">
                  <c:v>7.7837349742254231E+44</c:v>
                </c:pt>
                <c:pt idx="49775">
                  <c:v>7.7448162993542954E+44</c:v>
                </c:pt>
                <c:pt idx="49776">
                  <c:v>7.8803505845929955E+44</c:v>
                </c:pt>
                <c:pt idx="49777">
                  <c:v>8.0182567198233738E+44</c:v>
                </c:pt>
                <c:pt idx="49778">
                  <c:v>8.1585762124202835E+44</c:v>
                </c:pt>
                <c:pt idx="49779">
                  <c:v>8.117783331358182E+44</c:v>
                </c:pt>
                <c:pt idx="49780">
                  <c:v>8.0771944147013911E+44</c:v>
                </c:pt>
                <c:pt idx="49781">
                  <c:v>8.2185453169586668E+44</c:v>
                </c:pt>
                <c:pt idx="49782">
                  <c:v>8.1774525903738729E+44</c:v>
                </c:pt>
                <c:pt idx="49783">
                  <c:v>8.1365653274220035E+44</c:v>
                </c:pt>
                <c:pt idx="49784">
                  <c:v>8.0958825007848936E+44</c:v>
                </c:pt>
                <c:pt idx="49785">
                  <c:v>8.0554030882809683E+44</c:v>
                </c:pt>
                <c:pt idx="49786">
                  <c:v>8.0151260728395632E+44</c:v>
                </c:pt>
                <c:pt idx="49787">
                  <c:v>7.9750504424753654E+44</c:v>
                </c:pt>
                <c:pt idx="49788">
                  <c:v>7.9351751902629892E+44</c:v>
                </c:pt>
                <c:pt idx="49789">
                  <c:v>8.0740407560925924E+44</c:v>
                </c:pt>
                <c:pt idx="49790">
                  <c:v>8.0336705523121297E+44</c:v>
                </c:pt>
                <c:pt idx="49791">
                  <c:v>8.1742597869775925E+44</c:v>
                </c:pt>
                <c:pt idx="49792">
                  <c:v>8.1333884880427052E+44</c:v>
                </c:pt>
                <c:pt idx="49793">
                  <c:v>8.2757227865834536E+44</c:v>
                </c:pt>
                <c:pt idx="49794">
                  <c:v>8.2343441726505356E+44</c:v>
                </c:pt>
                <c:pt idx="49795">
                  <c:v>8.1931724517872827E+44</c:v>
                </c:pt>
                <c:pt idx="49796">
                  <c:v>8.1522065895283464E+44</c:v>
                </c:pt>
                <c:pt idx="49797">
                  <c:v>8.1114455565807048E+44</c:v>
                </c:pt>
                <c:pt idx="49798">
                  <c:v>8.0708883287978011E+44</c:v>
                </c:pt>
                <c:pt idx="49799">
                  <c:v>8.0305338871538113E+44</c:v>
                </c:pt>
                <c:pt idx="49800">
                  <c:v>7.9903812177180417E+44</c:v>
                </c:pt>
                <c:pt idx="49801">
                  <c:v>7.9504293116294517E+44</c:v>
                </c:pt>
                <c:pt idx="49802">
                  <c:v>7.9106771650713039E+44</c:v>
                </c:pt>
                <c:pt idx="49803">
                  <c:v>7.871123779245948E+44</c:v>
                </c:pt>
                <c:pt idx="49804">
                  <c:v>7.8317681603497188E+44</c:v>
                </c:pt>
                <c:pt idx="49805">
                  <c:v>7.7926093195479707E+44</c:v>
                </c:pt>
                <c:pt idx="49806">
                  <c:v>7.7536462729502312E+44</c:v>
                </c:pt>
                <c:pt idx="49807">
                  <c:v>7.8893350827268608E+44</c:v>
                </c:pt>
                <c:pt idx="49808">
                  <c:v>7.8498884073132268E+44</c:v>
                </c:pt>
                <c:pt idx="49809">
                  <c:v>7.987261454441209E+44</c:v>
                </c:pt>
                <c:pt idx="49810">
                  <c:v>8.1270385298939311E+44</c:v>
                </c:pt>
                <c:pt idx="49811">
                  <c:v>8.0864033372444609E+44</c:v>
                </c:pt>
                <c:pt idx="49812">
                  <c:v>8.0459713205582378E+44</c:v>
                </c:pt>
                <c:pt idx="49813">
                  <c:v>8.0057414639554458E+44</c:v>
                </c:pt>
                <c:pt idx="49814">
                  <c:v>7.9657127566356688E+44</c:v>
                </c:pt>
                <c:pt idx="49815">
                  <c:v>7.92588419285249E+44</c:v>
                </c:pt>
                <c:pt idx="49816">
                  <c:v>8.0645871662274096E+44</c:v>
                </c:pt>
                <c:pt idx="49817">
                  <c:v>8.024264230396272E+44</c:v>
                </c:pt>
                <c:pt idx="49818">
                  <c:v>8.164688854428207E+44</c:v>
                </c:pt>
                <c:pt idx="49819">
                  <c:v>8.1238654101560653E+44</c:v>
                </c:pt>
                <c:pt idx="49820">
                  <c:v>8.2660330548337975E+44</c:v>
                </c:pt>
                <c:pt idx="49821">
                  <c:v>8.2247028895596285E+44</c:v>
                </c:pt>
                <c:pt idx="49822">
                  <c:v>8.368635190126923E+44</c:v>
                </c:pt>
                <c:pt idx="49823">
                  <c:v>8.326792014176288E+44</c:v>
                </c:pt>
                <c:pt idx="49824">
                  <c:v>8.2851580541054063E+44</c:v>
                </c:pt>
                <c:pt idx="49825">
                  <c:v>8.4301483200522517E+44</c:v>
                </c:pt>
                <c:pt idx="49826">
                  <c:v>8.3879975784519909E+44</c:v>
                </c:pt>
                <c:pt idx="49827">
                  <c:v>8.3460575905597312E+44</c:v>
                </c:pt>
                <c:pt idx="49828">
                  <c:v>8.3043273026069319E+44</c:v>
                </c:pt>
                <c:pt idx="49829">
                  <c:v>8.2628056660938976E+44</c:v>
                </c:pt>
                <c:pt idx="49830">
                  <c:v>8.407404765250541E+44</c:v>
                </c:pt>
                <c:pt idx="49831">
                  <c:v>8.3653677414242882E+44</c:v>
                </c:pt>
                <c:pt idx="49832">
                  <c:v>8.3235409027171675E+44</c:v>
                </c:pt>
                <c:pt idx="49833">
                  <c:v>8.2819231982035822E+44</c:v>
                </c:pt>
                <c:pt idx="49834">
                  <c:v>8.2405135822125644E+44</c:v>
                </c:pt>
                <c:pt idx="49835">
                  <c:v>8.3847225699012852E+44</c:v>
                </c:pt>
                <c:pt idx="49836">
                  <c:v>8.342798957051778E+44</c:v>
                </c:pt>
                <c:pt idx="49837">
                  <c:v>8.3010849622665192E+44</c:v>
                </c:pt>
                <c:pt idx="49838">
                  <c:v>8.2595795374551873E+44</c:v>
                </c:pt>
                <c:pt idx="49839">
                  <c:v>8.2182816397679119E+44</c:v>
                </c:pt>
                <c:pt idx="49840">
                  <c:v>8.1771902315690726E+44</c:v>
                </c:pt>
                <c:pt idx="49841">
                  <c:v>8.3202910606215315E+44</c:v>
                </c:pt>
                <c:pt idx="49842">
                  <c:v>8.2786896053184235E+44</c:v>
                </c:pt>
                <c:pt idx="49843">
                  <c:v>8.4235666734114962E+44</c:v>
                </c:pt>
                <c:pt idx="49844">
                  <c:v>8.3814488400444383E+44</c:v>
                </c:pt>
                <c:pt idx="49845">
                  <c:v>8.3395415958442165E+44</c:v>
                </c:pt>
                <c:pt idx="49846">
                  <c:v>8.2978438878649951E+44</c:v>
                </c:pt>
                <c:pt idx="49847">
                  <c:v>8.2563546684256706E+44</c:v>
                </c:pt>
                <c:pt idx="49848">
                  <c:v>8.4008408751231198E+44</c:v>
                </c:pt>
                <c:pt idx="49849">
                  <c:v>8.3588366707475045E+44</c:v>
                </c:pt>
                <c:pt idx="49850">
                  <c:v>8.3170424873937667E+44</c:v>
                </c:pt>
                <c:pt idx="49851">
                  <c:v>8.4625907309231579E+44</c:v>
                </c:pt>
                <c:pt idx="49852">
                  <c:v>8.420277777268542E+44</c:v>
                </c:pt>
                <c:pt idx="49853">
                  <c:v>8.3781763883821988E+44</c:v>
                </c:pt>
                <c:pt idx="49854">
                  <c:v>8.3362855064402878E+44</c:v>
                </c:pt>
                <c:pt idx="49855">
                  <c:v>8.4821705028029928E+44</c:v>
                </c:pt>
                <c:pt idx="49856">
                  <c:v>8.4397596502889771E+44</c:v>
                </c:pt>
                <c:pt idx="49857">
                  <c:v>8.3975608520375321E+44</c:v>
                </c:pt>
                <c:pt idx="49858">
                  <c:v>8.3555730477773451E+44</c:v>
                </c:pt>
                <c:pt idx="49859">
                  <c:v>8.3137951825384579E+44</c:v>
                </c:pt>
                <c:pt idx="49860">
                  <c:v>8.4592865982328821E+44</c:v>
                </c:pt>
                <c:pt idx="49861">
                  <c:v>8.4169901652417175E+44</c:v>
                </c:pt>
                <c:pt idx="49862">
                  <c:v>8.3749052144155085E+44</c:v>
                </c:pt>
                <c:pt idx="49863">
                  <c:v>8.5214660556677801E+44</c:v>
                </c:pt>
                <c:pt idx="49864">
                  <c:v>8.6705917116419664E+44</c:v>
                </c:pt>
                <c:pt idx="49865">
                  <c:v>8.6272387530837561E+44</c:v>
                </c:pt>
                <c:pt idx="49866">
                  <c:v>8.584102559318337E+44</c:v>
                </c:pt>
                <c:pt idx="49867">
                  <c:v>8.7343243541064092E+44</c:v>
                </c:pt>
                <c:pt idx="49868">
                  <c:v>8.6906527323358776E+44</c:v>
                </c:pt>
                <c:pt idx="49869">
                  <c:v>8.8427391551517568E+44</c:v>
                </c:pt>
                <c:pt idx="49870">
                  <c:v>8.7985254593759983E+44</c:v>
                </c:pt>
                <c:pt idx="49871">
                  <c:v>8.7545328320791181E+44</c:v>
                </c:pt>
                <c:pt idx="49872">
                  <c:v>8.7107601679187225E+44</c:v>
                </c:pt>
                <c:pt idx="49873">
                  <c:v>8.8631984708573003E+44</c:v>
                </c:pt>
                <c:pt idx="49874">
                  <c:v>8.8188824785030136E+44</c:v>
                </c:pt>
                <c:pt idx="49875">
                  <c:v>8.7747880661104992E+44</c:v>
                </c:pt>
                <c:pt idx="49876">
                  <c:v>8.9283468572674338E+44</c:v>
                </c:pt>
                <c:pt idx="49877">
                  <c:v>8.8837051229810961E+44</c:v>
                </c:pt>
                <c:pt idx="49878">
                  <c:v>8.8392865973661901E+44</c:v>
                </c:pt>
                <c:pt idx="49879">
                  <c:v>8.7950901643793591E+44</c:v>
                </c:pt>
                <c:pt idx="49880">
                  <c:v>8.9490042422559978E+44</c:v>
                </c:pt>
                <c:pt idx="49881">
                  <c:v>8.9042592210447178E+44</c:v>
                </c:pt>
                <c:pt idx="49882">
                  <c:v>8.8597379249394934E+44</c:v>
                </c:pt>
                <c:pt idx="49883">
                  <c:v>9.0147833386259349E+44</c:v>
                </c:pt>
                <c:pt idx="49884">
                  <c:v>8.9697094219328052E+44</c:v>
                </c:pt>
                <c:pt idx="49885">
                  <c:v>8.9248608748231418E+44</c:v>
                </c:pt>
                <c:pt idx="49886">
                  <c:v>9.0810459401325467E+44</c:v>
                </c:pt>
                <c:pt idx="49887">
                  <c:v>9.0356407104318844E+44</c:v>
                </c:pt>
                <c:pt idx="49888">
                  <c:v>9.1937644228644428E+44</c:v>
                </c:pt>
                <c:pt idx="49889">
                  <c:v>9.3546553002645704E+44</c:v>
                </c:pt>
                <c:pt idx="49890">
                  <c:v>9.5183617680192013E+44</c:v>
                </c:pt>
                <c:pt idx="49891">
                  <c:v>9.4707699591791049E+44</c:v>
                </c:pt>
                <c:pt idx="49892">
                  <c:v>9.4234161093832094E+44</c:v>
                </c:pt>
                <c:pt idx="49893">
                  <c:v>9.5883258912974167E+44</c:v>
                </c:pt>
                <c:pt idx="49894">
                  <c:v>9.7561215943951227E+44</c:v>
                </c:pt>
                <c:pt idx="49895">
                  <c:v>9.7073409864231474E+44</c:v>
                </c:pt>
                <c:pt idx="49896">
                  <c:v>9.658804281491032E+44</c:v>
                </c:pt>
                <c:pt idx="49897">
                  <c:v>9.6105102600835774E+44</c:v>
                </c:pt>
                <c:pt idx="49898">
                  <c:v>9.5624577087831602E+44</c:v>
                </c:pt>
                <c:pt idx="49899">
                  <c:v>9.5146454202392449E+44</c:v>
                </c:pt>
                <c:pt idx="49900">
                  <c:v>9.6811517150934326E+44</c:v>
                </c:pt>
                <c:pt idx="49901">
                  <c:v>9.850571870107568E+44</c:v>
                </c:pt>
                <c:pt idx="49902">
                  <c:v>9.8013190107570298E+44</c:v>
                </c:pt>
                <c:pt idx="49903">
                  <c:v>9.7523124157032444E+44</c:v>
                </c:pt>
                <c:pt idx="49904">
                  <c:v>9.7035508536247283E+44</c:v>
                </c:pt>
                <c:pt idx="49905">
                  <c:v>9.6550330993566048E+44</c:v>
                </c:pt>
                <c:pt idx="49906">
                  <c:v>9.606757933859822E+44</c:v>
                </c:pt>
                <c:pt idx="49907">
                  <c:v>9.5587241441905232E+44</c:v>
                </c:pt>
                <c:pt idx="49908">
                  <c:v>9.7260018167138588E+44</c:v>
                </c:pt>
                <c:pt idx="49909">
                  <c:v>9.6773718076302901E+44</c:v>
                </c:pt>
                <c:pt idx="49910">
                  <c:v>9.6289849485921389E+44</c:v>
                </c:pt>
                <c:pt idx="49911">
                  <c:v>9.7974921851925021E+44</c:v>
                </c:pt>
                <c:pt idx="49912">
                  <c:v>9.7485047242665396E+44</c:v>
                </c:pt>
                <c:pt idx="49913">
                  <c:v>9.6997622006452066E+44</c:v>
                </c:pt>
                <c:pt idx="49914">
                  <c:v>9.6512633896419808E+44</c:v>
                </c:pt>
                <c:pt idx="49915">
                  <c:v>9.6030070726937702E+44</c:v>
                </c:pt>
                <c:pt idx="49916">
                  <c:v>9.5549920373303012E+44</c:v>
                </c:pt>
                <c:pt idx="49917">
                  <c:v>9.5072170771436493E+44</c:v>
                </c:pt>
                <c:pt idx="49918">
                  <c:v>9.4596809917579308E+44</c:v>
                </c:pt>
                <c:pt idx="49919">
                  <c:v>9.4123825867991406E+44</c:v>
                </c:pt>
                <c:pt idx="49920">
                  <c:v>9.5770992820681255E+44</c:v>
                </c:pt>
                <c:pt idx="49921">
                  <c:v>9.7446985195043182E+44</c:v>
                </c:pt>
                <c:pt idx="49922">
                  <c:v>9.6959750269067968E+44</c:v>
                </c:pt>
                <c:pt idx="49923">
                  <c:v>9.8656545898776669E+44</c:v>
                </c:pt>
                <c:pt idx="49924">
                  <c:v>1.0038303545200527E+45</c:v>
                </c:pt>
                <c:pt idx="49925">
                  <c:v>1.0213973857241537E+45</c:v>
                </c:pt>
                <c:pt idx="49926">
                  <c:v>1.016290398795533E+45</c:v>
                </c:pt>
                <c:pt idx="49927">
                  <c:v>1.0112089468015553E+45</c:v>
                </c:pt>
                <c:pt idx="49928">
                  <c:v>1.0061529020675476E+45</c:v>
                </c:pt>
                <c:pt idx="49929">
                  <c:v>1.0011221375572099E+45</c:v>
                </c:pt>
                <c:pt idx="49930">
                  <c:v>9.9611652686942382E+44</c:v>
                </c:pt>
                <c:pt idx="49931">
                  <c:v>9.9113594423507669E+44</c:v>
                </c:pt>
                <c:pt idx="49932">
                  <c:v>1.0084808232591907E+45</c:v>
                </c:pt>
                <c:pt idx="49933">
                  <c:v>1.0261292376662266E+45</c:v>
                </c:pt>
                <c:pt idx="49934">
                  <c:v>1.0209985914778954E+45</c:v>
                </c:pt>
                <c:pt idx="49935">
                  <c:v>1.015893598520506E+45</c:v>
                </c:pt>
                <c:pt idx="49936">
                  <c:v>1.0108141305279034E+45</c:v>
                </c:pt>
                <c:pt idx="49937">
                  <c:v>1.0285033778121418E+45</c:v>
                </c:pt>
                <c:pt idx="49938">
                  <c:v>1.0465021869238544E+45</c:v>
                </c:pt>
                <c:pt idx="49939">
                  <c:v>1.0412696759892351E+45</c:v>
                </c:pt>
                <c:pt idx="49940">
                  <c:v>1.0360633276092889E+45</c:v>
                </c:pt>
                <c:pt idx="49941">
                  <c:v>1.0541944358424515E+45</c:v>
                </c:pt>
                <c:pt idx="49942">
                  <c:v>1.0726428384696945E+45</c:v>
                </c:pt>
                <c:pt idx="49943">
                  <c:v>1.067279624277346E+45</c:v>
                </c:pt>
                <c:pt idx="49944">
                  <c:v>1.0619432261559592E+45</c:v>
                </c:pt>
                <c:pt idx="49945">
                  <c:v>1.0566335100251795E+45</c:v>
                </c:pt>
                <c:pt idx="49946">
                  <c:v>1.0513503424750535E+45</c:v>
                </c:pt>
                <c:pt idx="49947">
                  <c:v>1.069748973468367E+45</c:v>
                </c:pt>
                <c:pt idx="49948">
                  <c:v>1.0644002286010252E+45</c:v>
                </c:pt>
                <c:pt idx="49949">
                  <c:v>1.0590782274580201E+45</c:v>
                </c:pt>
                <c:pt idx="49950">
                  <c:v>1.0776120964385355E+45</c:v>
                </c:pt>
                <c:pt idx="49951">
                  <c:v>1.0722240359563427E+45</c:v>
                </c:pt>
                <c:pt idx="49952">
                  <c:v>1.0909879565855788E+45</c:v>
                </c:pt>
                <c:pt idx="49953">
                  <c:v>1.1100802458258266E+45</c:v>
                </c:pt>
                <c:pt idx="49954">
                  <c:v>1.1295066501277786E+45</c:v>
                </c:pt>
                <c:pt idx="49955">
                  <c:v>1.1492730165050149E+45</c:v>
                </c:pt>
                <c:pt idx="49956">
                  <c:v>1.1435266514224898E+45</c:v>
                </c:pt>
                <c:pt idx="49957">
                  <c:v>1.1378090181653774E+45</c:v>
                </c:pt>
                <c:pt idx="49958">
                  <c:v>1.1321199730745504E+45</c:v>
                </c:pt>
                <c:pt idx="49959">
                  <c:v>1.1264593732091777E+45</c:v>
                </c:pt>
                <c:pt idx="49960">
                  <c:v>1.1208270763431319E+45</c:v>
                </c:pt>
                <c:pt idx="49961">
                  <c:v>1.1404415501791367E+45</c:v>
                </c:pt>
                <c:pt idx="49962">
                  <c:v>1.1603992773072717E+45</c:v>
                </c:pt>
                <c:pt idx="49963">
                  <c:v>1.1807062646601491E+45</c:v>
                </c:pt>
                <c:pt idx="49964">
                  <c:v>1.1748027333368483E+45</c:v>
                </c:pt>
                <c:pt idx="49965">
                  <c:v>1.1953617811702433E+45</c:v>
                </c:pt>
                <c:pt idx="49966">
                  <c:v>1.1893849722643921E+45</c:v>
                </c:pt>
                <c:pt idx="49967">
                  <c:v>1.210199209279019E+45</c:v>
                </c:pt>
                <c:pt idx="49968">
                  <c:v>1.2313776954414018E+45</c:v>
                </c:pt>
                <c:pt idx="49969">
                  <c:v>1.2529268051116264E+45</c:v>
                </c:pt>
                <c:pt idx="49970">
                  <c:v>1.2466621710860683E+45</c:v>
                </c:pt>
                <c:pt idx="49971">
                  <c:v>1.240428860230638E+45</c:v>
                </c:pt>
                <c:pt idx="49972">
                  <c:v>1.2342267159294848E+45</c:v>
                </c:pt>
                <c:pt idx="49973">
                  <c:v>1.2280555823498374E+45</c:v>
                </c:pt>
                <c:pt idx="49974">
                  <c:v>1.2219153044380882E+45</c:v>
                </c:pt>
                <c:pt idx="49975">
                  <c:v>1.2158057279158977E+45</c:v>
                </c:pt>
                <c:pt idx="49976">
                  <c:v>1.237082328154426E+45</c:v>
                </c:pt>
                <c:pt idx="49977">
                  <c:v>1.2308969165136538E+45</c:v>
                </c:pt>
                <c:pt idx="49978">
                  <c:v>1.2524376125526428E+45</c:v>
                </c:pt>
                <c:pt idx="49979">
                  <c:v>1.274355270772314E+45</c:v>
                </c:pt>
                <c:pt idx="49980">
                  <c:v>1.2679834944184524E+45</c:v>
                </c:pt>
                <c:pt idx="49981">
                  <c:v>1.2901732055707753E+45</c:v>
                </c:pt>
                <c:pt idx="49982">
                  <c:v>1.2837223395429215E+45</c:v>
                </c:pt>
                <c:pt idx="49983">
                  <c:v>1.2773037278452068E+45</c:v>
                </c:pt>
                <c:pt idx="49984">
                  <c:v>1.2996565430824981E+45</c:v>
                </c:pt>
                <c:pt idx="49985">
                  <c:v>1.3224005325864418E+45</c:v>
                </c:pt>
                <c:pt idx="49986">
                  <c:v>1.3157885299235096E+45</c:v>
                </c:pt>
                <c:pt idx="49987">
                  <c:v>1.3092095872738921E+45</c:v>
                </c:pt>
                <c:pt idx="49988">
                  <c:v>1.3026635393375227E+45</c:v>
                </c:pt>
                <c:pt idx="49989">
                  <c:v>1.2961502216408351E+45</c:v>
                </c:pt>
                <c:pt idx="49990">
                  <c:v>1.3188328505195498E+45</c:v>
                </c:pt>
                <c:pt idx="49991">
                  <c:v>1.3122386862669521E+45</c:v>
                </c:pt>
                <c:pt idx="49992">
                  <c:v>1.3056774928356173E+45</c:v>
                </c:pt>
                <c:pt idx="49993">
                  <c:v>1.2991491053714393E+45</c:v>
                </c:pt>
                <c:pt idx="49994">
                  <c:v>1.2926533598445821E+45</c:v>
                </c:pt>
                <c:pt idx="49995">
                  <c:v>1.3152747936418625E+45</c:v>
                </c:pt>
                <c:pt idx="49996">
                  <c:v>1.3086984196736531E+45</c:v>
                </c:pt>
                <c:pt idx="49997">
                  <c:v>1.3021549275752848E+45</c:v>
                </c:pt>
                <c:pt idx="49998">
                  <c:v>1.2956441529374083E+45</c:v>
                </c:pt>
                <c:pt idx="49999">
                  <c:v>1.2891659321727212E+45</c:v>
                </c:pt>
                <c:pt idx="50000">
                  <c:v>1.3117263359857439E+45</c:v>
                </c:pt>
                <c:pt idx="50001">
                  <c:v>1.3051677043058152E+45</c:v>
                </c:pt>
                <c:pt idx="50002">
                  <c:v>1.2986418657842861E+45</c:v>
                </c:pt>
                <c:pt idx="50003">
                  <c:v>1.2921486564553646E+45</c:v>
                </c:pt>
                <c:pt idx="50004">
                  <c:v>1.2856879131730877E+45</c:v>
                </c:pt>
                <c:pt idx="50005">
                  <c:v>1.3081874516536169E+45</c:v>
                </c:pt>
                <c:pt idx="50006">
                  <c:v>1.3016465143953488E+45</c:v>
                </c:pt>
                <c:pt idx="50007">
                  <c:v>1.3244253283972675E+45</c:v>
                </c:pt>
                <c:pt idx="50008">
                  <c:v>1.3476027716442197E+45</c:v>
                </c:pt>
                <c:pt idx="50009">
                  <c:v>1.3408647577859986E+45</c:v>
                </c:pt>
                <c:pt idx="50010">
                  <c:v>1.3643298910472537E+45</c:v>
                </c:pt>
                <c:pt idx="50011">
                  <c:v>1.3575082415920175E+45</c:v>
                </c:pt>
                <c:pt idx="50012">
                  <c:v>1.3507207003840573E+45</c:v>
                </c:pt>
                <c:pt idx="50013">
                  <c:v>1.3743583126407783E+45</c:v>
                </c:pt>
                <c:pt idx="50014">
                  <c:v>1.398409583111992E+45</c:v>
                </c:pt>
                <c:pt idx="50015">
                  <c:v>1.422881750816452E+45</c:v>
                </c:pt>
                <c:pt idx="50016">
                  <c:v>1.4157673420623698E+45</c:v>
                </c:pt>
                <c:pt idx="50017">
                  <c:v>1.4086885053520579E+45</c:v>
                </c:pt>
                <c:pt idx="50018">
                  <c:v>1.4016450628252976E+45</c:v>
                </c:pt>
                <c:pt idx="50019">
                  <c:v>1.3946368375111711E+45</c:v>
                </c:pt>
                <c:pt idx="50020">
                  <c:v>1.3876636533236153E+45</c:v>
                </c:pt>
                <c:pt idx="50021">
                  <c:v>1.3807253350569972E+45</c:v>
                </c:pt>
                <c:pt idx="50022">
                  <c:v>1.4048880284204947E+45</c:v>
                </c:pt>
                <c:pt idx="50023">
                  <c:v>1.4294735689178534E+45</c:v>
                </c:pt>
                <c:pt idx="50024">
                  <c:v>1.4223262010732641E+45</c:v>
                </c:pt>
                <c:pt idx="50025">
                  <c:v>1.4152145700678978E+45</c:v>
                </c:pt>
                <c:pt idx="50026">
                  <c:v>1.4399808250440862E+45</c:v>
                </c:pt>
                <c:pt idx="50027">
                  <c:v>1.4327809209188656E+45</c:v>
                </c:pt>
                <c:pt idx="50028">
                  <c:v>1.4256170163142713E+45</c:v>
                </c:pt>
                <c:pt idx="50029">
                  <c:v>1.4184889312327E+45</c:v>
                </c:pt>
                <c:pt idx="50030">
                  <c:v>1.4113964865765364E+45</c:v>
                </c:pt>
                <c:pt idx="50031">
                  <c:v>1.4360959250916257E+45</c:v>
                </c:pt>
                <c:pt idx="50032">
                  <c:v>1.4289154454661675E+45</c:v>
                </c:pt>
                <c:pt idx="50033">
                  <c:v>1.4217708682388367E+45</c:v>
                </c:pt>
                <c:pt idx="50034">
                  <c:v>1.4146620138976425E+45</c:v>
                </c:pt>
                <c:pt idx="50035">
                  <c:v>1.4394185991408514E+45</c:v>
                </c:pt>
                <c:pt idx="50036">
                  <c:v>1.4322215061451472E+45</c:v>
                </c:pt>
                <c:pt idx="50037">
                  <c:v>1.4250603986144214E+45</c:v>
                </c:pt>
                <c:pt idx="50038">
                  <c:v>1.4179350966213492E+45</c:v>
                </c:pt>
                <c:pt idx="50039">
                  <c:v>1.4427489608122229E+45</c:v>
                </c:pt>
                <c:pt idx="50040">
                  <c:v>1.4355352160081618E+45</c:v>
                </c:pt>
                <c:pt idx="50041">
                  <c:v>1.4606570822883047E+45</c:v>
                </c:pt>
                <c:pt idx="50042">
                  <c:v>1.4862185812283503E+45</c:v>
                </c:pt>
                <c:pt idx="50043">
                  <c:v>1.4787874883222084E+45</c:v>
                </c:pt>
                <c:pt idx="50044">
                  <c:v>1.4713935508805975E+45</c:v>
                </c:pt>
                <c:pt idx="50045">
                  <c:v>1.4640365831261943E+45</c:v>
                </c:pt>
                <c:pt idx="50046">
                  <c:v>1.4896572233309029E+45</c:v>
                </c:pt>
                <c:pt idx="50047">
                  <c:v>1.4822089372142483E+45</c:v>
                </c:pt>
                <c:pt idx="50048">
                  <c:v>1.5081475936154978E+45</c:v>
                </c:pt>
                <c:pt idx="50049">
                  <c:v>1.5345401765037691E+45</c:v>
                </c:pt>
                <c:pt idx="50050">
                  <c:v>1.5268674756212501E+45</c:v>
                </c:pt>
                <c:pt idx="50051">
                  <c:v>1.5535876564446219E+45</c:v>
                </c:pt>
                <c:pt idx="50052">
                  <c:v>1.5458197181623988E+45</c:v>
                </c:pt>
                <c:pt idx="50053">
                  <c:v>1.5728715632302409E+45</c:v>
                </c:pt>
                <c:pt idx="50054">
                  <c:v>1.5650072054140897E+45</c:v>
                </c:pt>
                <c:pt idx="50055">
                  <c:v>1.5923948315088364E+45</c:v>
                </c:pt>
                <c:pt idx="50056">
                  <c:v>1.6202617410602412E+45</c:v>
                </c:pt>
                <c:pt idx="50057">
                  <c:v>1.6486163215287955E+45</c:v>
                </c:pt>
                <c:pt idx="50058">
                  <c:v>1.6403732399211514E+45</c:v>
                </c:pt>
                <c:pt idx="50059">
                  <c:v>1.6321713737215458E+45</c:v>
                </c:pt>
                <c:pt idx="50060">
                  <c:v>1.6607343727616729E+45</c:v>
                </c:pt>
                <c:pt idx="50061">
                  <c:v>1.6524307008978646E+45</c:v>
                </c:pt>
                <c:pt idx="50062">
                  <c:v>1.6441685473933752E+45</c:v>
                </c:pt>
                <c:pt idx="50063">
                  <c:v>1.6729414969727593E+45</c:v>
                </c:pt>
                <c:pt idx="50064">
                  <c:v>1.6645767894878954E+45</c:v>
                </c:pt>
                <c:pt idx="50065">
                  <c:v>1.6562539055404559E+45</c:v>
                </c:pt>
                <c:pt idx="50066">
                  <c:v>1.6479726360127535E+45</c:v>
                </c:pt>
                <c:pt idx="50067">
                  <c:v>1.6768121571429769E+45</c:v>
                </c:pt>
                <c:pt idx="50068">
                  <c:v>1.6684280963572621E+45</c:v>
                </c:pt>
                <c:pt idx="50069">
                  <c:v>1.6976255880435144E+45</c:v>
                </c:pt>
                <c:pt idx="50070">
                  <c:v>1.6891374601032969E+45</c:v>
                </c:pt>
                <c:pt idx="50071">
                  <c:v>1.6806917728027805E+45</c:v>
                </c:pt>
                <c:pt idx="50072">
                  <c:v>1.7101038788268292E+45</c:v>
                </c:pt>
                <c:pt idx="50073">
                  <c:v>1.7015533594326951E+45</c:v>
                </c:pt>
                <c:pt idx="50074">
                  <c:v>1.7313305432227672E+45</c:v>
                </c:pt>
                <c:pt idx="50075">
                  <c:v>1.7226738905066534E+45</c:v>
                </c:pt>
                <c:pt idx="50076">
                  <c:v>1.71406052105412E+45</c:v>
                </c:pt>
                <c:pt idx="50077">
                  <c:v>1.7054902184488494E+45</c:v>
                </c:pt>
                <c:pt idx="50078">
                  <c:v>1.7353362972717043E+45</c:v>
                </c:pt>
                <c:pt idx="50079">
                  <c:v>1.7266596157853457E+45</c:v>
                </c:pt>
                <c:pt idx="50080">
                  <c:v>1.7568761590615894E+45</c:v>
                </c:pt>
                <c:pt idx="50081">
                  <c:v>1.7480917782662814E+45</c:v>
                </c:pt>
                <c:pt idx="50082">
                  <c:v>1.7786833843859416E+45</c:v>
                </c:pt>
                <c:pt idx="50083">
                  <c:v>1.8098103436126956E+45</c:v>
                </c:pt>
                <c:pt idx="50084">
                  <c:v>1.8007612918946322E+45</c:v>
                </c:pt>
                <c:pt idx="50085">
                  <c:v>1.7917574854351591E+45</c:v>
                </c:pt>
                <c:pt idx="50086">
                  <c:v>1.8231132414302746E+45</c:v>
                </c:pt>
                <c:pt idx="50087">
                  <c:v>1.8139976752231233E+45</c:v>
                </c:pt>
                <c:pt idx="50088">
                  <c:v>1.845742634539528E+45</c:v>
                </c:pt>
                <c:pt idx="50089">
                  <c:v>1.8365139213668305E+45</c:v>
                </c:pt>
                <c:pt idx="50090">
                  <c:v>1.86865291499075E+45</c:v>
                </c:pt>
                <c:pt idx="50091">
                  <c:v>1.8593096504157962E+45</c:v>
                </c:pt>
                <c:pt idx="50092">
                  <c:v>1.8500131021637173E+45</c:v>
                </c:pt>
                <c:pt idx="50093">
                  <c:v>1.8407630366528988E+45</c:v>
                </c:pt>
                <c:pt idx="50094">
                  <c:v>1.8315592214696342E+45</c:v>
                </c:pt>
                <c:pt idx="50095">
                  <c:v>1.8224014253622859E+45</c:v>
                </c:pt>
                <c:pt idx="50096">
                  <c:v>1.8132894182354745E+45</c:v>
                </c:pt>
                <c:pt idx="50097">
                  <c:v>1.8042229711442972E+45</c:v>
                </c:pt>
                <c:pt idx="50098">
                  <c:v>1.7952018562885756E+45</c:v>
                </c:pt>
                <c:pt idx="50099">
                  <c:v>1.8266178887736259E+45</c:v>
                </c:pt>
                <c:pt idx="50100">
                  <c:v>1.8585837018271644E+45</c:v>
                </c:pt>
                <c:pt idx="50101">
                  <c:v>1.8911089166091399E+45</c:v>
                </c:pt>
                <c:pt idx="50102">
                  <c:v>1.8816533720260942E+45</c:v>
                </c:pt>
                <c:pt idx="50103">
                  <c:v>1.8722451051659636E+45</c:v>
                </c:pt>
                <c:pt idx="50104">
                  <c:v>1.9050093945063682E+45</c:v>
                </c:pt>
                <c:pt idx="50105">
                  <c:v>1.8954843475338362E+45</c:v>
                </c:pt>
                <c:pt idx="50106">
                  <c:v>1.9286553236156784E+45</c:v>
                </c:pt>
                <c:pt idx="50107">
                  <c:v>1.9190120469975999E+45</c:v>
                </c:pt>
                <c:pt idx="50108">
                  <c:v>1.952594757820058E+45</c:v>
                </c:pt>
                <c:pt idx="50109">
                  <c:v>1.9428317840309576E+45</c:v>
                </c:pt>
                <c:pt idx="50110">
                  <c:v>1.9331176251108029E+45</c:v>
                </c:pt>
                <c:pt idx="50111">
                  <c:v>1.9669471835502419E+45</c:v>
                </c:pt>
                <c:pt idx="50112">
                  <c:v>1.9571124476324908E+45</c:v>
                </c:pt>
                <c:pt idx="50113">
                  <c:v>1.9473268853943282E+45</c:v>
                </c:pt>
                <c:pt idx="50114">
                  <c:v>1.9375902509673564E+45</c:v>
                </c:pt>
                <c:pt idx="50115">
                  <c:v>1.9279022997125198E+45</c:v>
                </c:pt>
                <c:pt idx="50116">
                  <c:v>1.9182627882139571E+45</c:v>
                </c:pt>
                <c:pt idx="50117">
                  <c:v>1.9086714742728873E+45</c:v>
                </c:pt>
                <c:pt idx="50118">
                  <c:v>1.942073225072663E+45</c:v>
                </c:pt>
                <c:pt idx="50119">
                  <c:v>1.9323628589472998E+45</c:v>
                </c:pt>
                <c:pt idx="50120">
                  <c:v>1.9661792089788775E+45</c:v>
                </c:pt>
                <c:pt idx="50121">
                  <c:v>2.0005873451360079E+45</c:v>
                </c:pt>
                <c:pt idx="50122">
                  <c:v>1.9905844084103279E+45</c:v>
                </c:pt>
                <c:pt idx="50123">
                  <c:v>1.9806314863682762E+45</c:v>
                </c:pt>
                <c:pt idx="50124">
                  <c:v>1.970728328936435E+45</c:v>
                </c:pt>
                <c:pt idx="50125">
                  <c:v>1.9608746872917527E+45</c:v>
                </c:pt>
                <c:pt idx="50126">
                  <c:v>1.9510703138552939E+45</c:v>
                </c:pt>
                <c:pt idx="50127">
                  <c:v>1.9413149622860173E+45</c:v>
                </c:pt>
                <c:pt idx="50128">
                  <c:v>1.9316083874745872E+45</c:v>
                </c:pt>
                <c:pt idx="50129">
                  <c:v>1.9654115342553927E+45</c:v>
                </c:pt>
                <c:pt idx="50130">
                  <c:v>1.9998062361048621E+45</c:v>
                </c:pt>
                <c:pt idx="50131">
                  <c:v>1.9898072049243379E+45</c:v>
                </c:pt>
                <c:pt idx="50132">
                  <c:v>1.9798581688997162E+45</c:v>
                </c:pt>
                <c:pt idx="50133">
                  <c:v>2.0145056868554615E+45</c:v>
                </c:pt>
                <c:pt idx="50134">
                  <c:v>2.004433158421184E+45</c:v>
                </c:pt>
                <c:pt idx="50135">
                  <c:v>1.9944109926290781E+45</c:v>
                </c:pt>
                <c:pt idx="50136">
                  <c:v>1.9844389376659328E+45</c:v>
                </c:pt>
                <c:pt idx="50137">
                  <c:v>2.0191666190750866E+45</c:v>
                </c:pt>
                <c:pt idx="50138">
                  <c:v>2.0090707859797113E+45</c:v>
                </c:pt>
                <c:pt idx="50139">
                  <c:v>1.9990254320498127E+45</c:v>
                </c:pt>
                <c:pt idx="50140">
                  <c:v>1.9890303048895636E+45</c:v>
                </c:pt>
                <c:pt idx="50141">
                  <c:v>2.0238383352251311E+45</c:v>
                </c:pt>
                <c:pt idx="50142">
                  <c:v>2.0137191435490054E+45</c:v>
                </c:pt>
                <c:pt idx="50143">
                  <c:v>2.0036505478312603E+45</c:v>
                </c:pt>
                <c:pt idx="50144">
                  <c:v>2.0387144324183077E+45</c:v>
                </c:pt>
                <c:pt idx="50145">
                  <c:v>2.0285208602562161E+45</c:v>
                </c:pt>
                <c:pt idx="50146">
                  <c:v>2.0183782559549349E+45</c:v>
                </c:pt>
                <c:pt idx="50147">
                  <c:v>2.0082863646751603E+45</c:v>
                </c:pt>
                <c:pt idx="50148">
                  <c:v>2.0434313760569758E+45</c:v>
                </c:pt>
                <c:pt idx="50149">
                  <c:v>2.0332142191766908E+45</c:v>
                </c:pt>
                <c:pt idx="50150">
                  <c:v>2.0230481480808074E+45</c:v>
                </c:pt>
                <c:pt idx="50151">
                  <c:v>2.0584514906722218E+45</c:v>
                </c:pt>
                <c:pt idx="50152">
                  <c:v>2.0481592332188605E+45</c:v>
                </c:pt>
                <c:pt idx="50153">
                  <c:v>2.0840020198001908E+45</c:v>
                </c:pt>
                <c:pt idx="50154">
                  <c:v>2.0735820097011898E+45</c:v>
                </c:pt>
                <c:pt idx="50155">
                  <c:v>2.1098696948709607E+45</c:v>
                </c:pt>
                <c:pt idx="50156">
                  <c:v>2.0993203463966058E+45</c:v>
                </c:pt>
                <c:pt idx="50157">
                  <c:v>2.0888237446646228E+45</c:v>
                </c:pt>
                <c:pt idx="50158">
                  <c:v>2.0783796259412996E+45</c:v>
                </c:pt>
                <c:pt idx="50159">
                  <c:v>2.1147512693952725E+45</c:v>
                </c:pt>
                <c:pt idx="50160">
                  <c:v>2.1041775130482961E+45</c:v>
                </c:pt>
                <c:pt idx="50161">
                  <c:v>2.0936566254830545E+45</c:v>
                </c:pt>
                <c:pt idx="50162">
                  <c:v>2.0831883423556391E+45</c:v>
                </c:pt>
                <c:pt idx="50163">
                  <c:v>2.1196441383468628E+45</c:v>
                </c:pt>
                <c:pt idx="50164">
                  <c:v>2.1090459176551286E+45</c:v>
                </c:pt>
                <c:pt idx="50165">
                  <c:v>2.1459542212140935E+45</c:v>
                </c:pt>
                <c:pt idx="50166">
                  <c:v>2.1352244501080231E+45</c:v>
                </c:pt>
                <c:pt idx="50167">
                  <c:v>2.1725908779849136E+45</c:v>
                </c:pt>
                <c:pt idx="50168">
                  <c:v>2.161727923594989E+45</c:v>
                </c:pt>
                <c:pt idx="50169">
                  <c:v>2.1995581622579014E+45</c:v>
                </c:pt>
                <c:pt idx="50170">
                  <c:v>2.1885603714466118E+45</c:v>
                </c:pt>
                <c:pt idx="50171">
                  <c:v>2.1776175695893788E+45</c:v>
                </c:pt>
                <c:pt idx="50172">
                  <c:v>2.2157258770571929E+45</c:v>
                </c:pt>
                <c:pt idx="50173">
                  <c:v>2.2545010799056941E+45</c:v>
                </c:pt>
                <c:pt idx="50174">
                  <c:v>2.2432285745061656E+45</c:v>
                </c:pt>
                <c:pt idx="50175">
                  <c:v>2.2320124316336346E+45</c:v>
                </c:pt>
                <c:pt idx="50176">
                  <c:v>2.2208523694754665E+45</c:v>
                </c:pt>
                <c:pt idx="50177">
                  <c:v>2.2097481076280892E+45</c:v>
                </c:pt>
                <c:pt idx="50178">
                  <c:v>2.1986993670899488E+45</c:v>
                </c:pt>
                <c:pt idx="50179">
                  <c:v>2.187705870254499E+45</c:v>
                </c:pt>
                <c:pt idx="50180">
                  <c:v>2.1767673409032264E+45</c:v>
                </c:pt>
                <c:pt idx="50181">
                  <c:v>2.1658835041987103E+45</c:v>
                </c:pt>
                <c:pt idx="50182">
                  <c:v>2.1550540866777168E+45</c:v>
                </c:pt>
                <c:pt idx="50183">
                  <c:v>2.1927675331945769E+45</c:v>
                </c:pt>
                <c:pt idx="50184">
                  <c:v>2.1818036955286042E+45</c:v>
                </c:pt>
                <c:pt idx="50185">
                  <c:v>2.1708946770509611E+45</c:v>
                </c:pt>
                <c:pt idx="50186">
                  <c:v>2.1600402036657063E+45</c:v>
                </c:pt>
                <c:pt idx="50187">
                  <c:v>2.1492400026473778E+45</c:v>
                </c:pt>
                <c:pt idx="50188">
                  <c:v>2.138493802634141E+45</c:v>
                </c:pt>
                <c:pt idx="50189">
                  <c:v>2.1759174441802387E+45</c:v>
                </c:pt>
                <c:pt idx="50190">
                  <c:v>2.1650378569593376E+45</c:v>
                </c:pt>
                <c:pt idx="50191">
                  <c:v>2.1542126676745409E+45</c:v>
                </c:pt>
                <c:pt idx="50192">
                  <c:v>2.1434416043361682E+45</c:v>
                </c:pt>
                <c:pt idx="50193">
                  <c:v>2.1327243963144874E+45</c:v>
                </c:pt>
                <c:pt idx="50194">
                  <c:v>2.1220607743329149E+45</c:v>
                </c:pt>
                <c:pt idx="50195">
                  <c:v>2.1114504704612504E+45</c:v>
                </c:pt>
                <c:pt idx="50196">
                  <c:v>2.1008932181089441E+45</c:v>
                </c:pt>
                <c:pt idx="50197">
                  <c:v>2.1376588494258508E+45</c:v>
                </c:pt>
                <c:pt idx="50198">
                  <c:v>2.1269705551787215E+45</c:v>
                </c:pt>
                <c:pt idx="50199">
                  <c:v>2.1641925398943492E+45</c:v>
                </c:pt>
                <c:pt idx="50200">
                  <c:v>2.1533715771948775E+45</c:v>
                </c:pt>
                <c:pt idx="50201">
                  <c:v>2.1426047193089031E+45</c:v>
                </c:pt>
                <c:pt idx="50202">
                  <c:v>2.1801003018968092E+45</c:v>
                </c:pt>
                <c:pt idx="50203">
                  <c:v>2.1691998003873252E+45</c:v>
                </c:pt>
                <c:pt idx="50204">
                  <c:v>2.2071607968941035E+45</c:v>
                </c:pt>
                <c:pt idx="50205">
                  <c:v>2.2457861108397503E+45</c:v>
                </c:pt>
                <c:pt idx="50206">
                  <c:v>2.2850873677794461E+45</c:v>
                </c:pt>
                <c:pt idx="50207">
                  <c:v>2.3250763967155866E+45</c:v>
                </c:pt>
                <c:pt idx="50208">
                  <c:v>2.3134510147320088E+45</c:v>
                </c:pt>
                <c:pt idx="50209">
                  <c:v>2.3539364074898192E+45</c:v>
                </c:pt>
                <c:pt idx="50210">
                  <c:v>2.3951302946208913E+45</c:v>
                </c:pt>
                <c:pt idx="50211">
                  <c:v>2.3831546431477869E+45</c:v>
                </c:pt>
                <c:pt idx="50212">
                  <c:v>2.4248598494028733E+45</c:v>
                </c:pt>
                <c:pt idx="50213">
                  <c:v>2.4127355501558589E+45</c:v>
                </c:pt>
                <c:pt idx="50214">
                  <c:v>2.4006718724050797E+45</c:v>
                </c:pt>
                <c:pt idx="50215">
                  <c:v>2.3886685130430542E+45</c:v>
                </c:pt>
                <c:pt idx="50216">
                  <c:v>2.3767251704778391E+45</c:v>
                </c:pt>
                <c:pt idx="50217">
                  <c:v>2.36484154462545E+45</c:v>
                </c:pt>
                <c:pt idx="50218">
                  <c:v>2.3530173369023226E+45</c:v>
                </c:pt>
                <c:pt idx="50219">
                  <c:v>2.341252250217811E+45</c:v>
                </c:pt>
                <c:pt idx="50220">
                  <c:v>2.3822241645966228E+45</c:v>
                </c:pt>
                <c:pt idx="50221">
                  <c:v>2.3703130437736398E+45</c:v>
                </c:pt>
                <c:pt idx="50222">
                  <c:v>2.3584614785547715E+45</c:v>
                </c:pt>
                <c:pt idx="50223">
                  <c:v>2.3466691711619977E+45</c:v>
                </c:pt>
                <c:pt idx="50224">
                  <c:v>2.3349358253061877E+45</c:v>
                </c:pt>
                <c:pt idx="50225">
                  <c:v>2.3757972022490461E+45</c:v>
                </c:pt>
                <c:pt idx="50226">
                  <c:v>2.4173736532884047E+45</c:v>
                </c:pt>
                <c:pt idx="50227">
                  <c:v>2.459677692220952E+45</c:v>
                </c:pt>
                <c:pt idx="50228">
                  <c:v>2.5027220518348189E+45</c:v>
                </c:pt>
                <c:pt idx="50229">
                  <c:v>2.4902084415756448E+45</c:v>
                </c:pt>
                <c:pt idx="50230">
                  <c:v>2.4777573993677667E+45</c:v>
                </c:pt>
                <c:pt idx="50231">
                  <c:v>2.465368612370928E+45</c:v>
                </c:pt>
                <c:pt idx="50232">
                  <c:v>2.4530417693090733E+45</c:v>
                </c:pt>
                <c:pt idx="50233">
                  <c:v>2.4959700002719823E+45</c:v>
                </c:pt>
                <c:pt idx="50234">
                  <c:v>2.4834901502706223E+45</c:v>
                </c:pt>
                <c:pt idx="50235">
                  <c:v>2.4710726995192692E+45</c:v>
                </c:pt>
                <c:pt idx="50236">
                  <c:v>2.4587173360216728E+45</c:v>
                </c:pt>
                <c:pt idx="50237">
                  <c:v>2.4464237493415645E+45</c:v>
                </c:pt>
                <c:pt idx="50238">
                  <c:v>2.4892361649550419E+45</c:v>
                </c:pt>
                <c:pt idx="50239">
                  <c:v>2.5327977978417555E+45</c:v>
                </c:pt>
                <c:pt idx="50240">
                  <c:v>2.5771217593039864E+45</c:v>
                </c:pt>
                <c:pt idx="50241">
                  <c:v>2.5642361505074666E+45</c:v>
                </c:pt>
                <c:pt idx="50242">
                  <c:v>2.5514149697549293E+45</c:v>
                </c:pt>
                <c:pt idx="50243">
                  <c:v>2.5386578949061548E+45</c:v>
                </c:pt>
                <c:pt idx="50244">
                  <c:v>2.5830844080670126E+45</c:v>
                </c:pt>
                <c:pt idx="50245">
                  <c:v>2.6282883852081854E+45</c:v>
                </c:pt>
                <c:pt idx="50246">
                  <c:v>2.6151469432821445E+45</c:v>
                </c:pt>
                <c:pt idx="50247">
                  <c:v>2.6020712085657338E+45</c:v>
                </c:pt>
                <c:pt idx="50248">
                  <c:v>2.6476074547156342E+45</c:v>
                </c:pt>
                <c:pt idx="50249">
                  <c:v>2.6343694174420559E+45</c:v>
                </c:pt>
                <c:pt idx="50250">
                  <c:v>2.6211975703548456E+45</c:v>
                </c:pt>
                <c:pt idx="50251">
                  <c:v>2.6670685278360554E+45</c:v>
                </c:pt>
                <c:pt idx="50252">
                  <c:v>2.6537331851968753E+45</c:v>
                </c:pt>
                <c:pt idx="50253">
                  <c:v>2.6404645192708909E+45</c:v>
                </c:pt>
                <c:pt idx="50254">
                  <c:v>2.6272621966745364E+45</c:v>
                </c:pt>
                <c:pt idx="50255">
                  <c:v>2.6141258856911639E+45</c:v>
                </c:pt>
                <c:pt idx="50256">
                  <c:v>2.6010552562627081E+45</c:v>
                </c:pt>
                <c:pt idx="50257">
                  <c:v>2.5880499799813947E+45</c:v>
                </c:pt>
                <c:pt idx="50258">
                  <c:v>2.5751097300814877E+45</c:v>
                </c:pt>
                <c:pt idx="50259">
                  <c:v>2.5622341814310804E+45</c:v>
                </c:pt>
                <c:pt idx="50260">
                  <c:v>2.6070732796061243E+45</c:v>
                </c:pt>
                <c:pt idx="50261">
                  <c:v>2.6526970619992318E+45</c:v>
                </c:pt>
                <c:pt idx="50262">
                  <c:v>2.6394335766892356E+45</c:v>
                </c:pt>
                <c:pt idx="50263">
                  <c:v>2.6262364088057894E+45</c:v>
                </c:pt>
                <c:pt idx="50264">
                  <c:v>2.672195545959891E+45</c:v>
                </c:pt>
                <c:pt idx="50265">
                  <c:v>2.7189589680141894E+45</c:v>
                </c:pt>
                <c:pt idx="50266">
                  <c:v>2.7053641731741185E+45</c:v>
                </c:pt>
                <c:pt idx="50267">
                  <c:v>2.6918373523082478E+45</c:v>
                </c:pt>
                <c:pt idx="50268">
                  <c:v>2.7389445059736424E+45</c:v>
                </c:pt>
                <c:pt idx="50269">
                  <c:v>2.7868760348281815E+45</c:v>
                </c:pt>
                <c:pt idx="50270">
                  <c:v>2.7729416546540406E+45</c:v>
                </c:pt>
                <c:pt idx="50271">
                  <c:v>2.8214681336104864E+45</c:v>
                </c:pt>
                <c:pt idx="50272">
                  <c:v>2.8708438259486704E+45</c:v>
                </c:pt>
                <c:pt idx="50273">
                  <c:v>2.9210835929027723E+45</c:v>
                </c:pt>
                <c:pt idx="50274">
                  <c:v>2.9722025557785712E+45</c:v>
                </c:pt>
                <c:pt idx="50275">
                  <c:v>3.0242161005046961E+45</c:v>
                </c:pt>
                <c:pt idx="50276">
                  <c:v>3.0090950200021726E+45</c:v>
                </c:pt>
                <c:pt idx="50277">
                  <c:v>2.9940495449021614E+45</c:v>
                </c:pt>
                <c:pt idx="50278">
                  <c:v>2.9790792971776505E+45</c:v>
                </c:pt>
                <c:pt idx="50279">
                  <c:v>2.9641839006917625E+45</c:v>
                </c:pt>
                <c:pt idx="50280">
                  <c:v>2.9493629811883034E+45</c:v>
                </c:pt>
                <c:pt idx="50281">
                  <c:v>2.9346161662823621E+45</c:v>
                </c:pt>
                <c:pt idx="50282">
                  <c:v>2.9199430854509505E+45</c:v>
                </c:pt>
                <c:pt idx="50283">
                  <c:v>2.9053433700236955E+45</c:v>
                </c:pt>
                <c:pt idx="50284">
                  <c:v>2.8908166531735768E+45</c:v>
                </c:pt>
                <c:pt idx="50285">
                  <c:v>2.9414059446041144E+45</c:v>
                </c:pt>
                <c:pt idx="50286">
                  <c:v>2.9266989148810936E+45</c:v>
                </c:pt>
                <c:pt idx="50287">
                  <c:v>2.9779161458915129E+45</c:v>
                </c:pt>
                <c:pt idx="50288">
                  <c:v>2.9630265651620556E+45</c:v>
                </c:pt>
                <c:pt idx="50289">
                  <c:v>2.9482114323362456E+45</c:v>
                </c:pt>
                <c:pt idx="50290">
                  <c:v>2.9998051324021301E+45</c:v>
                </c:pt>
                <c:pt idx="50291">
                  <c:v>2.9848061067401193E+45</c:v>
                </c:pt>
                <c:pt idx="50292">
                  <c:v>2.9698820762064188E+45</c:v>
                </c:pt>
                <c:pt idx="50293">
                  <c:v>2.9550326658253864E+45</c:v>
                </c:pt>
                <c:pt idx="50294">
                  <c:v>2.9402575024962593E+45</c:v>
                </c:pt>
                <c:pt idx="50295">
                  <c:v>2.9255562149837778E+45</c:v>
                </c:pt>
                <c:pt idx="50296">
                  <c:v>2.9109284339088587E+45</c:v>
                </c:pt>
                <c:pt idx="50297">
                  <c:v>2.8963737917393145E+45</c:v>
                </c:pt>
                <c:pt idx="50298">
                  <c:v>2.8818919227806179E+45</c:v>
                </c:pt>
                <c:pt idx="50299">
                  <c:v>2.9323250314292791E+45</c:v>
                </c:pt>
                <c:pt idx="50300">
                  <c:v>2.9176634062721329E+45</c:v>
                </c:pt>
                <c:pt idx="50301">
                  <c:v>2.9687225158818953E+45</c:v>
                </c:pt>
                <c:pt idx="50302">
                  <c:v>2.9538789033024857E+45</c:v>
                </c:pt>
                <c:pt idx="50303">
                  <c:v>2.939109508785973E+45</c:v>
                </c:pt>
                <c:pt idx="50304">
                  <c:v>2.924413961242043E+45</c:v>
                </c:pt>
                <c:pt idx="50305">
                  <c:v>2.9097918914358326E+45</c:v>
                </c:pt>
                <c:pt idx="50306">
                  <c:v>2.8952429319786536E+45</c:v>
                </c:pt>
                <c:pt idx="50307">
                  <c:v>2.8807667173187605E+45</c:v>
                </c:pt>
                <c:pt idx="50308">
                  <c:v>2.8663628837321669E+45</c:v>
                </c:pt>
                <c:pt idx="50309">
                  <c:v>2.8520310693135062E+45</c:v>
                </c:pt>
                <c:pt idx="50310">
                  <c:v>2.8377709139669387E+45</c:v>
                </c:pt>
                <c:pt idx="50311">
                  <c:v>2.8235820593971041E+45</c:v>
                </c:pt>
                <c:pt idx="50312">
                  <c:v>2.8094641491001186E+45</c:v>
                </c:pt>
                <c:pt idx="50313">
                  <c:v>2.795416828354618E+45</c:v>
                </c:pt>
                <c:pt idx="50314">
                  <c:v>2.8443366228508241E+45</c:v>
                </c:pt>
                <c:pt idx="50315">
                  <c:v>2.8301149397365698E+45</c:v>
                </c:pt>
                <c:pt idx="50316">
                  <c:v>2.815964365037887E+45</c:v>
                </c:pt>
                <c:pt idx="50317">
                  <c:v>2.8018845432126975E+45</c:v>
                </c:pt>
                <c:pt idx="50318">
                  <c:v>2.7878751204966339E+45</c:v>
                </c:pt>
                <c:pt idx="50319">
                  <c:v>2.7739357448941508E+45</c:v>
                </c:pt>
                <c:pt idx="50320">
                  <c:v>2.7600660661696802E+45</c:v>
                </c:pt>
                <c:pt idx="50321">
                  <c:v>2.7462657358388319E+45</c:v>
                </c:pt>
                <c:pt idx="50322">
                  <c:v>2.7325344071596378E+45</c:v>
                </c:pt>
                <c:pt idx="50323">
                  <c:v>2.7188717351238397E+45</c:v>
                </c:pt>
                <c:pt idx="50324">
                  <c:v>2.7664519904885072E+45</c:v>
                </c:pt>
                <c:pt idx="50325">
                  <c:v>2.8148649003220563E+45</c:v>
                </c:pt>
                <c:pt idx="50326">
                  <c:v>2.8007905758204461E+45</c:v>
                </c:pt>
                <c:pt idx="50327">
                  <c:v>2.849804410897304E+45</c:v>
                </c:pt>
                <c:pt idx="50328">
                  <c:v>2.8996759880880069E+45</c:v>
                </c:pt>
                <c:pt idx="50329">
                  <c:v>2.8851776081475671E+45</c:v>
                </c:pt>
                <c:pt idx="50330">
                  <c:v>2.8707517201068292E+45</c:v>
                </c:pt>
                <c:pt idx="50331">
                  <c:v>2.9209898752086989E+45</c:v>
                </c:pt>
                <c:pt idx="50332">
                  <c:v>2.9063849258326557E+45</c:v>
                </c:pt>
                <c:pt idx="50333">
                  <c:v>2.8918530012034921E+45</c:v>
                </c:pt>
                <c:pt idx="50334">
                  <c:v>2.8773937361974745E+45</c:v>
                </c:pt>
                <c:pt idx="50335">
                  <c:v>2.8630067675164872E+45</c:v>
                </c:pt>
                <c:pt idx="50336">
                  <c:v>2.8486917336789047E+45</c:v>
                </c:pt>
                <c:pt idx="50337">
                  <c:v>2.8344482750105102E+45</c:v>
                </c:pt>
                <c:pt idx="50338">
                  <c:v>2.8840511198231945E+45</c:v>
                </c:pt>
                <c:pt idx="50339">
                  <c:v>2.8696308642240785E+45</c:v>
                </c:pt>
                <c:pt idx="50340">
                  <c:v>2.8552827099029579E+45</c:v>
                </c:pt>
                <c:pt idx="50341">
                  <c:v>2.8410062963534431E+45</c:v>
                </c:pt>
                <c:pt idx="50342">
                  <c:v>2.8907239065396287E+45</c:v>
                </c:pt>
                <c:pt idx="50343">
                  <c:v>2.9413115749040725E+45</c:v>
                </c:pt>
                <c:pt idx="50344">
                  <c:v>2.9927845274648942E+45</c:v>
                </c:pt>
                <c:pt idx="50345">
                  <c:v>2.9778206048275697E+45</c:v>
                </c:pt>
                <c:pt idx="50346">
                  <c:v>2.9629315018034316E+45</c:v>
                </c:pt>
                <c:pt idx="50347">
                  <c:v>2.9481168442944145E+45</c:v>
                </c:pt>
                <c:pt idx="50348">
                  <c:v>2.9333762600729424E+45</c:v>
                </c:pt>
                <c:pt idx="50349">
                  <c:v>2.9187093787725775E+45</c:v>
                </c:pt>
                <c:pt idx="50350">
                  <c:v>2.9041158318787146E+45</c:v>
                </c:pt>
                <c:pt idx="50351">
                  <c:v>2.8895952527193211E+45</c:v>
                </c:pt>
                <c:pt idx="50352">
                  <c:v>2.8751472764557245E+45</c:v>
                </c:pt>
                <c:pt idx="50353">
                  <c:v>2.8607715400734458E+45</c:v>
                </c:pt>
                <c:pt idx="50354">
                  <c:v>2.8464676823730785E+45</c:v>
                </c:pt>
                <c:pt idx="50355">
                  <c:v>2.8962808668146075E+45</c:v>
                </c:pt>
                <c:pt idx="50356">
                  <c:v>2.8817994624805343E+45</c:v>
                </c:pt>
                <c:pt idx="50357">
                  <c:v>2.9322309530739438E+45</c:v>
                </c:pt>
                <c:pt idx="50358">
                  <c:v>2.917569798308574E+45</c:v>
                </c:pt>
                <c:pt idx="50359">
                  <c:v>2.9686272697789743E+45</c:v>
                </c:pt>
                <c:pt idx="50360">
                  <c:v>2.9537841334300796E+45</c:v>
                </c:pt>
                <c:pt idx="50361">
                  <c:v>3.005475355765106E+45</c:v>
                </c:pt>
                <c:pt idx="50362">
                  <c:v>2.9904479789862805E+45</c:v>
                </c:pt>
                <c:pt idx="50363">
                  <c:v>3.0427808186185409E+45</c:v>
                </c:pt>
                <c:pt idx="50364">
                  <c:v>3.0960294829443658E+45</c:v>
                </c:pt>
                <c:pt idx="50365">
                  <c:v>3.0805493355296441E+45</c:v>
                </c:pt>
                <c:pt idx="50366">
                  <c:v>3.0651465888519959E+45</c:v>
                </c:pt>
                <c:pt idx="50367">
                  <c:v>3.0498208559077358E+45</c:v>
                </c:pt>
                <c:pt idx="50368">
                  <c:v>3.0345717516281971E+45</c:v>
                </c:pt>
                <c:pt idx="50369">
                  <c:v>3.0193988928700563E+45</c:v>
                </c:pt>
                <c:pt idx="50370">
                  <c:v>3.004301898405706E+45</c:v>
                </c:pt>
                <c:pt idx="50371">
                  <c:v>2.9892803889136777E+45</c:v>
                </c:pt>
                <c:pt idx="50372">
                  <c:v>2.9743339869691091E+45</c:v>
                </c:pt>
                <c:pt idx="50373">
                  <c:v>2.9594623170342633E+45</c:v>
                </c:pt>
                <c:pt idx="50374">
                  <c:v>3.0112529075823634E+45</c:v>
                </c:pt>
                <c:pt idx="50375">
                  <c:v>3.0639498334650548E+45</c:v>
                </c:pt>
                <c:pt idx="50376">
                  <c:v>3.1175689555506936E+45</c:v>
                </c:pt>
                <c:pt idx="50377">
                  <c:v>3.1019811107729405E+45</c:v>
                </c:pt>
                <c:pt idx="50378">
                  <c:v>3.1562657802114671E+45</c:v>
                </c:pt>
                <c:pt idx="50379">
                  <c:v>3.1404844513104099E+45</c:v>
                </c:pt>
                <c:pt idx="50380">
                  <c:v>3.1247820290538581E+45</c:v>
                </c:pt>
                <c:pt idx="50381">
                  <c:v>3.1091581189085886E+45</c:v>
                </c:pt>
                <c:pt idx="50382">
                  <c:v>3.1635683859894889E+45</c:v>
                </c:pt>
                <c:pt idx="50383">
                  <c:v>3.2189308327443053E+45</c:v>
                </c:pt>
                <c:pt idx="50384">
                  <c:v>3.2028361785805837E+45</c:v>
                </c:pt>
                <c:pt idx="50385">
                  <c:v>3.2588858117057439E+45</c:v>
                </c:pt>
                <c:pt idx="50386">
                  <c:v>3.3159163134105947E+45</c:v>
                </c:pt>
                <c:pt idx="50387">
                  <c:v>3.2993367318435417E+45</c:v>
                </c:pt>
                <c:pt idx="50388">
                  <c:v>3.3570751246508036E+45</c:v>
                </c:pt>
                <c:pt idx="50389">
                  <c:v>3.3402897490275495E+45</c:v>
                </c:pt>
                <c:pt idx="50390">
                  <c:v>3.3987448196355317E+45</c:v>
                </c:pt>
                <c:pt idx="50391">
                  <c:v>3.3817510955373541E+45</c:v>
                </c:pt>
                <c:pt idx="50392">
                  <c:v>3.3648423400596676E+45</c:v>
                </c:pt>
                <c:pt idx="50393">
                  <c:v>3.348018128359369E+45</c:v>
                </c:pt>
                <c:pt idx="50394">
                  <c:v>3.3312780377175723E+45</c:v>
                </c:pt>
                <c:pt idx="50395">
                  <c:v>3.3146216475289842E+45</c:v>
                </c:pt>
                <c:pt idx="50396">
                  <c:v>3.2980485392913391E+45</c:v>
                </c:pt>
                <c:pt idx="50397">
                  <c:v>3.2815582965948824E+45</c:v>
                </c:pt>
                <c:pt idx="50398">
                  <c:v>3.2651505051119078E+45</c:v>
                </c:pt>
                <c:pt idx="50399">
                  <c:v>3.3222906389513663E+45</c:v>
                </c:pt>
                <c:pt idx="50400">
                  <c:v>3.3804307251330156E+45</c:v>
                </c:pt>
                <c:pt idx="50401">
                  <c:v>3.3635285715073502E+45</c:v>
                </c:pt>
                <c:pt idx="50402">
                  <c:v>3.3467109286498136E+45</c:v>
                </c:pt>
                <c:pt idx="50403">
                  <c:v>3.4052783699011853E+45</c:v>
                </c:pt>
                <c:pt idx="50404">
                  <c:v>3.3882519780516792E+45</c:v>
                </c:pt>
                <c:pt idx="50405">
                  <c:v>3.371310718161421E+45</c:v>
                </c:pt>
                <c:pt idx="50406">
                  <c:v>3.354454164570614E+45</c:v>
                </c:pt>
                <c:pt idx="50407">
                  <c:v>3.3376818937477608E+45</c:v>
                </c:pt>
                <c:pt idx="50408">
                  <c:v>3.3209934842790222E+45</c:v>
                </c:pt>
                <c:pt idx="50409">
                  <c:v>3.3043885168576273E+45</c:v>
                </c:pt>
                <c:pt idx="50410">
                  <c:v>3.2878665742733393E+45</c:v>
                </c:pt>
                <c:pt idx="50411">
                  <c:v>3.2714272414019725E+45</c:v>
                </c:pt>
                <c:pt idx="50412">
                  <c:v>3.2550701051949628E+45</c:v>
                </c:pt>
                <c:pt idx="50413">
                  <c:v>3.2387947546689877E+45</c:v>
                </c:pt>
                <c:pt idx="50414">
                  <c:v>3.2954736628756953E+45</c:v>
                </c:pt>
                <c:pt idx="50415">
                  <c:v>3.3531444519760204E+45</c:v>
                </c:pt>
                <c:pt idx="50416">
                  <c:v>3.3363787297161404E+45</c:v>
                </c:pt>
                <c:pt idx="50417">
                  <c:v>3.3196968360675597E+45</c:v>
                </c:pt>
                <c:pt idx="50418">
                  <c:v>3.3030983518872218E+45</c:v>
                </c:pt>
                <c:pt idx="50419">
                  <c:v>3.2865828601277856E+45</c:v>
                </c:pt>
                <c:pt idx="50420">
                  <c:v>3.2701499458271465E+45</c:v>
                </c:pt>
                <c:pt idx="50421">
                  <c:v>3.253799196098011E+45</c:v>
                </c:pt>
                <c:pt idx="50422">
                  <c:v>3.2375302001175209E+45</c:v>
                </c:pt>
                <c:pt idx="50423">
                  <c:v>3.2213425491169331E+45</c:v>
                </c:pt>
                <c:pt idx="50424">
                  <c:v>3.2777160437264793E+45</c:v>
                </c:pt>
                <c:pt idx="50425">
                  <c:v>3.335076074491693E+45</c:v>
                </c:pt>
                <c:pt idx="50426">
                  <c:v>3.3184006941192342E+45</c:v>
                </c:pt>
                <c:pt idx="50427">
                  <c:v>3.376472706266321E+45</c:v>
                </c:pt>
                <c:pt idx="50428">
                  <c:v>3.3595903427349893E+45</c:v>
                </c:pt>
                <c:pt idx="50429">
                  <c:v>3.3427923910213144E+45</c:v>
                </c:pt>
                <c:pt idx="50430">
                  <c:v>3.4012912578641877E+45</c:v>
                </c:pt>
                <c:pt idx="50431">
                  <c:v>3.3842848015748665E+45</c:v>
                </c:pt>
                <c:pt idx="50432">
                  <c:v>3.3673633775669919E+45</c:v>
                </c:pt>
                <c:pt idx="50433">
                  <c:v>3.4262922366744147E+45</c:v>
                </c:pt>
                <c:pt idx="50434">
                  <c:v>3.4091607754910426E+45</c:v>
                </c:pt>
                <c:pt idx="50435">
                  <c:v>3.3921149716135876E+45</c:v>
                </c:pt>
                <c:pt idx="50436">
                  <c:v>3.37515439675552E+45</c:v>
                </c:pt>
                <c:pt idx="50437">
                  <c:v>3.434219598698742E+45</c:v>
                </c:pt>
                <c:pt idx="50438">
                  <c:v>3.4170485007052485E+45</c:v>
                </c:pt>
                <c:pt idx="50439">
                  <c:v>3.3999632582017225E+45</c:v>
                </c:pt>
                <c:pt idx="50440">
                  <c:v>3.4594626152202528E+45</c:v>
                </c:pt>
                <c:pt idx="50441">
                  <c:v>3.4421653021441515E+45</c:v>
                </c:pt>
                <c:pt idx="50442">
                  <c:v>3.5024031949316744E+45</c:v>
                </c:pt>
                <c:pt idx="50443">
                  <c:v>3.4848911789570158E+45</c:v>
                </c:pt>
                <c:pt idx="50444">
                  <c:v>3.4674667230622304E+45</c:v>
                </c:pt>
                <c:pt idx="50445">
                  <c:v>3.4501293894469193E+45</c:v>
                </c:pt>
                <c:pt idx="50446">
                  <c:v>3.4328787424996847E+45</c:v>
                </c:pt>
                <c:pt idx="50447">
                  <c:v>3.4929541204934296E+45</c:v>
                </c:pt>
                <c:pt idx="50448">
                  <c:v>3.4754893498909625E+45</c:v>
                </c:pt>
                <c:pt idx="50449">
                  <c:v>3.5363104135140544E+45</c:v>
                </c:pt>
                <c:pt idx="50450">
                  <c:v>3.5981958457505506E+45</c:v>
                </c:pt>
                <c:pt idx="50451">
                  <c:v>3.5802048665217976E+45</c:v>
                </c:pt>
                <c:pt idx="50452">
                  <c:v>3.6428584516859291E+45</c:v>
                </c:pt>
                <c:pt idx="50453">
                  <c:v>3.6246441594274993E+45</c:v>
                </c:pt>
                <c:pt idx="50454">
                  <c:v>3.606520938630362E+45</c:v>
                </c:pt>
                <c:pt idx="50455">
                  <c:v>3.58848833393721E+45</c:v>
                </c:pt>
                <c:pt idx="50456">
                  <c:v>3.6512868797811117E+45</c:v>
                </c:pt>
                <c:pt idx="50457">
                  <c:v>3.7151844001772814E+45</c:v>
                </c:pt>
                <c:pt idx="50458">
                  <c:v>3.7802001271803844E+45</c:v>
                </c:pt>
                <c:pt idx="50459">
                  <c:v>3.7612991265444825E+45</c:v>
                </c:pt>
                <c:pt idx="50460">
                  <c:v>3.827121861259011E+45</c:v>
                </c:pt>
                <c:pt idx="50461">
                  <c:v>3.807986251952716E+45</c:v>
                </c:pt>
                <c:pt idx="50462">
                  <c:v>3.7889463206929524E+45</c:v>
                </c:pt>
                <c:pt idx="50463">
                  <c:v>3.7700015890894874E+45</c:v>
                </c:pt>
                <c:pt idx="50464">
                  <c:v>3.7511515811440399E+45</c:v>
                </c:pt>
                <c:pt idx="50465">
                  <c:v>3.8167967338140611E+45</c:v>
                </c:pt>
                <c:pt idx="50466">
                  <c:v>3.8835906766558074E+45</c:v>
                </c:pt>
                <c:pt idx="50467">
                  <c:v>3.8641727232725283E+45</c:v>
                </c:pt>
                <c:pt idx="50468">
                  <c:v>3.9317957459297976E+45</c:v>
                </c:pt>
                <c:pt idx="50469">
                  <c:v>3.9121367672001487E+45</c:v>
                </c:pt>
                <c:pt idx="50470">
                  <c:v>3.892576083364148E+45</c:v>
                </c:pt>
                <c:pt idx="50471">
                  <c:v>3.8731132029473273E+45</c:v>
                </c:pt>
                <c:pt idx="50472">
                  <c:v>3.9408926839989056E+45</c:v>
                </c:pt>
                <c:pt idx="50473">
                  <c:v>3.9211882205789113E+45</c:v>
                </c:pt>
                <c:pt idx="50474">
                  <c:v>3.9015822794760164E+45</c:v>
                </c:pt>
                <c:pt idx="50475">
                  <c:v>3.9698599693668468E+45</c:v>
                </c:pt>
                <c:pt idx="50476">
                  <c:v>3.9500106695200125E+45</c:v>
                </c:pt>
                <c:pt idx="50477">
                  <c:v>4.0191358562366131E+45</c:v>
                </c:pt>
                <c:pt idx="50478">
                  <c:v>4.0894707337207542E+45</c:v>
                </c:pt>
                <c:pt idx="50479">
                  <c:v>4.0690233800521504E+45</c:v>
                </c:pt>
                <c:pt idx="50480">
                  <c:v>4.0486782631518896E+45</c:v>
                </c:pt>
                <c:pt idx="50481">
                  <c:v>4.0284348718361304E+45</c:v>
                </c:pt>
                <c:pt idx="50482">
                  <c:v>4.0989324820932627E+45</c:v>
                </c:pt>
                <c:pt idx="50483">
                  <c:v>4.0784378196827964E+45</c:v>
                </c:pt>
                <c:pt idx="50484">
                  <c:v>4.1498104815272458E+45</c:v>
                </c:pt>
                <c:pt idx="50485">
                  <c:v>4.1290614291196097E+45</c:v>
                </c:pt>
                <c:pt idx="50486">
                  <c:v>4.2013200041292035E+45</c:v>
                </c:pt>
                <c:pt idx="50487">
                  <c:v>4.1803134041085575E+45</c:v>
                </c:pt>
                <c:pt idx="50488">
                  <c:v>4.2534688886804578E+45</c:v>
                </c:pt>
                <c:pt idx="50489">
                  <c:v>4.327904594232366E+45</c:v>
                </c:pt>
                <c:pt idx="50490">
                  <c:v>4.3062650712612043E+45</c:v>
                </c:pt>
                <c:pt idx="50491">
                  <c:v>4.2847337459048985E+45</c:v>
                </c:pt>
                <c:pt idx="50492">
                  <c:v>4.2633100771753737E+45</c:v>
                </c:pt>
                <c:pt idx="50493">
                  <c:v>4.241993526789497E+45</c:v>
                </c:pt>
                <c:pt idx="50494">
                  <c:v>4.3162284135083137E+45</c:v>
                </c:pt>
                <c:pt idx="50495">
                  <c:v>4.2946472714407723E+45</c:v>
                </c:pt>
                <c:pt idx="50496">
                  <c:v>4.2731740350835685E+45</c:v>
                </c:pt>
                <c:pt idx="50497">
                  <c:v>4.2518081649081503E+45</c:v>
                </c:pt>
                <c:pt idx="50498">
                  <c:v>4.2305491240836098E+45</c:v>
                </c:pt>
                <c:pt idx="50499">
                  <c:v>4.2093963784631914E+45</c:v>
                </c:pt>
                <c:pt idx="50500">
                  <c:v>4.2830608150862978E+45</c:v>
                </c:pt>
                <c:pt idx="50501">
                  <c:v>4.2616455110108664E+45</c:v>
                </c:pt>
                <c:pt idx="50502">
                  <c:v>4.240337283455812E+45</c:v>
                </c:pt>
                <c:pt idx="50503">
                  <c:v>4.314543185916289E+45</c:v>
                </c:pt>
                <c:pt idx="50504">
                  <c:v>4.2929704699867074E+45</c:v>
                </c:pt>
                <c:pt idx="50505">
                  <c:v>4.2715056176367738E+45</c:v>
                </c:pt>
                <c:pt idx="50506">
                  <c:v>4.2501480895485898E+45</c:v>
                </c:pt>
                <c:pt idx="50507">
                  <c:v>4.2288973491008466E+45</c:v>
                </c:pt>
                <c:pt idx="50508">
                  <c:v>4.302903052710112E+45</c:v>
                </c:pt>
                <c:pt idx="50509">
                  <c:v>4.2813885374465611E+45</c:v>
                </c:pt>
                <c:pt idx="50510">
                  <c:v>4.259981594759328E+45</c:v>
                </c:pt>
                <c:pt idx="50511">
                  <c:v>4.3345312726676168E+45</c:v>
                </c:pt>
                <c:pt idx="50512">
                  <c:v>4.4103855699393003E+45</c:v>
                </c:pt>
                <c:pt idx="50513">
                  <c:v>4.3883336420896038E+45</c:v>
                </c:pt>
                <c:pt idx="50514">
                  <c:v>4.465129480826172E+45</c:v>
                </c:pt>
                <c:pt idx="50515">
                  <c:v>4.5432692467406302E+45</c:v>
                </c:pt>
                <c:pt idx="50516">
                  <c:v>4.5205529005069271E+45</c:v>
                </c:pt>
                <c:pt idx="50517">
                  <c:v>4.5996625762657984E+45</c:v>
                </c:pt>
                <c:pt idx="50518">
                  <c:v>4.6801566713504501E+45</c:v>
                </c:pt>
                <c:pt idx="50519">
                  <c:v>4.7620594130990832E+45</c:v>
                </c:pt>
                <c:pt idx="50520">
                  <c:v>4.7382491160335877E+45</c:v>
                </c:pt>
                <c:pt idx="50521">
                  <c:v>4.7145578704534199E+45</c:v>
                </c:pt>
                <c:pt idx="50522">
                  <c:v>4.690985081101153E+45</c:v>
                </c:pt>
                <c:pt idx="50523">
                  <c:v>4.6675301556956473E+45</c:v>
                </c:pt>
                <c:pt idx="50524">
                  <c:v>4.6441925049171693E+45</c:v>
                </c:pt>
                <c:pt idx="50525">
                  <c:v>4.6209715423925834E+45</c:v>
                </c:pt>
                <c:pt idx="50526">
                  <c:v>4.5978666846806202E+45</c:v>
                </c:pt>
                <c:pt idx="50527">
                  <c:v>4.574877351257217E+45</c:v>
                </c:pt>
                <c:pt idx="50528">
                  <c:v>4.5520029645009308E+45</c:v>
                </c:pt>
                <c:pt idx="50529">
                  <c:v>4.6316630163796972E+45</c:v>
                </c:pt>
                <c:pt idx="50530">
                  <c:v>4.6085047012977986E+45</c:v>
                </c:pt>
                <c:pt idx="50531">
                  <c:v>4.6891535335705104E+45</c:v>
                </c:pt>
                <c:pt idx="50532">
                  <c:v>4.7712137204079944E+45</c:v>
                </c:pt>
                <c:pt idx="50533">
                  <c:v>4.7473576518059542E+45</c:v>
                </c:pt>
                <c:pt idx="50534">
                  <c:v>4.8304364107125591E+45</c:v>
                </c:pt>
                <c:pt idx="50535">
                  <c:v>4.8062842286589965E+45</c:v>
                </c:pt>
                <c:pt idx="50536">
                  <c:v>4.7822528075157016E+45</c:v>
                </c:pt>
                <c:pt idx="50537">
                  <c:v>4.8659422316472266E+45</c:v>
                </c:pt>
                <c:pt idx="50538">
                  <c:v>4.9510962207010535E+45</c:v>
                </c:pt>
                <c:pt idx="50539">
                  <c:v>4.926340739597548E+45</c:v>
                </c:pt>
                <c:pt idx="50540">
                  <c:v>5.0125517025405054E+45</c:v>
                </c:pt>
                <c:pt idx="50541">
                  <c:v>4.9874889440278031E+45</c:v>
                </c:pt>
                <c:pt idx="50542">
                  <c:v>4.9625514993076638E+45</c:v>
                </c:pt>
                <c:pt idx="50543">
                  <c:v>5.0493961505455481E+45</c:v>
                </c:pt>
                <c:pt idx="50544">
                  <c:v>5.1377605831800953E+45</c:v>
                </c:pt>
                <c:pt idx="50545">
                  <c:v>5.1120717802641947E+45</c:v>
                </c:pt>
                <c:pt idx="50546">
                  <c:v>5.2015330364188187E+45</c:v>
                </c:pt>
                <c:pt idx="50547">
                  <c:v>5.1755253712367243E+45</c:v>
                </c:pt>
                <c:pt idx="50548">
                  <c:v>5.1496477443805408E+45</c:v>
                </c:pt>
                <c:pt idx="50549">
                  <c:v>5.1238995056586379E+45</c:v>
                </c:pt>
                <c:pt idx="50550">
                  <c:v>5.0982800081303445E+45</c:v>
                </c:pt>
                <c:pt idx="50551">
                  <c:v>5.1874999082726261E+45</c:v>
                </c:pt>
                <c:pt idx="50552">
                  <c:v>5.1615624087312627E+45</c:v>
                </c:pt>
                <c:pt idx="50553">
                  <c:v>5.2518897508840603E+45</c:v>
                </c:pt>
                <c:pt idx="50554">
                  <c:v>5.2256303021296397E+45</c:v>
                </c:pt>
                <c:pt idx="50555">
                  <c:v>5.1995021506189918E+45</c:v>
                </c:pt>
                <c:pt idx="50556">
                  <c:v>5.1735046398658968E+45</c:v>
                </c:pt>
                <c:pt idx="50557">
                  <c:v>5.1476371166665674E+45</c:v>
                </c:pt>
                <c:pt idx="50558">
                  <c:v>5.2377207662082327E+45</c:v>
                </c:pt>
                <c:pt idx="50559">
                  <c:v>5.3293808796168773E+45</c:v>
                </c:pt>
                <c:pt idx="50560">
                  <c:v>5.3027339752187931E+45</c:v>
                </c:pt>
                <c:pt idx="50561">
                  <c:v>5.2762203053426992E+45</c:v>
                </c:pt>
                <c:pt idx="50562">
                  <c:v>5.2498392038159859E+45</c:v>
                </c:pt>
                <c:pt idx="50563">
                  <c:v>5.2235900077969061E+45</c:v>
                </c:pt>
                <c:pt idx="50564">
                  <c:v>5.3150028329333523E+45</c:v>
                </c:pt>
                <c:pt idx="50565">
                  <c:v>5.2884278187686852E+45</c:v>
                </c:pt>
                <c:pt idx="50566">
                  <c:v>5.3809753055971375E+45</c:v>
                </c:pt>
                <c:pt idx="50567">
                  <c:v>5.3540704290691516E+45</c:v>
                </c:pt>
                <c:pt idx="50568">
                  <c:v>5.3273000769238061E+45</c:v>
                </c:pt>
                <c:pt idx="50569">
                  <c:v>5.3006635765391869E+45</c:v>
                </c:pt>
                <c:pt idx="50570">
                  <c:v>5.2741602586564907E+45</c:v>
                </c:pt>
                <c:pt idx="50571">
                  <c:v>5.2477894573632085E+45</c:v>
                </c:pt>
                <c:pt idx="50572">
                  <c:v>5.2215505100763926E+45</c:v>
                </c:pt>
                <c:pt idx="50573">
                  <c:v>5.1954427575260106E+45</c:v>
                </c:pt>
                <c:pt idx="50574">
                  <c:v>5.1694655437383807E+45</c:v>
                </c:pt>
                <c:pt idx="50575">
                  <c:v>5.1436182160196887E+45</c:v>
                </c:pt>
                <c:pt idx="50576">
                  <c:v>5.2336315348000338E+45</c:v>
                </c:pt>
                <c:pt idx="50577">
                  <c:v>5.2074633771260335E+45</c:v>
                </c:pt>
                <c:pt idx="50578">
                  <c:v>5.1814260602404034E+45</c:v>
                </c:pt>
                <c:pt idx="50579">
                  <c:v>5.1555189299392013E+45</c:v>
                </c:pt>
                <c:pt idx="50580">
                  <c:v>5.1297413352895053E+45</c:v>
                </c:pt>
                <c:pt idx="50581">
                  <c:v>5.1040926286130579E+45</c:v>
                </c:pt>
                <c:pt idx="50582">
                  <c:v>5.0785721654699926E+45</c:v>
                </c:pt>
                <c:pt idx="50583">
                  <c:v>5.0531793046426426E+45</c:v>
                </c:pt>
                <c:pt idx="50584">
                  <c:v>5.141609942473889E+45</c:v>
                </c:pt>
                <c:pt idx="50585">
                  <c:v>5.2315881164671822E+45</c:v>
                </c:pt>
                <c:pt idx="50586">
                  <c:v>5.2054301758848462E+45</c:v>
                </c:pt>
                <c:pt idx="50587">
                  <c:v>5.2965252039628316E+45</c:v>
                </c:pt>
                <c:pt idx="50588">
                  <c:v>5.2700425779430176E+45</c:v>
                </c:pt>
                <c:pt idx="50589">
                  <c:v>5.2436923650533025E+45</c:v>
                </c:pt>
                <c:pt idx="50590">
                  <c:v>5.2174739032280357E+45</c:v>
                </c:pt>
                <c:pt idx="50591">
                  <c:v>5.1913865337118954E+45</c:v>
                </c:pt>
                <c:pt idx="50592">
                  <c:v>5.1654296010433361E+45</c:v>
                </c:pt>
                <c:pt idx="50593">
                  <c:v>5.2558246190615952E+45</c:v>
                </c:pt>
                <c:pt idx="50594">
                  <c:v>5.2295454959662872E+45</c:v>
                </c:pt>
                <c:pt idx="50595">
                  <c:v>5.203397768486456E+45</c:v>
                </c:pt>
                <c:pt idx="50596">
                  <c:v>5.2944572294349692E+45</c:v>
                </c:pt>
                <c:pt idx="50597">
                  <c:v>5.3871102309500818E+45</c:v>
                </c:pt>
                <c:pt idx="50598">
                  <c:v>5.3601746797953311E+45</c:v>
                </c:pt>
                <c:pt idx="50599">
                  <c:v>5.3333738063963544E+45</c:v>
                </c:pt>
                <c:pt idx="50600">
                  <c:v>5.3067069373643724E+45</c:v>
                </c:pt>
                <c:pt idx="50601">
                  <c:v>5.2801734026775504E+45</c:v>
                </c:pt>
                <c:pt idx="50602">
                  <c:v>5.2537725356641628E+45</c:v>
                </c:pt>
                <c:pt idx="50603">
                  <c:v>5.3457135550382861E+45</c:v>
                </c:pt>
                <c:pt idx="50604">
                  <c:v>5.3189849872630949E+45</c:v>
                </c:pt>
                <c:pt idx="50605">
                  <c:v>5.2923900623267797E+45</c:v>
                </c:pt>
                <c:pt idx="50606">
                  <c:v>5.3850068884174985E+45</c:v>
                </c:pt>
                <c:pt idx="50607">
                  <c:v>5.3580818539754111E+45</c:v>
                </c:pt>
                <c:pt idx="50608">
                  <c:v>5.3312914447055342E+45</c:v>
                </c:pt>
                <c:pt idx="50609">
                  <c:v>5.4245890449878813E+45</c:v>
                </c:pt>
                <c:pt idx="50610">
                  <c:v>5.5195193532751697E+45</c:v>
                </c:pt>
                <c:pt idx="50611">
                  <c:v>5.4919217565087941E+45</c:v>
                </c:pt>
                <c:pt idx="50612">
                  <c:v>5.5880303872476984E+45</c:v>
                </c:pt>
                <c:pt idx="50613">
                  <c:v>5.6858209190245338E+45</c:v>
                </c:pt>
                <c:pt idx="50614">
                  <c:v>5.6573918144294109E+45</c:v>
                </c:pt>
                <c:pt idx="50615">
                  <c:v>5.629104855357264E+45</c:v>
                </c:pt>
                <c:pt idx="50616">
                  <c:v>5.6009593310804778E+45</c:v>
                </c:pt>
                <c:pt idx="50617">
                  <c:v>5.6989761193743864E+45</c:v>
                </c:pt>
                <c:pt idx="50618">
                  <c:v>5.798708201463438E+45</c:v>
                </c:pt>
                <c:pt idx="50619">
                  <c:v>5.9001855949890486E+45</c:v>
                </c:pt>
                <c:pt idx="50620">
                  <c:v>6.0034388429013568E+45</c:v>
                </c:pt>
                <c:pt idx="50621">
                  <c:v>5.9734216486868497E+45</c:v>
                </c:pt>
                <c:pt idx="50622">
                  <c:v>5.9435545404434148E+45</c:v>
                </c:pt>
                <c:pt idx="50623">
                  <c:v>5.913836767741198E+45</c:v>
                </c:pt>
                <c:pt idx="50624">
                  <c:v>5.8842675839024922E+45</c:v>
                </c:pt>
                <c:pt idx="50625">
                  <c:v>5.9872422666207863E+45</c:v>
                </c:pt>
                <c:pt idx="50626">
                  <c:v>6.0920190062866506E+45</c:v>
                </c:pt>
                <c:pt idx="50627">
                  <c:v>6.0615589112552167E+45</c:v>
                </c:pt>
                <c:pt idx="50628">
                  <c:v>6.0312511166989411E+45</c:v>
                </c:pt>
                <c:pt idx="50629">
                  <c:v>6.1367980112411734E+45</c:v>
                </c:pt>
                <c:pt idx="50630">
                  <c:v>6.1061140211849676E+45</c:v>
                </c:pt>
                <c:pt idx="50631">
                  <c:v>6.0755834510790433E+45</c:v>
                </c:pt>
                <c:pt idx="50632">
                  <c:v>6.0452055338236482E+45</c:v>
                </c:pt>
                <c:pt idx="50633">
                  <c:v>6.0149795061545299E+45</c:v>
                </c:pt>
                <c:pt idx="50634">
                  <c:v>5.9849046086237566E+45</c:v>
                </c:pt>
                <c:pt idx="50635">
                  <c:v>5.9549800855806374E+45</c:v>
                </c:pt>
                <c:pt idx="50636">
                  <c:v>5.9252051851527345E+45</c:v>
                </c:pt>
                <c:pt idx="50637">
                  <c:v>6.0288962758929076E+45</c:v>
                </c:pt>
                <c:pt idx="50638">
                  <c:v>5.9987517945134435E+45</c:v>
                </c:pt>
                <c:pt idx="50639">
                  <c:v>5.9687580355408765E+45</c:v>
                </c:pt>
                <c:pt idx="50640">
                  <c:v>5.9389142453631719E+45</c:v>
                </c:pt>
                <c:pt idx="50641">
                  <c:v>5.9092196741363558E+45</c:v>
                </c:pt>
                <c:pt idx="50642">
                  <c:v>6.0126310184337422E+45</c:v>
                </c:pt>
                <c:pt idx="50643">
                  <c:v>6.1178520612563332E+45</c:v>
                </c:pt>
                <c:pt idx="50644">
                  <c:v>6.2249144723283193E+45</c:v>
                </c:pt>
                <c:pt idx="50645">
                  <c:v>6.1937898999666783E+45</c:v>
                </c:pt>
                <c:pt idx="50646">
                  <c:v>6.1628209504668454E+45</c:v>
                </c:pt>
                <c:pt idx="50647">
                  <c:v>6.1320068457145117E+45</c:v>
                </c:pt>
                <c:pt idx="50648">
                  <c:v>6.1013468114859391E+45</c:v>
                </c:pt>
                <c:pt idx="50649">
                  <c:v>6.070840077428509E+45</c:v>
                </c:pt>
                <c:pt idx="50650">
                  <c:v>6.0404858770413668E+45</c:v>
                </c:pt>
                <c:pt idx="50651">
                  <c:v>6.1461943798895909E+45</c:v>
                </c:pt>
                <c:pt idx="50652">
                  <c:v>6.2537527815376588E+45</c:v>
                </c:pt>
                <c:pt idx="50653">
                  <c:v>6.3631934552145681E+45</c:v>
                </c:pt>
                <c:pt idx="50654">
                  <c:v>6.474549340680824E+45</c:v>
                </c:pt>
                <c:pt idx="50655">
                  <c:v>6.4421765939774198E+45</c:v>
                </c:pt>
                <c:pt idx="50656">
                  <c:v>6.5549146843720256E+45</c:v>
                </c:pt>
                <c:pt idx="50657">
                  <c:v>6.6696256913485363E+45</c:v>
                </c:pt>
                <c:pt idx="50658">
                  <c:v>6.7863441409471367E+45</c:v>
                </c:pt>
                <c:pt idx="50659">
                  <c:v>6.7524124202424015E+45</c:v>
                </c:pt>
                <c:pt idx="50660">
                  <c:v>6.7186503581411896E+45</c:v>
                </c:pt>
                <c:pt idx="50661">
                  <c:v>6.6850571063504832E+45</c:v>
                </c:pt>
                <c:pt idx="50662">
                  <c:v>6.8020456057116173E+45</c:v>
                </c:pt>
                <c:pt idx="50663">
                  <c:v>6.7680353776830597E+45</c:v>
                </c:pt>
                <c:pt idx="50664">
                  <c:v>6.8864759967925138E+45</c:v>
                </c:pt>
                <c:pt idx="50665">
                  <c:v>7.0069893267363828E+45</c:v>
                </c:pt>
                <c:pt idx="50666">
                  <c:v>6.9719543801027011E+45</c:v>
                </c:pt>
                <c:pt idx="50667">
                  <c:v>6.9370946082021877E+45</c:v>
                </c:pt>
                <c:pt idx="50668">
                  <c:v>7.0584937638457271E+45</c:v>
                </c:pt>
                <c:pt idx="50669">
                  <c:v>7.0232012950264985E+45</c:v>
                </c:pt>
                <c:pt idx="50670">
                  <c:v>6.9880852885513659E+45</c:v>
                </c:pt>
                <c:pt idx="50671">
                  <c:v>6.9531448621086095E+45</c:v>
                </c:pt>
                <c:pt idx="50672">
                  <c:v>6.9183791377980666E+45</c:v>
                </c:pt>
                <c:pt idx="50673">
                  <c:v>6.8837872421090759E+45</c:v>
                </c:pt>
                <c:pt idx="50674">
                  <c:v>7.004253518845985E+45</c:v>
                </c:pt>
                <c:pt idx="50675">
                  <c:v>6.9692322512517544E+45</c:v>
                </c:pt>
                <c:pt idx="50676">
                  <c:v>7.0911938156486605E+45</c:v>
                </c:pt>
                <c:pt idx="50677">
                  <c:v>7.0557378465704174E+45</c:v>
                </c:pt>
                <c:pt idx="50678">
                  <c:v>7.0204591573375659E+45</c:v>
                </c:pt>
                <c:pt idx="50679">
                  <c:v>6.9853568615508784E+45</c:v>
                </c:pt>
                <c:pt idx="50680">
                  <c:v>6.9504300772431242E+45</c:v>
                </c:pt>
                <c:pt idx="50681">
                  <c:v>6.9156779268569084E+45</c:v>
                </c:pt>
                <c:pt idx="50682">
                  <c:v>6.8810995372226233E+45</c:v>
                </c:pt>
                <c:pt idx="50683">
                  <c:v>7.0015187791240202E+45</c:v>
                </c:pt>
                <c:pt idx="50684">
                  <c:v>6.9665111852284007E+45</c:v>
                </c:pt>
                <c:pt idx="50685">
                  <c:v>6.9316786293022585E+45</c:v>
                </c:pt>
                <c:pt idx="50686">
                  <c:v>7.0529830053150492E+45</c:v>
                </c:pt>
                <c:pt idx="50687">
                  <c:v>7.1764102079080629E+45</c:v>
                </c:pt>
                <c:pt idx="50688">
                  <c:v>7.140528156868523E+45</c:v>
                </c:pt>
                <c:pt idx="50689">
                  <c:v>7.1048255160841805E+45</c:v>
                </c:pt>
                <c:pt idx="50690">
                  <c:v>7.2291599626156544E+45</c:v>
                </c:pt>
                <c:pt idx="50691">
                  <c:v>7.3556702619614291E+45</c:v>
                </c:pt>
                <c:pt idx="50692">
                  <c:v>7.3188919106516218E+45</c:v>
                </c:pt>
                <c:pt idx="50693">
                  <c:v>7.2822974510983635E+45</c:v>
                </c:pt>
                <c:pt idx="50694">
                  <c:v>7.2458859638428712E+45</c:v>
                </c:pt>
                <c:pt idx="50695">
                  <c:v>7.3726889682101215E+45</c:v>
                </c:pt>
                <c:pt idx="50696">
                  <c:v>7.3358255233690709E+45</c:v>
                </c:pt>
                <c:pt idx="50697">
                  <c:v>7.46420247002803E+45</c:v>
                </c:pt>
                <c:pt idx="50698">
                  <c:v>7.42688145767789E+45</c:v>
                </c:pt>
                <c:pt idx="50699">
                  <c:v>7.3897470503895001E+45</c:v>
                </c:pt>
                <c:pt idx="50700">
                  <c:v>7.3527983151375524E+45</c:v>
                </c:pt>
                <c:pt idx="50701">
                  <c:v>7.4814722856524602E+45</c:v>
                </c:pt>
                <c:pt idx="50702">
                  <c:v>7.4440649242241974E+45</c:v>
                </c:pt>
                <c:pt idx="50703">
                  <c:v>7.4068445996030769E+45</c:v>
                </c:pt>
                <c:pt idx="50704">
                  <c:v>7.3698103766050618E+45</c:v>
                </c:pt>
                <c:pt idx="50705">
                  <c:v>7.332961324722037E+45</c:v>
                </c:pt>
                <c:pt idx="50706">
                  <c:v>7.2962965180984262E+45</c:v>
                </c:pt>
                <c:pt idx="50707">
                  <c:v>7.2598150355079343E+45</c:v>
                </c:pt>
                <c:pt idx="50708">
                  <c:v>7.223515960330394E+45</c:v>
                </c:pt>
                <c:pt idx="50709">
                  <c:v>7.3499274896361764E+45</c:v>
                </c:pt>
                <c:pt idx="50710">
                  <c:v>7.3131778521879955E+45</c:v>
                </c:pt>
                <c:pt idx="50711">
                  <c:v>7.4411584646012862E+45</c:v>
                </c:pt>
                <c:pt idx="50712">
                  <c:v>7.4039526722782796E+45</c:v>
                </c:pt>
                <c:pt idx="50713">
                  <c:v>7.366932908916888E+45</c:v>
                </c:pt>
                <c:pt idx="50714">
                  <c:v>7.3300982443723038E+45</c:v>
                </c:pt>
                <c:pt idx="50715">
                  <c:v>7.2934477531504428E+45</c:v>
                </c:pt>
                <c:pt idx="50716">
                  <c:v>7.2569805143846907E+45</c:v>
                </c:pt>
                <c:pt idx="50717">
                  <c:v>7.2206956118127669E+45</c:v>
                </c:pt>
                <c:pt idx="50718">
                  <c:v>7.1845921337537032E+45</c:v>
                </c:pt>
                <c:pt idx="50719">
                  <c:v>7.1486691730849341E+45</c:v>
                </c:pt>
                <c:pt idx="50720">
                  <c:v>7.2737708836139215E+45</c:v>
                </c:pt>
                <c:pt idx="50721">
                  <c:v>7.2374020291958513E+45</c:v>
                </c:pt>
                <c:pt idx="50722">
                  <c:v>7.3640565647067788E+45</c:v>
                </c:pt>
                <c:pt idx="50723">
                  <c:v>7.3272362818832444E+45</c:v>
                </c:pt>
                <c:pt idx="50724">
                  <c:v>7.2906001004738285E+45</c:v>
                </c:pt>
                <c:pt idx="50725">
                  <c:v>7.2541470999714593E+45</c:v>
                </c:pt>
                <c:pt idx="50726">
                  <c:v>7.3810946742209603E+45</c:v>
                </c:pt>
                <c:pt idx="50727">
                  <c:v>7.3441892008498551E+45</c:v>
                </c:pt>
                <c:pt idx="50728">
                  <c:v>7.3074682548456058E+45</c:v>
                </c:pt>
                <c:pt idx="50729">
                  <c:v>7.435348949305404E+45</c:v>
                </c:pt>
                <c:pt idx="50730">
                  <c:v>7.3981722045588767E+45</c:v>
                </c:pt>
                <c:pt idx="50731">
                  <c:v>7.3611813435360826E+45</c:v>
                </c:pt>
                <c:pt idx="50732">
                  <c:v>7.3243754368184015E+45</c:v>
                </c:pt>
                <c:pt idx="50733">
                  <c:v>7.4525520069627243E+45</c:v>
                </c:pt>
                <c:pt idx="50734">
                  <c:v>7.4152892469279112E+45</c:v>
                </c:pt>
                <c:pt idx="50735">
                  <c:v>7.3782128006932716E+45</c:v>
                </c:pt>
                <c:pt idx="50736">
                  <c:v>7.5073315247054043E+45</c:v>
                </c:pt>
                <c:pt idx="50737">
                  <c:v>7.4697948670818769E+45</c:v>
                </c:pt>
                <c:pt idx="50738">
                  <c:v>7.60051627725581E+45</c:v>
                </c:pt>
                <c:pt idx="50739">
                  <c:v>7.5625136958695313E+45</c:v>
                </c:pt>
                <c:pt idx="50740">
                  <c:v>7.6948576855472482E+45</c:v>
                </c:pt>
                <c:pt idx="50741">
                  <c:v>7.6563833971195123E+45</c:v>
                </c:pt>
                <c:pt idx="50742">
                  <c:v>7.6181014801339149E+45</c:v>
                </c:pt>
                <c:pt idx="50743">
                  <c:v>7.5800109727332451E+45</c:v>
                </c:pt>
                <c:pt idx="50744">
                  <c:v>7.5421109178695786E+45</c:v>
                </c:pt>
                <c:pt idx="50745">
                  <c:v>7.6740978589322965E+45</c:v>
                </c:pt>
                <c:pt idx="50746">
                  <c:v>7.6357273696376348E+45</c:v>
                </c:pt>
                <c:pt idx="50747">
                  <c:v>7.5975487327894466E+45</c:v>
                </c:pt>
                <c:pt idx="50748">
                  <c:v>7.5595609891254996E+45</c:v>
                </c:pt>
                <c:pt idx="50749">
                  <c:v>7.521763184179872E+45</c:v>
                </c:pt>
                <c:pt idx="50750">
                  <c:v>7.4841543682589728E+45</c:v>
                </c:pt>
                <c:pt idx="50751">
                  <c:v>7.4467335964176777E+45</c:v>
                </c:pt>
                <c:pt idx="50752">
                  <c:v>7.4094999284355891E+45</c:v>
                </c:pt>
                <c:pt idx="50753">
                  <c:v>7.3724524287934106E+45</c:v>
                </c:pt>
                <c:pt idx="50754">
                  <c:v>7.5014703462972962E+45</c:v>
                </c:pt>
                <c:pt idx="50755">
                  <c:v>7.4639629945658101E+45</c:v>
                </c:pt>
                <c:pt idx="50756">
                  <c:v>7.4266431795929806E+45</c:v>
                </c:pt>
                <c:pt idx="50757">
                  <c:v>7.3895099636950155E+45</c:v>
                </c:pt>
                <c:pt idx="50758">
                  <c:v>7.518826388059679E+45</c:v>
                </c:pt>
                <c:pt idx="50759">
                  <c:v>7.4812322561193806E+45</c:v>
                </c:pt>
                <c:pt idx="50760">
                  <c:v>7.4438260948387835E+45</c:v>
                </c:pt>
                <c:pt idx="50761">
                  <c:v>7.5740930514984629E+45</c:v>
                </c:pt>
                <c:pt idx="50762">
                  <c:v>7.7066396798996861E+45</c:v>
                </c:pt>
                <c:pt idx="50763">
                  <c:v>7.6681064815001878E+45</c:v>
                </c:pt>
                <c:pt idx="50764">
                  <c:v>7.6297659490926866E+45</c:v>
                </c:pt>
                <c:pt idx="50765">
                  <c:v>7.5916171193472226E+45</c:v>
                </c:pt>
                <c:pt idx="50766">
                  <c:v>7.5536590337504863E+45</c:v>
                </c:pt>
                <c:pt idx="50767">
                  <c:v>7.5158907385817344E+45</c:v>
                </c:pt>
                <c:pt idx="50768">
                  <c:v>7.6474188265069153E+45</c:v>
                </c:pt>
                <c:pt idx="50769">
                  <c:v>7.609181732374381E+45</c:v>
                </c:pt>
                <c:pt idx="50770">
                  <c:v>7.742342412690933E+45</c:v>
                </c:pt>
                <c:pt idx="50771">
                  <c:v>7.7036307006274784E+45</c:v>
                </c:pt>
                <c:pt idx="50772">
                  <c:v>7.6651125471243408E+45</c:v>
                </c:pt>
                <c:pt idx="50773">
                  <c:v>7.6267869843887194E+45</c:v>
                </c:pt>
                <c:pt idx="50774">
                  <c:v>7.5886530494667752E+45</c:v>
                </c:pt>
                <c:pt idx="50775">
                  <c:v>7.5507097842194411E+45</c:v>
                </c:pt>
                <c:pt idx="50776">
                  <c:v>7.6828472054432816E+45</c:v>
                </c:pt>
                <c:pt idx="50777">
                  <c:v>7.6444329694160646E+45</c:v>
                </c:pt>
                <c:pt idx="50778">
                  <c:v>7.6062108045689837E+45</c:v>
                </c:pt>
                <c:pt idx="50779">
                  <c:v>7.7393194936489419E+45</c:v>
                </c:pt>
                <c:pt idx="50780">
                  <c:v>7.8747575847877993E+45</c:v>
                </c:pt>
                <c:pt idx="50781">
                  <c:v>7.8353837968638599E+45</c:v>
                </c:pt>
                <c:pt idx="50782">
                  <c:v>7.9725030133089784E+45</c:v>
                </c:pt>
                <c:pt idx="50783">
                  <c:v>7.9326404982424332E+45</c:v>
                </c:pt>
                <c:pt idx="50784">
                  <c:v>7.892977295751221E+45</c:v>
                </c:pt>
                <c:pt idx="50785">
                  <c:v>7.8535124092724649E+45</c:v>
                </c:pt>
                <c:pt idx="50786">
                  <c:v>7.8142448472261021E+45</c:v>
                </c:pt>
                <c:pt idx="50787">
                  <c:v>7.9509941320525593E+45</c:v>
                </c:pt>
                <c:pt idx="50788">
                  <c:v>7.9112391613922961E+45</c:v>
                </c:pt>
                <c:pt idx="50789">
                  <c:v>7.8716829655853349E+45</c:v>
                </c:pt>
                <c:pt idx="50790">
                  <c:v>7.8323245507574086E+45</c:v>
                </c:pt>
                <c:pt idx="50791">
                  <c:v>7.7931629280036219E+45</c:v>
                </c:pt>
                <c:pt idx="50792">
                  <c:v>7.7541971133636036E+45</c:v>
                </c:pt>
                <c:pt idx="50793">
                  <c:v>7.7154261277967853E+45</c:v>
                </c:pt>
                <c:pt idx="50794">
                  <c:v>7.85044608503323E+45</c:v>
                </c:pt>
                <c:pt idx="50795">
                  <c:v>7.8111938546080642E+45</c:v>
                </c:pt>
                <c:pt idx="50796">
                  <c:v>7.7721378853350234E+45</c:v>
                </c:pt>
                <c:pt idx="50797">
                  <c:v>7.9081502983283871E+45</c:v>
                </c:pt>
                <c:pt idx="50798">
                  <c:v>7.8686095468367448E+45</c:v>
                </c:pt>
                <c:pt idx="50799">
                  <c:v>8.0063102139063881E+45</c:v>
                </c:pt>
                <c:pt idx="50800">
                  <c:v>8.1464206426497506E+45</c:v>
                </c:pt>
                <c:pt idx="50801">
                  <c:v>8.2889830038961215E+45</c:v>
                </c:pt>
                <c:pt idx="50802">
                  <c:v>8.4340402064643038E+45</c:v>
                </c:pt>
                <c:pt idx="50803">
                  <c:v>8.3918700054319825E+45</c:v>
                </c:pt>
                <c:pt idx="50804">
                  <c:v>8.5387277305270431E+45</c:v>
                </c:pt>
                <c:pt idx="50805">
                  <c:v>8.4960340918744074E+45</c:v>
                </c:pt>
                <c:pt idx="50806">
                  <c:v>8.6447146884822097E+45</c:v>
                </c:pt>
                <c:pt idx="50807">
                  <c:v>8.601491115039799E+45</c:v>
                </c:pt>
                <c:pt idx="50808">
                  <c:v>8.5584836594645999E+45</c:v>
                </c:pt>
                <c:pt idx="50809">
                  <c:v>8.5156912411672774E+45</c:v>
                </c:pt>
                <c:pt idx="50810">
                  <c:v>8.6647158378877053E+45</c:v>
                </c:pt>
                <c:pt idx="50811">
                  <c:v>8.6213922586982664E+45</c:v>
                </c:pt>
                <c:pt idx="50812">
                  <c:v>8.7722666232254868E+45</c:v>
                </c:pt>
                <c:pt idx="50813">
                  <c:v>8.7284052901093589E+45</c:v>
                </c:pt>
                <c:pt idx="50814">
                  <c:v>8.6847632636588117E+45</c:v>
                </c:pt>
                <c:pt idx="50815">
                  <c:v>8.6413394473405181E+45</c:v>
                </c:pt>
                <c:pt idx="50816">
                  <c:v>8.598132750103816E+45</c:v>
                </c:pt>
                <c:pt idx="50817">
                  <c:v>8.5551420863532965E+45</c:v>
                </c:pt>
                <c:pt idx="50818">
                  <c:v>8.5123663759215302E+45</c:v>
                </c:pt>
                <c:pt idx="50819">
                  <c:v>8.6613327875001578E+45</c:v>
                </c:pt>
                <c:pt idx="50820">
                  <c:v>8.6180261235626571E+45</c:v>
                </c:pt>
                <c:pt idx="50821">
                  <c:v>8.5749359929448436E+45</c:v>
                </c:pt>
                <c:pt idx="50822">
                  <c:v>8.7249973728213792E+45</c:v>
                </c:pt>
                <c:pt idx="50823">
                  <c:v>8.8776848268457541E+45</c:v>
                </c:pt>
                <c:pt idx="50824">
                  <c:v>9.0330443113155551E+45</c:v>
                </c:pt>
                <c:pt idx="50825">
                  <c:v>8.9878790897589767E+45</c:v>
                </c:pt>
                <c:pt idx="50826">
                  <c:v>8.9429396943101823E+45</c:v>
                </c:pt>
                <c:pt idx="50827">
                  <c:v>9.0994411389606107E+45</c:v>
                </c:pt>
                <c:pt idx="50828">
                  <c:v>9.2586813588924224E+45</c:v>
                </c:pt>
                <c:pt idx="50829">
                  <c:v>9.2123879520979602E+45</c:v>
                </c:pt>
                <c:pt idx="50830">
                  <c:v>9.16632601233747E+45</c:v>
                </c:pt>
                <c:pt idx="50831">
                  <c:v>9.1204943822757829E+45</c:v>
                </c:pt>
                <c:pt idx="50832">
                  <c:v>9.0748919103644042E+45</c:v>
                </c:pt>
                <c:pt idx="50833">
                  <c:v>9.0295174508125815E+45</c:v>
                </c:pt>
                <c:pt idx="50834">
                  <c:v>9.1875340062018025E+45</c:v>
                </c:pt>
                <c:pt idx="50835">
                  <c:v>9.1415963361707934E+45</c:v>
                </c:pt>
                <c:pt idx="50836">
                  <c:v>9.0958883544899393E+45</c:v>
                </c:pt>
                <c:pt idx="50837">
                  <c:v>9.0504089127174895E+45</c:v>
                </c:pt>
                <c:pt idx="50838">
                  <c:v>9.0051568681539023E+45</c:v>
                </c:pt>
                <c:pt idx="50839">
                  <c:v>8.9601310838131321E+45</c:v>
                </c:pt>
                <c:pt idx="50840">
                  <c:v>8.9153304283940662E+45</c:v>
                </c:pt>
                <c:pt idx="50841">
                  <c:v>8.8707537762520957E+45</c:v>
                </c:pt>
                <c:pt idx="50842">
                  <c:v>8.8264000073708348E+45</c:v>
                </c:pt>
                <c:pt idx="50843">
                  <c:v>8.9808620074998247E+45</c:v>
                </c:pt>
                <c:pt idx="50844">
                  <c:v>8.9359576974623249E+45</c:v>
                </c:pt>
                <c:pt idx="50845">
                  <c:v>8.8912779089750133E+45</c:v>
                </c:pt>
                <c:pt idx="50846">
                  <c:v>8.8468215194301383E+45</c:v>
                </c:pt>
                <c:pt idx="50847">
                  <c:v>9.0016408960201661E+45</c:v>
                </c:pt>
                <c:pt idx="50848">
                  <c:v>8.9566326915400649E+45</c:v>
                </c:pt>
                <c:pt idx="50849">
                  <c:v>8.9118495280823646E+45</c:v>
                </c:pt>
                <c:pt idx="50850">
                  <c:v>8.8672902804419521E+45</c:v>
                </c:pt>
                <c:pt idx="50851">
                  <c:v>8.8229538290397419E+45</c:v>
                </c:pt>
                <c:pt idx="50852">
                  <c:v>8.7788390598945437E+45</c:v>
                </c:pt>
                <c:pt idx="50853">
                  <c:v>8.9324687434426985E+45</c:v>
                </c:pt>
                <c:pt idx="50854">
                  <c:v>8.887806399725485E+45</c:v>
                </c:pt>
                <c:pt idx="50855">
                  <c:v>8.8433673677268573E+45</c:v>
                </c:pt>
                <c:pt idx="50856">
                  <c:v>8.7991505308882228E+45</c:v>
                </c:pt>
                <c:pt idx="50857">
                  <c:v>8.9531356651787673E+45</c:v>
                </c:pt>
                <c:pt idx="50858">
                  <c:v>8.9083699868528737E+45</c:v>
                </c:pt>
                <c:pt idx="50859">
                  <c:v>8.8638281369186097E+45</c:v>
                </c:pt>
                <c:pt idx="50860">
                  <c:v>8.8195089962340172E+45</c:v>
                </c:pt>
                <c:pt idx="50861">
                  <c:v>8.9738504036681132E+45</c:v>
                </c:pt>
                <c:pt idx="50862">
                  <c:v>8.9289811516497725E+45</c:v>
                </c:pt>
                <c:pt idx="50863">
                  <c:v>8.8843362458915236E+45</c:v>
                </c:pt>
                <c:pt idx="50864">
                  <c:v>8.8399145646620662E+45</c:v>
                </c:pt>
                <c:pt idx="50865">
                  <c:v>8.7957149918387553E+45</c:v>
                </c:pt>
                <c:pt idx="50866">
                  <c:v>8.7517364168795612E+45</c:v>
                </c:pt>
                <c:pt idx="50867">
                  <c:v>8.7079777347951628E+45</c:v>
                </c:pt>
                <c:pt idx="50868">
                  <c:v>8.8603673451540791E+45</c:v>
                </c:pt>
                <c:pt idx="50869">
                  <c:v>9.0154237736942762E+45</c:v>
                </c:pt>
                <c:pt idx="50870">
                  <c:v>8.9703466548258042E+45</c:v>
                </c:pt>
                <c:pt idx="50871">
                  <c:v>8.9254949215516749E+45</c:v>
                </c:pt>
                <c:pt idx="50872">
                  <c:v>8.8808674469439165E+45</c:v>
                </c:pt>
                <c:pt idx="50873">
                  <c:v>8.8364631097091969E+45</c:v>
                </c:pt>
                <c:pt idx="50874">
                  <c:v>8.9911012141291087E+45</c:v>
                </c:pt>
                <c:pt idx="50875">
                  <c:v>8.9461457080584633E+45</c:v>
                </c:pt>
                <c:pt idx="50876">
                  <c:v>8.9014149795181715E+45</c:v>
                </c:pt>
                <c:pt idx="50877">
                  <c:v>8.8569079046205805E+45</c:v>
                </c:pt>
                <c:pt idx="50878">
                  <c:v>8.8126233650974771E+45</c:v>
                </c:pt>
                <c:pt idx="50879">
                  <c:v>8.7685602482719899E+45</c:v>
                </c:pt>
                <c:pt idx="50880">
                  <c:v>8.7247174470306301E+45</c:v>
                </c:pt>
                <c:pt idx="50881">
                  <c:v>8.6810938597954766E+45</c:v>
                </c:pt>
                <c:pt idx="50882">
                  <c:v>8.6376883904964994E+45</c:v>
                </c:pt>
                <c:pt idx="50883">
                  <c:v>8.7888479373301886E+45</c:v>
                </c:pt>
                <c:pt idx="50884">
                  <c:v>8.7449036976435371E+45</c:v>
                </c:pt>
                <c:pt idx="50885">
                  <c:v>8.7011791791553198E+45</c:v>
                </c:pt>
                <c:pt idx="50886">
                  <c:v>8.6576732832595437E+45</c:v>
                </c:pt>
                <c:pt idx="50887">
                  <c:v>8.6143849168432466E+45</c:v>
                </c:pt>
                <c:pt idx="50888">
                  <c:v>8.5713129922590303E+45</c:v>
                </c:pt>
                <c:pt idx="50889">
                  <c:v>8.5284564272977356E+45</c:v>
                </c:pt>
                <c:pt idx="50890">
                  <c:v>8.6777044147754462E+45</c:v>
                </c:pt>
                <c:pt idx="50891">
                  <c:v>8.8295642420340175E+45</c:v>
                </c:pt>
                <c:pt idx="50892">
                  <c:v>8.9840816162696133E+45</c:v>
                </c:pt>
                <c:pt idx="50893">
                  <c:v>9.1413030445543326E+45</c:v>
                </c:pt>
                <c:pt idx="50894">
                  <c:v>9.3012758478340338E+45</c:v>
                </c:pt>
                <c:pt idx="50895">
                  <c:v>9.2547694685948643E+45</c:v>
                </c:pt>
                <c:pt idx="50896">
                  <c:v>9.2084956212518895E+45</c:v>
                </c:pt>
                <c:pt idx="50897">
                  <c:v>9.1624531431456306E+45</c:v>
                </c:pt>
                <c:pt idx="50898">
                  <c:v>9.3227960731506792E+45</c:v>
                </c:pt>
                <c:pt idx="50899">
                  <c:v>9.2761820927849254E+45</c:v>
                </c:pt>
                <c:pt idx="50900">
                  <c:v>9.2298011823210012E+45</c:v>
                </c:pt>
                <c:pt idx="50901">
                  <c:v>9.1836521764093956E+45</c:v>
                </c:pt>
                <c:pt idx="50902">
                  <c:v>9.3443660894965606E+45</c:v>
                </c:pt>
                <c:pt idx="50903">
                  <c:v>9.2976442590490777E+45</c:v>
                </c:pt>
                <c:pt idx="50904">
                  <c:v>9.2511560377538323E+45</c:v>
                </c:pt>
                <c:pt idx="50905">
                  <c:v>9.2049002575650626E+45</c:v>
                </c:pt>
                <c:pt idx="50906">
                  <c:v>9.1588757562772366E+45</c:v>
                </c:pt>
                <c:pt idx="50907">
                  <c:v>9.1130813774958507E+45</c:v>
                </c:pt>
                <c:pt idx="50908">
                  <c:v>9.067515970608371E+45</c:v>
                </c:pt>
                <c:pt idx="50909">
                  <c:v>9.2261975000940178E+45</c:v>
                </c:pt>
                <c:pt idx="50910">
                  <c:v>9.1800665125935477E+45</c:v>
                </c:pt>
                <c:pt idx="50911">
                  <c:v>9.3407176765639351E+45</c:v>
                </c:pt>
                <c:pt idx="50912">
                  <c:v>9.5041802359038048E+45</c:v>
                </c:pt>
                <c:pt idx="50913">
                  <c:v>9.4566593347242853E+45</c:v>
                </c:pt>
                <c:pt idx="50914">
                  <c:v>9.4093760380506635E+45</c:v>
                </c:pt>
                <c:pt idx="50915">
                  <c:v>9.3623291578604098E+45</c:v>
                </c:pt>
                <c:pt idx="50916">
                  <c:v>9.5261699181229674E+45</c:v>
                </c:pt>
                <c:pt idx="50917">
                  <c:v>9.4785390685323529E+45</c:v>
                </c:pt>
                <c:pt idx="50918">
                  <c:v>9.4311463731896909E+45</c:v>
                </c:pt>
                <c:pt idx="50919">
                  <c:v>9.5961914347205106E+45</c:v>
                </c:pt>
                <c:pt idx="50920">
                  <c:v>9.5482104775469077E+45</c:v>
                </c:pt>
                <c:pt idx="50921">
                  <c:v>9.7153041609039798E+45</c:v>
                </c:pt>
                <c:pt idx="50922">
                  <c:v>9.6667276400994597E+45</c:v>
                </c:pt>
                <c:pt idx="50923">
                  <c:v>9.8358953738012014E+45</c:v>
                </c:pt>
                <c:pt idx="50924">
                  <c:v>9.7867158969321952E+45</c:v>
                </c:pt>
                <c:pt idx="50925">
                  <c:v>9.7377823174475342E+45</c:v>
                </c:pt>
                <c:pt idx="50926">
                  <c:v>9.6890934058602967E+45</c:v>
                </c:pt>
                <c:pt idx="50927">
                  <c:v>9.8586525404628531E+45</c:v>
                </c:pt>
                <c:pt idx="50928">
                  <c:v>9.8093592777605385E+45</c:v>
                </c:pt>
                <c:pt idx="50929">
                  <c:v>9.9810230651213487E+45</c:v>
                </c:pt>
                <c:pt idx="50930">
                  <c:v>9.9311179497957421E+45</c:v>
                </c:pt>
                <c:pt idx="50931">
                  <c:v>9.8814623600467628E+45</c:v>
                </c:pt>
                <c:pt idx="50932">
                  <c:v>9.8320550482465293E+45</c:v>
                </c:pt>
                <c:pt idx="50933">
                  <c:v>1.0004116011590845E+46</c:v>
                </c:pt>
                <c:pt idx="50934">
                  <c:v>9.9540954315328903E+45</c:v>
                </c:pt>
                <c:pt idx="50935">
                  <c:v>9.9043249543752257E+45</c:v>
                </c:pt>
                <c:pt idx="50936">
                  <c:v>9.8548033296033489E+45</c:v>
                </c:pt>
                <c:pt idx="50937">
                  <c:v>1.0027262387871408E+46</c:v>
                </c:pt>
                <c:pt idx="50938">
                  <c:v>9.9771260759320509E+45</c:v>
                </c:pt>
                <c:pt idx="50939">
                  <c:v>1.0151725782260862E+46</c:v>
                </c:pt>
                <c:pt idx="50940">
                  <c:v>1.0100967153349558E+46</c:v>
                </c:pt>
                <c:pt idx="50941">
                  <c:v>1.005046231758281E+46</c:v>
                </c:pt>
                <c:pt idx="50942">
                  <c:v>1.0000210005994897E+46</c:v>
                </c:pt>
                <c:pt idx="50943">
                  <c:v>9.9502089559649218E+45</c:v>
                </c:pt>
                <c:pt idx="50944">
                  <c:v>9.9004579111850966E+45</c:v>
                </c:pt>
                <c:pt idx="50945">
                  <c:v>9.8509556216291711E+45</c:v>
                </c:pt>
                <c:pt idx="50946">
                  <c:v>9.8017008435210253E+45</c:v>
                </c:pt>
                <c:pt idx="50947">
                  <c:v>9.7526923393034199E+45</c:v>
                </c:pt>
                <c:pt idx="50948">
                  <c:v>9.9233644552412308E+45</c:v>
                </c:pt>
                <c:pt idx="50949">
                  <c:v>9.8737476329650247E+45</c:v>
                </c:pt>
                <c:pt idx="50950">
                  <c:v>9.8243788948001996E+45</c:v>
                </c:pt>
                <c:pt idx="50951">
                  <c:v>9.9963055254592043E+45</c:v>
                </c:pt>
                <c:pt idx="50952">
                  <c:v>9.946323997831908E+45</c:v>
                </c:pt>
                <c:pt idx="50953">
                  <c:v>9.8965923778427481E+45</c:v>
                </c:pt>
                <c:pt idx="50954">
                  <c:v>1.0069782744454996E+46</c:v>
                </c:pt>
                <c:pt idx="50955">
                  <c:v>1.0019433830732721E+46</c:v>
                </c:pt>
                <c:pt idx="50956">
                  <c:v>9.9693366615790573E+45</c:v>
                </c:pt>
                <c:pt idx="50957">
                  <c:v>1.0143800053156691E+46</c:v>
                </c:pt>
                <c:pt idx="50958">
                  <c:v>1.0093081052890907E+46</c:v>
                </c:pt>
                <c:pt idx="50959">
                  <c:v>1.0269709971316498E+46</c:v>
                </c:pt>
                <c:pt idx="50960">
                  <c:v>1.0449429895814537E+46</c:v>
                </c:pt>
                <c:pt idx="50961">
                  <c:v>1.0397182746335464E+46</c:v>
                </c:pt>
                <c:pt idx="50962">
                  <c:v>1.0345196832603788E+46</c:v>
                </c:pt>
                <c:pt idx="50963">
                  <c:v>1.0293470848440768E+46</c:v>
                </c:pt>
                <c:pt idx="50964">
                  <c:v>1.0242003494198565E+46</c:v>
                </c:pt>
                <c:pt idx="50965">
                  <c:v>1.0190793476727573E+46</c:v>
                </c:pt>
                <c:pt idx="50966">
                  <c:v>1.0139839509343934E+46</c:v>
                </c:pt>
                <c:pt idx="50967">
                  <c:v>1.0089140311797215E+46</c:v>
                </c:pt>
                <c:pt idx="50968">
                  <c:v>1.0265700267253666E+46</c:v>
                </c:pt>
                <c:pt idx="50969">
                  <c:v>1.0214371765917397E+46</c:v>
                </c:pt>
                <c:pt idx="50970">
                  <c:v>1.016329990708781E+46</c:v>
                </c:pt>
                <c:pt idx="50971">
                  <c:v>1.011248340755237E+46</c:v>
                </c:pt>
                <c:pt idx="50972">
                  <c:v>1.0061920990514609E+46</c:v>
                </c:pt>
                <c:pt idx="50973">
                  <c:v>1.0238004607848616E+46</c:v>
                </c:pt>
                <c:pt idx="50974">
                  <c:v>1.0186814584809372E+46</c:v>
                </c:pt>
                <c:pt idx="50975">
                  <c:v>1.0365083840043537E+46</c:v>
                </c:pt>
                <c:pt idx="50976">
                  <c:v>1.031325842084332E+46</c:v>
                </c:pt>
                <c:pt idx="50977">
                  <c:v>1.0261692128739104E+46</c:v>
                </c:pt>
                <c:pt idx="50978">
                  <c:v>1.0210383668095409E+46</c:v>
                </c:pt>
                <c:pt idx="50979">
                  <c:v>1.0159331749754931E+46</c:v>
                </c:pt>
                <c:pt idx="50980">
                  <c:v>1.0108535091006157E+46</c:v>
                </c:pt>
                <c:pt idx="50981">
                  <c:v>1.0057992415551127E+46</c:v>
                </c:pt>
                <c:pt idx="50982">
                  <c:v>1.0007702453473371E+46</c:v>
                </c:pt>
                <c:pt idx="50983">
                  <c:v>1.0182837246409156E+46</c:v>
                </c:pt>
                <c:pt idx="50984">
                  <c:v>1.013192306017711E+46</c:v>
                </c:pt>
                <c:pt idx="50985">
                  <c:v>1.030923171373021E+46</c:v>
                </c:pt>
                <c:pt idx="50986">
                  <c:v>1.0257685555161558E+46</c:v>
                </c:pt>
                <c:pt idx="50987">
                  <c:v>1.0206397127385751E+46</c:v>
                </c:pt>
                <c:pt idx="50988">
                  <c:v>1.0155365141748823E+46</c:v>
                </c:pt>
                <c:pt idx="50989">
                  <c:v>1.0104588316040079E+46</c:v>
                </c:pt>
                <c:pt idx="50990">
                  <c:v>1.0281418611570781E+46</c:v>
                </c:pt>
                <c:pt idx="50991">
                  <c:v>1.0461343437273271E+46</c:v>
                </c:pt>
                <c:pt idx="50992">
                  <c:v>1.0409036720086906E+46</c:v>
                </c:pt>
                <c:pt idx="50993">
                  <c:v>1.0591194862688427E+46</c:v>
                </c:pt>
                <c:pt idx="50994">
                  <c:v>1.0776540772785475E+46</c:v>
                </c:pt>
                <c:pt idx="50995">
                  <c:v>1.0722658068921548E+46</c:v>
                </c:pt>
                <c:pt idx="50996">
                  <c:v>1.0669044778576941E+46</c:v>
                </c:pt>
                <c:pt idx="50997">
                  <c:v>1.0855753062202039E+46</c:v>
                </c:pt>
                <c:pt idx="50998">
                  <c:v>1.0801474296891029E+46</c:v>
                </c:pt>
                <c:pt idx="50999">
                  <c:v>1.0747466925406573E+46</c:v>
                </c:pt>
                <c:pt idx="51000">
                  <c:v>1.0935547596601189E+46</c:v>
                </c:pt>
                <c:pt idx="51001">
                  <c:v>1.112691967954171E+46</c:v>
                </c:pt>
                <c:pt idx="51002">
                  <c:v>1.1071285081144001E+46</c:v>
                </c:pt>
                <c:pt idx="51003">
                  <c:v>1.1265032570064023E+46</c:v>
                </c:pt>
                <c:pt idx="51004">
                  <c:v>1.1208707407213703E+46</c:v>
                </c:pt>
                <c:pt idx="51005">
                  <c:v>1.1152663870177635E+46</c:v>
                </c:pt>
                <c:pt idx="51006">
                  <c:v>1.1096900550826747E+46</c:v>
                </c:pt>
                <c:pt idx="51007">
                  <c:v>1.1041416048072613E+46</c:v>
                </c:pt>
                <c:pt idx="51008">
                  <c:v>1.0986208967832249E+46</c:v>
                </c:pt>
                <c:pt idx="51009">
                  <c:v>1.0931277922993088E+46</c:v>
                </c:pt>
                <c:pt idx="51010">
                  <c:v>1.1122575286645467E+46</c:v>
                </c:pt>
                <c:pt idx="51011">
                  <c:v>1.106696241021224E+46</c:v>
                </c:pt>
                <c:pt idx="51012">
                  <c:v>1.1011627598161178E+46</c:v>
                </c:pt>
                <c:pt idx="51013">
                  <c:v>1.0956569460170372E+46</c:v>
                </c:pt>
                <c:pt idx="51014">
                  <c:v>1.090178661286952E+46</c:v>
                </c:pt>
                <c:pt idx="51015">
                  <c:v>1.0847277679805172E+46</c:v>
                </c:pt>
                <c:pt idx="51016">
                  <c:v>1.1037105039201763E+46</c:v>
                </c:pt>
                <c:pt idx="51017">
                  <c:v>1.0981919514005754E+46</c:v>
                </c:pt>
                <c:pt idx="51018">
                  <c:v>1.0927009916435726E+46</c:v>
                </c:pt>
                <c:pt idx="51019">
                  <c:v>1.1118232589973352E+46</c:v>
                </c:pt>
                <c:pt idx="51020">
                  <c:v>1.1062641427023485E+46</c:v>
                </c:pt>
                <c:pt idx="51021">
                  <c:v>1.1256237651996397E+46</c:v>
                </c:pt>
                <c:pt idx="51022">
                  <c:v>1.1453221810906336E+46</c:v>
                </c:pt>
                <c:pt idx="51023">
                  <c:v>1.1395955701851804E+46</c:v>
                </c:pt>
                <c:pt idx="51024">
                  <c:v>1.1338975923342545E+46</c:v>
                </c:pt>
                <c:pt idx="51025">
                  <c:v>1.1282281043725832E+46</c:v>
                </c:pt>
                <c:pt idx="51026">
                  <c:v>1.1225869638507203E+46</c:v>
                </c:pt>
                <c:pt idx="51027">
                  <c:v>1.142232235718108E+46</c:v>
                </c:pt>
                <c:pt idx="51028">
                  <c:v>1.1365210745395175E+46</c:v>
                </c:pt>
                <c:pt idx="51029">
                  <c:v>1.1308384691668199E+46</c:v>
                </c:pt>
                <c:pt idx="51030">
                  <c:v>1.1251842768209858E+46</c:v>
                </c:pt>
                <c:pt idx="51031">
                  <c:v>1.1195583554368808E+46</c:v>
                </c:pt>
                <c:pt idx="51032">
                  <c:v>1.1139605636596965E+46</c:v>
                </c:pt>
                <c:pt idx="51033">
                  <c:v>1.108390760841398E+46</c:v>
                </c:pt>
                <c:pt idx="51034">
                  <c:v>1.1277875991561225E+46</c:v>
                </c:pt>
                <c:pt idx="51035">
                  <c:v>1.1475238821413548E+46</c:v>
                </c:pt>
                <c:pt idx="51036">
                  <c:v>1.141786262730648E+46</c:v>
                </c:pt>
                <c:pt idx="51037">
                  <c:v>1.1617675223284344E+46</c:v>
                </c:pt>
                <c:pt idx="51038">
                  <c:v>1.1559586847167921E+46</c:v>
                </c:pt>
                <c:pt idx="51039">
                  <c:v>1.1501788912932083E+46</c:v>
                </c:pt>
                <c:pt idx="51040">
                  <c:v>1.1444279968367421E+46</c:v>
                </c:pt>
                <c:pt idx="51041">
                  <c:v>1.1644554867813851E+46</c:v>
                </c:pt>
                <c:pt idx="51042">
                  <c:v>1.1586332093474783E+46</c:v>
                </c:pt>
                <c:pt idx="51043">
                  <c:v>1.1789092905110593E+46</c:v>
                </c:pt>
                <c:pt idx="51044">
                  <c:v>1.1730147440585041E+46</c:v>
                </c:pt>
                <c:pt idx="51045">
                  <c:v>1.1671496703382115E+46</c:v>
                </c:pt>
                <c:pt idx="51046">
                  <c:v>1.1875747895691301E+46</c:v>
                </c:pt>
                <c:pt idx="51047">
                  <c:v>1.1816369156212845E+46</c:v>
                </c:pt>
                <c:pt idx="51048">
                  <c:v>1.1757287310431781E+46</c:v>
                </c:pt>
                <c:pt idx="51049">
                  <c:v>1.1698500873879622E+46</c:v>
                </c:pt>
                <c:pt idx="51050">
                  <c:v>1.1640008369510223E+46</c:v>
                </c:pt>
                <c:pt idx="51051">
                  <c:v>1.1581808327662672E+46</c:v>
                </c:pt>
                <c:pt idx="51052">
                  <c:v>1.1523899286024357E+46</c:v>
                </c:pt>
                <c:pt idx="51053">
                  <c:v>1.1466279789594236E+46</c:v>
                </c:pt>
                <c:pt idx="51054">
                  <c:v>1.1408948390646264E+46</c:v>
                </c:pt>
                <c:pt idx="51055">
                  <c:v>1.1351903648693033E+46</c:v>
                </c:pt>
                <c:pt idx="51056">
                  <c:v>1.1295144130449567E+46</c:v>
                </c:pt>
                <c:pt idx="51057">
                  <c:v>1.123866840979732E+46</c:v>
                </c:pt>
                <c:pt idx="51058">
                  <c:v>1.1435345106968773E+46</c:v>
                </c:pt>
                <c:pt idx="51059">
                  <c:v>1.1635463646340726E+46</c:v>
                </c:pt>
                <c:pt idx="51060">
                  <c:v>1.1577286328109023E+46</c:v>
                </c:pt>
                <c:pt idx="51061">
                  <c:v>1.1519399896468479E+46</c:v>
                </c:pt>
                <c:pt idx="51062">
                  <c:v>1.1461802896986138E+46</c:v>
                </c:pt>
                <c:pt idx="51063">
                  <c:v>1.1404493882501206E+46</c:v>
                </c:pt>
                <c:pt idx="51064">
                  <c:v>1.13474714130887E+46</c:v>
                </c:pt>
                <c:pt idx="51065">
                  <c:v>1.1290734056023256E+46</c:v>
                </c:pt>
                <c:pt idx="51066">
                  <c:v>1.123428038574314E+46</c:v>
                </c:pt>
                <c:pt idx="51067">
                  <c:v>1.1178108983814424E+46</c:v>
                </c:pt>
                <c:pt idx="51068">
                  <c:v>1.1122218438895352E+46</c:v>
                </c:pt>
                <c:pt idx="51069">
                  <c:v>1.1316857261576021E+46</c:v>
                </c:pt>
                <c:pt idx="51070">
                  <c:v>1.1514902263653601E+46</c:v>
                </c:pt>
                <c:pt idx="51071">
                  <c:v>1.1716413053267539E+46</c:v>
                </c:pt>
                <c:pt idx="51072">
                  <c:v>1.1657830988001201E+46</c:v>
                </c:pt>
                <c:pt idx="51073">
                  <c:v>1.1599541833061196E+46</c:v>
                </c:pt>
                <c:pt idx="51074">
                  <c:v>1.1541544123895891E+46</c:v>
                </c:pt>
                <c:pt idx="51075">
                  <c:v>1.1483836403276411E+46</c:v>
                </c:pt>
                <c:pt idx="51076">
                  <c:v>1.1426417221260028E+46</c:v>
                </c:pt>
                <c:pt idx="51077">
                  <c:v>1.162637952263208E+46</c:v>
                </c:pt>
                <c:pt idx="51078">
                  <c:v>1.1568247625018921E+46</c:v>
                </c:pt>
                <c:pt idx="51079">
                  <c:v>1.1510406386893827E+46</c:v>
                </c:pt>
                <c:pt idx="51080">
                  <c:v>1.1452854354959357E+46</c:v>
                </c:pt>
                <c:pt idx="51081">
                  <c:v>1.1653279306171148E+46</c:v>
                </c:pt>
                <c:pt idx="51082">
                  <c:v>1.1595012909640291E+46</c:v>
                </c:pt>
                <c:pt idx="51083">
                  <c:v>1.1797925635558998E+46</c:v>
                </c:pt>
                <c:pt idx="51084">
                  <c:v>1.1738936007381203E+46</c:v>
                </c:pt>
                <c:pt idx="51085">
                  <c:v>1.1680241327344296E+46</c:v>
                </c:pt>
                <c:pt idx="51086">
                  <c:v>1.1884645550572821E+46</c:v>
                </c:pt>
                <c:pt idx="51087">
                  <c:v>1.1825222322819958E+46</c:v>
                </c:pt>
                <c:pt idx="51088">
                  <c:v>1.2032163713469309E+46</c:v>
                </c:pt>
                <c:pt idx="51089">
                  <c:v>1.2242726578455023E+46</c:v>
                </c:pt>
                <c:pt idx="51090">
                  <c:v>1.2181512945562749E+46</c:v>
                </c:pt>
                <c:pt idx="51091">
                  <c:v>1.2120605380834936E+46</c:v>
                </c:pt>
                <c:pt idx="51092">
                  <c:v>1.2060002353930762E+46</c:v>
                </c:pt>
                <c:pt idx="51093">
                  <c:v>1.1999702342161109E+46</c:v>
                </c:pt>
                <c:pt idx="51094">
                  <c:v>1.220969713314893E+46</c:v>
                </c:pt>
                <c:pt idx="51095">
                  <c:v>1.2423366832979037E+46</c:v>
                </c:pt>
                <c:pt idx="51096">
                  <c:v>1.2361249998814143E+46</c:v>
                </c:pt>
                <c:pt idx="51097">
                  <c:v>1.2577571873793391E+46</c:v>
                </c:pt>
                <c:pt idx="51098">
                  <c:v>1.2797679381584777E+46</c:v>
                </c:pt>
                <c:pt idx="51099">
                  <c:v>1.3021638770762511E+46</c:v>
                </c:pt>
                <c:pt idx="51100">
                  <c:v>1.2956530576908698E+46</c:v>
                </c:pt>
                <c:pt idx="51101">
                  <c:v>1.3183269862004602E+46</c:v>
                </c:pt>
                <c:pt idx="51102">
                  <c:v>1.3413977084589683E+46</c:v>
                </c:pt>
                <c:pt idx="51103">
                  <c:v>1.3346907199166735E+46</c:v>
                </c:pt>
                <c:pt idx="51104">
                  <c:v>1.3280172663170901E+46</c:v>
                </c:pt>
                <c:pt idx="51105">
                  <c:v>1.3512575684776392E+46</c:v>
                </c:pt>
                <c:pt idx="51106">
                  <c:v>1.3749045759259981E+46</c:v>
                </c:pt>
                <c:pt idx="51107">
                  <c:v>1.3989654060047031E+46</c:v>
                </c:pt>
                <c:pt idx="51108">
                  <c:v>1.4234473006097856E+46</c:v>
                </c:pt>
                <c:pt idx="51109">
                  <c:v>1.4483576283704571E+46</c:v>
                </c:pt>
                <c:pt idx="51110">
                  <c:v>1.4737038868669402E+46</c:v>
                </c:pt>
                <c:pt idx="51111">
                  <c:v>1.4663353674326056E+46</c:v>
                </c:pt>
                <c:pt idx="51112">
                  <c:v>1.4590036905954425E+46</c:v>
                </c:pt>
                <c:pt idx="51113">
                  <c:v>1.4845362551808628E+46</c:v>
                </c:pt>
                <c:pt idx="51114">
                  <c:v>1.4771135739049584E+46</c:v>
                </c:pt>
                <c:pt idx="51115">
                  <c:v>1.5029630614482953E+46</c:v>
                </c:pt>
                <c:pt idx="51116">
                  <c:v>1.4954482461410538E+46</c:v>
                </c:pt>
                <c:pt idx="51117">
                  <c:v>1.4879710049103486E+46</c:v>
                </c:pt>
                <c:pt idx="51118">
                  <c:v>1.4805311498857968E+46</c:v>
                </c:pt>
                <c:pt idx="51119">
                  <c:v>1.4731284941363679E+46</c:v>
                </c:pt>
                <c:pt idx="51120">
                  <c:v>1.4657628516656861E+46</c:v>
                </c:pt>
                <c:pt idx="51121">
                  <c:v>1.4584340374073577E+46</c:v>
                </c:pt>
                <c:pt idx="51122">
                  <c:v>1.4511418672203208E+46</c:v>
                </c:pt>
                <c:pt idx="51123">
                  <c:v>1.4438861578842193E+46</c:v>
                </c:pt>
                <c:pt idx="51124">
                  <c:v>1.4366667270947982E+46</c:v>
                </c:pt>
                <c:pt idx="51125">
                  <c:v>1.4618083948189572E+46</c:v>
                </c:pt>
                <c:pt idx="51126">
                  <c:v>1.4544993528448624E+46</c:v>
                </c:pt>
                <c:pt idx="51127">
                  <c:v>1.4472268560806382E+46</c:v>
                </c:pt>
                <c:pt idx="51128">
                  <c:v>1.4399907218002351E+46</c:v>
                </c:pt>
                <c:pt idx="51129">
                  <c:v>1.4327907681912338E+46</c:v>
                </c:pt>
                <c:pt idx="51130">
                  <c:v>1.4256268143502777E+46</c:v>
                </c:pt>
                <c:pt idx="51131">
                  <c:v>1.4184986802785262E+46</c:v>
                </c:pt>
                <c:pt idx="51132">
                  <c:v>1.4114061868771336E+46</c:v>
                </c:pt>
                <c:pt idx="51133">
                  <c:v>1.4043491559427479E+46</c:v>
                </c:pt>
                <c:pt idx="51134">
                  <c:v>1.3973274101630342E+46</c:v>
                </c:pt>
                <c:pt idx="51135">
                  <c:v>1.3903407731122189E+46</c:v>
                </c:pt>
                <c:pt idx="51136">
                  <c:v>1.4146717366416829E+46</c:v>
                </c:pt>
                <c:pt idx="51137">
                  <c:v>1.4075983779584746E+46</c:v>
                </c:pt>
                <c:pt idx="51138">
                  <c:v>1.432231349572748E+46</c:v>
                </c:pt>
                <c:pt idx="51139">
                  <c:v>1.4572953981902712E+46</c:v>
                </c:pt>
                <c:pt idx="51140">
                  <c:v>1.4500089211993198E+46</c:v>
                </c:pt>
                <c:pt idx="51141">
                  <c:v>1.4427588765933232E+46</c:v>
                </c:pt>
                <c:pt idx="51142">
                  <c:v>1.4355450822103565E+46</c:v>
                </c:pt>
                <c:pt idx="51143">
                  <c:v>1.4606671211490377E+46</c:v>
                </c:pt>
                <c:pt idx="51144">
                  <c:v>1.4533637855432925E+46</c:v>
                </c:pt>
                <c:pt idx="51145">
                  <c:v>1.4787976517903002E+46</c:v>
                </c:pt>
                <c:pt idx="51146">
                  <c:v>1.4714036635313487E+46</c:v>
                </c:pt>
                <c:pt idx="51147">
                  <c:v>1.464046645213692E+46</c:v>
                </c:pt>
                <c:pt idx="51148">
                  <c:v>1.4567264119876237E+46</c:v>
                </c:pt>
                <c:pt idx="51149">
                  <c:v>1.4822191241974072E+46</c:v>
                </c:pt>
                <c:pt idx="51150">
                  <c:v>1.4748080285764201E+46</c:v>
                </c:pt>
                <c:pt idx="51151">
                  <c:v>1.4674339884335381E+46</c:v>
                </c:pt>
                <c:pt idx="51152">
                  <c:v>1.4600968184913704E+46</c:v>
                </c:pt>
                <c:pt idx="51153">
                  <c:v>1.4527963343989134E+46</c:v>
                </c:pt>
                <c:pt idx="51154">
                  <c:v>1.4455323527269189E+46</c:v>
                </c:pt>
                <c:pt idx="51155">
                  <c:v>1.4383046909632844E+46</c:v>
                </c:pt>
                <c:pt idx="51156">
                  <c:v>1.431113167508468E+46</c:v>
                </c:pt>
                <c:pt idx="51157">
                  <c:v>1.4561576479398664E+46</c:v>
                </c:pt>
                <c:pt idx="51158">
                  <c:v>1.481640406778814E+46</c:v>
                </c:pt>
                <c:pt idx="51159">
                  <c:v>1.5075691138974433E+46</c:v>
                </c:pt>
                <c:pt idx="51160">
                  <c:v>1.5000312683279562E+46</c:v>
                </c:pt>
                <c:pt idx="51161">
                  <c:v>1.4925311119863165E+46</c:v>
                </c:pt>
                <c:pt idx="51162">
                  <c:v>1.485068456426385E+46</c:v>
                </c:pt>
                <c:pt idx="51163">
                  <c:v>1.5110571544138468E+46</c:v>
                </c:pt>
                <c:pt idx="51164">
                  <c:v>1.5375006546160893E+46</c:v>
                </c:pt>
                <c:pt idx="51165">
                  <c:v>1.5298131513430087E+46</c:v>
                </c:pt>
                <c:pt idx="51166">
                  <c:v>1.5221640855862938E+46</c:v>
                </c:pt>
                <c:pt idx="51167">
                  <c:v>1.5145532651583623E+46</c:v>
                </c:pt>
                <c:pt idx="51168">
                  <c:v>1.5069804988325704E+46</c:v>
                </c:pt>
                <c:pt idx="51169">
                  <c:v>1.4994455963384075E+46</c:v>
                </c:pt>
                <c:pt idx="51170">
                  <c:v>1.5256858942743297E+46</c:v>
                </c:pt>
                <c:pt idx="51171">
                  <c:v>1.5523853974241306E+46</c:v>
                </c:pt>
                <c:pt idx="51172">
                  <c:v>1.5446234704370099E+46</c:v>
                </c:pt>
                <c:pt idx="51173">
                  <c:v>1.5369003530848249E+46</c:v>
                </c:pt>
                <c:pt idx="51174">
                  <c:v>1.5292158513194007E+46</c:v>
                </c:pt>
                <c:pt idx="51175">
                  <c:v>1.5215697720628035E+46</c:v>
                </c:pt>
                <c:pt idx="51176">
                  <c:v>1.5481972430739028E+46</c:v>
                </c:pt>
                <c:pt idx="51177">
                  <c:v>1.5404562568585332E+46</c:v>
                </c:pt>
                <c:pt idx="51178">
                  <c:v>1.5327539755742405E+46</c:v>
                </c:pt>
                <c:pt idx="51179">
                  <c:v>1.5250902056963693E+46</c:v>
                </c:pt>
                <c:pt idx="51180">
                  <c:v>1.5174647546678876E+46</c:v>
                </c:pt>
                <c:pt idx="51181">
                  <c:v>1.5098774308945482E+46</c:v>
                </c:pt>
                <c:pt idx="51182">
                  <c:v>1.5023280437400755E+46</c:v>
                </c:pt>
                <c:pt idx="51183">
                  <c:v>1.4948164035213751E+46</c:v>
                </c:pt>
                <c:pt idx="51184">
                  <c:v>1.4873423215037683E+46</c:v>
                </c:pt>
                <c:pt idx="51185">
                  <c:v>1.4799056098962493E+46</c:v>
                </c:pt>
                <c:pt idx="51186">
                  <c:v>1.5058039580694337E+46</c:v>
                </c:pt>
                <c:pt idx="51187">
                  <c:v>1.4982749382790865E+46</c:v>
                </c:pt>
                <c:pt idx="51188">
                  <c:v>1.4907835635876911E+46</c:v>
                </c:pt>
                <c:pt idx="51189">
                  <c:v>1.4833296457697526E+46</c:v>
                </c:pt>
                <c:pt idx="51190">
                  <c:v>1.4759129975409039E+46</c:v>
                </c:pt>
                <c:pt idx="51191">
                  <c:v>1.4685334325531994E+46</c:v>
                </c:pt>
                <c:pt idx="51192">
                  <c:v>1.4942327676228806E+46</c:v>
                </c:pt>
                <c:pt idx="51193">
                  <c:v>1.4867616037847663E+46</c:v>
                </c:pt>
                <c:pt idx="51194">
                  <c:v>1.4793277957658425E+46</c:v>
                </c:pt>
                <c:pt idx="51195">
                  <c:v>1.4719311567870133E+46</c:v>
                </c:pt>
                <c:pt idx="51196">
                  <c:v>1.4645715010030784E+46</c:v>
                </c:pt>
                <c:pt idx="51197">
                  <c:v>1.4572486434980629E+46</c:v>
                </c:pt>
                <c:pt idx="51198">
                  <c:v>1.4499624002805726E+46</c:v>
                </c:pt>
                <c:pt idx="51199">
                  <c:v>1.4427125882791698E+46</c:v>
                </c:pt>
                <c:pt idx="51200">
                  <c:v>1.4679600585740553E+46</c:v>
                </c:pt>
                <c:pt idx="51201">
                  <c:v>1.4606202582811852E+46</c:v>
                </c:pt>
                <c:pt idx="51202">
                  <c:v>1.4861811128011061E+46</c:v>
                </c:pt>
                <c:pt idx="51203">
                  <c:v>1.4787502072371006E+46</c:v>
                </c:pt>
                <c:pt idx="51204">
                  <c:v>1.4713564562009152E+46</c:v>
                </c:pt>
                <c:pt idx="51205">
                  <c:v>1.4971051941844314E+46</c:v>
                </c:pt>
                <c:pt idx="51206">
                  <c:v>1.5233045350826591E+46</c:v>
                </c:pt>
                <c:pt idx="51207">
                  <c:v>1.5499623644466057E+46</c:v>
                </c:pt>
                <c:pt idx="51208">
                  <c:v>1.5770867058244214E+46</c:v>
                </c:pt>
                <c:pt idx="51209">
                  <c:v>1.5692012722952993E+46</c:v>
                </c:pt>
                <c:pt idx="51210">
                  <c:v>1.5613552659338227E+46</c:v>
                </c:pt>
                <c:pt idx="51211">
                  <c:v>1.5535484896041535E+46</c:v>
                </c:pt>
                <c:pt idx="51212">
                  <c:v>1.5457807471561327E+46</c:v>
                </c:pt>
                <c:pt idx="51213">
                  <c:v>1.572831910231365E+46</c:v>
                </c:pt>
                <c:pt idx="51214">
                  <c:v>1.5649677506802083E+46</c:v>
                </c:pt>
                <c:pt idx="51215">
                  <c:v>1.5571429119268072E+46</c:v>
                </c:pt>
                <c:pt idx="51216">
                  <c:v>1.5493571973671731E+46</c:v>
                </c:pt>
                <c:pt idx="51217">
                  <c:v>1.5416104113803372E+46</c:v>
                </c:pt>
                <c:pt idx="51218">
                  <c:v>1.5339023593234354E+46</c:v>
                </c:pt>
                <c:pt idx="51219">
                  <c:v>1.5262328475268183E+46</c:v>
                </c:pt>
                <c:pt idx="51220">
                  <c:v>1.5186016832891843E+46</c:v>
                </c:pt>
                <c:pt idx="51221">
                  <c:v>1.5451772127467453E+46</c:v>
                </c:pt>
                <c:pt idx="51222">
                  <c:v>1.5722178139698135E+46</c:v>
                </c:pt>
                <c:pt idx="51223">
                  <c:v>1.5997316257142854E+46</c:v>
                </c:pt>
                <c:pt idx="51224">
                  <c:v>1.591732967585714E+46</c:v>
                </c:pt>
                <c:pt idx="51225">
                  <c:v>1.5837743027477854E+46</c:v>
                </c:pt>
                <c:pt idx="51226">
                  <c:v>1.5758554312340464E+46</c:v>
                </c:pt>
                <c:pt idx="51227">
                  <c:v>1.6034329012806424E+46</c:v>
                </c:pt>
                <c:pt idx="51228">
                  <c:v>1.5954157367742392E+46</c:v>
                </c:pt>
                <c:pt idx="51229">
                  <c:v>1.5874386580903681E+46</c:v>
                </c:pt>
                <c:pt idx="51230">
                  <c:v>1.5795014647999162E+46</c:v>
                </c:pt>
                <c:pt idx="51231">
                  <c:v>1.5716039574759167E+46</c:v>
                </c:pt>
                <c:pt idx="51232">
                  <c:v>1.5991070267317454E+46</c:v>
                </c:pt>
                <c:pt idx="51233">
                  <c:v>1.5911114915980867E+46</c:v>
                </c:pt>
                <c:pt idx="51234">
                  <c:v>1.5831559341400962E+46</c:v>
                </c:pt>
                <c:pt idx="51235">
                  <c:v>1.5752401544693958E+46</c:v>
                </c:pt>
                <c:pt idx="51236">
                  <c:v>1.5673639536970489E+46</c:v>
                </c:pt>
                <c:pt idx="51237">
                  <c:v>1.5595271339285636E+46</c:v>
                </c:pt>
                <c:pt idx="51238">
                  <c:v>1.5517294982589209E+46</c:v>
                </c:pt>
                <c:pt idx="51239">
                  <c:v>1.5788847644784522E+46</c:v>
                </c:pt>
                <c:pt idx="51240">
                  <c:v>1.6065152478568251E+46</c:v>
                </c:pt>
                <c:pt idx="51241">
                  <c:v>1.5984826716175411E+46</c:v>
                </c:pt>
                <c:pt idx="51242">
                  <c:v>1.6264561183708481E+46</c:v>
                </c:pt>
                <c:pt idx="51243">
                  <c:v>1.6183238377789939E+46</c:v>
                </c:pt>
                <c:pt idx="51244">
                  <c:v>1.6102322185900989E+46</c:v>
                </c:pt>
                <c:pt idx="51245">
                  <c:v>1.6384112824154258E+46</c:v>
                </c:pt>
                <c:pt idx="51246">
                  <c:v>1.6302192260033486E+46</c:v>
                </c:pt>
                <c:pt idx="51247">
                  <c:v>1.622068129873332E+46</c:v>
                </c:pt>
                <c:pt idx="51248">
                  <c:v>1.6139577892239653E+46</c:v>
                </c:pt>
                <c:pt idx="51249">
                  <c:v>1.6058880002778454E+46</c:v>
                </c:pt>
                <c:pt idx="51250">
                  <c:v>1.5978585602764561E+46</c:v>
                </c:pt>
                <c:pt idx="51251">
                  <c:v>1.5898692674750737E+46</c:v>
                </c:pt>
                <c:pt idx="51252">
                  <c:v>1.5819199211376984E+46</c:v>
                </c:pt>
                <c:pt idx="51253">
                  <c:v>1.5740103215320099E+46</c:v>
                </c:pt>
                <c:pt idx="51254">
                  <c:v>1.5661402699243499E+46</c:v>
                </c:pt>
                <c:pt idx="51255">
                  <c:v>1.5935477246480262E+46</c:v>
                </c:pt>
                <c:pt idx="51256">
                  <c:v>1.5855799860247861E+46</c:v>
                </c:pt>
                <c:pt idx="51257">
                  <c:v>1.5776520860946621E+46</c:v>
                </c:pt>
                <c:pt idx="51258">
                  <c:v>1.5697638256641889E+46</c:v>
                </c:pt>
                <c:pt idx="51259">
                  <c:v>1.561915006535868E+46</c:v>
                </c:pt>
                <c:pt idx="51260">
                  <c:v>1.5892485191502458E+46</c:v>
                </c:pt>
                <c:pt idx="51261">
                  <c:v>1.5813022765544946E+46</c:v>
                </c:pt>
                <c:pt idx="51262">
                  <c:v>1.6089750663941985E+46</c:v>
                </c:pt>
                <c:pt idx="51263">
                  <c:v>1.6009301910622275E+46</c:v>
                </c:pt>
                <c:pt idx="51264">
                  <c:v>1.6289464694058167E+46</c:v>
                </c:pt>
                <c:pt idx="51265">
                  <c:v>1.6574530326204186E+46</c:v>
                </c:pt>
                <c:pt idx="51266">
                  <c:v>1.6491657674573166E+46</c:v>
                </c:pt>
                <c:pt idx="51267">
                  <c:v>1.64091993862003E+46</c:v>
                </c:pt>
                <c:pt idx="51268">
                  <c:v>1.6327153389269299E+46</c:v>
                </c:pt>
                <c:pt idx="51269">
                  <c:v>1.6245517622322953E+46</c:v>
                </c:pt>
                <c:pt idx="51270">
                  <c:v>1.6164290034211338E+46</c:v>
                </c:pt>
                <c:pt idx="51271">
                  <c:v>1.6083468584040282E+46</c:v>
                </c:pt>
                <c:pt idx="51272">
                  <c:v>1.6003051241120082E+46</c:v>
                </c:pt>
                <c:pt idx="51273">
                  <c:v>1.592303598491448E+46</c:v>
                </c:pt>
                <c:pt idx="51274">
                  <c:v>1.6201689114650484E+46</c:v>
                </c:pt>
                <c:pt idx="51275">
                  <c:v>1.612068066907723E+46</c:v>
                </c:pt>
                <c:pt idx="51276">
                  <c:v>1.6040077265731844E+46</c:v>
                </c:pt>
                <c:pt idx="51277">
                  <c:v>1.5959876879403183E+46</c:v>
                </c:pt>
                <c:pt idx="51278">
                  <c:v>1.623917472479274E+46</c:v>
                </c:pt>
                <c:pt idx="51279">
                  <c:v>1.6523360282476613E+46</c:v>
                </c:pt>
                <c:pt idx="51280">
                  <c:v>1.6440743481064228E+46</c:v>
                </c:pt>
                <c:pt idx="51281">
                  <c:v>1.6358539763658907E+46</c:v>
                </c:pt>
                <c:pt idx="51282">
                  <c:v>1.6276747064840612E+46</c:v>
                </c:pt>
                <c:pt idx="51283">
                  <c:v>1.6561590138475324E+46</c:v>
                </c:pt>
                <c:pt idx="51284">
                  <c:v>1.6851417965898642E+46</c:v>
                </c:pt>
                <c:pt idx="51285">
                  <c:v>1.6767160876069149E+46</c:v>
                </c:pt>
                <c:pt idx="51286">
                  <c:v>1.6683325071688802E+46</c:v>
                </c:pt>
                <c:pt idx="51287">
                  <c:v>1.6599908446330358E+46</c:v>
                </c:pt>
                <c:pt idx="51288">
                  <c:v>1.6516908904098707E+46</c:v>
                </c:pt>
                <c:pt idx="51289">
                  <c:v>1.6805954809920435E+46</c:v>
                </c:pt>
                <c:pt idx="51290">
                  <c:v>1.6721925035870833E+46</c:v>
                </c:pt>
                <c:pt idx="51291">
                  <c:v>1.663831541069148E+46</c:v>
                </c:pt>
                <c:pt idx="51292">
                  <c:v>1.6929485930378583E+46</c:v>
                </c:pt>
                <c:pt idx="51293">
                  <c:v>1.684483850072669E+46</c:v>
                </c:pt>
                <c:pt idx="51294">
                  <c:v>1.6760614308223055E+46</c:v>
                </c:pt>
                <c:pt idx="51295">
                  <c:v>1.705392505861696E+46</c:v>
                </c:pt>
                <c:pt idx="51296">
                  <c:v>1.7352368747142757E+46</c:v>
                </c:pt>
                <c:pt idx="51297">
                  <c:v>1.7265606903407042E+46</c:v>
                </c:pt>
                <c:pt idx="51298">
                  <c:v>1.7567755024216667E+46</c:v>
                </c:pt>
                <c:pt idx="51299">
                  <c:v>1.7479916249095584E+46</c:v>
                </c:pt>
                <c:pt idx="51300">
                  <c:v>1.7392516667850105E+46</c:v>
                </c:pt>
                <c:pt idx="51301">
                  <c:v>1.7696885709537482E+46</c:v>
                </c:pt>
                <c:pt idx="51302">
                  <c:v>1.7608401280989796E+46</c:v>
                </c:pt>
                <c:pt idx="51303">
                  <c:v>1.7520359274584847E+46</c:v>
                </c:pt>
                <c:pt idx="51304">
                  <c:v>1.7826965561890083E+46</c:v>
                </c:pt>
                <c:pt idx="51305">
                  <c:v>1.7737830734080632E+46</c:v>
                </c:pt>
                <c:pt idx="51306">
                  <c:v>1.7649141580410229E+46</c:v>
                </c:pt>
                <c:pt idx="51307">
                  <c:v>1.7958001558067408E+46</c:v>
                </c:pt>
                <c:pt idx="51308">
                  <c:v>1.786821155027707E+46</c:v>
                </c:pt>
                <c:pt idx="51309">
                  <c:v>1.8180905252406919E+46</c:v>
                </c:pt>
                <c:pt idx="51310">
                  <c:v>1.849907109432404E+46</c:v>
                </c:pt>
                <c:pt idx="51311">
                  <c:v>1.840657573885242E+46</c:v>
                </c:pt>
                <c:pt idx="51312">
                  <c:v>1.8728690814282338E+46</c:v>
                </c:pt>
                <c:pt idx="51313">
                  <c:v>1.9056442903532281E+46</c:v>
                </c:pt>
                <c:pt idx="51314">
                  <c:v>1.8961160689014619E+46</c:v>
                </c:pt>
                <c:pt idx="51315">
                  <c:v>1.8866354885569545E+46</c:v>
                </c:pt>
                <c:pt idx="51316">
                  <c:v>1.8772023111141698E+46</c:v>
                </c:pt>
                <c:pt idx="51317">
                  <c:v>1.8678162995585988E+46</c:v>
                </c:pt>
                <c:pt idx="51318">
                  <c:v>1.9005030848008745E+46</c:v>
                </c:pt>
                <c:pt idx="51319">
                  <c:v>1.89100056937687E+46</c:v>
                </c:pt>
                <c:pt idx="51320">
                  <c:v>1.8815455665299857E+46</c:v>
                </c:pt>
                <c:pt idx="51321">
                  <c:v>1.8721378386973357E+46</c:v>
                </c:pt>
                <c:pt idx="51322">
                  <c:v>1.9049002508745391E+46</c:v>
                </c:pt>
                <c:pt idx="51323">
                  <c:v>1.9382360052648437E+46</c:v>
                </c:pt>
                <c:pt idx="51324">
                  <c:v>1.9285448252385194E+46</c:v>
                </c:pt>
                <c:pt idx="51325">
                  <c:v>1.9189021011123267E+46</c:v>
                </c:pt>
                <c:pt idx="51326">
                  <c:v>1.9093075906067652E+46</c:v>
                </c:pt>
                <c:pt idx="51327">
                  <c:v>1.8997610526537314E+46</c:v>
                </c:pt>
                <c:pt idx="51328">
                  <c:v>1.8902622473904627E+46</c:v>
                </c:pt>
                <c:pt idx="51329">
                  <c:v>1.8808109361535103E+46</c:v>
                </c:pt>
                <c:pt idx="51330">
                  <c:v>1.8714068814727428E+46</c:v>
                </c:pt>
                <c:pt idx="51331">
                  <c:v>1.8620498470653792E+46</c:v>
                </c:pt>
                <c:pt idx="51332">
                  <c:v>1.8946357193890235E+46</c:v>
                </c:pt>
                <c:pt idx="51333">
                  <c:v>1.8851625407920785E+46</c:v>
                </c:pt>
                <c:pt idx="51334">
                  <c:v>1.91815288525594E+46</c:v>
                </c:pt>
                <c:pt idx="51335">
                  <c:v>1.9085621208296604E+46</c:v>
                </c:pt>
                <c:pt idx="51336">
                  <c:v>1.9419619579441796E+46</c:v>
                </c:pt>
                <c:pt idx="51337">
                  <c:v>1.9322521481544588E+46</c:v>
                </c:pt>
                <c:pt idx="51338">
                  <c:v>1.966066560747162E+46</c:v>
                </c:pt>
                <c:pt idx="51339">
                  <c:v>2.0004727255602374E+46</c:v>
                </c:pt>
                <c:pt idx="51340">
                  <c:v>1.9904703619324362E+46</c:v>
                </c:pt>
                <c:pt idx="51341">
                  <c:v>2.0253035932662539E+46</c:v>
                </c:pt>
                <c:pt idx="51342">
                  <c:v>2.0607464061484136E+46</c:v>
                </c:pt>
                <c:pt idx="51343">
                  <c:v>2.0504426741176714E+46</c:v>
                </c:pt>
                <c:pt idx="51344">
                  <c:v>2.0863254209147308E+46</c:v>
                </c:pt>
                <c:pt idx="51345">
                  <c:v>2.0758937938101571E+46</c:v>
                </c:pt>
                <c:pt idx="51346">
                  <c:v>2.0655143248411064E+46</c:v>
                </c:pt>
                <c:pt idx="51347">
                  <c:v>2.0551867532169008E+46</c:v>
                </c:pt>
                <c:pt idx="51348">
                  <c:v>2.0449108194508163E+46</c:v>
                </c:pt>
                <c:pt idx="51349">
                  <c:v>2.0346862653535623E+46</c:v>
                </c:pt>
                <c:pt idx="51350">
                  <c:v>2.0245128340267946E+46</c:v>
                </c:pt>
                <c:pt idx="51351">
                  <c:v>2.0599418086222637E+46</c:v>
                </c:pt>
                <c:pt idx="51352">
                  <c:v>2.0959907902731535E+46</c:v>
                </c:pt>
                <c:pt idx="51353">
                  <c:v>2.1326706291029339E+46</c:v>
                </c:pt>
                <c:pt idx="51354">
                  <c:v>2.1220072759574193E+46</c:v>
                </c:pt>
                <c:pt idx="51355">
                  <c:v>2.1113972395776321E+46</c:v>
                </c:pt>
                <c:pt idx="51356">
                  <c:v>2.1008402533797439E+46</c:v>
                </c:pt>
                <c:pt idx="51357">
                  <c:v>2.0903360521128452E+46</c:v>
                </c:pt>
                <c:pt idx="51358">
                  <c:v>2.0798843718522811E+46</c:v>
                </c:pt>
                <c:pt idx="51359">
                  <c:v>2.0694849499930196E+46</c:v>
                </c:pt>
                <c:pt idx="51360">
                  <c:v>2.0591375252430545E+46</c:v>
                </c:pt>
                <c:pt idx="51361">
                  <c:v>2.0488418376168391E+46</c:v>
                </c:pt>
                <c:pt idx="51362">
                  <c:v>2.0385976284287548E+46</c:v>
                </c:pt>
                <c:pt idx="51363">
                  <c:v>2.028404640286611E+46</c:v>
                </c:pt>
                <c:pt idx="51364">
                  <c:v>2.0182626170851779E+46</c:v>
                </c:pt>
                <c:pt idx="51365">
                  <c:v>2.0081713039997519E+46</c:v>
                </c:pt>
                <c:pt idx="51366">
                  <c:v>2.0433143018197478E+46</c:v>
                </c:pt>
                <c:pt idx="51367">
                  <c:v>2.0790723021015935E+46</c:v>
                </c:pt>
                <c:pt idx="51368">
                  <c:v>2.0686769405910855E+46</c:v>
                </c:pt>
                <c:pt idx="51369">
                  <c:v>2.0583335558881301E+46</c:v>
                </c:pt>
                <c:pt idx="51370">
                  <c:v>2.0943543931161724E+46</c:v>
                </c:pt>
                <c:pt idx="51371">
                  <c:v>2.0838826211505915E+46</c:v>
                </c:pt>
                <c:pt idx="51372">
                  <c:v>2.0734632080448385E+46</c:v>
                </c:pt>
                <c:pt idx="51373">
                  <c:v>2.0630958920046142E+46</c:v>
                </c:pt>
                <c:pt idx="51374">
                  <c:v>2.0992000701146951E+46</c:v>
                </c:pt>
                <c:pt idx="51375">
                  <c:v>2.0887040697641217E+46</c:v>
                </c:pt>
                <c:pt idx="51376">
                  <c:v>2.0782605494153011E+46</c:v>
                </c:pt>
                <c:pt idx="51377">
                  <c:v>2.1146301090300691E+46</c:v>
                </c:pt>
                <c:pt idx="51378">
                  <c:v>2.1040569584849187E+46</c:v>
                </c:pt>
                <c:pt idx="51379">
                  <c:v>2.093536673692494E+46</c:v>
                </c:pt>
                <c:pt idx="51380">
                  <c:v>2.1301735654821128E+46</c:v>
                </c:pt>
                <c:pt idx="51381">
                  <c:v>2.1195226976547023E+46</c:v>
                </c:pt>
                <c:pt idx="51382">
                  <c:v>2.1089250841664289E+46</c:v>
                </c:pt>
                <c:pt idx="51383">
                  <c:v>2.0983804587455967E+46</c:v>
                </c:pt>
                <c:pt idx="51384">
                  <c:v>2.1351021167736447E+46</c:v>
                </c:pt>
                <c:pt idx="51385">
                  <c:v>2.1724664038171836E+46</c:v>
                </c:pt>
                <c:pt idx="51386">
                  <c:v>2.1616040717980975E+46</c:v>
                </c:pt>
                <c:pt idx="51387">
                  <c:v>2.150796051439107E+46</c:v>
                </c:pt>
                <c:pt idx="51388">
                  <c:v>2.1400420711819114E+46</c:v>
                </c:pt>
                <c:pt idx="51389">
                  <c:v>2.1774928074275951E+46</c:v>
                </c:pt>
                <c:pt idx="51390">
                  <c:v>2.215598931557578E+46</c:v>
                </c:pt>
                <c:pt idx="51391">
                  <c:v>2.2045209368997903E+46</c:v>
                </c:pt>
                <c:pt idx="51392">
                  <c:v>2.1934983322152913E+46</c:v>
                </c:pt>
                <c:pt idx="51393">
                  <c:v>2.182530840554215E+46</c:v>
                </c:pt>
                <c:pt idx="51394">
                  <c:v>2.2207251302639138E+46</c:v>
                </c:pt>
                <c:pt idx="51395">
                  <c:v>2.2595878200435325E+46</c:v>
                </c:pt>
                <c:pt idx="51396">
                  <c:v>2.2991306068942947E+46</c:v>
                </c:pt>
                <c:pt idx="51397">
                  <c:v>2.3393653925149451E+46</c:v>
                </c:pt>
                <c:pt idx="51398">
                  <c:v>2.3276685655523702E+46</c:v>
                </c:pt>
                <c:pt idx="51399">
                  <c:v>2.3160302227246082E+46</c:v>
                </c:pt>
                <c:pt idx="51400">
                  <c:v>2.3044500716109851E+46</c:v>
                </c:pt>
                <c:pt idx="51401">
                  <c:v>2.3447779478641776E+46</c:v>
                </c:pt>
                <c:pt idx="51402">
                  <c:v>2.3330540581248568E+46</c:v>
                </c:pt>
                <c:pt idx="51403">
                  <c:v>2.3213887878342325E+46</c:v>
                </c:pt>
                <c:pt idx="51404">
                  <c:v>2.3097818438950615E+46</c:v>
                </c:pt>
                <c:pt idx="51405">
                  <c:v>2.2982329346755864E+46</c:v>
                </c:pt>
                <c:pt idx="51406">
                  <c:v>2.3384520110324094E+46</c:v>
                </c:pt>
                <c:pt idx="51407">
                  <c:v>2.3267597509772472E+46</c:v>
                </c:pt>
                <c:pt idx="51408">
                  <c:v>2.3674780466193489E+46</c:v>
                </c:pt>
                <c:pt idx="51409">
                  <c:v>2.4089089124351877E+46</c:v>
                </c:pt>
                <c:pt idx="51410">
                  <c:v>2.4510648184028034E+46</c:v>
                </c:pt>
                <c:pt idx="51411">
                  <c:v>2.4388094943107892E+46</c:v>
                </c:pt>
                <c:pt idx="51412">
                  <c:v>2.4266154468392353E+46</c:v>
                </c:pt>
                <c:pt idx="51413">
                  <c:v>2.4144823696050392E+46</c:v>
                </c:pt>
                <c:pt idx="51414">
                  <c:v>2.402409957757014E+46</c:v>
                </c:pt>
                <c:pt idx="51415">
                  <c:v>2.390397907968229E+46</c:v>
                </c:pt>
                <c:pt idx="51416">
                  <c:v>2.4322298713576732E+46</c:v>
                </c:pt>
                <c:pt idx="51417">
                  <c:v>2.4747938941064325E+46</c:v>
                </c:pt>
                <c:pt idx="51418">
                  <c:v>2.4624199246359003E+46</c:v>
                </c:pt>
                <c:pt idx="51419">
                  <c:v>2.5055122733170287E+46</c:v>
                </c:pt>
                <c:pt idx="51420">
                  <c:v>2.5493587381000771E+46</c:v>
                </c:pt>
                <c:pt idx="51421">
                  <c:v>2.5939725160168284E+46</c:v>
                </c:pt>
                <c:pt idx="51422">
                  <c:v>2.5810026534367444E+46</c:v>
                </c:pt>
                <c:pt idx="51423">
                  <c:v>2.6261701998718877E+46</c:v>
                </c:pt>
                <c:pt idx="51424">
                  <c:v>2.6721281783696457E+46</c:v>
                </c:pt>
                <c:pt idx="51425">
                  <c:v>2.6587675374777973E+46</c:v>
                </c:pt>
                <c:pt idx="51426">
                  <c:v>2.6454736997904084E+46</c:v>
                </c:pt>
                <c:pt idx="51427">
                  <c:v>2.6322463312914564E+46</c:v>
                </c:pt>
                <c:pt idx="51428">
                  <c:v>2.619085099634999E+46</c:v>
                </c:pt>
                <c:pt idx="51429">
                  <c:v>2.6649190888786116E+46</c:v>
                </c:pt>
                <c:pt idx="51430">
                  <c:v>2.6515944934342187E+46</c:v>
                </c:pt>
                <c:pt idx="51431">
                  <c:v>2.6383365209670474E+46</c:v>
                </c:pt>
                <c:pt idx="51432">
                  <c:v>2.6251448383622119E+46</c:v>
                </c:pt>
                <c:pt idx="51433">
                  <c:v>2.671084873033551E+46</c:v>
                </c:pt>
                <c:pt idx="51434">
                  <c:v>2.6577294486683829E+46</c:v>
                </c:pt>
                <c:pt idx="51435">
                  <c:v>2.70423971402008E+46</c:v>
                </c:pt>
                <c:pt idx="51436">
                  <c:v>2.6907185154499797E+46</c:v>
                </c:pt>
                <c:pt idx="51437">
                  <c:v>2.6772649228727298E+46</c:v>
                </c:pt>
                <c:pt idx="51438">
                  <c:v>2.6638785982583662E+46</c:v>
                </c:pt>
                <c:pt idx="51439">
                  <c:v>2.6505592052670745E+46</c:v>
                </c:pt>
                <c:pt idx="51440">
                  <c:v>2.637306409240739E+46</c:v>
                </c:pt>
                <c:pt idx="51441">
                  <c:v>2.6241198771945355E+46</c:v>
                </c:pt>
                <c:pt idx="51442">
                  <c:v>2.6109992778085626E+46</c:v>
                </c:pt>
                <c:pt idx="51443">
                  <c:v>2.6566917651702126E+46</c:v>
                </c:pt>
                <c:pt idx="51444">
                  <c:v>2.7031838710606916E+46</c:v>
                </c:pt>
                <c:pt idx="51445">
                  <c:v>2.6896679517053882E+46</c:v>
                </c:pt>
                <c:pt idx="51446">
                  <c:v>2.6762196119468614E+46</c:v>
                </c:pt>
                <c:pt idx="51447">
                  <c:v>2.7230534551559315E+46</c:v>
                </c:pt>
                <c:pt idx="51448">
                  <c:v>2.7094381878801518E+46</c:v>
                </c:pt>
                <c:pt idx="51449">
                  <c:v>2.695890996940751E+46</c:v>
                </c:pt>
                <c:pt idx="51450">
                  <c:v>2.7430690893872143E+46</c:v>
                </c:pt>
                <c:pt idx="51451">
                  <c:v>2.7293537439402783E+46</c:v>
                </c:pt>
                <c:pt idx="51452">
                  <c:v>2.7157069752205767E+46</c:v>
                </c:pt>
                <c:pt idx="51453">
                  <c:v>2.7021284403444738E+46</c:v>
                </c:pt>
                <c:pt idx="51454">
                  <c:v>2.6886177981427513E+46</c:v>
                </c:pt>
                <c:pt idx="51455">
                  <c:v>2.7356686096102498E+46</c:v>
                </c:pt>
                <c:pt idx="51456">
                  <c:v>2.7219902665621986E+46</c:v>
                </c:pt>
                <c:pt idx="51457">
                  <c:v>2.7083803152293876E+46</c:v>
                </c:pt>
                <c:pt idx="51458">
                  <c:v>2.6948384136532406E+46</c:v>
                </c:pt>
                <c:pt idx="51459">
                  <c:v>2.6813642215849742E+46</c:v>
                </c:pt>
                <c:pt idx="51460">
                  <c:v>2.6679574004770495E+46</c:v>
                </c:pt>
                <c:pt idx="51461">
                  <c:v>2.6546176134746642E+46</c:v>
                </c:pt>
                <c:pt idx="51462">
                  <c:v>2.6413445254072908E+46</c:v>
                </c:pt>
                <c:pt idx="51463">
                  <c:v>2.6281378027802543E+46</c:v>
                </c:pt>
                <c:pt idx="51464">
                  <c:v>2.614997113766353E+46</c:v>
                </c:pt>
                <c:pt idx="51465">
                  <c:v>2.6019221281975211E+46</c:v>
                </c:pt>
                <c:pt idx="51466">
                  <c:v>2.5889125175565335E+46</c:v>
                </c:pt>
                <c:pt idx="51467">
                  <c:v>2.5759679549687506E+46</c:v>
                </c:pt>
                <c:pt idx="51468">
                  <c:v>2.5630881151939069E+46</c:v>
                </c:pt>
                <c:pt idx="51469">
                  <c:v>2.5502726746179372E+46</c:v>
                </c:pt>
                <c:pt idx="51470">
                  <c:v>2.5375213112448474E+46</c:v>
                </c:pt>
                <c:pt idx="51471">
                  <c:v>2.5248337046886231E+46</c:v>
                </c:pt>
                <c:pt idx="51472">
                  <c:v>2.569018294520674E+46</c:v>
                </c:pt>
                <c:pt idx="51473">
                  <c:v>2.5561732030480704E+46</c:v>
                </c:pt>
                <c:pt idx="51474">
                  <c:v>2.5433923370328302E+46</c:v>
                </c:pt>
                <c:pt idx="51475">
                  <c:v>2.530675375347666E+46</c:v>
                </c:pt>
                <c:pt idx="51476">
                  <c:v>2.5749621944162506E+46</c:v>
                </c:pt>
                <c:pt idx="51477">
                  <c:v>2.6200240328185352E+46</c:v>
                </c:pt>
                <c:pt idx="51478">
                  <c:v>2.6069239126544427E+46</c:v>
                </c:pt>
                <c:pt idx="51479">
                  <c:v>2.5938892930911705E+46</c:v>
                </c:pt>
                <c:pt idx="51480">
                  <c:v>2.6392823557202661E+46</c:v>
                </c:pt>
                <c:pt idx="51481">
                  <c:v>2.6854697969453708E+46</c:v>
                </c:pt>
                <c:pt idx="51482">
                  <c:v>2.6720424479606441E+46</c:v>
                </c:pt>
                <c:pt idx="51483">
                  <c:v>2.7188031907999553E+46</c:v>
                </c:pt>
                <c:pt idx="51484">
                  <c:v>2.7663822466389545E+46</c:v>
                </c:pt>
                <c:pt idx="51485">
                  <c:v>2.7525503354057596E+46</c:v>
                </c:pt>
                <c:pt idx="51486">
                  <c:v>2.738787583728731E+46</c:v>
                </c:pt>
                <c:pt idx="51487">
                  <c:v>2.7250936458100873E+46</c:v>
                </c:pt>
                <c:pt idx="51488">
                  <c:v>2.711468177581037E+46</c:v>
                </c:pt>
                <c:pt idx="51489">
                  <c:v>2.6979108366931317E+46</c:v>
                </c:pt>
                <c:pt idx="51490">
                  <c:v>2.7451242763352618E+46</c:v>
                </c:pt>
                <c:pt idx="51491">
                  <c:v>2.7313986549535856E+46</c:v>
                </c:pt>
                <c:pt idx="51492">
                  <c:v>2.7791981314152735E+46</c:v>
                </c:pt>
                <c:pt idx="51493">
                  <c:v>2.7653021407581971E+46</c:v>
                </c:pt>
                <c:pt idx="51494">
                  <c:v>2.7514756300544064E+46</c:v>
                </c:pt>
                <c:pt idx="51495">
                  <c:v>2.7377182519041345E+46</c:v>
                </c:pt>
                <c:pt idx="51496">
                  <c:v>2.7240296606446138E+46</c:v>
                </c:pt>
                <c:pt idx="51497">
                  <c:v>2.7104095123413909E+46</c:v>
                </c:pt>
                <c:pt idx="51498">
                  <c:v>2.7578416788073655E+46</c:v>
                </c:pt>
                <c:pt idx="51499">
                  <c:v>2.7440524704133285E+46</c:v>
                </c:pt>
                <c:pt idx="51500">
                  <c:v>2.7303322080612616E+46</c:v>
                </c:pt>
                <c:pt idx="51501">
                  <c:v>2.778113021702334E+46</c:v>
                </c:pt>
                <c:pt idx="51502">
                  <c:v>2.7642224565938222E+46</c:v>
                </c:pt>
                <c:pt idx="51503">
                  <c:v>2.7504013443108529E+46</c:v>
                </c:pt>
                <c:pt idx="51504">
                  <c:v>2.7366493375892986E+46</c:v>
                </c:pt>
                <c:pt idx="51505">
                  <c:v>2.7229660909013519E+46</c:v>
                </c:pt>
                <c:pt idx="51506">
                  <c:v>2.7093512604468452E+46</c:v>
                </c:pt>
                <c:pt idx="51507">
                  <c:v>2.6958045041446111E+46</c:v>
                </c:pt>
                <c:pt idx="51508">
                  <c:v>2.6823254816238881E+46</c:v>
                </c:pt>
                <c:pt idx="51509">
                  <c:v>2.7292661775523065E+46</c:v>
                </c:pt>
                <c:pt idx="51510">
                  <c:v>2.7156198466645447E+46</c:v>
                </c:pt>
                <c:pt idx="51511">
                  <c:v>2.7631431939811746E+46</c:v>
                </c:pt>
                <c:pt idx="51512">
                  <c:v>2.8114981998758452E+46</c:v>
                </c:pt>
                <c:pt idx="51513">
                  <c:v>2.7974407088764661E+46</c:v>
                </c:pt>
                <c:pt idx="51514">
                  <c:v>2.7834535053320838E+46</c:v>
                </c:pt>
                <c:pt idx="51515">
                  <c:v>2.7695362378054232E+46</c:v>
                </c:pt>
                <c:pt idx="51516">
                  <c:v>2.755688556616396E+46</c:v>
                </c:pt>
                <c:pt idx="51517">
                  <c:v>2.741910113833314E+46</c:v>
                </c:pt>
                <c:pt idx="51518">
                  <c:v>2.7898935408253973E+46</c:v>
                </c:pt>
                <c:pt idx="51519">
                  <c:v>2.7759440731212705E+46</c:v>
                </c:pt>
                <c:pt idx="51520">
                  <c:v>2.762064352755664E+46</c:v>
                </c:pt>
                <c:pt idx="51521">
                  <c:v>2.7482540309918857E+46</c:v>
                </c:pt>
                <c:pt idx="51522">
                  <c:v>2.7963484765342437E+46</c:v>
                </c:pt>
                <c:pt idx="51523">
                  <c:v>2.7823667341515723E+46</c:v>
                </c:pt>
                <c:pt idx="51524">
                  <c:v>2.8310581519992252E+46</c:v>
                </c:pt>
                <c:pt idx="51525">
                  <c:v>2.816902861239229E+46</c:v>
                </c:pt>
                <c:pt idx="51526">
                  <c:v>2.8028183469330331E+46</c:v>
                </c:pt>
                <c:pt idx="51527">
                  <c:v>2.8518676680043613E+46</c:v>
                </c:pt>
                <c:pt idx="51528">
                  <c:v>2.9017753521944376E+46</c:v>
                </c:pt>
                <c:pt idx="51529">
                  <c:v>2.9525564208578406E+46</c:v>
                </c:pt>
                <c:pt idx="51530">
                  <c:v>2.9377936387535515E+46</c:v>
                </c:pt>
                <c:pt idx="51531">
                  <c:v>2.9231046705597836E+46</c:v>
                </c:pt>
                <c:pt idx="51532">
                  <c:v>2.9742590022945802E+46</c:v>
                </c:pt>
                <c:pt idx="51533">
                  <c:v>2.9593877072831074E+46</c:v>
                </c:pt>
                <c:pt idx="51534">
                  <c:v>3.0111769921605619E+46</c:v>
                </c:pt>
                <c:pt idx="51535">
                  <c:v>2.996121107199759E+46</c:v>
                </c:pt>
                <c:pt idx="51536">
                  <c:v>2.9811405016637603E+46</c:v>
                </c:pt>
                <c:pt idx="51537">
                  <c:v>2.9662347991554413E+46</c:v>
                </c:pt>
                <c:pt idx="51538">
                  <c:v>2.9514036251596641E+46</c:v>
                </c:pt>
                <c:pt idx="51539">
                  <c:v>2.9366466070338659E+46</c:v>
                </c:pt>
                <c:pt idx="51540">
                  <c:v>2.9219633739986965E+46</c:v>
                </c:pt>
                <c:pt idx="51541">
                  <c:v>2.9073535571287029E+46</c:v>
                </c:pt>
                <c:pt idx="51542">
                  <c:v>2.8928167893430593E+46</c:v>
                </c:pt>
                <c:pt idx="51543">
                  <c:v>2.9434410831565633E+46</c:v>
                </c:pt>
                <c:pt idx="51544">
                  <c:v>2.9287238777407805E+46</c:v>
                </c:pt>
                <c:pt idx="51545">
                  <c:v>2.9140802583520767E+46</c:v>
                </c:pt>
                <c:pt idx="51546">
                  <c:v>2.9650766628732383E+46</c:v>
                </c:pt>
                <c:pt idx="51547">
                  <c:v>3.0169655044735201E+46</c:v>
                </c:pt>
                <c:pt idx="51548">
                  <c:v>3.0697624008018071E+46</c:v>
                </c:pt>
                <c:pt idx="51549">
                  <c:v>3.0544135887977982E+46</c:v>
                </c:pt>
                <c:pt idx="51550">
                  <c:v>3.0391415208538091E+46</c:v>
                </c:pt>
                <c:pt idx="51551">
                  <c:v>3.02394581324954E+46</c:v>
                </c:pt>
                <c:pt idx="51552">
                  <c:v>3.008826084183292E+46</c:v>
                </c:pt>
                <c:pt idx="51553">
                  <c:v>3.0614805406565E+46</c:v>
                </c:pt>
                <c:pt idx="51554">
                  <c:v>3.0461731379532175E+46</c:v>
                </c:pt>
                <c:pt idx="51555">
                  <c:v>3.099481167867399E+46</c:v>
                </c:pt>
                <c:pt idx="51556">
                  <c:v>3.1537220883050786E+46</c:v>
                </c:pt>
                <c:pt idx="51557">
                  <c:v>3.1379534778635532E+46</c:v>
                </c:pt>
                <c:pt idx="51558">
                  <c:v>3.1928676637261655E+46</c:v>
                </c:pt>
                <c:pt idx="51559">
                  <c:v>3.2487428478413734E+46</c:v>
                </c:pt>
                <c:pt idx="51560">
                  <c:v>3.2324991336021667E+46</c:v>
                </c:pt>
                <c:pt idx="51561">
                  <c:v>3.2890678684402046E+46</c:v>
                </c:pt>
                <c:pt idx="51562">
                  <c:v>3.2726225290980034E+46</c:v>
                </c:pt>
                <c:pt idx="51563">
                  <c:v>3.2562594164525132E+46</c:v>
                </c:pt>
                <c:pt idx="51564">
                  <c:v>3.3132439562404325E+46</c:v>
                </c:pt>
                <c:pt idx="51565">
                  <c:v>3.3712257254746401E+46</c:v>
                </c:pt>
                <c:pt idx="51566">
                  <c:v>3.3543695968472667E+46</c:v>
                </c:pt>
                <c:pt idx="51567">
                  <c:v>3.3375977488630302E+46</c:v>
                </c:pt>
                <c:pt idx="51568">
                  <c:v>3.3209097601187151E+46</c:v>
                </c:pt>
                <c:pt idx="51569">
                  <c:v>3.3043052113181215E+46</c:v>
                </c:pt>
                <c:pt idx="51570">
                  <c:v>3.3621305525161887E+46</c:v>
                </c:pt>
                <c:pt idx="51571">
                  <c:v>3.3453198997536079E+46</c:v>
                </c:pt>
                <c:pt idx="51572">
                  <c:v>3.3285933002548397E+46</c:v>
                </c:pt>
                <c:pt idx="51573">
                  <c:v>3.3868436830092995E+46</c:v>
                </c:pt>
                <c:pt idx="51574">
                  <c:v>3.4461134474619627E+46</c:v>
                </c:pt>
                <c:pt idx="51575">
                  <c:v>3.428882880224653E+46</c:v>
                </c:pt>
                <c:pt idx="51576">
                  <c:v>3.4117384658235296E+46</c:v>
                </c:pt>
                <c:pt idx="51577">
                  <c:v>3.394679773494412E+46</c:v>
                </c:pt>
                <c:pt idx="51578">
                  <c:v>3.3777063746269401E+46</c:v>
                </c:pt>
                <c:pt idx="51579">
                  <c:v>3.4368162361829117E+46</c:v>
                </c:pt>
                <c:pt idx="51580">
                  <c:v>3.4969605203161128E+46</c:v>
                </c:pt>
                <c:pt idx="51581">
                  <c:v>3.4794757177145322E+46</c:v>
                </c:pt>
                <c:pt idx="51582">
                  <c:v>3.5403665427745369E+46</c:v>
                </c:pt>
                <c:pt idx="51583">
                  <c:v>3.5226647100606644E+46</c:v>
                </c:pt>
                <c:pt idx="51584">
                  <c:v>3.5050513865103611E+46</c:v>
                </c:pt>
                <c:pt idx="51585">
                  <c:v>3.4875261295778094E+46</c:v>
                </c:pt>
                <c:pt idx="51586">
                  <c:v>3.4700884989299201E+46</c:v>
                </c:pt>
                <c:pt idx="51587">
                  <c:v>3.5308150476611937E+46</c:v>
                </c:pt>
                <c:pt idx="51588">
                  <c:v>3.5131609724228876E+46</c:v>
                </c:pt>
                <c:pt idx="51589">
                  <c:v>3.5746412894402884E+46</c:v>
                </c:pt>
                <c:pt idx="51590">
                  <c:v>3.5567680829930872E+46</c:v>
                </c:pt>
                <c:pt idx="51591">
                  <c:v>3.5389842425781218E+46</c:v>
                </c:pt>
                <c:pt idx="51592">
                  <c:v>3.5212893213652314E+46</c:v>
                </c:pt>
                <c:pt idx="51593">
                  <c:v>3.5036828747584051E+46</c:v>
                </c:pt>
                <c:pt idx="51594">
                  <c:v>3.5649973250666774E+46</c:v>
                </c:pt>
                <c:pt idx="51595">
                  <c:v>3.5471723384413442E+46</c:v>
                </c:pt>
                <c:pt idx="51596">
                  <c:v>3.5294364767491375E+46</c:v>
                </c:pt>
                <c:pt idx="51597">
                  <c:v>3.5117892943653917E+46</c:v>
                </c:pt>
                <c:pt idx="51598">
                  <c:v>3.4942303478935646E+46</c:v>
                </c:pt>
                <c:pt idx="51599">
                  <c:v>3.4767591961540966E+46</c:v>
                </c:pt>
                <c:pt idx="51600">
                  <c:v>3.4593754001733261E+46</c:v>
                </c:pt>
                <c:pt idx="51601">
                  <c:v>3.4420785231724597E+46</c:v>
                </c:pt>
                <c:pt idx="51602">
                  <c:v>3.5023148973279778E+46</c:v>
                </c:pt>
                <c:pt idx="51603">
                  <c:v>3.4848033228413378E+46</c:v>
                </c:pt>
                <c:pt idx="51604">
                  <c:v>3.5457873809910617E+46</c:v>
                </c:pt>
                <c:pt idx="51605">
                  <c:v>3.5280584440861065E+46</c:v>
                </c:pt>
                <c:pt idx="51606">
                  <c:v>3.5897994668576138E+46</c:v>
                </c:pt>
                <c:pt idx="51607">
                  <c:v>3.5718504695233258E+46</c:v>
                </c:pt>
                <c:pt idx="51608">
                  <c:v>3.5539912171757093E+46</c:v>
                </c:pt>
                <c:pt idx="51609">
                  <c:v>3.536221261089831E+46</c:v>
                </c:pt>
                <c:pt idx="51610">
                  <c:v>3.5185401547843818E+46</c:v>
                </c:pt>
                <c:pt idx="51611">
                  <c:v>3.5009474540104599E+46</c:v>
                </c:pt>
                <c:pt idx="51612">
                  <c:v>3.5622140344556432E+46</c:v>
                </c:pt>
                <c:pt idx="51613">
                  <c:v>3.5444029642833649E+46</c:v>
                </c:pt>
                <c:pt idx="51614">
                  <c:v>3.5266809494619479E+46</c:v>
                </c:pt>
                <c:pt idx="51615">
                  <c:v>3.5090475447146382E+46</c:v>
                </c:pt>
                <c:pt idx="51616">
                  <c:v>3.4915023069910648E+46</c:v>
                </c:pt>
                <c:pt idx="51617">
                  <c:v>3.4740447954561093E+46</c:v>
                </c:pt>
                <c:pt idx="51618">
                  <c:v>3.4566745714788288E+46</c:v>
                </c:pt>
                <c:pt idx="51619">
                  <c:v>3.4393911986214345E+46</c:v>
                </c:pt>
                <c:pt idx="51620">
                  <c:v>3.4221942426283273E+46</c:v>
                </c:pt>
                <c:pt idx="51621">
                  <c:v>3.4820826418743231E+46</c:v>
                </c:pt>
                <c:pt idx="51622">
                  <c:v>3.4646722286649514E+46</c:v>
                </c:pt>
                <c:pt idx="51623">
                  <c:v>3.5253039926665883E+46</c:v>
                </c:pt>
                <c:pt idx="51624">
                  <c:v>3.5869968125382537E+46</c:v>
                </c:pt>
                <c:pt idx="51625">
                  <c:v>3.6497692567576733E+46</c:v>
                </c:pt>
                <c:pt idx="51626">
                  <c:v>3.6315204104738849E+46</c:v>
                </c:pt>
                <c:pt idx="51627">
                  <c:v>3.6133628084215153E+46</c:v>
                </c:pt>
                <c:pt idx="51628">
                  <c:v>3.5952959943794075E+46</c:v>
                </c:pt>
                <c:pt idx="51629">
                  <c:v>3.5773195144075106E+46</c:v>
                </c:pt>
                <c:pt idx="51630">
                  <c:v>3.6399226059096425E+46</c:v>
                </c:pt>
                <c:pt idx="51631">
                  <c:v>3.6217229928800942E+46</c:v>
                </c:pt>
                <c:pt idx="51632">
                  <c:v>3.6851031452554961E+46</c:v>
                </c:pt>
                <c:pt idx="51633">
                  <c:v>3.6666776295292187E+46</c:v>
                </c:pt>
                <c:pt idx="51634">
                  <c:v>3.6483442413815724E+46</c:v>
                </c:pt>
                <c:pt idx="51635">
                  <c:v>3.6301025201746644E+46</c:v>
                </c:pt>
                <c:pt idx="51636">
                  <c:v>3.6119520075737909E+46</c:v>
                </c:pt>
                <c:pt idx="51637">
                  <c:v>3.5938922475359219E+46</c:v>
                </c:pt>
                <c:pt idx="51638">
                  <c:v>3.5759227862982421E+46</c:v>
                </c:pt>
                <c:pt idx="51639">
                  <c:v>3.6385014350584615E+46</c:v>
                </c:pt>
                <c:pt idx="51640">
                  <c:v>3.6203089278831692E+46</c:v>
                </c:pt>
                <c:pt idx="51641">
                  <c:v>3.6022073832437535E+46</c:v>
                </c:pt>
                <c:pt idx="51642">
                  <c:v>3.5841963463275345E+46</c:v>
                </c:pt>
                <c:pt idx="51643">
                  <c:v>3.566275364595897E+46</c:v>
                </c:pt>
                <c:pt idx="51644">
                  <c:v>3.5484439877729177E+46</c:v>
                </c:pt>
                <c:pt idx="51645">
                  <c:v>3.5307017678340529E+46</c:v>
                </c:pt>
                <c:pt idx="51646">
                  <c:v>3.5924890487711492E+46</c:v>
                </c:pt>
                <c:pt idx="51647">
                  <c:v>3.6553576071246446E+46</c:v>
                </c:pt>
                <c:pt idx="51648">
                  <c:v>3.6370808190890213E+46</c:v>
                </c:pt>
                <c:pt idx="51649">
                  <c:v>3.6188954149935761E+46</c:v>
                </c:pt>
                <c:pt idx="51650">
                  <c:v>3.6008009379186082E+46</c:v>
                </c:pt>
                <c:pt idx="51651">
                  <c:v>3.6638149543321841E+46</c:v>
                </c:pt>
                <c:pt idx="51652">
                  <c:v>3.645495879560523E+46</c:v>
                </c:pt>
                <c:pt idx="51653">
                  <c:v>3.6272684001627203E+46</c:v>
                </c:pt>
                <c:pt idx="51654">
                  <c:v>3.6091320581619068E+46</c:v>
                </c:pt>
                <c:pt idx="51655">
                  <c:v>3.6722918691797406E+46</c:v>
                </c:pt>
                <c:pt idx="51656">
                  <c:v>3.6539304098338419E+46</c:v>
                </c:pt>
                <c:pt idx="51657">
                  <c:v>3.7178741920059343E+46</c:v>
                </c:pt>
                <c:pt idx="51658">
                  <c:v>3.7829369903660386E+46</c:v>
                </c:pt>
                <c:pt idx="51659">
                  <c:v>3.7640223054142081E+46</c:v>
                </c:pt>
                <c:pt idx="51660">
                  <c:v>3.7452021938871372E+46</c:v>
                </c:pt>
                <c:pt idx="51661">
                  <c:v>3.7264761829177015E+46</c:v>
                </c:pt>
                <c:pt idx="51662">
                  <c:v>3.7078438020031128E+46</c:v>
                </c:pt>
                <c:pt idx="51663">
                  <c:v>3.689304582993097E+46</c:v>
                </c:pt>
                <c:pt idx="51664">
                  <c:v>3.6708580600781313E+46</c:v>
                </c:pt>
                <c:pt idx="51665">
                  <c:v>3.6525037697777404E+46</c:v>
                </c:pt>
                <c:pt idx="51666">
                  <c:v>3.716422585748851E+46</c:v>
                </c:pt>
                <c:pt idx="51667">
                  <c:v>3.6978404728201066E+46</c:v>
                </c:pt>
                <c:pt idx="51668">
                  <c:v>3.7625526810944586E+46</c:v>
                </c:pt>
                <c:pt idx="51669">
                  <c:v>3.7437399176889864E+46</c:v>
                </c:pt>
                <c:pt idx="51670">
                  <c:v>3.7250212181005415E+46</c:v>
                </c:pt>
                <c:pt idx="51671">
                  <c:v>3.7902090894173013E+46</c:v>
                </c:pt>
                <c:pt idx="51672">
                  <c:v>3.8565377484821044E+46</c:v>
                </c:pt>
                <c:pt idx="51673">
                  <c:v>3.8372550597396941E+46</c:v>
                </c:pt>
                <c:pt idx="51674">
                  <c:v>3.8180687844409956E+46</c:v>
                </c:pt>
                <c:pt idx="51675">
                  <c:v>3.7989784405187905E+46</c:v>
                </c:pt>
                <c:pt idx="51676">
                  <c:v>3.7799835483161963E+46</c:v>
                </c:pt>
                <c:pt idx="51677">
                  <c:v>3.7610836305746151E+46</c:v>
                </c:pt>
                <c:pt idx="51678">
                  <c:v>3.7422782124217419E+46</c:v>
                </c:pt>
                <c:pt idx="51679">
                  <c:v>3.8077680811391229E+46</c:v>
                </c:pt>
                <c:pt idx="51680">
                  <c:v>3.8744040225590576E+46</c:v>
                </c:pt>
                <c:pt idx="51681">
                  <c:v>3.8550320024462625E+46</c:v>
                </c:pt>
                <c:pt idx="51682">
                  <c:v>3.8357568424340309E+46</c:v>
                </c:pt>
                <c:pt idx="51683">
                  <c:v>3.8165780582218605E+46</c:v>
                </c:pt>
                <c:pt idx="51684">
                  <c:v>3.7974951679307514E+46</c:v>
                </c:pt>
                <c:pt idx="51685">
                  <c:v>3.7785076920910979E+46</c:v>
                </c:pt>
                <c:pt idx="51686">
                  <c:v>3.7596151536306425E+46</c:v>
                </c:pt>
                <c:pt idx="51687">
                  <c:v>3.7408170778624894E+46</c:v>
                </c:pt>
                <c:pt idx="51688">
                  <c:v>3.8062813767250835E+46</c:v>
                </c:pt>
                <c:pt idx="51689">
                  <c:v>3.7872499698414582E+46</c:v>
                </c:pt>
                <c:pt idx="51690">
                  <c:v>3.7683137199922511E+46</c:v>
                </c:pt>
                <c:pt idx="51691">
                  <c:v>3.7494721513922899E+46</c:v>
                </c:pt>
                <c:pt idx="51692">
                  <c:v>3.7307247906353283E+46</c:v>
                </c:pt>
                <c:pt idx="51693">
                  <c:v>3.7960124744714467E+46</c:v>
                </c:pt>
                <c:pt idx="51694">
                  <c:v>3.7770324120990892E+46</c:v>
                </c:pt>
                <c:pt idx="51695">
                  <c:v>3.7581472500385937E+46</c:v>
                </c:pt>
                <c:pt idx="51696">
                  <c:v>3.8239148269142694E+46</c:v>
                </c:pt>
                <c:pt idx="51697">
                  <c:v>3.8047952527796977E+46</c:v>
                </c:pt>
                <c:pt idx="51698">
                  <c:v>3.7857712765157993E+46</c:v>
                </c:pt>
                <c:pt idx="51699">
                  <c:v>3.76684242013322E+46</c:v>
                </c:pt>
                <c:pt idx="51700">
                  <c:v>3.7480082080325539E+46</c:v>
                </c:pt>
                <c:pt idx="51701">
                  <c:v>3.8135983516731241E+46</c:v>
                </c:pt>
                <c:pt idx="51702">
                  <c:v>3.7945303599147583E+46</c:v>
                </c:pt>
                <c:pt idx="51703">
                  <c:v>3.7755577081151846E+46</c:v>
                </c:pt>
                <c:pt idx="51704">
                  <c:v>3.8416299680072005E+46</c:v>
                </c:pt>
                <c:pt idx="51705">
                  <c:v>3.8224218181671645E+46</c:v>
                </c:pt>
                <c:pt idx="51706">
                  <c:v>3.8893141999850902E+46</c:v>
                </c:pt>
                <c:pt idx="51707">
                  <c:v>3.9573771984848296E+46</c:v>
                </c:pt>
                <c:pt idx="51708">
                  <c:v>4.0266312994583142E+46</c:v>
                </c:pt>
                <c:pt idx="51709">
                  <c:v>4.0064981429610228E+46</c:v>
                </c:pt>
                <c:pt idx="51710">
                  <c:v>3.9864656522462175E+46</c:v>
                </c:pt>
                <c:pt idx="51711">
                  <c:v>3.9665333239849863E+46</c:v>
                </c:pt>
                <c:pt idx="51712">
                  <c:v>3.9467006573650615E+46</c:v>
                </c:pt>
                <c:pt idx="51713">
                  <c:v>4.0157679188689503E+46</c:v>
                </c:pt>
                <c:pt idx="51714">
                  <c:v>3.9956890792746054E+46</c:v>
                </c:pt>
                <c:pt idx="51715">
                  <c:v>4.0656136381619112E+46</c:v>
                </c:pt>
                <c:pt idx="51716">
                  <c:v>4.0452855699711017E+46</c:v>
                </c:pt>
                <c:pt idx="51717">
                  <c:v>4.0250591421212463E+46</c:v>
                </c:pt>
                <c:pt idx="51718">
                  <c:v>4.0049338464106403E+46</c:v>
                </c:pt>
                <c:pt idx="51719">
                  <c:v>3.9849091771785872E+46</c:v>
                </c:pt>
                <c:pt idx="51720">
                  <c:v>3.9649846312926941E+46</c:v>
                </c:pt>
                <c:pt idx="51721">
                  <c:v>3.9451597081362306E+46</c:v>
                </c:pt>
                <c:pt idx="51722">
                  <c:v>3.9254339095955492E+46</c:v>
                </c:pt>
                <c:pt idx="51723">
                  <c:v>3.9058067400475715E+46</c:v>
                </c:pt>
                <c:pt idx="51724">
                  <c:v>3.8862777063473338E+46</c:v>
                </c:pt>
                <c:pt idx="51725">
                  <c:v>3.9542875662084126E+46</c:v>
                </c:pt>
                <c:pt idx="51726">
                  <c:v>3.9345161283773705E+46</c:v>
                </c:pt>
                <c:pt idx="51727">
                  <c:v>3.9148435477354834E+46</c:v>
                </c:pt>
                <c:pt idx="51728">
                  <c:v>3.8952693299968058E+46</c:v>
                </c:pt>
                <c:pt idx="51729">
                  <c:v>3.8757929833468216E+46</c:v>
                </c:pt>
                <c:pt idx="51730">
                  <c:v>3.8564140184300873E+46</c:v>
                </c:pt>
                <c:pt idx="51731">
                  <c:v>3.8371319483379369E+46</c:v>
                </c:pt>
                <c:pt idx="51732">
                  <c:v>3.8179462885962473E+46</c:v>
                </c:pt>
                <c:pt idx="51733">
                  <c:v>3.7988565571532658E+46</c:v>
                </c:pt>
                <c:pt idx="51734">
                  <c:v>3.8653365469034481E+46</c:v>
                </c:pt>
                <c:pt idx="51735">
                  <c:v>3.9329799364742587E+46</c:v>
                </c:pt>
                <c:pt idx="51736">
                  <c:v>3.9133150367918871E+46</c:v>
                </c:pt>
                <c:pt idx="51737">
                  <c:v>3.8937484616079277E+46</c:v>
                </c:pt>
                <c:pt idx="51738">
                  <c:v>3.874279719299888E+46</c:v>
                </c:pt>
                <c:pt idx="51739">
                  <c:v>3.8549083207033886E+46</c:v>
                </c:pt>
                <c:pt idx="51740">
                  <c:v>3.9223692163156983E+46</c:v>
                </c:pt>
                <c:pt idx="51741">
                  <c:v>3.9027573702341197E+46</c:v>
                </c:pt>
                <c:pt idx="51742">
                  <c:v>3.9710556242132169E+46</c:v>
                </c:pt>
                <c:pt idx="51743">
                  <c:v>3.9512003460921508E+46</c:v>
                </c:pt>
                <c:pt idx="51744">
                  <c:v>3.93144434436169E+46</c:v>
                </c:pt>
                <c:pt idx="51745">
                  <c:v>3.9117871226398814E+46</c:v>
                </c:pt>
                <c:pt idx="51746">
                  <c:v>3.892228187026682E+46</c:v>
                </c:pt>
                <c:pt idx="51747">
                  <c:v>3.8727670460915484E+46</c:v>
                </c:pt>
                <c:pt idx="51748">
                  <c:v>3.8534032108610904E+46</c:v>
                </c:pt>
                <c:pt idx="51749">
                  <c:v>3.9208377670511596E+46</c:v>
                </c:pt>
                <c:pt idx="51750">
                  <c:v>3.9012335782159038E+46</c:v>
                </c:pt>
                <c:pt idx="51751">
                  <c:v>3.8817274103248243E+46</c:v>
                </c:pt>
                <c:pt idx="51752">
                  <c:v>3.9496576400055087E+46</c:v>
                </c:pt>
                <c:pt idx="51753">
                  <c:v>3.9299093518054811E+46</c:v>
                </c:pt>
                <c:pt idx="51754">
                  <c:v>3.9102598050464539E+46</c:v>
                </c:pt>
                <c:pt idx="51755">
                  <c:v>3.8907085060212214E+46</c:v>
                </c:pt>
                <c:pt idx="51756">
                  <c:v>3.8712549634911155E+46</c:v>
                </c:pt>
                <c:pt idx="51757">
                  <c:v>3.8518986886736598E+46</c:v>
                </c:pt>
                <c:pt idx="51758">
                  <c:v>3.8326391952302916E+46</c:v>
                </c:pt>
                <c:pt idx="51759">
                  <c:v>3.8134759992541402E+46</c:v>
                </c:pt>
                <c:pt idx="51760">
                  <c:v>3.7944086192578694E+46</c:v>
                </c:pt>
                <c:pt idx="51761">
                  <c:v>3.8608107700948826E+46</c:v>
                </c:pt>
                <c:pt idx="51762">
                  <c:v>3.8415067162444082E+46</c:v>
                </c:pt>
                <c:pt idx="51763">
                  <c:v>3.8222991826631859E+46</c:v>
                </c:pt>
                <c:pt idx="51764">
                  <c:v>3.8031876867498701E+46</c:v>
                </c:pt>
                <c:pt idx="51765">
                  <c:v>3.7841717483161209E+46</c:v>
                </c:pt>
                <c:pt idx="51766">
                  <c:v>3.7652508895745405E+46</c:v>
                </c:pt>
                <c:pt idx="51767">
                  <c:v>3.7464246351266678E+46</c:v>
                </c:pt>
                <c:pt idx="51768">
                  <c:v>3.7276925119510344E+46</c:v>
                </c:pt>
                <c:pt idx="51769">
                  <c:v>3.7090540493912793E+46</c:v>
                </c:pt>
                <c:pt idx="51770">
                  <c:v>3.773962495255627E+46</c:v>
                </c:pt>
                <c:pt idx="51771">
                  <c:v>3.8400068389226006E+46</c:v>
                </c:pt>
                <c:pt idx="51772">
                  <c:v>3.9072069586037462E+46</c:v>
                </c:pt>
                <c:pt idx="51773">
                  <c:v>3.8876709238107274E+46</c:v>
                </c:pt>
                <c:pt idx="51774">
                  <c:v>3.8682325691916738E+46</c:v>
                </c:pt>
                <c:pt idx="51775">
                  <c:v>3.8488914063457156E+46</c:v>
                </c:pt>
                <c:pt idx="51776">
                  <c:v>3.916247005956766E+46</c:v>
                </c:pt>
                <c:pt idx="51777">
                  <c:v>3.8966657709269819E+46</c:v>
                </c:pt>
                <c:pt idx="51778">
                  <c:v>3.9648574219182046E+46</c:v>
                </c:pt>
                <c:pt idx="51779">
                  <c:v>3.9450331348086136E+46</c:v>
                </c:pt>
                <c:pt idx="51780">
                  <c:v>4.0140712146677646E+46</c:v>
                </c:pt>
                <c:pt idx="51781">
                  <c:v>3.9940008585944259E+46</c:v>
                </c:pt>
                <c:pt idx="51782">
                  <c:v>3.9740308543014536E+46</c:v>
                </c:pt>
                <c:pt idx="51783">
                  <c:v>3.9541607000299464E+46</c:v>
                </c:pt>
                <c:pt idx="51784">
                  <c:v>4.0233585122804709E+46</c:v>
                </c:pt>
                <c:pt idx="51785">
                  <c:v>4.0937672862453792E+46</c:v>
                </c:pt>
                <c:pt idx="51786">
                  <c:v>4.0732984498141524E+46</c:v>
                </c:pt>
                <c:pt idx="51787">
                  <c:v>4.0529319575650815E+46</c:v>
                </c:pt>
                <c:pt idx="51788">
                  <c:v>4.1238582668224709E+46</c:v>
                </c:pt>
                <c:pt idx="51789">
                  <c:v>4.1032389754883586E+46</c:v>
                </c:pt>
                <c:pt idx="51790">
                  <c:v>4.0827227806109165E+46</c:v>
                </c:pt>
                <c:pt idx="51791">
                  <c:v>4.1541704292716076E+46</c:v>
                </c:pt>
                <c:pt idx="51792">
                  <c:v>4.2268684117838612E+46</c:v>
                </c:pt>
                <c:pt idx="51793">
                  <c:v>4.2057340697249418E+46</c:v>
                </c:pt>
                <c:pt idx="51794">
                  <c:v>4.1847053993763171E+46</c:v>
                </c:pt>
                <c:pt idx="51795">
                  <c:v>4.1637818723794353E+46</c:v>
                </c:pt>
                <c:pt idx="51796">
                  <c:v>4.2366480551460757E+46</c:v>
                </c:pt>
                <c:pt idx="51797">
                  <c:v>4.2154648148703454E+46</c:v>
                </c:pt>
                <c:pt idx="51798">
                  <c:v>4.1943874907959938E+46</c:v>
                </c:pt>
                <c:pt idx="51799">
                  <c:v>4.1734155533420137E+46</c:v>
                </c:pt>
                <c:pt idx="51800">
                  <c:v>4.2464503255254993E+46</c:v>
                </c:pt>
                <c:pt idx="51801">
                  <c:v>4.3207632062221959E+46</c:v>
                </c:pt>
                <c:pt idx="51802">
                  <c:v>4.3963765623310848E+46</c:v>
                </c:pt>
                <c:pt idx="51803">
                  <c:v>4.4733131521718793E+46</c:v>
                </c:pt>
                <c:pt idx="51804">
                  <c:v>4.4509465864110199E+46</c:v>
                </c:pt>
                <c:pt idx="51805">
                  <c:v>4.4286918534789649E+46</c:v>
                </c:pt>
                <c:pt idx="51806">
                  <c:v>4.4065483942115701E+46</c:v>
                </c:pt>
                <c:pt idx="51807">
                  <c:v>4.4836629911102728E+46</c:v>
                </c:pt>
                <c:pt idx="51808">
                  <c:v>4.4612446761547214E+46</c:v>
                </c:pt>
                <c:pt idx="51809">
                  <c:v>4.4389384527739478E+46</c:v>
                </c:pt>
                <c:pt idx="51810">
                  <c:v>4.4167437605100781E+46</c:v>
                </c:pt>
                <c:pt idx="51811">
                  <c:v>4.394660041707528E+46</c:v>
                </c:pt>
                <c:pt idx="51812">
                  <c:v>4.3726867414989904E+46</c:v>
                </c:pt>
                <c:pt idx="51813">
                  <c:v>4.4492087594752233E+46</c:v>
                </c:pt>
                <c:pt idx="51814">
                  <c:v>4.5270699127660399E+46</c:v>
                </c:pt>
                <c:pt idx="51815">
                  <c:v>4.6062936362394457E+46</c:v>
                </c:pt>
                <c:pt idx="51816">
                  <c:v>4.5832621680582487E+46</c:v>
                </c:pt>
                <c:pt idx="51817">
                  <c:v>4.5603458572179572E+46</c:v>
                </c:pt>
                <c:pt idx="51818">
                  <c:v>4.5375441279318675E+46</c:v>
                </c:pt>
                <c:pt idx="51819">
                  <c:v>4.6169511501706751E+46</c:v>
                </c:pt>
                <c:pt idx="51820">
                  <c:v>4.593866394419822E+46</c:v>
                </c:pt>
                <c:pt idx="51821">
                  <c:v>4.6742590563221687E+46</c:v>
                </c:pt>
                <c:pt idx="51822">
                  <c:v>4.6508877610405577E+46</c:v>
                </c:pt>
                <c:pt idx="51823">
                  <c:v>4.6276333222353545E+46</c:v>
                </c:pt>
                <c:pt idx="51824">
                  <c:v>4.6044951556241781E+46</c:v>
                </c:pt>
                <c:pt idx="51825">
                  <c:v>4.5814726798460568E+46</c:v>
                </c:pt>
                <c:pt idx="51826">
                  <c:v>4.5585653164468264E+46</c:v>
                </c:pt>
                <c:pt idx="51827">
                  <c:v>4.6383402094846458E+46</c:v>
                </c:pt>
                <c:pt idx="51828">
                  <c:v>4.6151485084372223E+46</c:v>
                </c:pt>
                <c:pt idx="51829">
                  <c:v>4.5920727658950361E+46</c:v>
                </c:pt>
                <c:pt idx="51830">
                  <c:v>4.5691124020655614E+46</c:v>
                </c:pt>
                <c:pt idx="51831">
                  <c:v>4.5462668400552335E+46</c:v>
                </c:pt>
                <c:pt idx="51832">
                  <c:v>4.5235355058549573E+46</c:v>
                </c:pt>
                <c:pt idx="51833">
                  <c:v>4.6026973772074193E+46</c:v>
                </c:pt>
                <c:pt idx="51834">
                  <c:v>4.6832445813085495E+46</c:v>
                </c:pt>
                <c:pt idx="51835">
                  <c:v>4.6598283584020072E+46</c:v>
                </c:pt>
                <c:pt idx="51836">
                  <c:v>4.6365292166099973E+46</c:v>
                </c:pt>
                <c:pt idx="51837">
                  <c:v>4.6133465705269478E+46</c:v>
                </c:pt>
                <c:pt idx="51838">
                  <c:v>4.5902798376743129E+46</c:v>
                </c:pt>
                <c:pt idx="51839">
                  <c:v>4.5673284384859408E+46</c:v>
                </c:pt>
                <c:pt idx="51840">
                  <c:v>4.5444917962935112E+46</c:v>
                </c:pt>
                <c:pt idx="51841">
                  <c:v>4.5217693373120434E+46</c:v>
                </c:pt>
                <c:pt idx="51842">
                  <c:v>4.6009003007150047E+46</c:v>
                </c:pt>
                <c:pt idx="51843">
                  <c:v>4.57789579921143E+46</c:v>
                </c:pt>
                <c:pt idx="51844">
                  <c:v>4.5550063202153731E+46</c:v>
                </c:pt>
                <c:pt idx="51845">
                  <c:v>4.6347189308191426E+46</c:v>
                </c:pt>
                <c:pt idx="51846">
                  <c:v>4.6115453361650473E+46</c:v>
                </c:pt>
                <c:pt idx="51847">
                  <c:v>4.5884876094842222E+46</c:v>
                </c:pt>
                <c:pt idx="51848">
                  <c:v>4.565545171436801E+46</c:v>
                </c:pt>
                <c:pt idx="51849">
                  <c:v>4.5427174455796171E+46</c:v>
                </c:pt>
                <c:pt idx="51850">
                  <c:v>4.5200038583517192E+46</c:v>
                </c:pt>
                <c:pt idx="51851">
                  <c:v>4.5991039258728743E+46</c:v>
                </c:pt>
                <c:pt idx="51852">
                  <c:v>4.5761084062435098E+46</c:v>
                </c:pt>
                <c:pt idx="51853">
                  <c:v>4.5532278642122924E+46</c:v>
                </c:pt>
                <c:pt idx="51854">
                  <c:v>4.5304617248912307E+46</c:v>
                </c:pt>
                <c:pt idx="51855">
                  <c:v>4.5078094162667743E+46</c:v>
                </c:pt>
                <c:pt idx="51856">
                  <c:v>4.4852703691854405E+46</c:v>
                </c:pt>
                <c:pt idx="51857">
                  <c:v>4.4628440173395131E+46</c:v>
                </c:pt>
                <c:pt idx="51858">
                  <c:v>4.4405297972528154E+46</c:v>
                </c:pt>
                <c:pt idx="51859">
                  <c:v>4.4183271482665512E+46</c:v>
                </c:pt>
                <c:pt idx="51860">
                  <c:v>4.3962355125252182E+46</c:v>
                </c:pt>
                <c:pt idx="51861">
                  <c:v>4.3742543349625919E+46</c:v>
                </c:pt>
                <c:pt idx="51862">
                  <c:v>4.3523830632877789E+46</c:v>
                </c:pt>
                <c:pt idx="51863">
                  <c:v>4.4285497668953152E+46</c:v>
                </c:pt>
                <c:pt idx="51864">
                  <c:v>4.5060493878159835E+46</c:v>
                </c:pt>
                <c:pt idx="51865">
                  <c:v>4.4835191408769034E+46</c:v>
                </c:pt>
                <c:pt idx="51866">
                  <c:v>4.4611015451725187E+46</c:v>
                </c:pt>
                <c:pt idx="51867">
                  <c:v>4.539170822213038E+46</c:v>
                </c:pt>
                <c:pt idx="51868">
                  <c:v>4.5164749681019729E+46</c:v>
                </c:pt>
                <c:pt idx="51869">
                  <c:v>4.4938925932614631E+46</c:v>
                </c:pt>
                <c:pt idx="51870">
                  <c:v>4.5725357136435388E+46</c:v>
                </c:pt>
                <c:pt idx="51871">
                  <c:v>4.5496730350753211E+46</c:v>
                </c:pt>
                <c:pt idx="51872">
                  <c:v>4.5269246698999447E+46</c:v>
                </c:pt>
                <c:pt idx="51873">
                  <c:v>4.5042900465504447E+46</c:v>
                </c:pt>
                <c:pt idx="51874">
                  <c:v>4.4817685963176926E+46</c:v>
                </c:pt>
                <c:pt idx="51875">
                  <c:v>4.4593597533361038E+46</c:v>
                </c:pt>
                <c:pt idx="51876">
                  <c:v>4.4370629545694232E+46</c:v>
                </c:pt>
                <c:pt idx="51877">
                  <c:v>4.4148776397965762E+46</c:v>
                </c:pt>
                <c:pt idx="51878">
                  <c:v>4.4921379984930165E+46</c:v>
                </c:pt>
                <c:pt idx="51879">
                  <c:v>4.4696773085005516E+46</c:v>
                </c:pt>
                <c:pt idx="51880">
                  <c:v>4.4473289219580486E+46</c:v>
                </c:pt>
                <c:pt idx="51881">
                  <c:v>4.4250922773482582E+46</c:v>
                </c:pt>
                <c:pt idx="51882">
                  <c:v>4.5025313922018531E+46</c:v>
                </c:pt>
                <c:pt idx="51883">
                  <c:v>4.4800187352408437E+46</c:v>
                </c:pt>
                <c:pt idx="51884">
                  <c:v>4.4576186415646394E+46</c:v>
                </c:pt>
                <c:pt idx="51885">
                  <c:v>4.4353305483568163E+46</c:v>
                </c:pt>
                <c:pt idx="51886">
                  <c:v>4.413153895615032E+46</c:v>
                </c:pt>
                <c:pt idx="51887">
                  <c:v>4.391088126136957E+46</c:v>
                </c:pt>
                <c:pt idx="51888">
                  <c:v>4.467932168344354E+46</c:v>
                </c:pt>
                <c:pt idx="51889">
                  <c:v>4.445592507502632E+46</c:v>
                </c:pt>
                <c:pt idx="51890">
                  <c:v>4.4233645449651191E+46</c:v>
                </c:pt>
                <c:pt idx="51891">
                  <c:v>4.4012477222402937E+46</c:v>
                </c:pt>
                <c:pt idx="51892">
                  <c:v>4.4782695573794992E+46</c:v>
                </c:pt>
                <c:pt idx="51893">
                  <c:v>4.4558782095926018E+46</c:v>
                </c:pt>
                <c:pt idx="51894">
                  <c:v>4.5338560782604724E+46</c:v>
                </c:pt>
                <c:pt idx="51895">
                  <c:v>4.5111867978691702E+46</c:v>
                </c:pt>
                <c:pt idx="51896">
                  <c:v>4.4886308638798243E+46</c:v>
                </c:pt>
                <c:pt idx="51897">
                  <c:v>4.4661877095604252E+46</c:v>
                </c:pt>
                <c:pt idx="51898">
                  <c:v>4.4438567710126231E+46</c:v>
                </c:pt>
                <c:pt idx="51899">
                  <c:v>4.5216242645053443E+46</c:v>
                </c:pt>
                <c:pt idx="51900">
                  <c:v>4.4990161431828177E+46</c:v>
                </c:pt>
                <c:pt idx="51901">
                  <c:v>4.4765210624669037E+46</c:v>
                </c:pt>
                <c:pt idx="51902">
                  <c:v>4.4541384571545692E+46</c:v>
                </c:pt>
                <c:pt idx="51903">
                  <c:v>4.5320858801547747E+46</c:v>
                </c:pt>
                <c:pt idx="51904">
                  <c:v>4.509425450754001E+46</c:v>
                </c:pt>
                <c:pt idx="51905">
                  <c:v>4.4868783235002309E+46</c:v>
                </c:pt>
                <c:pt idx="51906">
                  <c:v>4.4644439318827295E+46</c:v>
                </c:pt>
                <c:pt idx="51907">
                  <c:v>4.5425717006906778E+46</c:v>
                </c:pt>
                <c:pt idx="51908">
                  <c:v>4.5198588421872242E+46</c:v>
                </c:pt>
                <c:pt idx="51909">
                  <c:v>4.4972595479762878E+46</c:v>
                </c:pt>
                <c:pt idx="51910">
                  <c:v>4.4747732502364065E+46</c:v>
                </c:pt>
                <c:pt idx="51911">
                  <c:v>4.4523993839852246E+46</c:v>
                </c:pt>
                <c:pt idx="51912">
                  <c:v>4.4301373870652983E+46</c:v>
                </c:pt>
                <c:pt idx="51913">
                  <c:v>4.407986700129972E+46</c:v>
                </c:pt>
                <c:pt idx="51914">
                  <c:v>4.385946766629322E+46</c:v>
                </c:pt>
                <c:pt idx="51915">
                  <c:v>4.4627008350453357E+46</c:v>
                </c:pt>
                <c:pt idx="51916">
                  <c:v>4.4403873308701092E+46</c:v>
                </c:pt>
                <c:pt idx="51917">
                  <c:v>4.4181853942157588E+46</c:v>
                </c:pt>
                <c:pt idx="51918">
                  <c:v>4.3960944672446801E+46</c:v>
                </c:pt>
                <c:pt idx="51919">
                  <c:v>4.3741139949084565E+46</c:v>
                </c:pt>
                <c:pt idx="51920">
                  <c:v>4.3522434249339143E+46</c:v>
                </c:pt>
                <c:pt idx="51921">
                  <c:v>4.4284076848702584E+46</c:v>
                </c:pt>
                <c:pt idx="51922">
                  <c:v>4.4062656464459068E+46</c:v>
                </c:pt>
                <c:pt idx="51923">
                  <c:v>4.4833752952587107E+46</c:v>
                </c:pt>
                <c:pt idx="51924">
                  <c:v>4.5618343629257383E+46</c:v>
                </c:pt>
                <c:pt idx="51925">
                  <c:v>4.6416664642769388E+46</c:v>
                </c:pt>
                <c:pt idx="51926">
                  <c:v>4.6184581319555541E+46</c:v>
                </c:pt>
                <c:pt idx="51927">
                  <c:v>4.5953658412957761E+46</c:v>
                </c:pt>
                <c:pt idx="51928">
                  <c:v>4.6757847435184528E+46</c:v>
                </c:pt>
                <c:pt idx="51929">
                  <c:v>4.6524058198008606E+46</c:v>
                </c:pt>
                <c:pt idx="51930">
                  <c:v>4.7338229216473762E+46</c:v>
                </c:pt>
                <c:pt idx="51931">
                  <c:v>4.8166648227762052E+46</c:v>
                </c:pt>
                <c:pt idx="51932">
                  <c:v>4.9009564571747892E+46</c:v>
                </c:pt>
                <c:pt idx="51933">
                  <c:v>4.8764516748889152E+46</c:v>
                </c:pt>
                <c:pt idx="51934">
                  <c:v>4.9617895791994716E+46</c:v>
                </c:pt>
                <c:pt idx="51935">
                  <c:v>4.936980631303474E+46</c:v>
                </c:pt>
                <c:pt idx="51936">
                  <c:v>4.9122957281469567E+46</c:v>
                </c:pt>
                <c:pt idx="51937">
                  <c:v>4.8877342495062217E+46</c:v>
                </c:pt>
                <c:pt idx="51938">
                  <c:v>4.8632955782586902E+46</c:v>
                </c:pt>
                <c:pt idx="51939">
                  <c:v>4.8389791003673963E+46</c:v>
                </c:pt>
                <c:pt idx="51940">
                  <c:v>4.814784204865559E+46</c:v>
                </c:pt>
                <c:pt idx="51941">
                  <c:v>4.8990429284507064E+46</c:v>
                </c:pt>
                <c:pt idx="51942">
                  <c:v>4.8745477138084527E+46</c:v>
                </c:pt>
                <c:pt idx="51943">
                  <c:v>4.8501749752394106E+46</c:v>
                </c:pt>
                <c:pt idx="51944">
                  <c:v>4.8259241003632135E+46</c:v>
                </c:pt>
                <c:pt idx="51945">
                  <c:v>4.801794479861397E+46</c:v>
                </c:pt>
                <c:pt idx="51946">
                  <c:v>4.7777855074620895E+46</c:v>
                </c:pt>
                <c:pt idx="51947">
                  <c:v>4.7538965799247794E+46</c:v>
                </c:pt>
                <c:pt idx="51948">
                  <c:v>4.7301270970251554E+46</c:v>
                </c:pt>
                <c:pt idx="51949">
                  <c:v>4.7064764615400292E+46</c:v>
                </c:pt>
                <c:pt idx="51950">
                  <c:v>4.7888397996169805E+46</c:v>
                </c:pt>
                <c:pt idx="51951">
                  <c:v>4.7648956006188952E+46</c:v>
                </c:pt>
                <c:pt idx="51952">
                  <c:v>4.7410711226158007E+46</c:v>
                </c:pt>
                <c:pt idx="51953">
                  <c:v>4.7173657670027221E+46</c:v>
                </c:pt>
                <c:pt idx="51954">
                  <c:v>4.6937789381677088E+46</c:v>
                </c:pt>
                <c:pt idx="51955">
                  <c:v>4.6703100434768707E+46</c:v>
                </c:pt>
                <c:pt idx="51956">
                  <c:v>4.646958493259486E+46</c:v>
                </c:pt>
                <c:pt idx="51957">
                  <c:v>4.6237237007931887E+46</c:v>
                </c:pt>
                <c:pt idx="51958">
                  <c:v>4.7046388655570696E+46</c:v>
                </c:pt>
                <c:pt idx="51959">
                  <c:v>4.6811156712292844E+46</c:v>
                </c:pt>
                <c:pt idx="51960">
                  <c:v>4.6577100928731377E+46</c:v>
                </c:pt>
                <c:pt idx="51961">
                  <c:v>4.634421542408772E+46</c:v>
                </c:pt>
                <c:pt idx="51962">
                  <c:v>4.715523919400926E+46</c:v>
                </c:pt>
                <c:pt idx="51963">
                  <c:v>4.6919462998039216E+46</c:v>
                </c:pt>
                <c:pt idx="51964">
                  <c:v>4.7740553600504908E+46</c:v>
                </c:pt>
                <c:pt idx="51965">
                  <c:v>4.7501850832502384E+46</c:v>
                </c:pt>
                <c:pt idx="51966">
                  <c:v>4.726434157833987E+46</c:v>
                </c:pt>
                <c:pt idx="51967">
                  <c:v>4.7028019870448168E+46</c:v>
                </c:pt>
                <c:pt idx="51968">
                  <c:v>4.6792879771095926E+46</c:v>
                </c:pt>
                <c:pt idx="51969">
                  <c:v>4.7611755167090107E+46</c:v>
                </c:pt>
                <c:pt idx="51970">
                  <c:v>4.8444960882514186E+46</c:v>
                </c:pt>
                <c:pt idx="51971">
                  <c:v>4.820273607810162E+46</c:v>
                </c:pt>
                <c:pt idx="51972">
                  <c:v>4.7961722397711111E+46</c:v>
                </c:pt>
                <c:pt idx="51973">
                  <c:v>4.8801052539671063E+46</c:v>
                </c:pt>
                <c:pt idx="51974">
                  <c:v>4.8557047276972712E+46</c:v>
                </c:pt>
                <c:pt idx="51975">
                  <c:v>4.8314262040587844E+46</c:v>
                </c:pt>
                <c:pt idx="51976">
                  <c:v>4.8072690730384901E+46</c:v>
                </c:pt>
                <c:pt idx="51977">
                  <c:v>4.7832327276732979E+46</c:v>
                </c:pt>
                <c:pt idx="51978">
                  <c:v>4.8669393004075812E+46</c:v>
                </c:pt>
                <c:pt idx="51979">
                  <c:v>4.8426046039055435E+46</c:v>
                </c:pt>
                <c:pt idx="51980">
                  <c:v>4.8183915808860161E+46</c:v>
                </c:pt>
                <c:pt idx="51981">
                  <c:v>4.7942996229815861E+46</c:v>
                </c:pt>
                <c:pt idx="51982">
                  <c:v>4.7703281248666777E+46</c:v>
                </c:pt>
                <c:pt idx="51983">
                  <c:v>4.7464764842423447E+46</c:v>
                </c:pt>
                <c:pt idx="51984">
                  <c:v>4.7227441018211333E+46</c:v>
                </c:pt>
                <c:pt idx="51985">
                  <c:v>4.699130381312028E+46</c:v>
                </c:pt>
                <c:pt idx="51986">
                  <c:v>4.7813651629849887E+46</c:v>
                </c:pt>
                <c:pt idx="51987">
                  <c:v>4.7574583371700641E+46</c:v>
                </c:pt>
                <c:pt idx="51988">
                  <c:v>4.733671045484214E+46</c:v>
                </c:pt>
                <c:pt idx="51989">
                  <c:v>4.7100026902567927E+46</c:v>
                </c:pt>
                <c:pt idx="51990">
                  <c:v>4.6864526768055084E+46</c:v>
                </c:pt>
                <c:pt idx="51991">
                  <c:v>4.7684655986496053E+46</c:v>
                </c:pt>
                <c:pt idx="51992">
                  <c:v>4.851913746625974E+46</c:v>
                </c:pt>
                <c:pt idx="51993">
                  <c:v>4.8276541778928444E+46</c:v>
                </c:pt>
                <c:pt idx="51994">
                  <c:v>4.8035159070033801E+46</c:v>
                </c:pt>
                <c:pt idx="51995">
                  <c:v>4.7794983274683631E+46</c:v>
                </c:pt>
                <c:pt idx="51996">
                  <c:v>4.7556008358310215E+46</c:v>
                </c:pt>
                <c:pt idx="51997">
                  <c:v>4.8388238504580652E+46</c:v>
                </c:pt>
                <c:pt idx="51998">
                  <c:v>4.9235032678410819E+46</c:v>
                </c:pt>
                <c:pt idx="51999">
                  <c:v>4.8988857515018768E+46</c:v>
                </c:pt>
                <c:pt idx="52000">
                  <c:v>4.8743913227443669E+46</c:v>
                </c:pt>
                <c:pt idx="52001">
                  <c:v>4.8500193661306449E+46</c:v>
                </c:pt>
                <c:pt idx="52002">
                  <c:v>4.8257692692999915E+46</c:v>
                </c:pt>
                <c:pt idx="52003">
                  <c:v>4.8016404229534919E+46</c:v>
                </c:pt>
                <c:pt idx="52004">
                  <c:v>4.777632220838724E+46</c:v>
                </c:pt>
                <c:pt idx="52005">
                  <c:v>4.7537440597345308E+46</c:v>
                </c:pt>
                <c:pt idx="52006">
                  <c:v>4.7299753394358581E+46</c:v>
                </c:pt>
                <c:pt idx="52007">
                  <c:v>4.7063254627386785E+46</c:v>
                </c:pt>
                <c:pt idx="52008">
                  <c:v>4.6827938354249847E+46</c:v>
                </c:pt>
                <c:pt idx="52009">
                  <c:v>4.6593798662478593E+46</c:v>
                </c:pt>
                <c:pt idx="52010">
                  <c:v>4.6360829669166203E+46</c:v>
                </c:pt>
                <c:pt idx="52011">
                  <c:v>4.6129025520820369E+46</c:v>
                </c:pt>
                <c:pt idx="52012">
                  <c:v>4.6936283467434725E+46</c:v>
                </c:pt>
                <c:pt idx="52013">
                  <c:v>4.6701602050097553E+46</c:v>
                </c:pt>
                <c:pt idx="52014">
                  <c:v>4.6468094039847061E+46</c:v>
                </c:pt>
                <c:pt idx="52015">
                  <c:v>4.6235753569647821E+46</c:v>
                </c:pt>
                <c:pt idx="52016">
                  <c:v>4.6004574801799582E+46</c:v>
                </c:pt>
                <c:pt idx="52017">
                  <c:v>4.577455192779058E+46</c:v>
                </c:pt>
                <c:pt idx="52018">
                  <c:v>4.5545679168151626E+46</c:v>
                </c:pt>
                <c:pt idx="52019">
                  <c:v>4.531795077231087E+46</c:v>
                </c:pt>
                <c:pt idx="52020">
                  <c:v>4.5091361018449316E+46</c:v>
                </c:pt>
                <c:pt idx="52021">
                  <c:v>4.4865904213357068E+46</c:v>
                </c:pt>
                <c:pt idx="52022">
                  <c:v>4.5651057537090817E+46</c:v>
                </c:pt>
                <c:pt idx="52023">
                  <c:v>4.5422802249405366E+46</c:v>
                </c:pt>
                <c:pt idx="52024">
                  <c:v>4.519568823815834E+46</c:v>
                </c:pt>
                <c:pt idx="52025">
                  <c:v>4.4969709796967549E+46</c:v>
                </c:pt>
                <c:pt idx="52026">
                  <c:v>4.5756679718414482E+46</c:v>
                </c:pt>
                <c:pt idx="52027">
                  <c:v>4.6557421613486738E+46</c:v>
                </c:pt>
                <c:pt idx="52028">
                  <c:v>4.6324634505419306E+46</c:v>
                </c:pt>
                <c:pt idx="52029">
                  <c:v>4.7135315609264144E+46</c:v>
                </c:pt>
                <c:pt idx="52030">
                  <c:v>4.7960183632426273E+46</c:v>
                </c:pt>
                <c:pt idx="52031">
                  <c:v>4.879948684599374E+46</c:v>
                </c:pt>
                <c:pt idx="52032">
                  <c:v>4.8555489411763773E+46</c:v>
                </c:pt>
                <c:pt idx="52033">
                  <c:v>4.940521047646964E+46</c:v>
                </c:pt>
                <c:pt idx="52034">
                  <c:v>5.0269801659807862E+46</c:v>
                </c:pt>
                <c:pt idx="52035">
                  <c:v>5.1149523188854501E+46</c:v>
                </c:pt>
                <c:pt idx="52036">
                  <c:v>5.2044639844659459E+46</c:v>
                </c:pt>
                <c:pt idx="52037">
                  <c:v>5.2955421041940998E+46</c:v>
                </c:pt>
                <c:pt idx="52038">
                  <c:v>5.3882140910174965E+46</c:v>
                </c:pt>
                <c:pt idx="52039">
                  <c:v>5.4825078376103035E+46</c:v>
                </c:pt>
                <c:pt idx="52040">
                  <c:v>5.5784517247684839E+46</c:v>
                </c:pt>
                <c:pt idx="52041">
                  <c:v>5.6760746299519332E+46</c:v>
                </c:pt>
                <c:pt idx="52042">
                  <c:v>5.7754059359760919E+46</c:v>
                </c:pt>
                <c:pt idx="52043">
                  <c:v>5.8764755398556737E+46</c:v>
                </c:pt>
                <c:pt idx="52044">
                  <c:v>5.8470931621563953E+46</c:v>
                </c:pt>
                <c:pt idx="52045">
                  <c:v>5.8178576963456136E+46</c:v>
                </c:pt>
                <c:pt idx="52046">
                  <c:v>5.7887684078638855E+46</c:v>
                </c:pt>
                <c:pt idx="52047">
                  <c:v>5.7598245658245665E+46</c:v>
                </c:pt>
                <c:pt idx="52048">
                  <c:v>5.7310254429954438E+46</c:v>
                </c:pt>
                <c:pt idx="52049">
                  <c:v>5.831318388247864E+46</c:v>
                </c:pt>
                <c:pt idx="52050">
                  <c:v>5.8021617963066249E+46</c:v>
                </c:pt>
                <c:pt idx="52051">
                  <c:v>5.9036996277419912E+46</c:v>
                </c:pt>
                <c:pt idx="52052">
                  <c:v>5.8741811296032816E+46</c:v>
                </c:pt>
                <c:pt idx="52053">
                  <c:v>5.8448102239552651E+46</c:v>
                </c:pt>
                <c:pt idx="52054">
                  <c:v>5.8155861728354887E+46</c:v>
                </c:pt>
                <c:pt idx="52055">
                  <c:v>5.7865082419713115E+46</c:v>
                </c:pt>
                <c:pt idx="52056">
                  <c:v>5.7575757007614545E+46</c:v>
                </c:pt>
                <c:pt idx="52057">
                  <c:v>5.7287878222576476E+46</c:v>
                </c:pt>
                <c:pt idx="52058">
                  <c:v>5.7001438831463594E+46</c:v>
                </c:pt>
                <c:pt idx="52059">
                  <c:v>5.7998964011014216E+46</c:v>
                </c:pt>
                <c:pt idx="52060">
                  <c:v>5.9013945881206965E+46</c:v>
                </c:pt>
                <c:pt idx="52061">
                  <c:v>5.8718876151800935E+46</c:v>
                </c:pt>
                <c:pt idx="52062">
                  <c:v>5.8425281771041929E+46</c:v>
                </c:pt>
                <c:pt idx="52063">
                  <c:v>5.8133155362186714E+46</c:v>
                </c:pt>
                <c:pt idx="52064">
                  <c:v>5.7842489585375783E+46</c:v>
                </c:pt>
                <c:pt idx="52065">
                  <c:v>5.7553277137448902E+46</c:v>
                </c:pt>
                <c:pt idx="52066">
                  <c:v>5.8560459487354262E+46</c:v>
                </c:pt>
                <c:pt idx="52067">
                  <c:v>5.9585267528382962E+46</c:v>
                </c:pt>
                <c:pt idx="52068">
                  <c:v>5.9287341190741044E+46</c:v>
                </c:pt>
                <c:pt idx="52069">
                  <c:v>5.8990904484787337E+46</c:v>
                </c:pt>
                <c:pt idx="52070">
                  <c:v>6.0023245313271122E+46</c:v>
                </c:pt>
                <c:pt idx="52071">
                  <c:v>6.1073652106253375E+46</c:v>
                </c:pt>
                <c:pt idx="52072">
                  <c:v>6.0768283845722105E+46</c:v>
                </c:pt>
                <c:pt idx="52073">
                  <c:v>6.1831728813022248E+46</c:v>
                </c:pt>
                <c:pt idx="52074">
                  <c:v>6.1522570168957137E+46</c:v>
                </c:pt>
                <c:pt idx="52075">
                  <c:v>6.1214957318112353E+46</c:v>
                </c:pt>
                <c:pt idx="52076">
                  <c:v>6.090888253152179E+46</c:v>
                </c:pt>
                <c:pt idx="52077">
                  <c:v>6.1974787975823424E+46</c:v>
                </c:pt>
                <c:pt idx="52078">
                  <c:v>6.1664914035944309E+46</c:v>
                </c:pt>
                <c:pt idx="52079">
                  <c:v>6.1356589465764585E+46</c:v>
                </c:pt>
                <c:pt idx="52080">
                  <c:v>6.1049806518435764E+46</c:v>
                </c:pt>
                <c:pt idx="52081">
                  <c:v>6.2118178132508394E+46</c:v>
                </c:pt>
                <c:pt idx="52082">
                  <c:v>6.1807587241845848E+46</c:v>
                </c:pt>
                <c:pt idx="52083">
                  <c:v>6.1498549305636616E+46</c:v>
                </c:pt>
                <c:pt idx="52084">
                  <c:v>6.2574773918485257E+46</c:v>
                </c:pt>
                <c:pt idx="52085">
                  <c:v>6.2261900048892834E+46</c:v>
                </c:pt>
                <c:pt idx="52086">
                  <c:v>6.1950590548648366E+46</c:v>
                </c:pt>
                <c:pt idx="52087">
                  <c:v>6.3034725883249714E+46</c:v>
                </c:pt>
                <c:pt idx="52088">
                  <c:v>6.2719552253833462E+46</c:v>
                </c:pt>
                <c:pt idx="52089">
                  <c:v>6.3817144418275556E+46</c:v>
                </c:pt>
                <c:pt idx="52090">
                  <c:v>6.4933944445595381E+46</c:v>
                </c:pt>
                <c:pt idx="52091">
                  <c:v>6.4609274723367405E+46</c:v>
                </c:pt>
                <c:pt idx="52092">
                  <c:v>6.4286228349750567E+46</c:v>
                </c:pt>
                <c:pt idx="52093">
                  <c:v>6.541123734587121E+46</c:v>
                </c:pt>
                <c:pt idx="52094">
                  <c:v>6.6555933999423963E+46</c:v>
                </c:pt>
                <c:pt idx="52095">
                  <c:v>6.622315432942684E+46</c:v>
                </c:pt>
                <c:pt idx="52096">
                  <c:v>6.7382059530191819E+46</c:v>
                </c:pt>
                <c:pt idx="52097">
                  <c:v>6.704514923254086E+46</c:v>
                </c:pt>
                <c:pt idx="52098">
                  <c:v>6.6709923486378151E+46</c:v>
                </c:pt>
                <c:pt idx="52099">
                  <c:v>6.6376373868946265E+46</c:v>
                </c:pt>
                <c:pt idx="52100">
                  <c:v>6.6044491999601531E+46</c:v>
                </c:pt>
                <c:pt idx="52101">
                  <c:v>6.5714269539603526E+46</c:v>
                </c:pt>
                <c:pt idx="52102">
                  <c:v>6.5385698191905511E+46</c:v>
                </c:pt>
                <c:pt idx="52103">
                  <c:v>6.6529947910263861E+46</c:v>
                </c:pt>
                <c:pt idx="52104">
                  <c:v>6.6197298170712546E+46</c:v>
                </c:pt>
                <c:pt idx="52105">
                  <c:v>6.5866311679858988E+46</c:v>
                </c:pt>
                <c:pt idx="52106">
                  <c:v>6.5536980121459696E+46</c:v>
                </c:pt>
                <c:pt idx="52107">
                  <c:v>6.5209295220852401E+46</c:v>
                </c:pt>
                <c:pt idx="52108">
                  <c:v>6.488324874474814E+46</c:v>
                </c:pt>
                <c:pt idx="52109">
                  <c:v>6.4558832501024398E+46</c:v>
                </c:pt>
                <c:pt idx="52110">
                  <c:v>6.4236038338519277E+46</c:v>
                </c:pt>
                <c:pt idx="52111">
                  <c:v>6.5360169009443366E+46</c:v>
                </c:pt>
                <c:pt idx="52112">
                  <c:v>6.6503971967108626E+46</c:v>
                </c:pt>
                <c:pt idx="52113">
                  <c:v>6.6171452107273081E+46</c:v>
                </c:pt>
                <c:pt idx="52114">
                  <c:v>6.5840594846736712E+46</c:v>
                </c:pt>
                <c:pt idx="52115">
                  <c:v>6.551139187250303E+46</c:v>
                </c:pt>
                <c:pt idx="52116">
                  <c:v>6.518383491314051E+46</c:v>
                </c:pt>
                <c:pt idx="52117">
                  <c:v>6.4857915738574809E+46</c:v>
                </c:pt>
                <c:pt idx="52118">
                  <c:v>6.5992929263999868E+46</c:v>
                </c:pt>
                <c:pt idx="52119">
                  <c:v>6.5662964617679865E+46</c:v>
                </c:pt>
                <c:pt idx="52120">
                  <c:v>6.5334649794591465E+46</c:v>
                </c:pt>
                <c:pt idx="52121">
                  <c:v>6.5007976545618508E+46</c:v>
                </c:pt>
                <c:pt idx="52122">
                  <c:v>6.4682936662890413E+46</c:v>
                </c:pt>
                <c:pt idx="52123">
                  <c:v>6.5814888054491002E+46</c:v>
                </c:pt>
                <c:pt idx="52124">
                  <c:v>6.548581361421855E+46</c:v>
                </c:pt>
                <c:pt idx="52125">
                  <c:v>6.515838454614746E+46</c:v>
                </c:pt>
                <c:pt idx="52126">
                  <c:v>6.4832592623416722E+46</c:v>
                </c:pt>
                <c:pt idx="52127">
                  <c:v>6.5967162994326517E+46</c:v>
                </c:pt>
                <c:pt idx="52128">
                  <c:v>6.712158834672724E+46</c:v>
                </c:pt>
                <c:pt idx="52129">
                  <c:v>6.67859804049936E+46</c:v>
                </c:pt>
                <c:pt idx="52130">
                  <c:v>6.6452050502968627E+46</c:v>
                </c:pt>
                <c:pt idx="52131">
                  <c:v>6.611979025045378E+46</c:v>
                </c:pt>
                <c:pt idx="52132">
                  <c:v>6.727688657983673E+46</c:v>
                </c:pt>
                <c:pt idx="52133">
                  <c:v>6.8454232094983881E+46</c:v>
                </c:pt>
                <c:pt idx="52134">
                  <c:v>6.9652181156646101E+46</c:v>
                </c:pt>
                <c:pt idx="52135">
                  <c:v>6.9303920250862871E+46</c:v>
                </c:pt>
                <c:pt idx="52136">
                  <c:v>6.8957400649608555E+46</c:v>
                </c:pt>
                <c:pt idx="52137">
                  <c:v>7.0164155160976712E+46</c:v>
                </c:pt>
                <c:pt idx="52138">
                  <c:v>6.9813334385171831E+46</c:v>
                </c:pt>
                <c:pt idx="52139">
                  <c:v>6.9464267713245971E+46</c:v>
                </c:pt>
                <c:pt idx="52140">
                  <c:v>6.9116946374679743E+46</c:v>
                </c:pt>
                <c:pt idx="52141">
                  <c:v>6.8771361642806346E+46</c:v>
                </c:pt>
                <c:pt idx="52142">
                  <c:v>6.8427504834592316E+46</c:v>
                </c:pt>
                <c:pt idx="52143">
                  <c:v>6.8085367310419352E+46</c:v>
                </c:pt>
                <c:pt idx="52144">
                  <c:v>6.7744940473867251E+46</c:v>
                </c:pt>
                <c:pt idx="52145">
                  <c:v>6.7406215771497915E+46</c:v>
                </c:pt>
                <c:pt idx="52146">
                  <c:v>6.7069184692640422E+46</c:v>
                </c:pt>
                <c:pt idx="52147">
                  <c:v>6.6733838769177217E+46</c:v>
                </c:pt>
                <c:pt idx="52148">
                  <c:v>6.640016957533133E+46</c:v>
                </c:pt>
                <c:pt idx="52149">
                  <c:v>6.7562172542899631E+46</c:v>
                </c:pt>
                <c:pt idx="52150">
                  <c:v>6.7224361680185135E+46</c:v>
                </c:pt>
                <c:pt idx="52151">
                  <c:v>6.6888239871784207E+46</c:v>
                </c:pt>
                <c:pt idx="52152">
                  <c:v>6.6553798672425285E+46</c:v>
                </c:pt>
                <c:pt idx="52153">
                  <c:v>6.6221029679063153E+46</c:v>
                </c:pt>
                <c:pt idx="52154">
                  <c:v>6.7379897698446759E+46</c:v>
                </c:pt>
                <c:pt idx="52155">
                  <c:v>6.7042998209954524E+46</c:v>
                </c:pt>
                <c:pt idx="52156">
                  <c:v>6.6707783218904753E+46</c:v>
                </c:pt>
                <c:pt idx="52157">
                  <c:v>6.637424430281023E+46</c:v>
                </c:pt>
                <c:pt idx="52158">
                  <c:v>6.6042373081296181E+46</c:v>
                </c:pt>
                <c:pt idx="52159">
                  <c:v>6.5712161215889704E+46</c:v>
                </c:pt>
                <c:pt idx="52160">
                  <c:v>6.538360040981026E+46</c:v>
                </c:pt>
                <c:pt idx="52161">
                  <c:v>6.6527813416981945E+46</c:v>
                </c:pt>
                <c:pt idx="52162">
                  <c:v>6.7692050151779132E+46</c:v>
                </c:pt>
                <c:pt idx="52163">
                  <c:v>6.8876661029435273E+46</c:v>
                </c:pt>
                <c:pt idx="52164">
                  <c:v>7.0082002597450391E+46</c:v>
                </c:pt>
                <c:pt idx="52165">
                  <c:v>6.9731592584463137E+46</c:v>
                </c:pt>
                <c:pt idx="52166">
                  <c:v>6.9382934621540816E+46</c:v>
                </c:pt>
                <c:pt idx="52167">
                  <c:v>6.9036019948433115E+46</c:v>
                </c:pt>
                <c:pt idx="52168">
                  <c:v>6.8690839848690944E+46</c:v>
                </c:pt>
                <c:pt idx="52169">
                  <c:v>6.8347385649447486E+46</c:v>
                </c:pt>
                <c:pt idx="52170">
                  <c:v>6.9543464898312821E+46</c:v>
                </c:pt>
                <c:pt idx="52171">
                  <c:v>6.9195747573821262E+46</c:v>
                </c:pt>
                <c:pt idx="52172">
                  <c:v>7.0406673156363136E+46</c:v>
                </c:pt>
                <c:pt idx="52173">
                  <c:v>7.0054639790581324E+46</c:v>
                </c:pt>
                <c:pt idx="52174">
                  <c:v>6.9704366591628419E+46</c:v>
                </c:pt>
                <c:pt idx="52175">
                  <c:v>7.0924193006981919E+46</c:v>
                </c:pt>
                <c:pt idx="52176">
                  <c:v>7.0569572041947014E+46</c:v>
                </c:pt>
                <c:pt idx="52177">
                  <c:v>7.0216724181737275E+46</c:v>
                </c:pt>
                <c:pt idx="52178">
                  <c:v>6.9865640560828589E+46</c:v>
                </c:pt>
                <c:pt idx="52179">
                  <c:v>7.1088289270643099E+46</c:v>
                </c:pt>
                <c:pt idx="52180">
                  <c:v>7.2332334332879356E+46</c:v>
                </c:pt>
                <c:pt idx="52181">
                  <c:v>7.197067266121496E+46</c:v>
                </c:pt>
                <c:pt idx="52182">
                  <c:v>7.1610819297908885E+46</c:v>
                </c:pt>
                <c:pt idx="52183">
                  <c:v>7.1252765201419342E+46</c:v>
                </c:pt>
                <c:pt idx="52184">
                  <c:v>7.2499688592444186E+46</c:v>
                </c:pt>
                <c:pt idx="52185">
                  <c:v>7.2137190149481966E+46</c:v>
                </c:pt>
                <c:pt idx="52186">
                  <c:v>7.1776504198734555E+46</c:v>
                </c:pt>
                <c:pt idx="52187">
                  <c:v>7.1417621677740887E+46</c:v>
                </c:pt>
                <c:pt idx="52188">
                  <c:v>7.1060533569352178E+46</c:v>
                </c:pt>
                <c:pt idx="52189">
                  <c:v>7.2304092906815847E+46</c:v>
                </c:pt>
                <c:pt idx="52190">
                  <c:v>7.1942572442281771E+46</c:v>
                </c:pt>
                <c:pt idx="52191">
                  <c:v>7.1582859580070358E+46</c:v>
                </c:pt>
                <c:pt idx="52192">
                  <c:v>7.1224945282170005E+46</c:v>
                </c:pt>
                <c:pt idx="52193">
                  <c:v>7.0868820555759155E+46</c:v>
                </c:pt>
                <c:pt idx="52194">
                  <c:v>7.0514476452980359E+46</c:v>
                </c:pt>
                <c:pt idx="52195">
                  <c:v>7.0161904070715461E+46</c:v>
                </c:pt>
                <c:pt idx="52196">
                  <c:v>7.1389737391952982E+46</c:v>
                </c:pt>
                <c:pt idx="52197">
                  <c:v>7.2639057796312163E+46</c:v>
                </c:pt>
                <c:pt idx="52198">
                  <c:v>7.2275862507330604E+46</c:v>
                </c:pt>
                <c:pt idx="52199">
                  <c:v>7.1914483194793954E+46</c:v>
                </c:pt>
                <c:pt idx="52200">
                  <c:v>7.155491077881998E+46</c:v>
                </c:pt>
                <c:pt idx="52201">
                  <c:v>7.1197136224925879E+46</c:v>
                </c:pt>
                <c:pt idx="52202">
                  <c:v>7.2443086108862082E+46</c:v>
                </c:pt>
                <c:pt idx="52203">
                  <c:v>7.2080870678317776E+46</c:v>
                </c:pt>
                <c:pt idx="52204">
                  <c:v>7.3342285915188337E+46</c:v>
                </c:pt>
                <c:pt idx="52205">
                  <c:v>7.2975574485612396E+46</c:v>
                </c:pt>
                <c:pt idx="52206">
                  <c:v>7.4252647039110623E+46</c:v>
                </c:pt>
                <c:pt idx="52207">
                  <c:v>7.3881383803915067E+46</c:v>
                </c:pt>
                <c:pt idx="52208">
                  <c:v>7.351197688489549E+46</c:v>
                </c:pt>
                <c:pt idx="52209">
                  <c:v>7.3144417000471012E+46</c:v>
                </c:pt>
                <c:pt idx="52210">
                  <c:v>7.4424444297979258E+46</c:v>
                </c:pt>
                <c:pt idx="52211">
                  <c:v>7.4052322076489359E+46</c:v>
                </c:pt>
                <c:pt idx="52212">
                  <c:v>7.368206046610691E+46</c:v>
                </c:pt>
                <c:pt idx="52213">
                  <c:v>7.331365016377637E+46</c:v>
                </c:pt>
                <c:pt idx="52214">
                  <c:v>7.2947081912957491E+46</c:v>
                </c:pt>
                <c:pt idx="52215">
                  <c:v>7.2582346503392707E+46</c:v>
                </c:pt>
                <c:pt idx="52216">
                  <c:v>7.2219434770875746E+46</c:v>
                </c:pt>
                <c:pt idx="52217">
                  <c:v>7.185833759702137E+46</c:v>
                </c:pt>
                <c:pt idx="52218">
                  <c:v>7.1499045909036259E+46</c:v>
                </c:pt>
                <c:pt idx="52219">
                  <c:v>7.1141550679491074E+46</c:v>
                </c:pt>
                <c:pt idx="52220">
                  <c:v>7.078584292609362E+46</c:v>
                </c:pt>
                <c:pt idx="52221">
                  <c:v>7.0431913711463153E+46</c:v>
                </c:pt>
                <c:pt idx="52222">
                  <c:v>7.1664472201413761E+46</c:v>
                </c:pt>
                <c:pt idx="52223">
                  <c:v>7.130614984040669E+46</c:v>
                </c:pt>
                <c:pt idx="52224">
                  <c:v>7.255400746261381E+46</c:v>
                </c:pt>
                <c:pt idx="52225">
                  <c:v>7.2191237425300741E+46</c:v>
                </c:pt>
                <c:pt idx="52226">
                  <c:v>7.183028123817424E+46</c:v>
                </c:pt>
                <c:pt idx="52227">
                  <c:v>7.1471129831983372E+46</c:v>
                </c:pt>
                <c:pt idx="52228">
                  <c:v>7.1113774182823453E+46</c:v>
                </c:pt>
                <c:pt idx="52229">
                  <c:v>7.075820531190934E+46</c:v>
                </c:pt>
                <c:pt idx="52230">
                  <c:v>7.0404414285349797E+46</c:v>
                </c:pt>
                <c:pt idx="52231">
                  <c:v>7.0052392213923049E+46</c:v>
                </c:pt>
                <c:pt idx="52232">
                  <c:v>7.127830907766671E+46</c:v>
                </c:pt>
                <c:pt idx="52233">
                  <c:v>7.0921917532278372E+46</c:v>
                </c:pt>
                <c:pt idx="52234">
                  <c:v>7.0567307944616979E+46</c:v>
                </c:pt>
                <c:pt idx="52235">
                  <c:v>7.0214471404893897E+46</c:v>
                </c:pt>
                <c:pt idx="52236">
                  <c:v>7.1443224654479542E+46</c:v>
                </c:pt>
                <c:pt idx="52237">
                  <c:v>7.108600853120714E+46</c:v>
                </c:pt>
                <c:pt idx="52238">
                  <c:v>7.0730578488551103E+46</c:v>
                </c:pt>
                <c:pt idx="52239">
                  <c:v>7.1968363612100754E+46</c:v>
                </c:pt>
                <c:pt idx="52240">
                  <c:v>7.160852179404025E+46</c:v>
                </c:pt>
                <c:pt idx="52241">
                  <c:v>7.1250479185070046E+46</c:v>
                </c:pt>
                <c:pt idx="52242">
                  <c:v>7.0894226789144698E+46</c:v>
                </c:pt>
                <c:pt idx="52243">
                  <c:v>7.0539755655198972E+46</c:v>
                </c:pt>
                <c:pt idx="52244">
                  <c:v>7.177420137916496E+46</c:v>
                </c:pt>
                <c:pt idx="52245">
                  <c:v>7.1415330372269135E+46</c:v>
                </c:pt>
                <c:pt idx="52246">
                  <c:v>7.1058253720407786E+46</c:v>
                </c:pt>
                <c:pt idx="52247">
                  <c:v>7.0702962451805745E+46</c:v>
                </c:pt>
                <c:pt idx="52248">
                  <c:v>7.0349447639546713E+46</c:v>
                </c:pt>
                <c:pt idx="52249">
                  <c:v>6.9997700401348978E+46</c:v>
                </c:pt>
                <c:pt idx="52250">
                  <c:v>6.9647711899342236E+46</c:v>
                </c:pt>
                <c:pt idx="52251">
                  <c:v>6.9299473339845521E+46</c:v>
                </c:pt>
                <c:pt idx="52252">
                  <c:v>6.8952975973146295E+46</c:v>
                </c:pt>
                <c:pt idx="52253">
                  <c:v>7.0159653052676363E+46</c:v>
                </c:pt>
                <c:pt idx="52254">
                  <c:v>6.9808854787412981E+46</c:v>
                </c:pt>
                <c:pt idx="52255">
                  <c:v>7.1030509746192717E+46</c:v>
                </c:pt>
                <c:pt idx="52256">
                  <c:v>7.2273543666751093E+46</c:v>
                </c:pt>
                <c:pt idx="52257">
                  <c:v>7.191217594841734E+46</c:v>
                </c:pt>
                <c:pt idx="52258">
                  <c:v>7.3170639027514653E+46</c:v>
                </c:pt>
                <c:pt idx="52259">
                  <c:v>7.2804785832377082E+46</c:v>
                </c:pt>
                <c:pt idx="52260">
                  <c:v>7.407886958444369E+46</c:v>
                </c:pt>
                <c:pt idx="52261">
                  <c:v>7.5375249802171464E+46</c:v>
                </c:pt>
                <c:pt idx="52262">
                  <c:v>7.4998373553160602E+46</c:v>
                </c:pt>
                <c:pt idx="52263">
                  <c:v>7.4623381685394801E+46</c:v>
                </c:pt>
                <c:pt idx="52264">
                  <c:v>7.5929290864889214E+46</c:v>
                </c:pt>
                <c:pt idx="52265">
                  <c:v>7.7258053455024782E+46</c:v>
                </c:pt>
                <c:pt idx="52266">
                  <c:v>7.6871763187749659E+46</c:v>
                </c:pt>
                <c:pt idx="52267">
                  <c:v>7.821701904353528E+46</c:v>
                </c:pt>
                <c:pt idx="52268">
                  <c:v>7.7825933948317601E+46</c:v>
                </c:pt>
                <c:pt idx="52269">
                  <c:v>7.7436804278576011E+46</c:v>
                </c:pt>
                <c:pt idx="52270">
                  <c:v>7.7049620257183135E+46</c:v>
                </c:pt>
                <c:pt idx="52271">
                  <c:v>7.6664372155897223E+46</c:v>
                </c:pt>
                <c:pt idx="52272">
                  <c:v>7.6281050295117732E+46</c:v>
                </c:pt>
                <c:pt idx="52273">
                  <c:v>7.7615968675282295E+46</c:v>
                </c:pt>
                <c:pt idx="52274">
                  <c:v>7.7227888831905884E+46</c:v>
                </c:pt>
                <c:pt idx="52275">
                  <c:v>7.6841749387746356E+46</c:v>
                </c:pt>
                <c:pt idx="52276">
                  <c:v>7.6457540640807622E+46</c:v>
                </c:pt>
                <c:pt idx="52277">
                  <c:v>7.779554760202176E+46</c:v>
                </c:pt>
                <c:pt idx="52278">
                  <c:v>7.7406569864011646E+46</c:v>
                </c:pt>
                <c:pt idx="52279">
                  <c:v>7.7019537014691589E+46</c:v>
                </c:pt>
                <c:pt idx="52280">
                  <c:v>7.8367378912448699E+46</c:v>
                </c:pt>
                <c:pt idx="52281">
                  <c:v>7.7975542017886457E+46</c:v>
                </c:pt>
                <c:pt idx="52282">
                  <c:v>7.7585664307797021E+46</c:v>
                </c:pt>
                <c:pt idx="52283">
                  <c:v>7.7197735986258035E+46</c:v>
                </c:pt>
                <c:pt idx="52284">
                  <c:v>7.8548696366017554E+46</c:v>
                </c:pt>
                <c:pt idx="52285">
                  <c:v>7.8155952884187465E+46</c:v>
                </c:pt>
                <c:pt idx="52286">
                  <c:v>7.7765173119766531E+46</c:v>
                </c:pt>
                <c:pt idx="52287">
                  <c:v>7.9126063649362446E+46</c:v>
                </c:pt>
                <c:pt idx="52288">
                  <c:v>7.8730433331115635E+46</c:v>
                </c:pt>
                <c:pt idx="52289">
                  <c:v>7.8336781164460052E+46</c:v>
                </c:pt>
                <c:pt idx="52290">
                  <c:v>7.7945097258637754E+46</c:v>
                </c:pt>
                <c:pt idx="52291">
                  <c:v>7.7555371772344565E+46</c:v>
                </c:pt>
                <c:pt idx="52292">
                  <c:v>7.8912590778360596E+46</c:v>
                </c:pt>
                <c:pt idx="52293">
                  <c:v>8.0293561116981908E+46</c:v>
                </c:pt>
                <c:pt idx="52294">
                  <c:v>7.9892093311396995E+46</c:v>
                </c:pt>
                <c:pt idx="52295">
                  <c:v>8.1290204944346452E+46</c:v>
                </c:pt>
                <c:pt idx="52296">
                  <c:v>8.0883753919624722E+46</c:v>
                </c:pt>
                <c:pt idx="52297">
                  <c:v>8.2299219613218162E+46</c:v>
                </c:pt>
                <c:pt idx="52298">
                  <c:v>8.1887723515152074E+46</c:v>
                </c:pt>
                <c:pt idx="52299">
                  <c:v>8.3320758676667239E+46</c:v>
                </c:pt>
                <c:pt idx="52300">
                  <c:v>8.29041548832839E+46</c:v>
                </c:pt>
                <c:pt idx="52301">
                  <c:v>8.2489634108867485E+46</c:v>
                </c:pt>
                <c:pt idx="52302">
                  <c:v>8.3933202705772668E+46</c:v>
                </c:pt>
                <c:pt idx="52303">
                  <c:v>8.3513536692243805E+46</c:v>
                </c:pt>
                <c:pt idx="52304">
                  <c:v>8.3095969008782589E+46</c:v>
                </c:pt>
                <c:pt idx="52305">
                  <c:v>8.2680489163738679E+46</c:v>
                </c:pt>
                <c:pt idx="52306">
                  <c:v>8.226708671791999E+46</c:v>
                </c:pt>
                <c:pt idx="52307">
                  <c:v>8.1855751284330391E+46</c:v>
                </c:pt>
                <c:pt idx="52308">
                  <c:v>8.1446472527908742E+46</c:v>
                </c:pt>
                <c:pt idx="52309">
                  <c:v>8.1039240165269201E+46</c:v>
                </c:pt>
                <c:pt idx="52310">
                  <c:v>8.0634043964442857E+46</c:v>
                </c:pt>
                <c:pt idx="52311">
                  <c:v>8.0230873744620646E+46</c:v>
                </c:pt>
                <c:pt idx="52312">
                  <c:v>8.1634914035151513E+46</c:v>
                </c:pt>
                <c:pt idx="52313">
                  <c:v>8.306352503076667E+46</c:v>
                </c:pt>
                <c:pt idx="52314">
                  <c:v>8.2648207405612834E+46</c:v>
                </c:pt>
                <c:pt idx="52315">
                  <c:v>8.2234966368584765E+46</c:v>
                </c:pt>
                <c:pt idx="52316">
                  <c:v>8.1823791536741844E+46</c:v>
                </c:pt>
                <c:pt idx="52317">
                  <c:v>8.3255707888634833E+46</c:v>
                </c:pt>
                <c:pt idx="52318">
                  <c:v>8.2839429349191658E+46</c:v>
                </c:pt>
                <c:pt idx="52319">
                  <c:v>8.2425232202445701E+46</c:v>
                </c:pt>
                <c:pt idx="52320">
                  <c:v>8.2013106041433471E+46</c:v>
                </c:pt>
                <c:pt idx="52321">
                  <c:v>8.3448335397158561E+46</c:v>
                </c:pt>
                <c:pt idx="52322">
                  <c:v>8.303109372017277E+46</c:v>
                </c:pt>
                <c:pt idx="52323">
                  <c:v>8.261593825157191E+46</c:v>
                </c:pt>
                <c:pt idx="52324">
                  <c:v>8.4061717170974419E+46</c:v>
                </c:pt>
                <c:pt idx="52325">
                  <c:v>8.3641408585119544E+46</c:v>
                </c:pt>
                <c:pt idx="52326">
                  <c:v>8.5105133235359145E+46</c:v>
                </c:pt>
                <c:pt idx="52327">
                  <c:v>8.467960756918235E+46</c:v>
                </c:pt>
                <c:pt idx="52328">
                  <c:v>8.4256209531336436E+46</c:v>
                </c:pt>
                <c:pt idx="52329">
                  <c:v>8.3834928483679757E+46</c:v>
                </c:pt>
                <c:pt idx="52330">
                  <c:v>8.3415753841261359E+46</c:v>
                </c:pt>
                <c:pt idx="52331">
                  <c:v>8.2998675072055053E+46</c:v>
                </c:pt>
                <c:pt idx="52332">
                  <c:v>8.2583681696694775E+46</c:v>
                </c:pt>
                <c:pt idx="52333">
                  <c:v>8.2170763288211297E+46</c:v>
                </c:pt>
                <c:pt idx="52334">
                  <c:v>8.3608751645754998E+46</c:v>
                </c:pt>
                <c:pt idx="52335">
                  <c:v>8.3190707887526224E+46</c:v>
                </c:pt>
                <c:pt idx="52336">
                  <c:v>8.277475434808859E+46</c:v>
                </c:pt>
                <c:pt idx="52337">
                  <c:v>8.2360880576348147E+46</c:v>
                </c:pt>
                <c:pt idx="52338">
                  <c:v>8.1949076173466407E+46</c:v>
                </c:pt>
                <c:pt idx="52339">
                  <c:v>8.153933079259907E+46</c:v>
                </c:pt>
                <c:pt idx="52340">
                  <c:v>8.1131634138636077E+46</c:v>
                </c:pt>
                <c:pt idx="52341">
                  <c:v>8.0725975967942899E+46</c:v>
                </c:pt>
                <c:pt idx="52342">
                  <c:v>8.0322346088103181E+46</c:v>
                </c:pt>
                <c:pt idx="52343">
                  <c:v>8.1727987144644992E+46</c:v>
                </c:pt>
                <c:pt idx="52344">
                  <c:v>8.1319347208921766E+46</c:v>
                </c:pt>
                <c:pt idx="52345">
                  <c:v>8.0912750472877161E+46</c:v>
                </c:pt>
                <c:pt idx="52346">
                  <c:v>8.0508186720512778E+46</c:v>
                </c:pt>
                <c:pt idx="52347">
                  <c:v>8.1917079988121757E+46</c:v>
                </c:pt>
                <c:pt idx="52348">
                  <c:v>8.1507494588181151E+46</c:v>
                </c:pt>
                <c:pt idx="52349">
                  <c:v>8.1099957115240244E+46</c:v>
                </c:pt>
                <c:pt idx="52350">
                  <c:v>8.0694457329664043E+46</c:v>
                </c:pt>
                <c:pt idx="52351">
                  <c:v>8.0290985043015725E+46</c:v>
                </c:pt>
                <c:pt idx="52352">
                  <c:v>7.9889530117800647E+46</c:v>
                </c:pt>
                <c:pt idx="52353">
                  <c:v>7.9490082467211643E+46</c:v>
                </c:pt>
                <c:pt idx="52354">
                  <c:v>7.9092632054875584E+46</c:v>
                </c:pt>
                <c:pt idx="52355">
                  <c:v>7.8697168894601206E+46</c:v>
                </c:pt>
                <c:pt idx="52356">
                  <c:v>8.0074369350256731E+46</c:v>
                </c:pt>
                <c:pt idx="52357">
                  <c:v>7.967399750350545E+46</c:v>
                </c:pt>
                <c:pt idx="52358">
                  <c:v>8.1068292459816802E+46</c:v>
                </c:pt>
                <c:pt idx="52359">
                  <c:v>8.0662950997517718E+46</c:v>
                </c:pt>
                <c:pt idx="52360">
                  <c:v>8.0259636242530124E+46</c:v>
                </c:pt>
                <c:pt idx="52361">
                  <c:v>7.985833806131747E+46</c:v>
                </c:pt>
                <c:pt idx="52362">
                  <c:v>8.1255858977390535E+46</c:v>
                </c:pt>
                <c:pt idx="52363">
                  <c:v>8.0849579682503577E+46</c:v>
                </c:pt>
                <c:pt idx="52364">
                  <c:v>8.0445331784091057E+46</c:v>
                </c:pt>
                <c:pt idx="52365">
                  <c:v>8.0043105125170599E+46</c:v>
                </c:pt>
                <c:pt idx="52366">
                  <c:v>7.9642889599544748E+46</c:v>
                </c:pt>
                <c:pt idx="52367">
                  <c:v>7.9244675151547026E+46</c:v>
                </c:pt>
                <c:pt idx="52368">
                  <c:v>7.8848451775789286E+46</c:v>
                </c:pt>
                <c:pt idx="52369">
                  <c:v>7.8454209516910337E+46</c:v>
                </c:pt>
                <c:pt idx="52370">
                  <c:v>7.8061938469325786E+46</c:v>
                </c:pt>
                <c:pt idx="52371">
                  <c:v>7.9428022392538991E+46</c:v>
                </c:pt>
                <c:pt idx="52372">
                  <c:v>8.0818012784408426E+46</c:v>
                </c:pt>
                <c:pt idx="52373">
                  <c:v>8.2232328008135575E+46</c:v>
                </c:pt>
                <c:pt idx="52374">
                  <c:v>8.1821166368094893E+46</c:v>
                </c:pt>
                <c:pt idx="52375">
                  <c:v>8.1412060536254418E+46</c:v>
                </c:pt>
                <c:pt idx="52376">
                  <c:v>8.1005000233573145E+46</c:v>
                </c:pt>
                <c:pt idx="52377">
                  <c:v>8.2422587737660681E+46</c:v>
                </c:pt>
                <c:pt idx="52378">
                  <c:v>8.201047479897238E+46</c:v>
                </c:pt>
                <c:pt idx="52379">
                  <c:v>8.1600422424977523E+46</c:v>
                </c:pt>
                <c:pt idx="52380">
                  <c:v>8.119242031285264E+46</c:v>
                </c:pt>
                <c:pt idx="52381">
                  <c:v>8.0786458211288378E+46</c:v>
                </c:pt>
                <c:pt idx="52382">
                  <c:v>8.0382525920231933E+46</c:v>
                </c:pt>
                <c:pt idx="52383">
                  <c:v>8.1789220123836002E+46</c:v>
                </c:pt>
                <c:pt idx="52384">
                  <c:v>8.1380274023216824E+46</c:v>
                </c:pt>
                <c:pt idx="52385">
                  <c:v>8.0973372653100735E+46</c:v>
                </c:pt>
                <c:pt idx="52386">
                  <c:v>8.0568505789835232E+46</c:v>
                </c:pt>
                <c:pt idx="52387">
                  <c:v>8.0165663260886057E+46</c:v>
                </c:pt>
                <c:pt idx="52388">
                  <c:v>7.9764834944581625E+46</c:v>
                </c:pt>
                <c:pt idx="52389">
                  <c:v>7.9366010769858718E+46</c:v>
                </c:pt>
                <c:pt idx="52390">
                  <c:v>7.8969180716009425E+46</c:v>
                </c:pt>
                <c:pt idx="52391">
                  <c:v>7.8574334812429373E+46</c:v>
                </c:pt>
                <c:pt idx="52392">
                  <c:v>7.8181463138367225E+46</c:v>
                </c:pt>
                <c:pt idx="52393">
                  <c:v>7.7790555822675391E+46</c:v>
                </c:pt>
                <c:pt idx="52394">
                  <c:v>7.7401603043562013E+46</c:v>
                </c:pt>
                <c:pt idx="52395">
                  <c:v>7.7014595028344199E+46</c:v>
                </c:pt>
                <c:pt idx="52396">
                  <c:v>7.6629522053202476E+46</c:v>
                </c:pt>
                <c:pt idx="52397">
                  <c:v>7.6246374442936466E+46</c:v>
                </c:pt>
                <c:pt idx="52398">
                  <c:v>7.7580685995687862E+46</c:v>
                </c:pt>
                <c:pt idx="52399">
                  <c:v>7.7192782565709421E+46</c:v>
                </c:pt>
                <c:pt idx="52400">
                  <c:v>7.8543656260609346E+46</c:v>
                </c:pt>
                <c:pt idx="52401">
                  <c:v>7.8150937979306301E+46</c:v>
                </c:pt>
                <c:pt idx="52402">
                  <c:v>7.7760183289409767E+46</c:v>
                </c:pt>
                <c:pt idx="52403">
                  <c:v>7.9120986496974444E+46</c:v>
                </c:pt>
                <c:pt idx="52404">
                  <c:v>8.0505603760671505E+46</c:v>
                </c:pt>
                <c:pt idx="52405">
                  <c:v>8.0103075741868144E+46</c:v>
                </c:pt>
                <c:pt idx="52406">
                  <c:v>7.9702560363158807E+46</c:v>
                </c:pt>
                <c:pt idx="52407">
                  <c:v>8.1097355169514087E+46</c:v>
                </c:pt>
                <c:pt idx="52408">
                  <c:v>8.2516558884980589E+46</c:v>
                </c:pt>
                <c:pt idx="52409">
                  <c:v>8.2103976090555691E+46</c:v>
                </c:pt>
                <c:pt idx="52410">
                  <c:v>8.1693456210102913E+46</c:v>
                </c:pt>
                <c:pt idx="52411">
                  <c:v>8.3123091693779723E+46</c:v>
                </c:pt>
                <c:pt idx="52412">
                  <c:v>8.2707476235310821E+46</c:v>
                </c:pt>
                <c:pt idx="52413">
                  <c:v>8.2293938854134266E+46</c:v>
                </c:pt>
                <c:pt idx="52414">
                  <c:v>8.3734082784081621E+46</c:v>
                </c:pt>
                <c:pt idx="52415">
                  <c:v>8.3315412370161209E+46</c:v>
                </c:pt>
                <c:pt idx="52416">
                  <c:v>8.2898835308310403E+46</c:v>
                </c:pt>
                <c:pt idx="52417">
                  <c:v>8.2484341131768849E+46</c:v>
                </c:pt>
                <c:pt idx="52418">
                  <c:v>8.3927817101574815E+46</c:v>
                </c:pt>
                <c:pt idx="52419">
                  <c:v>8.5396553900852381E+46</c:v>
                </c:pt>
                <c:pt idx="52420">
                  <c:v>8.4969571131348122E+46</c:v>
                </c:pt>
                <c:pt idx="52421">
                  <c:v>8.4544723275691379E+46</c:v>
                </c:pt>
                <c:pt idx="52422">
                  <c:v>8.4121999659312924E+46</c:v>
                </c:pt>
                <c:pt idx="52423">
                  <c:v>8.3701389661016355E+46</c:v>
                </c:pt>
                <c:pt idx="52424">
                  <c:v>8.516616398008415E+46</c:v>
                </c:pt>
                <c:pt idx="52425">
                  <c:v>8.4740333160183734E+46</c:v>
                </c:pt>
                <c:pt idx="52426">
                  <c:v>8.4316631494382819E+46</c:v>
                </c:pt>
                <c:pt idx="52427">
                  <c:v>8.3895048336910908E+46</c:v>
                </c:pt>
                <c:pt idx="52428">
                  <c:v>8.5363211682806852E+46</c:v>
                </c:pt>
                <c:pt idx="52429">
                  <c:v>8.4936395624392817E+46</c:v>
                </c:pt>
                <c:pt idx="52430">
                  <c:v>8.4511713646270851E+46</c:v>
                </c:pt>
                <c:pt idx="52431">
                  <c:v>8.4089155078039498E+46</c:v>
                </c:pt>
                <c:pt idx="52432">
                  <c:v>8.5560715291905196E+46</c:v>
                </c:pt>
                <c:pt idx="52433">
                  <c:v>8.513291171544567E+46</c:v>
                </c:pt>
                <c:pt idx="52434">
                  <c:v>8.6622737670465979E+46</c:v>
                </c:pt>
                <c:pt idx="52435">
                  <c:v>8.6189623982113647E+46</c:v>
                </c:pt>
                <c:pt idx="52436">
                  <c:v>8.7697942401800641E+46</c:v>
                </c:pt>
                <c:pt idx="52437">
                  <c:v>8.7259452689791642E+46</c:v>
                </c:pt>
                <c:pt idx="52438">
                  <c:v>8.8786493111863001E+46</c:v>
                </c:pt>
                <c:pt idx="52439">
                  <c:v>8.8342560646303682E+46</c:v>
                </c:pt>
                <c:pt idx="52440">
                  <c:v>8.7900847843072161E+46</c:v>
                </c:pt>
                <c:pt idx="52441">
                  <c:v>8.9439112680325934E+46</c:v>
                </c:pt>
                <c:pt idx="52442">
                  <c:v>8.8991917116924302E+46</c:v>
                </c:pt>
                <c:pt idx="52443">
                  <c:v>9.054927566647048E+46</c:v>
                </c:pt>
                <c:pt idx="52444">
                  <c:v>9.0096529288138131E+46</c:v>
                </c:pt>
                <c:pt idx="52445">
                  <c:v>9.1673218550680562E+46</c:v>
                </c:pt>
                <c:pt idx="52446">
                  <c:v>9.1214852457927164E+46</c:v>
                </c:pt>
                <c:pt idx="52447">
                  <c:v>9.2811112375940902E+46</c:v>
                </c:pt>
                <c:pt idx="52448">
                  <c:v>9.4435306842519877E+46</c:v>
                </c:pt>
                <c:pt idx="52449">
                  <c:v>9.6087924712263978E+46</c:v>
                </c:pt>
                <c:pt idx="52450">
                  <c:v>9.5607485088702659E+46</c:v>
                </c:pt>
                <c:pt idx="52451">
                  <c:v>9.5129447663259141E+46</c:v>
                </c:pt>
                <c:pt idx="52452">
                  <c:v>9.4653800424942849E+46</c:v>
                </c:pt>
                <c:pt idx="52453">
                  <c:v>9.4180531422818129E+46</c:v>
                </c:pt>
                <c:pt idx="52454">
                  <c:v>9.370962876570404E+46</c:v>
                </c:pt>
                <c:pt idx="52455">
                  <c:v>9.5349547269103864E+46</c:v>
                </c:pt>
                <c:pt idx="52456">
                  <c:v>9.4872799532758338E+46</c:v>
                </c:pt>
                <c:pt idx="52457">
                  <c:v>9.6533073524581608E+46</c:v>
                </c:pt>
                <c:pt idx="52458">
                  <c:v>9.60504081569587E+46</c:v>
                </c:pt>
                <c:pt idx="52459">
                  <c:v>9.5570156116173909E+46</c:v>
                </c:pt>
                <c:pt idx="52460">
                  <c:v>9.5092305335593029E+46</c:v>
                </c:pt>
                <c:pt idx="52461">
                  <c:v>9.4616843808915064E+46</c:v>
                </c:pt>
                <c:pt idx="52462">
                  <c:v>9.6272638575571082E+46</c:v>
                </c:pt>
                <c:pt idx="52463">
                  <c:v>9.5791275382693233E+46</c:v>
                </c:pt>
                <c:pt idx="52464">
                  <c:v>9.5312319005779773E+46</c:v>
                </c:pt>
                <c:pt idx="52465">
                  <c:v>9.6980284588380929E+46</c:v>
                </c:pt>
                <c:pt idx="52466">
                  <c:v>9.8677439568677605E+46</c:v>
                </c:pt>
                <c:pt idx="52467">
                  <c:v>1.0040429476112947E+47</c:v>
                </c:pt>
                <c:pt idx="52468">
                  <c:v>9.9902273287323831E+46</c:v>
                </c:pt>
                <c:pt idx="52469">
                  <c:v>9.9402761920887212E+46</c:v>
                </c:pt>
                <c:pt idx="52470">
                  <c:v>9.8905748111282769E+46</c:v>
                </c:pt>
                <c:pt idx="52471">
                  <c:v>9.841121937072636E+46</c:v>
                </c:pt>
                <c:pt idx="52472">
                  <c:v>9.791916327387273E+46</c:v>
                </c:pt>
                <c:pt idx="52473">
                  <c:v>9.7429567457503372E+46</c:v>
                </c:pt>
                <c:pt idx="52474">
                  <c:v>9.9134584888009688E+46</c:v>
                </c:pt>
                <c:pt idx="52475">
                  <c:v>1.0086944012354986E+47</c:v>
                </c:pt>
                <c:pt idx="52476">
                  <c:v>1.003650929229321E+47</c:v>
                </c:pt>
                <c:pt idx="52477">
                  <c:v>1.0212148204908341E+47</c:v>
                </c:pt>
                <c:pt idx="52478">
                  <c:v>1.01610874638838E+47</c:v>
                </c:pt>
                <c:pt idx="52479">
                  <c:v>1.0110282026564382E+47</c:v>
                </c:pt>
                <c:pt idx="52480">
                  <c:v>1.0059730616431561E+47</c:v>
                </c:pt>
                <c:pt idx="52481">
                  <c:v>1.0009431963349403E+47</c:v>
                </c:pt>
                <c:pt idx="52482">
                  <c:v>9.9593848035326562E+46</c:v>
                </c:pt>
                <c:pt idx="52483">
                  <c:v>1.0133674037594479E+47</c:v>
                </c:pt>
                <c:pt idx="52484">
                  <c:v>1.0083005667406507E+47</c:v>
                </c:pt>
                <c:pt idx="52485">
                  <c:v>1.0259458266586121E+47</c:v>
                </c:pt>
                <c:pt idx="52486">
                  <c:v>1.0438998786251378E+47</c:v>
                </c:pt>
                <c:pt idx="52487">
                  <c:v>1.0386803792320122E+47</c:v>
                </c:pt>
                <c:pt idx="52488">
                  <c:v>1.0334869773358522E+47</c:v>
                </c:pt>
                <c:pt idx="52489">
                  <c:v>1.0515729994392297E+47</c:v>
                </c:pt>
                <c:pt idx="52490">
                  <c:v>1.0463151344420335E+47</c:v>
                </c:pt>
                <c:pt idx="52491">
                  <c:v>1.0410835587698232E+47</c:v>
                </c:pt>
                <c:pt idx="52492">
                  <c:v>1.0593025210482952E+47</c:v>
                </c:pt>
                <c:pt idx="52493">
                  <c:v>1.0778403151666404E+47</c:v>
                </c:pt>
                <c:pt idx="52494">
                  <c:v>1.0724511135908073E+47</c:v>
                </c:pt>
                <c:pt idx="52495">
                  <c:v>1.0670888580228534E+47</c:v>
                </c:pt>
                <c:pt idx="52496">
                  <c:v>1.0617534137327391E+47</c:v>
                </c:pt>
                <c:pt idx="52497">
                  <c:v>1.0564446466640753E+47</c:v>
                </c:pt>
                <c:pt idx="52498">
                  <c:v>1.0511624234307548E+47</c:v>
                </c:pt>
                <c:pt idx="52499">
                  <c:v>1.0459066113136011E+47</c:v>
                </c:pt>
                <c:pt idx="52500">
                  <c:v>1.040677078257033E+47</c:v>
                </c:pt>
                <c:pt idx="52501">
                  <c:v>1.0588889271265312E+47</c:v>
                </c:pt>
                <c:pt idx="52502">
                  <c:v>1.0535944824908986E+47</c:v>
                </c:pt>
                <c:pt idx="52503">
                  <c:v>1.0720323859344894E+47</c:v>
                </c:pt>
                <c:pt idx="52504">
                  <c:v>1.090792952688343E+47</c:v>
                </c:pt>
                <c:pt idx="52505">
                  <c:v>1.0853389879249012E+47</c:v>
                </c:pt>
                <c:pt idx="52506">
                  <c:v>1.0799122929852768E+47</c:v>
                </c:pt>
                <c:pt idx="52507">
                  <c:v>1.0988107581125192E+47</c:v>
                </c:pt>
                <c:pt idx="52508">
                  <c:v>1.0933167043219566E+47</c:v>
                </c:pt>
                <c:pt idx="52509">
                  <c:v>1.0878501208003468E+47</c:v>
                </c:pt>
                <c:pt idx="52510">
                  <c:v>1.082410870196345E+47</c:v>
                </c:pt>
                <c:pt idx="52511">
                  <c:v>1.0769988158453632E+47</c:v>
                </c:pt>
                <c:pt idx="52512">
                  <c:v>1.0716138217661364E+47</c:v>
                </c:pt>
                <c:pt idx="52513">
                  <c:v>1.0662557526573057E+47</c:v>
                </c:pt>
                <c:pt idx="52514">
                  <c:v>1.0849152283288086E+47</c:v>
                </c:pt>
                <c:pt idx="52515">
                  <c:v>1.1039012448245628E+47</c:v>
                </c:pt>
                <c:pt idx="52516">
                  <c:v>1.1232195166089927E+47</c:v>
                </c:pt>
                <c:pt idx="52517">
                  <c:v>1.1176034190259477E+47</c:v>
                </c:pt>
                <c:pt idx="52518">
                  <c:v>1.1120154019308179E+47</c:v>
                </c:pt>
                <c:pt idx="52519">
                  <c:v>1.1064553249211639E+47</c:v>
                </c:pt>
                <c:pt idx="52520">
                  <c:v>1.1009230482965581E+47</c:v>
                </c:pt>
                <c:pt idx="52521">
                  <c:v>1.0954184330550754E+47</c:v>
                </c:pt>
                <c:pt idx="52522">
                  <c:v>1.1145882556335394E+47</c:v>
                </c:pt>
                <c:pt idx="52523">
                  <c:v>1.1090153143553717E+47</c:v>
                </c:pt>
                <c:pt idx="52524">
                  <c:v>1.1034702377835949E+47</c:v>
                </c:pt>
                <c:pt idx="52525">
                  <c:v>1.097952886594677E+47</c:v>
                </c:pt>
                <c:pt idx="52526">
                  <c:v>1.117167062110084E+47</c:v>
                </c:pt>
                <c:pt idx="52527">
                  <c:v>1.1115812267995336E+47</c:v>
                </c:pt>
                <c:pt idx="52528">
                  <c:v>1.1060233206655358E+47</c:v>
                </c:pt>
                <c:pt idx="52529">
                  <c:v>1.1253787287771829E+47</c:v>
                </c:pt>
                <c:pt idx="52530">
                  <c:v>1.1197518351332969E+47</c:v>
                </c:pt>
                <c:pt idx="52531">
                  <c:v>1.1141530759576304E+47</c:v>
                </c:pt>
                <c:pt idx="52532">
                  <c:v>1.1085823105778422E+47</c:v>
                </c:pt>
                <c:pt idx="52533">
                  <c:v>1.103039399024953E+47</c:v>
                </c:pt>
                <c:pt idx="52534">
                  <c:v>1.0975242020298282E+47</c:v>
                </c:pt>
                <c:pt idx="52535">
                  <c:v>1.0920365810196789E+47</c:v>
                </c:pt>
                <c:pt idx="52536">
                  <c:v>1.1111472211875235E+47</c:v>
                </c:pt>
                <c:pt idx="52537">
                  <c:v>1.1305922975583052E+47</c:v>
                </c:pt>
                <c:pt idx="52538">
                  <c:v>1.1249393360705137E+47</c:v>
                </c:pt>
                <c:pt idx="52539">
                  <c:v>1.1193146393901612E+47</c:v>
                </c:pt>
                <c:pt idx="52540">
                  <c:v>1.1137180661932104E+47</c:v>
                </c:pt>
                <c:pt idx="52541">
                  <c:v>1.1081494758622443E+47</c:v>
                </c:pt>
                <c:pt idx="52542">
                  <c:v>1.102608728482933E+47</c:v>
                </c:pt>
                <c:pt idx="52543">
                  <c:v>1.0970956848405183E+47</c:v>
                </c:pt>
                <c:pt idx="52544">
                  <c:v>1.0916102064163158E+47</c:v>
                </c:pt>
                <c:pt idx="52545">
                  <c:v>1.0861521553842341E+47</c:v>
                </c:pt>
                <c:pt idx="52546">
                  <c:v>1.080721394607313E+47</c:v>
                </c:pt>
                <c:pt idx="52547">
                  <c:v>1.0996340190129411E+47</c:v>
                </c:pt>
                <c:pt idx="52548">
                  <c:v>1.1188776143456675E+47</c:v>
                </c:pt>
                <c:pt idx="52549">
                  <c:v>1.1132832262739392E+47</c:v>
                </c:pt>
                <c:pt idx="52550">
                  <c:v>1.1077168101425695E+47</c:v>
                </c:pt>
                <c:pt idx="52551">
                  <c:v>1.1021782260918566E+47</c:v>
                </c:pt>
                <c:pt idx="52552">
                  <c:v>1.0966673349613974E+47</c:v>
                </c:pt>
                <c:pt idx="52553">
                  <c:v>1.0911839982865904E+47</c:v>
                </c:pt>
                <c:pt idx="52554">
                  <c:v>1.1102797182566058E+47</c:v>
                </c:pt>
                <c:pt idx="52555">
                  <c:v>1.1047283196653227E+47</c:v>
                </c:pt>
                <c:pt idx="52556">
                  <c:v>1.0992046780669961E+47</c:v>
                </c:pt>
                <c:pt idx="52557">
                  <c:v>1.0937086546766611E+47</c:v>
                </c:pt>
                <c:pt idx="52558">
                  <c:v>1.0882401114032778E+47</c:v>
                </c:pt>
                <c:pt idx="52559">
                  <c:v>1.0827989108462615E+47</c:v>
                </c:pt>
                <c:pt idx="52560">
                  <c:v>1.0773849162920303E+47</c:v>
                </c:pt>
                <c:pt idx="52561">
                  <c:v>1.0962391523271409E+47</c:v>
                </c:pt>
                <c:pt idx="52562">
                  <c:v>1.0907579565655053E+47</c:v>
                </c:pt>
                <c:pt idx="52563">
                  <c:v>1.1098462208054017E+47</c:v>
                </c:pt>
                <c:pt idx="52564">
                  <c:v>1.1042969897013747E+47</c:v>
                </c:pt>
                <c:pt idx="52565">
                  <c:v>1.1236221870211488E+47</c:v>
                </c:pt>
                <c:pt idx="52566">
                  <c:v>1.1180040760860432E+47</c:v>
                </c:pt>
                <c:pt idx="52567">
                  <c:v>1.1124140557056129E+47</c:v>
                </c:pt>
                <c:pt idx="52568">
                  <c:v>1.1318813016804612E+47</c:v>
                </c:pt>
                <c:pt idx="52569">
                  <c:v>1.1262218951720588E+47</c:v>
                </c:pt>
                <c:pt idx="52570">
                  <c:v>1.1205907856961985E+47</c:v>
                </c:pt>
                <c:pt idx="52571">
                  <c:v>1.1149878317677175E+47</c:v>
                </c:pt>
                <c:pt idx="52572">
                  <c:v>1.109412892608879E+47</c:v>
                </c:pt>
                <c:pt idx="52573">
                  <c:v>1.1288276182295345E+47</c:v>
                </c:pt>
                <c:pt idx="52574">
                  <c:v>1.1231834801383867E+47</c:v>
                </c:pt>
                <c:pt idx="52575">
                  <c:v>1.1175675627376947E+47</c:v>
                </c:pt>
                <c:pt idx="52576">
                  <c:v>1.1371249950856044E+47</c:v>
                </c:pt>
                <c:pt idx="52577">
                  <c:v>1.1314393701101763E+47</c:v>
                </c:pt>
                <c:pt idx="52578">
                  <c:v>1.1257821732596254E+47</c:v>
                </c:pt>
                <c:pt idx="52579">
                  <c:v>1.1201532623933273E+47</c:v>
                </c:pt>
                <c:pt idx="52580">
                  <c:v>1.1145524960813608E+47</c:v>
                </c:pt>
                <c:pt idx="52581">
                  <c:v>1.108979733600954E+47</c:v>
                </c:pt>
                <c:pt idx="52582">
                  <c:v>1.1283868789389708E+47</c:v>
                </c:pt>
                <c:pt idx="52583">
                  <c:v>1.1227449445442761E+47</c:v>
                </c:pt>
                <c:pt idx="52584">
                  <c:v>1.1171312198215547E+47</c:v>
                </c:pt>
                <c:pt idx="52585">
                  <c:v>1.111545563722447E+47</c:v>
                </c:pt>
                <c:pt idx="52586">
                  <c:v>1.1059878359038349E+47</c:v>
                </c:pt>
                <c:pt idx="52587">
                  <c:v>1.1004578967243157E+47</c:v>
                </c:pt>
                <c:pt idx="52588">
                  <c:v>1.0949556072406941E+47</c:v>
                </c:pt>
                <c:pt idx="52589">
                  <c:v>1.0894808292044907E+47</c:v>
                </c:pt>
                <c:pt idx="52590">
                  <c:v>1.1085467437155695E+47</c:v>
                </c:pt>
                <c:pt idx="52591">
                  <c:v>1.1030040099969917E+47</c:v>
                </c:pt>
                <c:pt idx="52592">
                  <c:v>1.0974889899470067E+47</c:v>
                </c:pt>
                <c:pt idx="52593">
                  <c:v>1.0920015449972717E+47</c:v>
                </c:pt>
                <c:pt idx="52594">
                  <c:v>1.0865415372722854E+47</c:v>
                </c:pt>
                <c:pt idx="52595">
                  <c:v>1.0811088295859241E+47</c:v>
                </c:pt>
                <c:pt idx="52596">
                  <c:v>1.0757032854379945E+47</c:v>
                </c:pt>
                <c:pt idx="52597">
                  <c:v>1.0703247690108045E+47</c:v>
                </c:pt>
                <c:pt idx="52598">
                  <c:v>1.0649731451657505E+47</c:v>
                </c:pt>
                <c:pt idx="52599">
                  <c:v>1.0596482794399217E+47</c:v>
                </c:pt>
                <c:pt idx="52600">
                  <c:v>1.054350038042722E+47</c:v>
                </c:pt>
                <c:pt idx="52601">
                  <c:v>1.0490782878525085E+47</c:v>
                </c:pt>
                <c:pt idx="52602">
                  <c:v>1.0674371578899275E+47</c:v>
                </c:pt>
                <c:pt idx="52603">
                  <c:v>1.0620999721004779E+47</c:v>
                </c:pt>
                <c:pt idx="52604">
                  <c:v>1.0567894722399755E+47</c:v>
                </c:pt>
                <c:pt idx="52605">
                  <c:v>1.0515055248787756E+47</c:v>
                </c:pt>
                <c:pt idx="52606">
                  <c:v>1.0699068715641542E+47</c:v>
                </c:pt>
                <c:pt idx="52607">
                  <c:v>1.0645573372063334E+47</c:v>
                </c:pt>
                <c:pt idx="52608">
                  <c:v>1.0592345505203018E+47</c:v>
                </c:pt>
                <c:pt idx="52609">
                  <c:v>1.0777711551544071E+47</c:v>
                </c:pt>
                <c:pt idx="52610">
                  <c:v>1.0723822993786351E+47</c:v>
                </c:pt>
                <c:pt idx="52611">
                  <c:v>1.0911489896177612E+47</c:v>
                </c:pt>
                <c:pt idx="52612">
                  <c:v>1.0856932446696724E+47</c:v>
                </c:pt>
                <c:pt idx="52613">
                  <c:v>1.1046928764513916E+47</c:v>
                </c:pt>
                <c:pt idx="52614">
                  <c:v>1.1240250017892911E+47</c:v>
                </c:pt>
                <c:pt idx="52615">
                  <c:v>1.1184048767803446E+47</c:v>
                </c:pt>
                <c:pt idx="52616">
                  <c:v>1.1128128523964428E+47</c:v>
                </c:pt>
                <c:pt idx="52617">
                  <c:v>1.1322870773133806E+47</c:v>
                </c:pt>
                <c:pt idx="52618">
                  <c:v>1.1521021011663649E+47</c:v>
                </c:pt>
                <c:pt idx="52619">
                  <c:v>1.1463415906605331E+47</c:v>
                </c:pt>
                <c:pt idx="52620">
                  <c:v>1.1406098827072305E+47</c:v>
                </c:pt>
                <c:pt idx="52621">
                  <c:v>1.160570555654607E+47</c:v>
                </c:pt>
                <c:pt idx="52622">
                  <c:v>1.1808805403785627E+47</c:v>
                </c:pt>
                <c:pt idx="52623">
                  <c:v>1.17497613767667E+47</c:v>
                </c:pt>
                <c:pt idx="52624">
                  <c:v>1.1691012569882866E+47</c:v>
                </c:pt>
                <c:pt idx="52625">
                  <c:v>1.1895605289855818E+47</c:v>
                </c:pt>
                <c:pt idx="52626">
                  <c:v>1.1836127263406539E+47</c:v>
                </c:pt>
                <c:pt idx="52627">
                  <c:v>1.2043259490516155E+47</c:v>
                </c:pt>
                <c:pt idx="52628">
                  <c:v>1.1983043193063574E+47</c:v>
                </c:pt>
                <c:pt idx="52629">
                  <c:v>1.1923127977098255E+47</c:v>
                </c:pt>
                <c:pt idx="52630">
                  <c:v>1.1863512337212764E+47</c:v>
                </c:pt>
                <c:pt idx="52631">
                  <c:v>1.18041947755267E+47</c:v>
                </c:pt>
                <c:pt idx="52632">
                  <c:v>1.1745173801649067E+47</c:v>
                </c:pt>
                <c:pt idx="52633">
                  <c:v>1.1950714343177927E+47</c:v>
                </c:pt>
                <c:pt idx="52634">
                  <c:v>1.1890960771462037E+47</c:v>
                </c:pt>
                <c:pt idx="52635">
                  <c:v>1.2099052584962624E+47</c:v>
                </c:pt>
                <c:pt idx="52636">
                  <c:v>1.2038557322037811E+47</c:v>
                </c:pt>
                <c:pt idx="52637">
                  <c:v>1.1978364535427621E+47</c:v>
                </c:pt>
                <c:pt idx="52638">
                  <c:v>1.2187985914797606E+47</c:v>
                </c:pt>
                <c:pt idx="52639">
                  <c:v>1.2401275668306564E+47</c:v>
                </c:pt>
                <c:pt idx="52640">
                  <c:v>1.2339269289965032E+47</c:v>
                </c:pt>
                <c:pt idx="52641">
                  <c:v>1.2277572943515206E+47</c:v>
                </c:pt>
                <c:pt idx="52642">
                  <c:v>1.2492430470026723E+47</c:v>
                </c:pt>
                <c:pt idx="52643">
                  <c:v>1.271104800325219E+47</c:v>
                </c:pt>
                <c:pt idx="52644">
                  <c:v>1.2933491343309105E+47</c:v>
                </c:pt>
                <c:pt idx="52645">
                  <c:v>1.2868823886592559E+47</c:v>
                </c:pt>
                <c:pt idx="52646">
                  <c:v>1.2804479767159596E+47</c:v>
                </c:pt>
                <c:pt idx="52647">
                  <c:v>1.2740457368323798E+47</c:v>
                </c:pt>
                <c:pt idx="52648">
                  <c:v>1.2676755081482179E+47</c:v>
                </c:pt>
                <c:pt idx="52649">
                  <c:v>1.2613371306074767E+47</c:v>
                </c:pt>
                <c:pt idx="52650">
                  <c:v>1.2550304449544392E+47</c:v>
                </c:pt>
                <c:pt idx="52651">
                  <c:v>1.276993477741142E+47</c:v>
                </c:pt>
                <c:pt idx="52652">
                  <c:v>1.2706085103524364E+47</c:v>
                </c:pt>
                <c:pt idx="52653">
                  <c:v>1.2642554678006742E+47</c:v>
                </c:pt>
                <c:pt idx="52654">
                  <c:v>1.2579341904616709E+47</c:v>
                </c:pt>
                <c:pt idx="52655">
                  <c:v>1.2516445195093625E+47</c:v>
                </c:pt>
                <c:pt idx="52656">
                  <c:v>1.2453862969118157E+47</c:v>
                </c:pt>
                <c:pt idx="52657">
                  <c:v>1.2391593654272565E+47</c:v>
                </c:pt>
                <c:pt idx="52658">
                  <c:v>1.2329635686001203E+47</c:v>
                </c:pt>
                <c:pt idx="52659">
                  <c:v>1.2545404310506226E+47</c:v>
                </c:pt>
                <c:pt idx="52660">
                  <c:v>1.2482677288953695E+47</c:v>
                </c:pt>
                <c:pt idx="52661">
                  <c:v>1.2701124141510386E+47</c:v>
                </c:pt>
                <c:pt idx="52662">
                  <c:v>1.2637618520802833E+47</c:v>
                </c:pt>
                <c:pt idx="52663">
                  <c:v>1.2574430428198819E+47</c:v>
                </c:pt>
                <c:pt idx="52664">
                  <c:v>1.2794482960692298E+47</c:v>
                </c:pt>
                <c:pt idx="52665">
                  <c:v>1.2730510545888838E+47</c:v>
                </c:pt>
                <c:pt idx="52666">
                  <c:v>1.2953294480441894E+47</c:v>
                </c:pt>
                <c:pt idx="52667">
                  <c:v>1.2888528008039683E+47</c:v>
                </c:pt>
                <c:pt idx="52668">
                  <c:v>1.2824085367999485E+47</c:v>
                </c:pt>
                <c:pt idx="52669">
                  <c:v>1.2759964941159488E+47</c:v>
                </c:pt>
                <c:pt idx="52670">
                  <c:v>1.2696165116453691E+47</c:v>
                </c:pt>
                <c:pt idx="52671">
                  <c:v>1.2918348005991631E+47</c:v>
                </c:pt>
                <c:pt idx="52672">
                  <c:v>1.2853756265961673E+47</c:v>
                </c:pt>
                <c:pt idx="52673">
                  <c:v>1.2789487484631865E+47</c:v>
                </c:pt>
                <c:pt idx="52674">
                  <c:v>1.2725540047208707E+47</c:v>
                </c:pt>
                <c:pt idx="52675">
                  <c:v>1.2661912346972664E+47</c:v>
                </c:pt>
                <c:pt idx="52676">
                  <c:v>1.2883495813044687E+47</c:v>
                </c:pt>
                <c:pt idx="52677">
                  <c:v>1.2819078333979463E+47</c:v>
                </c:pt>
                <c:pt idx="52678">
                  <c:v>1.3043412204824104E+47</c:v>
                </c:pt>
                <c:pt idx="52679">
                  <c:v>1.3271671918408526E+47</c:v>
                </c:pt>
                <c:pt idx="52680">
                  <c:v>1.3205313558816483E+47</c:v>
                </c:pt>
                <c:pt idx="52681">
                  <c:v>1.31392869910224E+47</c:v>
                </c:pt>
                <c:pt idx="52682">
                  <c:v>1.3073590556067288E+47</c:v>
                </c:pt>
                <c:pt idx="52683">
                  <c:v>1.3008222603286951E+47</c:v>
                </c:pt>
                <c:pt idx="52684">
                  <c:v>1.3235866498844473E+47</c:v>
                </c:pt>
                <c:pt idx="52685">
                  <c:v>1.316968716635025E+47</c:v>
                </c:pt>
                <c:pt idx="52686">
                  <c:v>1.3400156691761381E+47</c:v>
                </c:pt>
                <c:pt idx="52687">
                  <c:v>1.3333155908302573E+47</c:v>
                </c:pt>
                <c:pt idx="52688">
                  <c:v>1.356648613669787E+47</c:v>
                </c:pt>
                <c:pt idx="52689">
                  <c:v>1.3498653706014381E+47</c:v>
                </c:pt>
                <c:pt idx="52690">
                  <c:v>1.343116043748431E+47</c:v>
                </c:pt>
                <c:pt idx="52691">
                  <c:v>1.3364004635296888E+47</c:v>
                </c:pt>
                <c:pt idx="52692">
                  <c:v>1.3297184612120403E+47</c:v>
                </c:pt>
                <c:pt idx="52693">
                  <c:v>1.32306986890598E+47</c:v>
                </c:pt>
                <c:pt idx="52694">
                  <c:v>1.3164545195614502E+47</c:v>
                </c:pt>
                <c:pt idx="52695">
                  <c:v>1.3098722469636428E+47</c:v>
                </c:pt>
                <c:pt idx="52696">
                  <c:v>1.3033228857288246E+47</c:v>
                </c:pt>
                <c:pt idx="52697">
                  <c:v>1.2968062713001805E+47</c:v>
                </c:pt>
                <c:pt idx="52698">
                  <c:v>1.3195003810479338E+47</c:v>
                </c:pt>
                <c:pt idx="52699">
                  <c:v>1.3129028791426942E+47</c:v>
                </c:pt>
                <c:pt idx="52700">
                  <c:v>1.3063383647469807E+47</c:v>
                </c:pt>
                <c:pt idx="52701">
                  <c:v>1.2998066729232459E+47</c:v>
                </c:pt>
                <c:pt idx="52702">
                  <c:v>1.2933076395586295E+47</c:v>
                </c:pt>
                <c:pt idx="52703">
                  <c:v>1.2868411013608365E+47</c:v>
                </c:pt>
                <c:pt idx="52704">
                  <c:v>1.2804068958540324E+47</c:v>
                </c:pt>
                <c:pt idx="52705">
                  <c:v>1.2740048613747623E+47</c:v>
                </c:pt>
                <c:pt idx="52706">
                  <c:v>1.2676348370678885E+47</c:v>
                </c:pt>
                <c:pt idx="52707">
                  <c:v>1.261296662882549E+47</c:v>
                </c:pt>
                <c:pt idx="52708">
                  <c:v>1.2549901795681363E+47</c:v>
                </c:pt>
                <c:pt idx="52709">
                  <c:v>1.2769525077105787E+47</c:v>
                </c:pt>
                <c:pt idx="52710">
                  <c:v>1.2705677451720258E+47</c:v>
                </c:pt>
                <c:pt idx="52711">
                  <c:v>1.2928026807125363E+47</c:v>
                </c:pt>
                <c:pt idx="52712">
                  <c:v>1.2863386673089736E+47</c:v>
                </c:pt>
                <c:pt idx="52713">
                  <c:v>1.3088495939868807E+47</c:v>
                </c:pt>
                <c:pt idx="52714">
                  <c:v>1.3023053460169462E+47</c:v>
                </c:pt>
                <c:pt idx="52715">
                  <c:v>1.2957938192868615E+47</c:v>
                </c:pt>
                <c:pt idx="52716">
                  <c:v>1.3184702111243816E+47</c:v>
                </c:pt>
                <c:pt idx="52717">
                  <c:v>1.3118778600687597E+47</c:v>
                </c:pt>
                <c:pt idx="52718">
                  <c:v>1.3348357226199631E+47</c:v>
                </c:pt>
                <c:pt idx="52719">
                  <c:v>1.3281615440068633E+47</c:v>
                </c:pt>
                <c:pt idx="52720">
                  <c:v>1.321520736286829E+47</c:v>
                </c:pt>
                <c:pt idx="52721">
                  <c:v>1.3149131326053949E+47</c:v>
                </c:pt>
                <c:pt idx="52722">
                  <c:v>1.308338566942368E+47</c:v>
                </c:pt>
                <c:pt idx="52723">
                  <c:v>1.3312344918638596E+47</c:v>
                </c:pt>
                <c:pt idx="52724">
                  <c:v>1.3545310954714772E+47</c:v>
                </c:pt>
                <c:pt idx="52725">
                  <c:v>1.3477584399941197E+47</c:v>
                </c:pt>
                <c:pt idx="52726">
                  <c:v>1.3410196477941491E+47</c:v>
                </c:pt>
                <c:pt idx="52727">
                  <c:v>1.3343145495551784E+47</c:v>
                </c:pt>
                <c:pt idx="52728">
                  <c:v>1.357665054172394E+47</c:v>
                </c:pt>
                <c:pt idx="52729">
                  <c:v>1.350876728901532E+47</c:v>
                </c:pt>
                <c:pt idx="52730">
                  <c:v>1.3745170716573089E+47</c:v>
                </c:pt>
                <c:pt idx="52731">
                  <c:v>1.3676444862990224E+47</c:v>
                </c:pt>
                <c:pt idx="52732">
                  <c:v>1.3608062638675273E+47</c:v>
                </c:pt>
                <c:pt idx="52733">
                  <c:v>1.3540022325481897E+47</c:v>
                </c:pt>
                <c:pt idx="52734">
                  <c:v>1.3472322213854487E+47</c:v>
                </c:pt>
                <c:pt idx="52735">
                  <c:v>1.3404960602785214E+47</c:v>
                </c:pt>
                <c:pt idx="52736">
                  <c:v>1.3639547413333956E+47</c:v>
                </c:pt>
                <c:pt idx="52737">
                  <c:v>1.3571349676267285E+47</c:v>
                </c:pt>
                <c:pt idx="52738">
                  <c:v>1.3503492927885948E+47</c:v>
                </c:pt>
                <c:pt idx="52739">
                  <c:v>1.3435975463246518E+47</c:v>
                </c:pt>
                <c:pt idx="52740">
                  <c:v>1.3368795585930286E+47</c:v>
                </c:pt>
                <c:pt idx="52741">
                  <c:v>1.3301951608000634E+47</c:v>
                </c:pt>
                <c:pt idx="52742">
                  <c:v>1.3235441849960631E+47</c:v>
                </c:pt>
                <c:pt idx="52743">
                  <c:v>1.3169264640710828E+47</c:v>
                </c:pt>
                <c:pt idx="52744">
                  <c:v>1.3103418317507274E+47</c:v>
                </c:pt>
                <c:pt idx="52745">
                  <c:v>1.3037901225919738E+47</c:v>
                </c:pt>
                <c:pt idx="52746">
                  <c:v>1.297271171979014E+47</c:v>
                </c:pt>
                <c:pt idx="52747">
                  <c:v>1.2907848161191189E+47</c:v>
                </c:pt>
                <c:pt idx="52748">
                  <c:v>1.2843308920385233E+47</c:v>
                </c:pt>
                <c:pt idx="52749">
                  <c:v>1.2779092375783306E+47</c:v>
                </c:pt>
                <c:pt idx="52750">
                  <c:v>1.2715196913904389E+47</c:v>
                </c:pt>
                <c:pt idx="52751">
                  <c:v>1.2651620929334867E+47</c:v>
                </c:pt>
                <c:pt idx="52752">
                  <c:v>1.2873024295598228E+47</c:v>
                </c:pt>
                <c:pt idx="52753">
                  <c:v>1.3098302220771198E+47</c:v>
                </c:pt>
                <c:pt idx="52754">
                  <c:v>1.3032810709667342E+47</c:v>
                </c:pt>
                <c:pt idx="52755">
                  <c:v>1.2967646656119006E+47</c:v>
                </c:pt>
                <c:pt idx="52756">
                  <c:v>1.2902808422838411E+47</c:v>
                </c:pt>
                <c:pt idx="52757">
                  <c:v>1.2838294380724218E+47</c:v>
                </c:pt>
                <c:pt idx="52758">
                  <c:v>1.2774102908820597E+47</c:v>
                </c:pt>
                <c:pt idx="52759">
                  <c:v>1.2997649709724957E+47</c:v>
                </c:pt>
                <c:pt idx="52760">
                  <c:v>1.2932661461176332E+47</c:v>
                </c:pt>
                <c:pt idx="52761">
                  <c:v>1.286799815387045E+47</c:v>
                </c:pt>
                <c:pt idx="52762">
                  <c:v>1.3093188121563184E+47</c:v>
                </c:pt>
                <c:pt idx="52763">
                  <c:v>1.332231891369054E+47</c:v>
                </c:pt>
                <c:pt idx="52764">
                  <c:v>1.3555459494680126E+47</c:v>
                </c:pt>
                <c:pt idx="52765">
                  <c:v>1.3487682197206725E+47</c:v>
                </c:pt>
                <c:pt idx="52766">
                  <c:v>1.3420243786220692E+47</c:v>
                </c:pt>
                <c:pt idx="52767">
                  <c:v>1.3353142567289588E+47</c:v>
                </c:pt>
                <c:pt idx="52768">
                  <c:v>1.3586822562217156E+47</c:v>
                </c:pt>
                <c:pt idx="52769">
                  <c:v>1.3518888449406071E+47</c:v>
                </c:pt>
                <c:pt idx="52770">
                  <c:v>1.345129400715904E+47</c:v>
                </c:pt>
                <c:pt idx="52771">
                  <c:v>1.3384037537123243E+47</c:v>
                </c:pt>
                <c:pt idx="52772">
                  <c:v>1.3618258194022902E+47</c:v>
                </c:pt>
                <c:pt idx="52773">
                  <c:v>1.3856577712418304E+47</c:v>
                </c:pt>
                <c:pt idx="52774">
                  <c:v>1.3787294823856213E+47</c:v>
                </c:pt>
                <c:pt idx="52775">
                  <c:v>1.3718358349736931E+47</c:v>
                </c:pt>
                <c:pt idx="52776">
                  <c:v>1.3649766557988246E+47</c:v>
                </c:pt>
                <c:pt idx="52777">
                  <c:v>1.3888637472753042E+47</c:v>
                </c:pt>
                <c:pt idx="52778">
                  <c:v>1.3819194285389276E+47</c:v>
                </c:pt>
                <c:pt idx="52779">
                  <c:v>1.406103018538359E+47</c:v>
                </c:pt>
                <c:pt idx="52780">
                  <c:v>1.3990725034456672E+47</c:v>
                </c:pt>
                <c:pt idx="52781">
                  <c:v>1.3920771409284388E+47</c:v>
                </c:pt>
                <c:pt idx="52782">
                  <c:v>1.4164384908946867E+47</c:v>
                </c:pt>
                <c:pt idx="52783">
                  <c:v>1.4093562984402133E+47</c:v>
                </c:pt>
                <c:pt idx="52784">
                  <c:v>1.4023095169480121E+47</c:v>
                </c:pt>
                <c:pt idx="52785">
                  <c:v>1.4268499334946025E+47</c:v>
                </c:pt>
                <c:pt idx="52786">
                  <c:v>1.4197156838271294E+47</c:v>
                </c:pt>
                <c:pt idx="52787">
                  <c:v>1.4126171054079937E+47</c:v>
                </c:pt>
                <c:pt idx="52788">
                  <c:v>1.4373379047526337E+47</c:v>
                </c:pt>
                <c:pt idx="52789">
                  <c:v>1.4301512152288704E+47</c:v>
                </c:pt>
                <c:pt idx="52790">
                  <c:v>1.4551788614953758E+47</c:v>
                </c:pt>
                <c:pt idx="52791">
                  <c:v>1.480644491571545E+47</c:v>
                </c:pt>
                <c:pt idx="52792">
                  <c:v>1.4732412691136872E+47</c:v>
                </c:pt>
                <c:pt idx="52793">
                  <c:v>1.4990229913231769E+47</c:v>
                </c:pt>
                <c:pt idx="52794">
                  <c:v>1.491527876366561E+47</c:v>
                </c:pt>
                <c:pt idx="52795">
                  <c:v>1.517629614202976E+47</c:v>
                </c:pt>
                <c:pt idx="52796">
                  <c:v>1.5100414661319612E+47</c:v>
                </c:pt>
                <c:pt idx="52797">
                  <c:v>1.5364671917892705E+47</c:v>
                </c:pt>
                <c:pt idx="52798">
                  <c:v>1.5287848558303241E+47</c:v>
                </c:pt>
                <c:pt idx="52799">
                  <c:v>1.5211409315511724E+47</c:v>
                </c:pt>
                <c:pt idx="52800">
                  <c:v>1.5135352268934166E+47</c:v>
                </c:pt>
                <c:pt idx="52801">
                  <c:v>1.5059675507589494E+47</c:v>
                </c:pt>
                <c:pt idx="52802">
                  <c:v>1.4984377130051546E+47</c:v>
                </c:pt>
                <c:pt idx="52803">
                  <c:v>1.5246603729827449E+47</c:v>
                </c:pt>
                <c:pt idx="52804">
                  <c:v>1.5170370711178312E+47</c:v>
                </c:pt>
                <c:pt idx="52805">
                  <c:v>1.5435852198623935E+47</c:v>
                </c:pt>
                <c:pt idx="52806">
                  <c:v>1.5358672937630814E+47</c:v>
                </c:pt>
                <c:pt idx="52807">
                  <c:v>1.5281879572942661E+47</c:v>
                </c:pt>
                <c:pt idx="52808">
                  <c:v>1.5549312465469158E+47</c:v>
                </c:pt>
                <c:pt idx="52809">
                  <c:v>1.5471565903141813E+47</c:v>
                </c:pt>
                <c:pt idx="52810">
                  <c:v>1.5742318306446796E+47</c:v>
                </c:pt>
                <c:pt idx="52811">
                  <c:v>1.5663606714914563E+47</c:v>
                </c:pt>
                <c:pt idx="52812">
                  <c:v>1.5937719832425569E+47</c:v>
                </c:pt>
                <c:pt idx="52813">
                  <c:v>1.5858031233263442E+47</c:v>
                </c:pt>
                <c:pt idx="52814">
                  <c:v>1.5778741077097124E+47</c:v>
                </c:pt>
                <c:pt idx="52815">
                  <c:v>1.6054869045946324E+47</c:v>
                </c:pt>
                <c:pt idx="52816">
                  <c:v>1.5974594700716592E+47</c:v>
                </c:pt>
                <c:pt idx="52817">
                  <c:v>1.5894721727213008E+47</c:v>
                </c:pt>
                <c:pt idx="52818">
                  <c:v>1.5815248118576942E+47</c:v>
                </c:pt>
                <c:pt idx="52819">
                  <c:v>1.5736171877984057E+47</c:v>
                </c:pt>
                <c:pt idx="52820">
                  <c:v>1.6011554885848779E+47</c:v>
                </c:pt>
                <c:pt idx="52821">
                  <c:v>1.5931497111419535E+47</c:v>
                </c:pt>
                <c:pt idx="52822">
                  <c:v>1.5851839625862437E+47</c:v>
                </c:pt>
                <c:pt idx="52823">
                  <c:v>1.5772580427733125E+47</c:v>
                </c:pt>
                <c:pt idx="52824">
                  <c:v>1.5693717525594459E+47</c:v>
                </c:pt>
                <c:pt idx="52825">
                  <c:v>1.5615248937966487E+47</c:v>
                </c:pt>
                <c:pt idx="52826">
                  <c:v>1.5537172693276655E+47</c:v>
                </c:pt>
                <c:pt idx="52827">
                  <c:v>1.5459486829810272E+47</c:v>
                </c:pt>
                <c:pt idx="52828">
                  <c:v>1.5730027849331953E+47</c:v>
                </c:pt>
                <c:pt idx="52829">
                  <c:v>1.6005303336695263E+47</c:v>
                </c:pt>
                <c:pt idx="52830">
                  <c:v>1.5925276820011787E+47</c:v>
                </c:pt>
                <c:pt idx="52831">
                  <c:v>1.6203969164361994E+47</c:v>
                </c:pt>
                <c:pt idx="52832">
                  <c:v>1.648753862473833E+47</c:v>
                </c:pt>
                <c:pt idx="52833">
                  <c:v>1.6405100931614638E+47</c:v>
                </c:pt>
                <c:pt idx="52834">
                  <c:v>1.6323075426956565E+47</c:v>
                </c:pt>
                <c:pt idx="52835">
                  <c:v>1.6241460049821782E+47</c:v>
                </c:pt>
                <c:pt idx="52836">
                  <c:v>1.6160252749572672E+47</c:v>
                </c:pt>
                <c:pt idx="52837">
                  <c:v>1.6079451485824809E+47</c:v>
                </c:pt>
                <c:pt idx="52838">
                  <c:v>1.5999054228395685E+47</c:v>
                </c:pt>
                <c:pt idx="52839">
                  <c:v>1.5919058957253708E+47</c:v>
                </c:pt>
                <c:pt idx="52840">
                  <c:v>1.5839463662467439E+47</c:v>
                </c:pt>
                <c:pt idx="52841">
                  <c:v>1.6116654276560621E+47</c:v>
                </c:pt>
                <c:pt idx="52842">
                  <c:v>1.6398695726400432E+47</c:v>
                </c:pt>
                <c:pt idx="52843">
                  <c:v>1.668567290161244E+47</c:v>
                </c:pt>
                <c:pt idx="52844">
                  <c:v>1.6602244537104377E+47</c:v>
                </c:pt>
                <c:pt idx="52845">
                  <c:v>1.6519233314418856E+47</c:v>
                </c:pt>
                <c:pt idx="52846">
                  <c:v>1.6808319897421188E+47</c:v>
                </c:pt>
                <c:pt idx="52847">
                  <c:v>1.6724278297934081E+47</c:v>
                </c:pt>
                <c:pt idx="52848">
                  <c:v>1.664065690644441E+47</c:v>
                </c:pt>
                <c:pt idx="52849">
                  <c:v>1.6931868402307189E+47</c:v>
                </c:pt>
                <c:pt idx="52850">
                  <c:v>1.6847209060295653E+47</c:v>
                </c:pt>
                <c:pt idx="52851">
                  <c:v>1.7142035218850828E+47</c:v>
                </c:pt>
                <c:pt idx="52852">
                  <c:v>1.7056325042756573E+47</c:v>
                </c:pt>
                <c:pt idx="52853">
                  <c:v>1.697104341754279E+47</c:v>
                </c:pt>
                <c:pt idx="52854">
                  <c:v>1.6886188200455076E+47</c:v>
                </c:pt>
                <c:pt idx="52855">
                  <c:v>1.7181696493963041E+47</c:v>
                </c:pt>
                <c:pt idx="52856">
                  <c:v>1.7095788011493225E+47</c:v>
                </c:pt>
                <c:pt idx="52857">
                  <c:v>1.7010309071435759E+47</c:v>
                </c:pt>
                <c:pt idx="52858">
                  <c:v>1.692525752607858E+47</c:v>
                </c:pt>
                <c:pt idx="52859">
                  <c:v>1.6840631238448188E+47</c:v>
                </c:pt>
                <c:pt idx="52860">
                  <c:v>1.6756428082255947E+47</c:v>
                </c:pt>
                <c:pt idx="52861">
                  <c:v>1.6672645941844667E+47</c:v>
                </c:pt>
                <c:pt idx="52862">
                  <c:v>1.6589282712135444E+47</c:v>
                </c:pt>
                <c:pt idx="52863">
                  <c:v>1.6879595159597816E+47</c:v>
                </c:pt>
                <c:pt idx="52864">
                  <c:v>1.7174988074890778E+47</c:v>
                </c:pt>
                <c:pt idx="52865">
                  <c:v>1.7475550366201368E+47</c:v>
                </c:pt>
                <c:pt idx="52866">
                  <c:v>1.7781372497609893E+47</c:v>
                </c:pt>
                <c:pt idx="52867">
                  <c:v>1.7692465635121843E+47</c:v>
                </c:pt>
                <c:pt idx="52868">
                  <c:v>1.7604003306946234E+47</c:v>
                </c:pt>
                <c:pt idx="52869">
                  <c:v>1.7912073364817793E+47</c:v>
                </c:pt>
                <c:pt idx="52870">
                  <c:v>1.7822512997993705E+47</c:v>
                </c:pt>
                <c:pt idx="52871">
                  <c:v>1.7733400433003736E+47</c:v>
                </c:pt>
                <c:pt idx="52872">
                  <c:v>1.7644733430838718E+47</c:v>
                </c:pt>
                <c:pt idx="52873">
                  <c:v>1.7953516265878397E+47</c:v>
                </c:pt>
                <c:pt idx="52874">
                  <c:v>1.7863748684549005E+47</c:v>
                </c:pt>
                <c:pt idx="52875">
                  <c:v>1.777442994112626E+47</c:v>
                </c:pt>
                <c:pt idx="52876">
                  <c:v>1.8085482465095971E+47</c:v>
                </c:pt>
                <c:pt idx="52877">
                  <c:v>1.7995055052770491E+47</c:v>
                </c:pt>
                <c:pt idx="52878">
                  <c:v>1.8309968516193974E+47</c:v>
                </c:pt>
                <c:pt idx="52879">
                  <c:v>1.8630392965227368E+47</c:v>
                </c:pt>
                <c:pt idx="52880">
                  <c:v>1.8537241000401231E+47</c:v>
                </c:pt>
                <c:pt idx="52881">
                  <c:v>1.8444554795399225E+47</c:v>
                </c:pt>
                <c:pt idx="52882">
                  <c:v>1.8352332021422231E+47</c:v>
                </c:pt>
                <c:pt idx="52883">
                  <c:v>1.826057036131512E+47</c:v>
                </c:pt>
                <c:pt idx="52884">
                  <c:v>1.8169267509508544E+47</c:v>
                </c:pt>
                <c:pt idx="52885">
                  <c:v>1.8078421171961002E+47</c:v>
                </c:pt>
                <c:pt idx="52886">
                  <c:v>1.7988029066101196E+47</c:v>
                </c:pt>
                <c:pt idx="52887">
                  <c:v>1.7898088920770689E+47</c:v>
                </c:pt>
                <c:pt idx="52888">
                  <c:v>1.8211305476884178E+47</c:v>
                </c:pt>
                <c:pt idx="52889">
                  <c:v>1.8120248949499756E+47</c:v>
                </c:pt>
                <c:pt idx="52890">
                  <c:v>1.8029647704752257E+47</c:v>
                </c:pt>
                <c:pt idx="52891">
                  <c:v>1.8345166539585424E+47</c:v>
                </c:pt>
                <c:pt idx="52892">
                  <c:v>1.8253440706887496E+47</c:v>
                </c:pt>
                <c:pt idx="52893">
                  <c:v>1.8162173503353059E+47</c:v>
                </c:pt>
                <c:pt idx="52894">
                  <c:v>1.8071362635836294E+47</c:v>
                </c:pt>
                <c:pt idx="52895">
                  <c:v>1.7981005822657113E+47</c:v>
                </c:pt>
                <c:pt idx="52896">
                  <c:v>1.8295673424553614E+47</c:v>
                </c:pt>
                <c:pt idx="52897">
                  <c:v>1.8204195057430846E+47</c:v>
                </c:pt>
                <c:pt idx="52898">
                  <c:v>1.8522768470935889E+47</c:v>
                </c:pt>
                <c:pt idx="52899">
                  <c:v>1.8430154628581212E+47</c:v>
                </c:pt>
                <c:pt idx="52900">
                  <c:v>1.8338003855438305E+47</c:v>
                </c:pt>
                <c:pt idx="52901">
                  <c:v>1.8246313836161113E+47</c:v>
                </c:pt>
                <c:pt idx="52902">
                  <c:v>1.8155082266980307E+47</c:v>
                </c:pt>
                <c:pt idx="52903">
                  <c:v>1.8064306855645404E+47</c:v>
                </c:pt>
                <c:pt idx="52904">
                  <c:v>1.7973985321367176E+47</c:v>
                </c:pt>
                <c:pt idx="52905">
                  <c:v>1.8288530064491103E+47</c:v>
                </c:pt>
                <c:pt idx="52906">
                  <c:v>1.8197087414168647E+47</c:v>
                </c:pt>
                <c:pt idx="52907">
                  <c:v>1.8106101977097803E+47</c:v>
                </c:pt>
                <c:pt idx="52908">
                  <c:v>1.8015571467212314E+47</c:v>
                </c:pt>
                <c:pt idx="52909">
                  <c:v>1.7925493609876253E+47</c:v>
                </c:pt>
                <c:pt idx="52910">
                  <c:v>1.7835866141826871E+47</c:v>
                </c:pt>
                <c:pt idx="52911">
                  <c:v>1.7746686811117737E+47</c:v>
                </c:pt>
                <c:pt idx="52912">
                  <c:v>1.8057253830312298E+47</c:v>
                </c:pt>
                <c:pt idx="52913">
                  <c:v>1.7966967561160738E+47</c:v>
                </c:pt>
                <c:pt idx="52914">
                  <c:v>1.7877132723354934E+47</c:v>
                </c:pt>
                <c:pt idx="52915">
                  <c:v>1.7787747059738159E+47</c:v>
                </c:pt>
                <c:pt idx="52916">
                  <c:v>1.7698808324439468E+47</c:v>
                </c:pt>
                <c:pt idx="52917">
                  <c:v>1.800853747011716E+47</c:v>
                </c:pt>
                <c:pt idx="52918">
                  <c:v>1.7918494782766575E+47</c:v>
                </c:pt>
                <c:pt idx="52919">
                  <c:v>1.7828902308852742E+47</c:v>
                </c:pt>
                <c:pt idx="52920">
                  <c:v>1.7739757797308478E+47</c:v>
                </c:pt>
                <c:pt idx="52921">
                  <c:v>1.8050203558761377E+47</c:v>
                </c:pt>
                <c:pt idx="52922">
                  <c:v>1.795995254096757E+47</c:v>
                </c:pt>
                <c:pt idx="52923">
                  <c:v>1.7870152778262731E+47</c:v>
                </c:pt>
                <c:pt idx="52924">
                  <c:v>1.7780802014371416E+47</c:v>
                </c:pt>
                <c:pt idx="52925">
                  <c:v>1.769189800429956E+47</c:v>
                </c:pt>
                <c:pt idx="52926">
                  <c:v>1.7603438514278063E+47</c:v>
                </c:pt>
                <c:pt idx="52927">
                  <c:v>1.7515421321706674E+47</c:v>
                </c:pt>
                <c:pt idx="52928">
                  <c:v>1.742784421509814E+47</c:v>
                </c:pt>
                <c:pt idx="52929">
                  <c:v>1.7340704994022649E+47</c:v>
                </c:pt>
                <c:pt idx="52930">
                  <c:v>1.7254001469052536E+47</c:v>
                </c:pt>
                <c:pt idx="52931">
                  <c:v>1.7167731461707273E+47</c:v>
                </c:pt>
                <c:pt idx="52932">
                  <c:v>1.7468166762287152E+47</c:v>
                </c:pt>
                <c:pt idx="52933">
                  <c:v>1.7380825928475715E+47</c:v>
                </c:pt>
                <c:pt idx="52934">
                  <c:v>1.7293921798833336E+47</c:v>
                </c:pt>
                <c:pt idx="52935">
                  <c:v>1.7596565430312922E+47</c:v>
                </c:pt>
                <c:pt idx="52936">
                  <c:v>1.7508582603161358E+47</c:v>
                </c:pt>
                <c:pt idx="52937">
                  <c:v>1.7814982798716683E+47</c:v>
                </c:pt>
                <c:pt idx="52938">
                  <c:v>1.7725907884723099E+47</c:v>
                </c:pt>
                <c:pt idx="52939">
                  <c:v>1.8036111272705754E+47</c:v>
                </c:pt>
                <c:pt idx="52940">
                  <c:v>1.7945930716342226E+47</c:v>
                </c:pt>
                <c:pt idx="52941">
                  <c:v>1.7856201062760515E+47</c:v>
                </c:pt>
                <c:pt idx="52942">
                  <c:v>1.8168684581358826E+47</c:v>
                </c:pt>
                <c:pt idx="52943">
                  <c:v>1.8486636561532605E+47</c:v>
                </c:pt>
                <c:pt idx="52944">
                  <c:v>1.8394203378724943E+47</c:v>
                </c:pt>
                <c:pt idx="52945">
                  <c:v>1.8716101937852629E+47</c:v>
                </c:pt>
                <c:pt idx="52946">
                  <c:v>1.8622521428163367E+47</c:v>
                </c:pt>
                <c:pt idx="52947">
                  <c:v>1.8529408821022552E+47</c:v>
                </c:pt>
                <c:pt idx="52948">
                  <c:v>1.843676177691744E+47</c:v>
                </c:pt>
                <c:pt idx="52949">
                  <c:v>1.8344577968032851E+47</c:v>
                </c:pt>
                <c:pt idx="52950">
                  <c:v>1.8252855078192687E+47</c:v>
                </c:pt>
                <c:pt idx="52951">
                  <c:v>1.8161590802801725E+47</c:v>
                </c:pt>
                <c:pt idx="52952">
                  <c:v>1.8070782848787717E+47</c:v>
                </c:pt>
                <c:pt idx="52953">
                  <c:v>1.7980428934543779E+47</c:v>
                </c:pt>
                <c:pt idx="52954">
                  <c:v>1.8295086440898297E+47</c:v>
                </c:pt>
                <c:pt idx="52955">
                  <c:v>1.8203611008693805E+47</c:v>
                </c:pt>
                <c:pt idx="52956">
                  <c:v>1.8522174201345949E+47</c:v>
                </c:pt>
                <c:pt idx="52957">
                  <c:v>1.8429563330339217E+47</c:v>
                </c:pt>
                <c:pt idx="52958">
                  <c:v>1.8337415513687521E+47</c:v>
                </c:pt>
                <c:pt idx="52959">
                  <c:v>1.8245728436119083E+47</c:v>
                </c:pt>
                <c:pt idx="52960">
                  <c:v>1.8154499793938487E+47</c:v>
                </c:pt>
                <c:pt idx="52961">
                  <c:v>1.8063727294968795E+47</c:v>
                </c:pt>
                <c:pt idx="52962">
                  <c:v>1.797340865849395E+47</c:v>
                </c:pt>
                <c:pt idx="52963">
                  <c:v>1.8287943310017595E+47</c:v>
                </c:pt>
                <c:pt idx="52964">
                  <c:v>1.8607982317942904E+47</c:v>
                </c:pt>
                <c:pt idx="52965">
                  <c:v>1.8514942406353189E+47</c:v>
                </c:pt>
                <c:pt idx="52966">
                  <c:v>1.8422367694321425E+47</c:v>
                </c:pt>
                <c:pt idx="52967">
                  <c:v>1.8330255855849816E+47</c:v>
                </c:pt>
                <c:pt idx="52968">
                  <c:v>1.8651035333327189E+47</c:v>
                </c:pt>
                <c:pt idx="52969">
                  <c:v>1.8977428451660417E+47</c:v>
                </c:pt>
                <c:pt idx="52970">
                  <c:v>1.8882541309402116E+47</c:v>
                </c:pt>
                <c:pt idx="52971">
                  <c:v>1.9212985782316654E+47</c:v>
                </c:pt>
                <c:pt idx="52972">
                  <c:v>1.9116920853405071E+47</c:v>
                </c:pt>
                <c:pt idx="52973">
                  <c:v>1.9021336249138047E+47</c:v>
                </c:pt>
                <c:pt idx="52974">
                  <c:v>1.8926229567892356E+47</c:v>
                </c:pt>
                <c:pt idx="52975">
                  <c:v>1.8831598420052893E+47</c:v>
                </c:pt>
                <c:pt idx="52976">
                  <c:v>1.873744042795263E+47</c:v>
                </c:pt>
                <c:pt idx="52977">
                  <c:v>1.8643753225812868E+47</c:v>
                </c:pt>
                <c:pt idx="52978">
                  <c:v>1.8550534459683803E+47</c:v>
                </c:pt>
                <c:pt idx="52979">
                  <c:v>1.8457781787385384E+47</c:v>
                </c:pt>
                <c:pt idx="52980">
                  <c:v>1.8365492878448458E+47</c:v>
                </c:pt>
                <c:pt idx="52981">
                  <c:v>1.8273665414056215E+47</c:v>
                </c:pt>
                <c:pt idx="52982">
                  <c:v>1.8593454558802199E+47</c:v>
                </c:pt>
                <c:pt idx="52983">
                  <c:v>1.8918840013581237E+47</c:v>
                </c:pt>
                <c:pt idx="52984">
                  <c:v>1.924991971381891E+47</c:v>
                </c:pt>
                <c:pt idx="52985">
                  <c:v>1.9153670115249816E+47</c:v>
                </c:pt>
                <c:pt idx="52986">
                  <c:v>1.9057901764673566E+47</c:v>
                </c:pt>
                <c:pt idx="52987">
                  <c:v>1.9391415045555355E+47</c:v>
                </c:pt>
                <c:pt idx="52988">
                  <c:v>1.9294457970327578E+47</c:v>
                </c:pt>
                <c:pt idx="52989">
                  <c:v>1.9632110984808312E+47</c:v>
                </c:pt>
                <c:pt idx="52990">
                  <c:v>1.9533950429884269E+47</c:v>
                </c:pt>
                <c:pt idx="52991">
                  <c:v>1.9875794562407245E+47</c:v>
                </c:pt>
                <c:pt idx="52992">
                  <c:v>1.9776415589595207E+47</c:v>
                </c:pt>
                <c:pt idx="52993">
                  <c:v>1.967753351164723E+47</c:v>
                </c:pt>
                <c:pt idx="52994">
                  <c:v>1.9579145844088995E+47</c:v>
                </c:pt>
                <c:pt idx="52995">
                  <c:v>1.9481250114868549E+47</c:v>
                </c:pt>
                <c:pt idx="52996">
                  <c:v>1.9383843864294208E+47</c:v>
                </c:pt>
                <c:pt idx="52997">
                  <c:v>1.9286924644972739E+47</c:v>
                </c:pt>
                <c:pt idx="52998">
                  <c:v>1.9624445826259763E+47</c:v>
                </c:pt>
                <c:pt idx="52999">
                  <c:v>1.9526323597128466E+47</c:v>
                </c:pt>
                <c:pt idx="53000">
                  <c:v>1.9428691979142824E+47</c:v>
                </c:pt>
                <c:pt idx="53001">
                  <c:v>1.9331548519247108E+47</c:v>
                </c:pt>
                <c:pt idx="53002">
                  <c:v>1.9234890776650874E+47</c:v>
                </c:pt>
                <c:pt idx="53003">
                  <c:v>1.9138716322767618E+47</c:v>
                </c:pt>
                <c:pt idx="53004">
                  <c:v>1.9043022741153778E+47</c:v>
                </c:pt>
                <c:pt idx="53005">
                  <c:v>1.8947807627448007E+47</c:v>
                </c:pt>
                <c:pt idx="53006">
                  <c:v>1.8853068589310768E+47</c:v>
                </c:pt>
                <c:pt idx="53007">
                  <c:v>1.8758803246364213E+47</c:v>
                </c:pt>
                <c:pt idx="53008">
                  <c:v>1.8665009230132394E+47</c:v>
                </c:pt>
                <c:pt idx="53009">
                  <c:v>1.8571684183981731E+47</c:v>
                </c:pt>
                <c:pt idx="53010">
                  <c:v>1.8478825763061823E+47</c:v>
                </c:pt>
                <c:pt idx="53011">
                  <c:v>1.8386431634246513E+47</c:v>
                </c:pt>
                <c:pt idx="53012">
                  <c:v>1.8294499476075283E+47</c:v>
                </c:pt>
                <c:pt idx="53013">
                  <c:v>1.8203026978694906E+47</c:v>
                </c:pt>
                <c:pt idx="53014">
                  <c:v>1.8112011843801432E+47</c:v>
                </c:pt>
                <c:pt idx="53015">
                  <c:v>1.8428972051067957E+47</c:v>
                </c:pt>
                <c:pt idx="53016">
                  <c:v>1.8751479061961646E+47</c:v>
                </c:pt>
                <c:pt idx="53017">
                  <c:v>1.8657721666651836E+47</c:v>
                </c:pt>
                <c:pt idx="53018">
                  <c:v>1.8564433058318578E+47</c:v>
                </c:pt>
                <c:pt idx="53019">
                  <c:v>1.8889310636839157E+47</c:v>
                </c:pt>
                <c:pt idx="53020">
                  <c:v>1.8794864083654962E+47</c:v>
                </c:pt>
                <c:pt idx="53021">
                  <c:v>1.8700889763236685E+47</c:v>
                </c:pt>
                <c:pt idx="53022">
                  <c:v>1.8607385314420504E+47</c:v>
                </c:pt>
                <c:pt idx="53023">
                  <c:v>1.8514348387848401E+47</c:v>
                </c:pt>
                <c:pt idx="53024">
                  <c:v>1.8421776645909159E+47</c:v>
                </c:pt>
                <c:pt idx="53025">
                  <c:v>1.8329667762679612E+47</c:v>
                </c:pt>
                <c:pt idx="53026">
                  <c:v>1.8238019423866214E+47</c:v>
                </c:pt>
                <c:pt idx="53027">
                  <c:v>1.8557184763783874E+47</c:v>
                </c:pt>
                <c:pt idx="53028">
                  <c:v>1.8881935497150095E+47</c:v>
                </c:pt>
                <c:pt idx="53029">
                  <c:v>1.8787525819664343E+47</c:v>
                </c:pt>
                <c:pt idx="53030">
                  <c:v>1.9116307521508472E+47</c:v>
                </c:pt>
                <c:pt idx="53031">
                  <c:v>1.9450842903134873E+47</c:v>
                </c:pt>
                <c:pt idx="53032">
                  <c:v>1.93535886886192E+47</c:v>
                </c:pt>
                <c:pt idx="53033">
                  <c:v>1.9692276490670038E+47</c:v>
                </c:pt>
                <c:pt idx="53034">
                  <c:v>1.9593815108216688E+47</c:v>
                </c:pt>
                <c:pt idx="53035">
                  <c:v>1.9936706872610482E+47</c:v>
                </c:pt>
                <c:pt idx="53036">
                  <c:v>1.983702333824743E+47</c:v>
                </c:pt>
                <c:pt idx="53037">
                  <c:v>1.9737838221556193E+47</c:v>
                </c:pt>
                <c:pt idx="53038">
                  <c:v>2.0083250390433427E+47</c:v>
                </c:pt>
                <c:pt idx="53039">
                  <c:v>2.0434707272266013E+47</c:v>
                </c:pt>
                <c:pt idx="53040">
                  <c:v>2.0792314649530672E+47</c:v>
                </c:pt>
                <c:pt idx="53041">
                  <c:v>2.0688353076283017E+47</c:v>
                </c:pt>
                <c:pt idx="53042">
                  <c:v>2.1050399255117969E+47</c:v>
                </c:pt>
                <c:pt idx="53043">
                  <c:v>2.0945147258842378E+47</c:v>
                </c:pt>
                <c:pt idx="53044">
                  <c:v>2.0840421522548166E+47</c:v>
                </c:pt>
                <c:pt idx="53045">
                  <c:v>2.0736219414935424E+47</c:v>
                </c:pt>
                <c:pt idx="53046">
                  <c:v>2.1099103254696797E+47</c:v>
                </c:pt>
                <c:pt idx="53047">
                  <c:v>2.0993607738423313E+47</c:v>
                </c:pt>
                <c:pt idx="53048">
                  <c:v>2.0888639699731198E+47</c:v>
                </c:pt>
                <c:pt idx="53049">
                  <c:v>2.0784196501232542E+47</c:v>
                </c:pt>
                <c:pt idx="53050">
                  <c:v>2.0680275518726381E+47</c:v>
                </c:pt>
                <c:pt idx="53051">
                  <c:v>2.0576874141132748E+47</c:v>
                </c:pt>
                <c:pt idx="53052">
                  <c:v>2.0473989770427084E+47</c:v>
                </c:pt>
                <c:pt idx="53053">
                  <c:v>2.083228459140956E+47</c:v>
                </c:pt>
                <c:pt idx="53054">
                  <c:v>2.0728123168452513E+47</c:v>
                </c:pt>
                <c:pt idx="53055">
                  <c:v>2.1090865323900433E+47</c:v>
                </c:pt>
                <c:pt idx="53056">
                  <c:v>2.0985410997280933E+47</c:v>
                </c:pt>
                <c:pt idx="53057">
                  <c:v>2.135265568973335E+47</c:v>
                </c:pt>
                <c:pt idx="53058">
                  <c:v>2.1245892411284682E+47</c:v>
                </c:pt>
                <c:pt idx="53059">
                  <c:v>2.1139662949228256E+47</c:v>
                </c:pt>
                <c:pt idx="53060">
                  <c:v>2.1033964634482116E+47</c:v>
                </c:pt>
                <c:pt idx="53061">
                  <c:v>2.1402059015585553E+47</c:v>
                </c:pt>
                <c:pt idx="53062">
                  <c:v>2.1295048720507624E+47</c:v>
                </c:pt>
                <c:pt idx="53063">
                  <c:v>2.1667712073116507E+47</c:v>
                </c:pt>
                <c:pt idx="53064">
                  <c:v>2.1559373512750923E+47</c:v>
                </c:pt>
                <c:pt idx="53065">
                  <c:v>2.1451576645187169E+47</c:v>
                </c:pt>
                <c:pt idx="53066">
                  <c:v>2.1344318761961232E+47</c:v>
                </c:pt>
                <c:pt idx="53067">
                  <c:v>2.1237597168151424E+47</c:v>
                </c:pt>
                <c:pt idx="53068">
                  <c:v>2.1131409182310667E+47</c:v>
                </c:pt>
                <c:pt idx="53069">
                  <c:v>2.1025752136399115E+47</c:v>
                </c:pt>
                <c:pt idx="53070">
                  <c:v>2.092062337571712E+47</c:v>
                </c:pt>
                <c:pt idx="53071">
                  <c:v>2.0816020258838536E+47</c:v>
                </c:pt>
                <c:pt idx="53072">
                  <c:v>2.0711940157544343E+47</c:v>
                </c:pt>
                <c:pt idx="53073">
                  <c:v>2.0608380456756619E+47</c:v>
                </c:pt>
                <c:pt idx="53074">
                  <c:v>2.0505338554472836E+47</c:v>
                </c:pt>
                <c:pt idx="53075">
                  <c:v>2.0402811861700471E+47</c:v>
                </c:pt>
                <c:pt idx="53076">
                  <c:v>2.0300797802391967E+47</c:v>
                </c:pt>
                <c:pt idx="53077">
                  <c:v>2.0656061763933826E+47</c:v>
                </c:pt>
                <c:pt idx="53078">
                  <c:v>2.0552781455114158E+47</c:v>
                </c:pt>
                <c:pt idx="53079">
                  <c:v>2.0450017547838586E+47</c:v>
                </c:pt>
                <c:pt idx="53080">
                  <c:v>2.0347767460099394E+47</c:v>
                </c:pt>
                <c:pt idx="53081">
                  <c:v>2.0246028622798895E+47</c:v>
                </c:pt>
                <c:pt idx="53082">
                  <c:v>2.0144798479684902E+47</c:v>
                </c:pt>
                <c:pt idx="53083">
                  <c:v>2.0044074487286477E+47</c:v>
                </c:pt>
                <c:pt idx="53084">
                  <c:v>1.9943854114850043E+47</c:v>
                </c:pt>
                <c:pt idx="53085">
                  <c:v>1.9844134844275795E+47</c:v>
                </c:pt>
                <c:pt idx="53086">
                  <c:v>1.9744914170054417E+47</c:v>
                </c:pt>
                <c:pt idx="53087">
                  <c:v>2.0090450168030371E+47</c:v>
                </c:pt>
                <c:pt idx="53088">
                  <c:v>2.0442033045970904E+47</c:v>
                </c:pt>
                <c:pt idx="53089">
                  <c:v>2.0339822880741049E+47</c:v>
                </c:pt>
                <c:pt idx="53090">
                  <c:v>2.0238123766337345E+47</c:v>
                </c:pt>
                <c:pt idx="53091">
                  <c:v>2.0136933147505656E+47</c:v>
                </c:pt>
                <c:pt idx="53092">
                  <c:v>2.0489329477587008E+47</c:v>
                </c:pt>
                <c:pt idx="53093">
                  <c:v>2.0386882830199071E+47</c:v>
                </c:pt>
                <c:pt idx="53094">
                  <c:v>2.0284948416048077E+47</c:v>
                </c:pt>
                <c:pt idx="53095">
                  <c:v>2.0183523673967838E+47</c:v>
                </c:pt>
                <c:pt idx="53096">
                  <c:v>2.0536735338262275E+47</c:v>
                </c:pt>
                <c:pt idx="53097">
                  <c:v>2.0896128206681867E+47</c:v>
                </c:pt>
                <c:pt idx="53098">
                  <c:v>2.0791647565648459E+47</c:v>
                </c:pt>
                <c:pt idx="53099">
                  <c:v>2.0687689327820217E+47</c:v>
                </c:pt>
                <c:pt idx="53100">
                  <c:v>2.0584250881181115E+47</c:v>
                </c:pt>
                <c:pt idx="53101">
                  <c:v>2.0481329626775211E+47</c:v>
                </c:pt>
                <c:pt idx="53102">
                  <c:v>2.0378922978641335E+47</c:v>
                </c:pt>
                <c:pt idx="53103">
                  <c:v>2.0277028363748128E+47</c:v>
                </c:pt>
                <c:pt idx="53104">
                  <c:v>2.0175643221929389E+47</c:v>
                </c:pt>
                <c:pt idx="53105">
                  <c:v>2.0528716978313156E+47</c:v>
                </c:pt>
                <c:pt idx="53106">
                  <c:v>2.0887969525433636E+47</c:v>
                </c:pt>
                <c:pt idx="53107">
                  <c:v>2.0783529677806466E+47</c:v>
                </c:pt>
                <c:pt idx="53108">
                  <c:v>2.1147241447168079E+47</c:v>
                </c:pt>
                <c:pt idx="53109">
                  <c:v>2.1517318172493521E+47</c:v>
                </c:pt>
                <c:pt idx="53110">
                  <c:v>2.1409731581631054E+47</c:v>
                </c:pt>
                <c:pt idx="53111">
                  <c:v>2.1302682923722899E+47</c:v>
                </c:pt>
                <c:pt idx="53112">
                  <c:v>2.1196169509104285E+47</c:v>
                </c:pt>
                <c:pt idx="53113">
                  <c:v>2.1567102475513613E+47</c:v>
                </c:pt>
                <c:pt idx="53114">
                  <c:v>2.1459266963136046E+47</c:v>
                </c:pt>
                <c:pt idx="53115">
                  <c:v>2.1351970628320367E+47</c:v>
                </c:pt>
                <c:pt idx="53116">
                  <c:v>2.1245210775178764E+47</c:v>
                </c:pt>
                <c:pt idx="53117">
                  <c:v>2.1138984721302868E+47</c:v>
                </c:pt>
                <c:pt idx="53118">
                  <c:v>2.1508916953925671E+47</c:v>
                </c:pt>
                <c:pt idx="53119">
                  <c:v>2.1401372369156044E+47</c:v>
                </c:pt>
                <c:pt idx="53120">
                  <c:v>2.1294365507310265E+47</c:v>
                </c:pt>
                <c:pt idx="53121">
                  <c:v>2.1187893679773711E+47</c:v>
                </c:pt>
                <c:pt idx="53122">
                  <c:v>2.1558681819169751E+47</c:v>
                </c:pt>
                <c:pt idx="53123">
                  <c:v>2.1450888410073901E+47</c:v>
                </c:pt>
                <c:pt idx="53124">
                  <c:v>2.1343633968023532E+47</c:v>
                </c:pt>
                <c:pt idx="53125">
                  <c:v>2.1236915798183412E+47</c:v>
                </c:pt>
                <c:pt idx="53126">
                  <c:v>2.1130731219192495E+47</c:v>
                </c:pt>
                <c:pt idx="53127">
                  <c:v>2.1500519015528365E+47</c:v>
                </c:pt>
                <c:pt idx="53128">
                  <c:v>2.1393016420450722E+47</c:v>
                </c:pt>
                <c:pt idx="53129">
                  <c:v>2.1286051338348468E+47</c:v>
                </c:pt>
                <c:pt idx="53130">
                  <c:v>2.1179621081656726E+47</c:v>
                </c:pt>
                <c:pt idx="53131">
                  <c:v>2.155026445058572E+47</c:v>
                </c:pt>
                <c:pt idx="53132">
                  <c:v>2.1442513128332791E+47</c:v>
                </c:pt>
                <c:pt idx="53133">
                  <c:v>2.1335300562691129E+47</c:v>
                </c:pt>
                <c:pt idx="53134">
                  <c:v>2.1228624059877672E+47</c:v>
                </c:pt>
                <c:pt idx="53135">
                  <c:v>2.1122480939578284E+47</c:v>
                </c:pt>
                <c:pt idx="53136">
                  <c:v>2.1016868534880391E+47</c:v>
                </c:pt>
                <c:pt idx="53137">
                  <c:v>2.1384663734240801E+47</c:v>
                </c:pt>
                <c:pt idx="53138">
                  <c:v>2.1277740415569596E+47</c:v>
                </c:pt>
                <c:pt idx="53139">
                  <c:v>2.1171351713491748E+47</c:v>
                </c:pt>
                <c:pt idx="53140">
                  <c:v>2.1541850368477855E+47</c:v>
                </c:pt>
                <c:pt idx="53141">
                  <c:v>2.1918832749926217E+47</c:v>
                </c:pt>
                <c:pt idx="53142">
                  <c:v>2.2302412323049927E+47</c:v>
                </c:pt>
                <c:pt idx="53143">
                  <c:v>2.2190900261434677E+47</c:v>
                </c:pt>
                <c:pt idx="53144">
                  <c:v>2.2579241016009784E+47</c:v>
                </c:pt>
                <c:pt idx="53145">
                  <c:v>2.2466344810929734E+47</c:v>
                </c:pt>
                <c:pt idx="53146">
                  <c:v>2.2354013086875085E+47</c:v>
                </c:pt>
                <c:pt idx="53147">
                  <c:v>2.2242243021440708E+47</c:v>
                </c:pt>
                <c:pt idx="53148">
                  <c:v>2.2131031806333503E+47</c:v>
                </c:pt>
                <c:pt idx="53149">
                  <c:v>2.2020376647301834E+47</c:v>
                </c:pt>
                <c:pt idx="53150">
                  <c:v>2.2405733238629617E+47</c:v>
                </c:pt>
                <c:pt idx="53151">
                  <c:v>2.2293704572436467E+47</c:v>
                </c:pt>
                <c:pt idx="53152">
                  <c:v>2.2182236049574285E+47</c:v>
                </c:pt>
                <c:pt idx="53153">
                  <c:v>2.2071324869326415E+47</c:v>
                </c:pt>
                <c:pt idx="53154">
                  <c:v>2.245757305453963E+47</c:v>
                </c:pt>
                <c:pt idx="53155">
                  <c:v>2.2850580582994074E+47</c:v>
                </c:pt>
                <c:pt idx="53156">
                  <c:v>2.2736327680079103E+47</c:v>
                </c:pt>
                <c:pt idx="53157">
                  <c:v>2.262264604167871E+47</c:v>
                </c:pt>
                <c:pt idx="53158">
                  <c:v>2.2509532811470317E+47</c:v>
                </c:pt>
                <c:pt idx="53159">
                  <c:v>2.2396985147412964E+47</c:v>
                </c:pt>
                <c:pt idx="53160">
                  <c:v>2.22850002216759E+47</c:v>
                </c:pt>
                <c:pt idx="53161">
                  <c:v>2.2173575220567521E+47</c:v>
                </c:pt>
                <c:pt idx="53162">
                  <c:v>2.2062707344464683E+47</c:v>
                </c:pt>
                <c:pt idx="53163">
                  <c:v>2.2448804722992814E+47</c:v>
                </c:pt>
                <c:pt idx="53164">
                  <c:v>2.2841658805645192E+47</c:v>
                </c:pt>
                <c:pt idx="53165">
                  <c:v>2.3241387834743986E+47</c:v>
                </c:pt>
                <c:pt idx="53166">
                  <c:v>2.3125180895570267E+47</c:v>
                </c:pt>
                <c:pt idx="53167">
                  <c:v>2.3009554991092417E+47</c:v>
                </c:pt>
                <c:pt idx="53168">
                  <c:v>2.2894507216136953E+47</c:v>
                </c:pt>
                <c:pt idx="53169">
                  <c:v>2.2780034680056267E+47</c:v>
                </c:pt>
                <c:pt idx="53170">
                  <c:v>2.2666134506655986E+47</c:v>
                </c:pt>
                <c:pt idx="53171">
                  <c:v>2.3062791860522467E+47</c:v>
                </c:pt>
                <c:pt idx="53172">
                  <c:v>2.2947477901219855E+47</c:v>
                </c:pt>
                <c:pt idx="53173">
                  <c:v>2.3349058764491203E+47</c:v>
                </c:pt>
                <c:pt idx="53174">
                  <c:v>2.3232313470668747E+47</c:v>
                </c:pt>
                <c:pt idx="53175">
                  <c:v>2.3638878956405453E+47</c:v>
                </c:pt>
                <c:pt idx="53176">
                  <c:v>2.4052559338142549E+47</c:v>
                </c:pt>
                <c:pt idx="53177">
                  <c:v>2.3932296541451836E+47</c:v>
                </c:pt>
                <c:pt idx="53178">
                  <c:v>2.3812635058744576E+47</c:v>
                </c:pt>
                <c:pt idx="53179">
                  <c:v>2.3693571883450853E+47</c:v>
                </c:pt>
                <c:pt idx="53180">
                  <c:v>2.4108209391411243E+47</c:v>
                </c:pt>
                <c:pt idx="53181">
                  <c:v>2.4530103055760942E+47</c:v>
                </c:pt>
                <c:pt idx="53182">
                  <c:v>2.4407452540482136E+47</c:v>
                </c:pt>
                <c:pt idx="53183">
                  <c:v>2.4285415277779725E+47</c:v>
                </c:pt>
                <c:pt idx="53184">
                  <c:v>2.4163988201390828E+47</c:v>
                </c:pt>
                <c:pt idx="53185">
                  <c:v>2.4043168260383875E+47</c:v>
                </c:pt>
                <c:pt idx="53186">
                  <c:v>2.3922952419081956E+47</c:v>
                </c:pt>
                <c:pt idx="53187">
                  <c:v>2.3803337656986546E+47</c:v>
                </c:pt>
                <c:pt idx="53188">
                  <c:v>2.3684320968701615E+47</c:v>
                </c:pt>
                <c:pt idx="53189">
                  <c:v>2.4098796585653897E+47</c:v>
                </c:pt>
                <c:pt idx="53190">
                  <c:v>2.3978302602725627E+47</c:v>
                </c:pt>
                <c:pt idx="53191">
                  <c:v>2.3858411089712E+47</c:v>
                </c:pt>
                <c:pt idx="53192">
                  <c:v>2.4275933283781964E+47</c:v>
                </c:pt>
                <c:pt idx="53193">
                  <c:v>2.4154553617363053E+47</c:v>
                </c:pt>
                <c:pt idx="53194">
                  <c:v>2.4033780849276239E+47</c:v>
                </c:pt>
                <c:pt idx="53195">
                  <c:v>2.391361194502986E+47</c:v>
                </c:pt>
                <c:pt idx="53196">
                  <c:v>2.4332100154067882E+47</c:v>
                </c:pt>
                <c:pt idx="53197">
                  <c:v>2.4757911906764071E+47</c:v>
                </c:pt>
                <c:pt idx="53198">
                  <c:v>2.4634122347230252E+47</c:v>
                </c:pt>
                <c:pt idx="53199">
                  <c:v>2.5065219488306785E+47</c:v>
                </c:pt>
                <c:pt idx="53200">
                  <c:v>2.4939893390865251E+47</c:v>
                </c:pt>
                <c:pt idx="53201">
                  <c:v>2.4815193923910926E+47</c:v>
                </c:pt>
                <c:pt idx="53202">
                  <c:v>2.524945981757937E+47</c:v>
                </c:pt>
                <c:pt idx="53203">
                  <c:v>2.5123212518491474E+47</c:v>
                </c:pt>
                <c:pt idx="53204">
                  <c:v>2.5562868737565079E+47</c:v>
                </c:pt>
                <c:pt idx="53205">
                  <c:v>2.6010218940472468E+47</c:v>
                </c:pt>
                <c:pt idx="53206">
                  <c:v>2.6465397771930737E+47</c:v>
                </c:pt>
                <c:pt idx="53207">
                  <c:v>2.6333070783071082E+47</c:v>
                </c:pt>
                <c:pt idx="53208">
                  <c:v>2.6201405429155725E+47</c:v>
                </c:pt>
                <c:pt idx="53209">
                  <c:v>2.6659930024165952E+47</c:v>
                </c:pt>
                <c:pt idx="53210">
                  <c:v>2.6526630374045123E+47</c:v>
                </c:pt>
                <c:pt idx="53211">
                  <c:v>2.6990846405590914E+47</c:v>
                </c:pt>
                <c:pt idx="53212">
                  <c:v>2.6855892173562958E+47</c:v>
                </c:pt>
                <c:pt idx="53213">
                  <c:v>2.7325870286600313E+47</c:v>
                </c:pt>
                <c:pt idx="53214">
                  <c:v>2.7189240935167312E+47</c:v>
                </c:pt>
                <c:pt idx="53215">
                  <c:v>2.7665052651532742E+47</c:v>
                </c:pt>
                <c:pt idx="53216">
                  <c:v>2.8149191072934567E+47</c:v>
                </c:pt>
                <c:pt idx="53217">
                  <c:v>2.8008445117569895E+47</c:v>
                </c:pt>
                <c:pt idx="53218">
                  <c:v>2.849859290712737E+47</c:v>
                </c:pt>
                <c:pt idx="53219">
                  <c:v>2.8356099942591731E+47</c:v>
                </c:pt>
                <c:pt idx="53220">
                  <c:v>2.885233169158709E+47</c:v>
                </c:pt>
                <c:pt idx="53221">
                  <c:v>2.9357247496189865E+47</c:v>
                </c:pt>
                <c:pt idx="53222">
                  <c:v>2.9210461258708914E+47</c:v>
                </c:pt>
                <c:pt idx="53223">
                  <c:v>2.9064408952415369E+47</c:v>
                </c:pt>
                <c:pt idx="53224">
                  <c:v>2.9573036109082642E+47</c:v>
                </c:pt>
                <c:pt idx="53225">
                  <c:v>2.942517092853723E+47</c:v>
                </c:pt>
                <c:pt idx="53226">
                  <c:v>2.9278045073894544E+47</c:v>
                </c:pt>
                <c:pt idx="53227">
                  <c:v>2.9131654848525071E+47</c:v>
                </c:pt>
                <c:pt idx="53228">
                  <c:v>2.8985996574282445E+47</c:v>
                </c:pt>
                <c:pt idx="53229">
                  <c:v>2.8841066591411031E+47</c:v>
                </c:pt>
                <c:pt idx="53230">
                  <c:v>2.9345785256760727E+47</c:v>
                </c:pt>
                <c:pt idx="53231">
                  <c:v>2.9199056330476923E+47</c:v>
                </c:pt>
                <c:pt idx="53232">
                  <c:v>2.9053061048824537E+47</c:v>
                </c:pt>
                <c:pt idx="53233">
                  <c:v>2.956148961717897E+47</c:v>
                </c:pt>
                <c:pt idx="53234">
                  <c:v>2.9413682169093076E+47</c:v>
                </c:pt>
                <c:pt idx="53235">
                  <c:v>2.926661375824761E+47</c:v>
                </c:pt>
                <c:pt idx="53236">
                  <c:v>2.9120280689456371E+47</c:v>
                </c:pt>
                <c:pt idx="53237">
                  <c:v>2.8974679286009088E+47</c:v>
                </c:pt>
                <c:pt idx="53238">
                  <c:v>2.882980588957904E+47</c:v>
                </c:pt>
                <c:pt idx="53239">
                  <c:v>2.9334327492646676E+47</c:v>
                </c:pt>
                <c:pt idx="53240">
                  <c:v>2.9187655855183443E+47</c:v>
                </c:pt>
                <c:pt idx="53241">
                  <c:v>2.9698439832649155E+47</c:v>
                </c:pt>
                <c:pt idx="53242">
                  <c:v>2.954994763348591E+47</c:v>
                </c:pt>
                <c:pt idx="53243">
                  <c:v>3.0067071717071914E+47</c:v>
                </c:pt>
                <c:pt idx="53244">
                  <c:v>3.0593245472120677E+47</c:v>
                </c:pt>
                <c:pt idx="53245">
                  <c:v>3.0440279244760072E+47</c:v>
                </c:pt>
                <c:pt idx="53246">
                  <c:v>3.0288077848536273E+47</c:v>
                </c:pt>
                <c:pt idx="53247">
                  <c:v>3.0136637459293591E+47</c:v>
                </c:pt>
                <c:pt idx="53248">
                  <c:v>2.9985954271997123E+47</c:v>
                </c:pt>
                <c:pt idx="53249">
                  <c:v>3.0510708471757077E+47</c:v>
                </c:pt>
                <c:pt idx="53250">
                  <c:v>3.0358154929398291E+47</c:v>
                </c:pt>
                <c:pt idx="53251">
                  <c:v>3.02063641547513E+47</c:v>
                </c:pt>
                <c:pt idx="53252">
                  <c:v>3.0055332333977541E+47</c:v>
                </c:pt>
                <c:pt idx="53253">
                  <c:v>2.9905055672307654E+47</c:v>
                </c:pt>
                <c:pt idx="53254">
                  <c:v>3.0428394146573038E+47</c:v>
                </c:pt>
                <c:pt idx="53255">
                  <c:v>3.0276252175840171E+47</c:v>
                </c:pt>
                <c:pt idx="53256">
                  <c:v>3.0124870914960969E+47</c:v>
                </c:pt>
                <c:pt idx="53257">
                  <c:v>2.9974246560386164E+47</c:v>
                </c:pt>
                <c:pt idx="53258">
                  <c:v>2.9824375327584233E+47</c:v>
                </c:pt>
                <c:pt idx="53259">
                  <c:v>2.967525345094631E+47</c:v>
                </c:pt>
                <c:pt idx="53260">
                  <c:v>3.0194570386337874E+47</c:v>
                </c:pt>
                <c:pt idx="53261">
                  <c:v>3.0043597534406184E+47</c:v>
                </c:pt>
                <c:pt idx="53262">
                  <c:v>3.0569360491258295E+47</c:v>
                </c:pt>
                <c:pt idx="53263">
                  <c:v>3.0416513688802003E+47</c:v>
                </c:pt>
                <c:pt idx="53264">
                  <c:v>3.0264431120357992E+47</c:v>
                </c:pt>
                <c:pt idx="53265">
                  <c:v>3.0113108964756203E+47</c:v>
                </c:pt>
                <c:pt idx="53266">
                  <c:v>2.996254341993242E+47</c:v>
                </c:pt>
                <c:pt idx="53267">
                  <c:v>2.981273070283276E+47</c:v>
                </c:pt>
                <c:pt idx="53268">
                  <c:v>2.9663667049318594E+47</c:v>
                </c:pt>
                <c:pt idx="53269">
                  <c:v>2.9515348714072001E+47</c:v>
                </c:pt>
                <c:pt idx="53270">
                  <c:v>2.9367771970501641E+47</c:v>
                </c:pt>
                <c:pt idx="53271">
                  <c:v>2.9220933110649134E+47</c:v>
                </c:pt>
                <c:pt idx="53272">
                  <c:v>2.9074828445095887E+47</c:v>
                </c:pt>
                <c:pt idx="53273">
                  <c:v>2.892945430287041E+47</c:v>
                </c:pt>
                <c:pt idx="53274">
                  <c:v>2.8784807031356059E+47</c:v>
                </c:pt>
                <c:pt idx="53275">
                  <c:v>2.8640882996199279E+47</c:v>
                </c:pt>
                <c:pt idx="53276">
                  <c:v>2.8497678581218281E+47</c:v>
                </c:pt>
                <c:pt idx="53277">
                  <c:v>2.8355190188312191E+47</c:v>
                </c:pt>
                <c:pt idx="53278">
                  <c:v>2.821341423737063E+47</c:v>
                </c:pt>
                <c:pt idx="53279">
                  <c:v>2.8072347166183777E+47</c:v>
                </c:pt>
                <c:pt idx="53280">
                  <c:v>2.7931985430352858E+47</c:v>
                </c:pt>
                <c:pt idx="53281">
                  <c:v>2.8420795175384036E+47</c:v>
                </c:pt>
                <c:pt idx="53282">
                  <c:v>2.891815909095326E+47</c:v>
                </c:pt>
                <c:pt idx="53283">
                  <c:v>2.9424226875044944E+47</c:v>
                </c:pt>
                <c:pt idx="53284">
                  <c:v>2.927710574066972E+47</c:v>
                </c:pt>
                <c:pt idx="53285">
                  <c:v>2.9789455091131441E+47</c:v>
                </c:pt>
                <c:pt idx="53286">
                  <c:v>3.0310770555226245E+47</c:v>
                </c:pt>
                <c:pt idx="53287">
                  <c:v>3.0159216702450115E+47</c:v>
                </c:pt>
                <c:pt idx="53288">
                  <c:v>3.0008420618937864E+47</c:v>
                </c:pt>
                <c:pt idx="53289">
                  <c:v>3.0533567979769277E+47</c:v>
                </c:pt>
                <c:pt idx="53290">
                  <c:v>3.106790541941524E+47</c:v>
                </c:pt>
                <c:pt idx="53291">
                  <c:v>3.1611593764255008E+47</c:v>
                </c:pt>
                <c:pt idx="53292">
                  <c:v>3.2164796655129474E+47</c:v>
                </c:pt>
                <c:pt idx="53293">
                  <c:v>3.2727680596594243E+47</c:v>
                </c:pt>
                <c:pt idx="53294">
                  <c:v>3.2564042193611272E+47</c:v>
                </c:pt>
                <c:pt idx="53295">
                  <c:v>3.2401221982643215E+47</c:v>
                </c:pt>
                <c:pt idx="53296">
                  <c:v>3.2968243367339473E+47</c:v>
                </c:pt>
                <c:pt idx="53297">
                  <c:v>3.2803402150502776E+47</c:v>
                </c:pt>
                <c:pt idx="53298">
                  <c:v>3.2639385139750263E+47</c:v>
                </c:pt>
                <c:pt idx="53299">
                  <c:v>3.2476188214051512E+47</c:v>
                </c:pt>
                <c:pt idx="53300">
                  <c:v>3.2313807272981252E+47</c:v>
                </c:pt>
                <c:pt idx="53301">
                  <c:v>3.2879298900258426E+47</c:v>
                </c:pt>
                <c:pt idx="53302">
                  <c:v>3.2714902405757135E+47</c:v>
                </c:pt>
                <c:pt idx="53303">
                  <c:v>3.2551327893728351E+47</c:v>
                </c:pt>
                <c:pt idx="53304">
                  <c:v>3.3120976131868599E+47</c:v>
                </c:pt>
                <c:pt idx="53305">
                  <c:v>3.2955371251209257E+47</c:v>
                </c:pt>
                <c:pt idx="53306">
                  <c:v>3.2790594394953213E+47</c:v>
                </c:pt>
                <c:pt idx="53307">
                  <c:v>3.2626641422978446E+47</c:v>
                </c:pt>
                <c:pt idx="53308">
                  <c:v>3.3197607647880572E+47</c:v>
                </c:pt>
                <c:pt idx="53309">
                  <c:v>3.3778565781718486E+47</c:v>
                </c:pt>
                <c:pt idx="53310">
                  <c:v>3.3609672952809894E+47</c:v>
                </c:pt>
                <c:pt idx="53311">
                  <c:v>3.4197842229484069E+47</c:v>
                </c:pt>
                <c:pt idx="53312">
                  <c:v>3.4026853018336649E+47</c:v>
                </c:pt>
                <c:pt idx="53313">
                  <c:v>3.3856718753244964E+47</c:v>
                </c:pt>
                <c:pt idx="53314">
                  <c:v>3.4449211331426752E+47</c:v>
                </c:pt>
                <c:pt idx="53315">
                  <c:v>3.5052072529726723E+47</c:v>
                </c:pt>
                <c:pt idx="53316">
                  <c:v>3.5665483798996945E+47</c:v>
                </c:pt>
                <c:pt idx="53317">
                  <c:v>3.5487156380001958E+47</c:v>
                </c:pt>
                <c:pt idx="53318">
                  <c:v>3.6108181616651995E+47</c:v>
                </c:pt>
                <c:pt idx="53319">
                  <c:v>3.6740074794943411E+47</c:v>
                </c:pt>
                <c:pt idx="53320">
                  <c:v>3.6556374420968691E+47</c:v>
                </c:pt>
                <c:pt idx="53321">
                  <c:v>3.6373592548863848E+47</c:v>
                </c:pt>
                <c:pt idx="53322">
                  <c:v>3.619172458611953E+47</c:v>
                </c:pt>
                <c:pt idx="53323">
                  <c:v>3.6010765963188933E+47</c:v>
                </c:pt>
                <c:pt idx="53324">
                  <c:v>3.5830712133372987E+47</c:v>
                </c:pt>
                <c:pt idx="53325">
                  <c:v>3.6457749595707019E+47</c:v>
                </c:pt>
                <c:pt idx="53326">
                  <c:v>3.6275460847728484E+47</c:v>
                </c:pt>
                <c:pt idx="53327">
                  <c:v>3.6910281412563732E+47</c:v>
                </c:pt>
                <c:pt idx="53328">
                  <c:v>3.6725730005500915E+47</c:v>
                </c:pt>
                <c:pt idx="53329">
                  <c:v>3.7368430280597181E+47</c:v>
                </c:pt>
                <c:pt idx="53330">
                  <c:v>3.7181588129194192E+47</c:v>
                </c:pt>
                <c:pt idx="53331">
                  <c:v>3.6995680188548222E+47</c:v>
                </c:pt>
                <c:pt idx="53332">
                  <c:v>3.764310459184782E+47</c:v>
                </c:pt>
                <c:pt idx="53333">
                  <c:v>3.745488906888858E+47</c:v>
                </c:pt>
                <c:pt idx="53334">
                  <c:v>3.7267614623544137E+47</c:v>
                </c:pt>
                <c:pt idx="53335">
                  <c:v>3.7081276550426412E+47</c:v>
                </c:pt>
                <c:pt idx="53336">
                  <c:v>3.6895870167674277E+47</c:v>
                </c:pt>
                <c:pt idx="53337">
                  <c:v>3.6711390816835907E+47</c:v>
                </c:pt>
                <c:pt idx="53338">
                  <c:v>3.6527833862751727E+47</c:v>
                </c:pt>
                <c:pt idx="53339">
                  <c:v>3.634519469343797E+47</c:v>
                </c:pt>
                <c:pt idx="53340">
                  <c:v>3.616346871997078E+47</c:v>
                </c:pt>
                <c:pt idx="53341">
                  <c:v>3.5982651376370925E+47</c:v>
                </c:pt>
                <c:pt idx="53342">
                  <c:v>3.6612347775457418E+47</c:v>
                </c:pt>
                <c:pt idx="53343">
                  <c:v>3.7253063861527926E+47</c:v>
                </c:pt>
                <c:pt idx="53344">
                  <c:v>3.7066798542220284E+47</c:v>
                </c:pt>
                <c:pt idx="53345">
                  <c:v>3.6881464549509183E+47</c:v>
                </c:pt>
                <c:pt idx="53346">
                  <c:v>3.7526890179125596E+47</c:v>
                </c:pt>
                <c:pt idx="53347">
                  <c:v>3.7339255728229967E+47</c:v>
                </c:pt>
                <c:pt idx="53348">
                  <c:v>3.7992692703473997E+47</c:v>
                </c:pt>
                <c:pt idx="53349">
                  <c:v>3.780272923995663E+47</c:v>
                </c:pt>
                <c:pt idx="53350">
                  <c:v>3.7613715593756843E+47</c:v>
                </c:pt>
                <c:pt idx="53351">
                  <c:v>3.7425647015788059E+47</c:v>
                </c:pt>
                <c:pt idx="53352">
                  <c:v>3.7238518780709122E+47</c:v>
                </c:pt>
                <c:pt idx="53353">
                  <c:v>3.7052326186805577E+47</c:v>
                </c:pt>
                <c:pt idx="53354">
                  <c:v>3.7700741895074676E+47</c:v>
                </c:pt>
                <c:pt idx="53355">
                  <c:v>3.7512238185599306E+47</c:v>
                </c:pt>
                <c:pt idx="53356">
                  <c:v>3.7324676994671311E+47</c:v>
                </c:pt>
                <c:pt idx="53357">
                  <c:v>3.7977858842078058E+47</c:v>
                </c:pt>
                <c:pt idx="53358">
                  <c:v>3.778796954786767E+47</c:v>
                </c:pt>
                <c:pt idx="53359">
                  <c:v>3.7599029700128332E+47</c:v>
                </c:pt>
                <c:pt idx="53360">
                  <c:v>3.7411034551627693E+47</c:v>
                </c:pt>
                <c:pt idx="53361">
                  <c:v>3.7223979378869557E+47</c:v>
                </c:pt>
                <c:pt idx="53362">
                  <c:v>3.7037859481975207E+47</c:v>
                </c:pt>
                <c:pt idx="53363">
                  <c:v>3.6852670184565328E+47</c:v>
                </c:pt>
                <c:pt idx="53364">
                  <c:v>3.6668406833642501E+47</c:v>
                </c:pt>
                <c:pt idx="53365">
                  <c:v>3.6485064799474287E+47</c:v>
                </c:pt>
                <c:pt idx="53366">
                  <c:v>3.6302639475476918E+47</c:v>
                </c:pt>
                <c:pt idx="53367">
                  <c:v>3.6121126278099532E+47</c:v>
                </c:pt>
                <c:pt idx="53368">
                  <c:v>3.5940520646709035E+47</c:v>
                </c:pt>
                <c:pt idx="53369">
                  <c:v>3.6569479758026444E+47</c:v>
                </c:pt>
                <c:pt idx="53370">
                  <c:v>3.6386632359236313E+47</c:v>
                </c:pt>
                <c:pt idx="53371">
                  <c:v>3.702339842552295E+47</c:v>
                </c:pt>
                <c:pt idx="53372">
                  <c:v>3.76713078979696E+47</c:v>
                </c:pt>
                <c:pt idx="53373">
                  <c:v>3.7482951358479752E+47</c:v>
                </c:pt>
                <c:pt idx="53374">
                  <c:v>3.7295536601687353E+47</c:v>
                </c:pt>
                <c:pt idx="53375">
                  <c:v>3.7948208492216887E+47</c:v>
                </c:pt>
                <c:pt idx="53376">
                  <c:v>3.7758467449755805E+47</c:v>
                </c:pt>
                <c:pt idx="53377">
                  <c:v>3.7569675112507024E+47</c:v>
                </c:pt>
                <c:pt idx="53378">
                  <c:v>3.8227144426975902E+47</c:v>
                </c:pt>
                <c:pt idx="53379">
                  <c:v>3.8036008704841023E+47</c:v>
                </c:pt>
                <c:pt idx="53380">
                  <c:v>3.7845828661316815E+47</c:v>
                </c:pt>
                <c:pt idx="53381">
                  <c:v>3.7656599518010232E+47</c:v>
                </c:pt>
                <c:pt idx="53382">
                  <c:v>3.746831652042018E+47</c:v>
                </c:pt>
                <c:pt idx="53383">
                  <c:v>3.7280974937818079E+47</c:v>
                </c:pt>
                <c:pt idx="53384">
                  <c:v>3.7094570063128989E+47</c:v>
                </c:pt>
                <c:pt idx="53385">
                  <c:v>3.6909097212813345E+47</c:v>
                </c:pt>
                <c:pt idx="53386">
                  <c:v>3.6724551726749279E+47</c:v>
                </c:pt>
                <c:pt idx="53387">
                  <c:v>3.7367231381967394E+47</c:v>
                </c:pt>
                <c:pt idx="53388">
                  <c:v>3.7180395225057555E+47</c:v>
                </c:pt>
                <c:pt idx="53389">
                  <c:v>3.6994493248932267E+47</c:v>
                </c:pt>
                <c:pt idx="53390">
                  <c:v>3.7641896880788581E+47</c:v>
                </c:pt>
                <c:pt idx="53391">
                  <c:v>3.7453687396384639E+47</c:v>
                </c:pt>
                <c:pt idx="53392">
                  <c:v>3.8109126925821371E+47</c:v>
                </c:pt>
                <c:pt idx="53393">
                  <c:v>3.7918581291192263E+47</c:v>
                </c:pt>
                <c:pt idx="53394">
                  <c:v>3.7728988384736305E+47</c:v>
                </c:pt>
                <c:pt idx="53395">
                  <c:v>3.754034344281262E+47</c:v>
                </c:pt>
                <c:pt idx="53396">
                  <c:v>3.7352641725598557E+47</c:v>
                </c:pt>
                <c:pt idx="53397">
                  <c:v>3.716587851697056E+47</c:v>
                </c:pt>
                <c:pt idx="53398">
                  <c:v>3.6980049124385711E+47</c:v>
                </c:pt>
                <c:pt idx="53399">
                  <c:v>3.7627199984062467E+47</c:v>
                </c:pt>
                <c:pt idx="53400">
                  <c:v>3.7439063984142154E+47</c:v>
                </c:pt>
                <c:pt idx="53401">
                  <c:v>3.7251868664221439E+47</c:v>
                </c:pt>
                <c:pt idx="53402">
                  <c:v>3.7065609320900335E+47</c:v>
                </c:pt>
                <c:pt idx="53403">
                  <c:v>3.6880281274295832E+47</c:v>
                </c:pt>
                <c:pt idx="53404">
                  <c:v>3.6695879867924352E+47</c:v>
                </c:pt>
                <c:pt idx="53405">
                  <c:v>3.6512400468584731E+47</c:v>
                </c:pt>
                <c:pt idx="53406">
                  <c:v>3.7151367476784967E+47</c:v>
                </c:pt>
                <c:pt idx="53407">
                  <c:v>3.696561063940104E+47</c:v>
                </c:pt>
                <c:pt idx="53408">
                  <c:v>3.7612508825590561E+47</c:v>
                </c:pt>
                <c:pt idx="53409">
                  <c:v>3.7424446281462607E+47</c:v>
                </c:pt>
                <c:pt idx="53410">
                  <c:v>3.7237324050055292E+47</c:v>
                </c:pt>
                <c:pt idx="53411">
                  <c:v>3.7051137429805014E+47</c:v>
                </c:pt>
                <c:pt idx="53412">
                  <c:v>3.6865881742655987E+47</c:v>
                </c:pt>
                <c:pt idx="53413">
                  <c:v>3.668155233394271E+47</c:v>
                </c:pt>
                <c:pt idx="53414">
                  <c:v>3.7323479499786712E+47</c:v>
                </c:pt>
                <c:pt idx="53415">
                  <c:v>3.7136862102287778E+47</c:v>
                </c:pt>
                <c:pt idx="53416">
                  <c:v>3.695117779177634E+47</c:v>
                </c:pt>
                <c:pt idx="53417">
                  <c:v>3.7597823403132429E+47</c:v>
                </c:pt>
                <c:pt idx="53418">
                  <c:v>3.7409834286116769E+47</c:v>
                </c:pt>
                <c:pt idx="53419">
                  <c:v>3.7222785114686184E+47</c:v>
                </c:pt>
                <c:pt idx="53420">
                  <c:v>3.7036671189112753E+47</c:v>
                </c:pt>
                <c:pt idx="53421">
                  <c:v>3.6851487833167186E+47</c:v>
                </c:pt>
                <c:pt idx="53422">
                  <c:v>3.666723039400135E+47</c:v>
                </c:pt>
                <c:pt idx="53423">
                  <c:v>3.7308906925896379E+47</c:v>
                </c:pt>
                <c:pt idx="53424">
                  <c:v>3.7122362391266896E+47</c:v>
                </c:pt>
                <c:pt idx="53425">
                  <c:v>3.7772003733114069E+47</c:v>
                </c:pt>
                <c:pt idx="53426">
                  <c:v>3.8433013798443564E+47</c:v>
                </c:pt>
                <c:pt idx="53427">
                  <c:v>3.8240848729451342E+47</c:v>
                </c:pt>
                <c:pt idx="53428">
                  <c:v>3.8049644485804081E+47</c:v>
                </c:pt>
                <c:pt idx="53429">
                  <c:v>3.8715513264305656E+47</c:v>
                </c:pt>
                <c:pt idx="53430">
                  <c:v>3.8521935697984129E+47</c:v>
                </c:pt>
                <c:pt idx="53431">
                  <c:v>3.8329326019494211E+47</c:v>
                </c:pt>
                <c:pt idx="53432">
                  <c:v>3.813767938939674E+47</c:v>
                </c:pt>
                <c:pt idx="53433">
                  <c:v>3.7946990992449758E+47</c:v>
                </c:pt>
                <c:pt idx="53434">
                  <c:v>3.7757256037487506E+47</c:v>
                </c:pt>
                <c:pt idx="53435">
                  <c:v>3.7568469757300066E+47</c:v>
                </c:pt>
                <c:pt idx="53436">
                  <c:v>3.7380627408513566E+47</c:v>
                </c:pt>
                <c:pt idx="53437">
                  <c:v>3.8034788388162552E+47</c:v>
                </c:pt>
                <c:pt idx="53438">
                  <c:v>3.784461444622174E+47</c:v>
                </c:pt>
                <c:pt idx="53439">
                  <c:v>3.8506895199030626E+47</c:v>
                </c:pt>
                <c:pt idx="53440">
                  <c:v>3.8314360723035473E+47</c:v>
                </c:pt>
                <c:pt idx="53441">
                  <c:v>3.8984862035688594E+47</c:v>
                </c:pt>
                <c:pt idx="53442">
                  <c:v>3.8789937725510152E+47</c:v>
                </c:pt>
                <c:pt idx="53443">
                  <c:v>3.9468761635706586E+47</c:v>
                </c:pt>
                <c:pt idx="53444">
                  <c:v>4.0159464964331458E+47</c:v>
                </c:pt>
                <c:pt idx="53445">
                  <c:v>4.0862255601207265E+47</c:v>
                </c:pt>
                <c:pt idx="53446">
                  <c:v>4.0657944323201232E+47</c:v>
                </c:pt>
                <c:pt idx="53447">
                  <c:v>4.0454654601585229E+47</c:v>
                </c:pt>
                <c:pt idx="53448">
                  <c:v>4.0252381328577299E+47</c:v>
                </c:pt>
                <c:pt idx="53449">
                  <c:v>4.0956798001827403E+47</c:v>
                </c:pt>
                <c:pt idx="53450">
                  <c:v>4.0752014011818269E+47</c:v>
                </c:pt>
                <c:pt idx="53451">
                  <c:v>4.0548253941759175E+47</c:v>
                </c:pt>
                <c:pt idx="53452">
                  <c:v>4.0345512672050376E+47</c:v>
                </c:pt>
                <c:pt idx="53453">
                  <c:v>4.0143785108690125E+47</c:v>
                </c:pt>
                <c:pt idx="53454">
                  <c:v>3.9943066183146676E+47</c:v>
                </c:pt>
                <c:pt idx="53455">
                  <c:v>3.9743350852230945E+47</c:v>
                </c:pt>
                <c:pt idx="53456">
                  <c:v>3.9544634097969789E+47</c:v>
                </c:pt>
                <c:pt idx="53457">
                  <c:v>3.9346910927479943E+47</c:v>
                </c:pt>
                <c:pt idx="53458">
                  <c:v>4.0035481868710846E+47</c:v>
                </c:pt>
                <c:pt idx="53459">
                  <c:v>3.9835304459367293E+47</c:v>
                </c:pt>
                <c:pt idx="53460">
                  <c:v>3.9636127937070456E+47</c:v>
                </c:pt>
                <c:pt idx="53461">
                  <c:v>3.94379472973851E+47</c:v>
                </c:pt>
                <c:pt idx="53462">
                  <c:v>3.9240757560898174E+47</c:v>
                </c:pt>
                <c:pt idx="53463">
                  <c:v>3.9927470818213896E+47</c:v>
                </c:pt>
                <c:pt idx="53464">
                  <c:v>4.0626201557532646E+47</c:v>
                </c:pt>
                <c:pt idx="53465">
                  <c:v>4.0423070549744986E+47</c:v>
                </c:pt>
                <c:pt idx="53466">
                  <c:v>4.0220955196996262E+47</c:v>
                </c:pt>
                <c:pt idx="53467">
                  <c:v>4.0924821912943698E+47</c:v>
                </c:pt>
                <c:pt idx="53468">
                  <c:v>4.072019780337898E+47</c:v>
                </c:pt>
                <c:pt idx="53469">
                  <c:v>4.0516596814362082E+47</c:v>
                </c:pt>
                <c:pt idx="53470">
                  <c:v>4.122563725861342E+47</c:v>
                </c:pt>
                <c:pt idx="53471">
                  <c:v>4.1019509072320354E+47</c:v>
                </c:pt>
                <c:pt idx="53472">
                  <c:v>4.1737350481085959E+47</c:v>
                </c:pt>
                <c:pt idx="53473">
                  <c:v>4.2467754114504968E+47</c:v>
                </c:pt>
                <c:pt idx="53474">
                  <c:v>4.2255415343932441E+47</c:v>
                </c:pt>
                <c:pt idx="53475">
                  <c:v>4.2044138267212778E+47</c:v>
                </c:pt>
                <c:pt idx="53476">
                  <c:v>4.2779910686889007E+47</c:v>
                </c:pt>
                <c:pt idx="53477">
                  <c:v>4.2566011133454563E+47</c:v>
                </c:pt>
                <c:pt idx="53478">
                  <c:v>4.2353181077787291E+47</c:v>
                </c:pt>
                <c:pt idx="53479">
                  <c:v>4.2141415172398353E+47</c:v>
                </c:pt>
                <c:pt idx="53480">
                  <c:v>4.2878889937915327E+47</c:v>
                </c:pt>
                <c:pt idx="53481">
                  <c:v>4.266449548822575E+47</c:v>
                </c:pt>
                <c:pt idx="53482">
                  <c:v>4.2451173010784624E+47</c:v>
                </c:pt>
                <c:pt idx="53483">
                  <c:v>4.3194068538473361E+47</c:v>
                </c:pt>
                <c:pt idx="53484">
                  <c:v>4.2978098195780997E+47</c:v>
                </c:pt>
                <c:pt idx="53485">
                  <c:v>4.2763207704802094E+47</c:v>
                </c:pt>
                <c:pt idx="53486">
                  <c:v>4.3511563839636132E+47</c:v>
                </c:pt>
                <c:pt idx="53487">
                  <c:v>4.4273016206829766E+47</c:v>
                </c:pt>
                <c:pt idx="53488">
                  <c:v>4.4051651125795617E+47</c:v>
                </c:pt>
                <c:pt idx="53489">
                  <c:v>4.3831392870166641E+47</c:v>
                </c:pt>
                <c:pt idx="53490">
                  <c:v>4.3612235905815805E+47</c:v>
                </c:pt>
                <c:pt idx="53491">
                  <c:v>4.3394174726286726E+47</c:v>
                </c:pt>
                <c:pt idx="53492">
                  <c:v>4.3177203852655291E+47</c:v>
                </c:pt>
                <c:pt idx="53493">
                  <c:v>4.2961317833392015E+47</c:v>
                </c:pt>
                <c:pt idx="53494">
                  <c:v>4.2746511244225058E+47</c:v>
                </c:pt>
                <c:pt idx="53495">
                  <c:v>4.2532778688003936E+47</c:v>
                </c:pt>
                <c:pt idx="53496">
                  <c:v>4.3277102315044008E+47</c:v>
                </c:pt>
                <c:pt idx="53497">
                  <c:v>4.3060716803468789E+47</c:v>
                </c:pt>
                <c:pt idx="53498">
                  <c:v>4.3814279347529495E+47</c:v>
                </c:pt>
                <c:pt idx="53499">
                  <c:v>4.3595207950791851E+47</c:v>
                </c:pt>
                <c:pt idx="53500">
                  <c:v>4.3377231911037891E+47</c:v>
                </c:pt>
                <c:pt idx="53501">
                  <c:v>4.3160345751482703E+47</c:v>
                </c:pt>
                <c:pt idx="53502">
                  <c:v>4.2944544022725288E+47</c:v>
                </c:pt>
                <c:pt idx="53503">
                  <c:v>4.2729821302611663E+47</c:v>
                </c:pt>
                <c:pt idx="53504">
                  <c:v>4.3477593175407373E+47</c:v>
                </c:pt>
                <c:pt idx="53505">
                  <c:v>4.3260205209530337E+47</c:v>
                </c:pt>
                <c:pt idx="53506">
                  <c:v>4.401725880069712E+47</c:v>
                </c:pt>
                <c:pt idx="53507">
                  <c:v>4.4787560829709321E+47</c:v>
                </c:pt>
                <c:pt idx="53508">
                  <c:v>4.4563623025560772E+47</c:v>
                </c:pt>
                <c:pt idx="53509">
                  <c:v>4.4340804910432966E+47</c:v>
                </c:pt>
                <c:pt idx="53510">
                  <c:v>4.4119100885880804E+47</c:v>
                </c:pt>
                <c:pt idx="53511">
                  <c:v>4.38985053814514E+47</c:v>
                </c:pt>
                <c:pt idx="53512">
                  <c:v>4.3679012854544144E+47</c:v>
                </c:pt>
                <c:pt idx="53513">
                  <c:v>4.3460617790271425E+47</c:v>
                </c:pt>
                <c:pt idx="53514">
                  <c:v>4.4221178601601178E+47</c:v>
                </c:pt>
                <c:pt idx="53515">
                  <c:v>4.4995049227129206E+47</c:v>
                </c:pt>
                <c:pt idx="53516">
                  <c:v>4.4770073980993559E+47</c:v>
                </c:pt>
                <c:pt idx="53517">
                  <c:v>4.4546223611088589E+47</c:v>
                </c:pt>
                <c:pt idx="53518">
                  <c:v>4.4323492493033145E+47</c:v>
                </c:pt>
                <c:pt idx="53519">
                  <c:v>4.4101875030567977E+47</c:v>
                </c:pt>
                <c:pt idx="53520">
                  <c:v>4.4873657843602917E+47</c:v>
                </c:pt>
                <c:pt idx="53521">
                  <c:v>4.4649289554384904E+47</c:v>
                </c:pt>
                <c:pt idx="53522">
                  <c:v>4.5430652121586641E+47</c:v>
                </c:pt>
                <c:pt idx="53523">
                  <c:v>4.6225688533714411E+47</c:v>
                </c:pt>
                <c:pt idx="53524">
                  <c:v>4.5994560091045842E+47</c:v>
                </c:pt>
                <c:pt idx="53525">
                  <c:v>4.6799464892639146E+47</c:v>
                </c:pt>
                <c:pt idx="53526">
                  <c:v>4.6565467568175946E+47</c:v>
                </c:pt>
                <c:pt idx="53527">
                  <c:v>4.6332640230335064E+47</c:v>
                </c:pt>
                <c:pt idx="53528">
                  <c:v>4.6100977029183391E+47</c:v>
                </c:pt>
                <c:pt idx="53529">
                  <c:v>4.6907744127194101E+47</c:v>
                </c:pt>
                <c:pt idx="53530">
                  <c:v>4.6673205406558128E+47</c:v>
                </c:pt>
                <c:pt idx="53531">
                  <c:v>4.6439839379525333E+47</c:v>
                </c:pt>
                <c:pt idx="53532">
                  <c:v>4.6207640182627704E+47</c:v>
                </c:pt>
                <c:pt idx="53533">
                  <c:v>4.5976601981714565E+47</c:v>
                </c:pt>
                <c:pt idx="53534">
                  <c:v>4.5746718971805995E+47</c:v>
                </c:pt>
                <c:pt idx="53535">
                  <c:v>4.5517985376946966E+47</c:v>
                </c:pt>
                <c:pt idx="53536">
                  <c:v>4.6314550121043541E+47</c:v>
                </c:pt>
                <c:pt idx="53537">
                  <c:v>4.6082977370438325E+47</c:v>
                </c:pt>
                <c:pt idx="53538">
                  <c:v>4.5852562483586132E+47</c:v>
                </c:pt>
                <c:pt idx="53539">
                  <c:v>4.5623299671168202E+47</c:v>
                </c:pt>
                <c:pt idx="53540">
                  <c:v>4.6421707415413648E+47</c:v>
                </c:pt>
                <c:pt idx="53541">
                  <c:v>4.723408729518339E+47</c:v>
                </c:pt>
                <c:pt idx="53542">
                  <c:v>4.6997916858707475E+47</c:v>
                </c:pt>
                <c:pt idx="53543">
                  <c:v>4.6762927274413938E+47</c:v>
                </c:pt>
                <c:pt idx="53544">
                  <c:v>4.6529112638041867E+47</c:v>
                </c:pt>
                <c:pt idx="53545">
                  <c:v>4.6296467074851657E+47</c:v>
                </c:pt>
                <c:pt idx="53546">
                  <c:v>4.60649847394774E+47</c:v>
                </c:pt>
                <c:pt idx="53547">
                  <c:v>4.6871121972418258E+47</c:v>
                </c:pt>
                <c:pt idx="53548">
                  <c:v>4.6636766362556168E+47</c:v>
                </c:pt>
                <c:pt idx="53549">
                  <c:v>4.6403582530743389E+47</c:v>
                </c:pt>
                <c:pt idx="53550">
                  <c:v>4.6171564618089672E+47</c:v>
                </c:pt>
                <c:pt idx="53551">
                  <c:v>4.594070679499922E+47</c:v>
                </c:pt>
                <c:pt idx="53552">
                  <c:v>4.5711003261024224E+47</c:v>
                </c:pt>
                <c:pt idx="53553">
                  <c:v>4.6510945818092149E+47</c:v>
                </c:pt>
                <c:pt idx="53554">
                  <c:v>4.6278391089001685E+47</c:v>
                </c:pt>
                <c:pt idx="53555">
                  <c:v>4.7088262933059219E+47</c:v>
                </c:pt>
                <c:pt idx="53556">
                  <c:v>4.685282161839392E+47</c:v>
                </c:pt>
                <c:pt idx="53557">
                  <c:v>4.7672745996715819E+47</c:v>
                </c:pt>
                <c:pt idx="53558">
                  <c:v>4.8507019051658348E+47</c:v>
                </c:pt>
                <c:pt idx="53559">
                  <c:v>4.8264483956400059E+47</c:v>
                </c:pt>
                <c:pt idx="53560">
                  <c:v>4.9109112425637064E+47</c:v>
                </c:pt>
                <c:pt idx="53561">
                  <c:v>4.9968521893085718E+47</c:v>
                </c:pt>
                <c:pt idx="53562">
                  <c:v>5.0842971026214722E+47</c:v>
                </c:pt>
                <c:pt idx="53563">
                  <c:v>5.0588756171083647E+47</c:v>
                </c:pt>
                <c:pt idx="53564">
                  <c:v>5.0335812390228231E+47</c:v>
                </c:pt>
                <c:pt idx="53565">
                  <c:v>5.1216689107057229E+47</c:v>
                </c:pt>
                <c:pt idx="53566">
                  <c:v>5.0960605661521943E+47</c:v>
                </c:pt>
                <c:pt idx="53567">
                  <c:v>5.1852416260598577E+47</c:v>
                </c:pt>
                <c:pt idx="53568">
                  <c:v>5.2759833545159055E+47</c:v>
                </c:pt>
                <c:pt idx="53569">
                  <c:v>5.3683130632199339E+47</c:v>
                </c:pt>
                <c:pt idx="53570">
                  <c:v>5.3414714979038346E+47</c:v>
                </c:pt>
                <c:pt idx="53571">
                  <c:v>5.3147641404143151E+47</c:v>
                </c:pt>
                <c:pt idx="53572">
                  <c:v>5.2881903197122436E+47</c:v>
                </c:pt>
                <c:pt idx="53573">
                  <c:v>5.2617493681136824E+47</c:v>
                </c:pt>
                <c:pt idx="53574">
                  <c:v>5.3538299820556723E+47</c:v>
                </c:pt>
                <c:pt idx="53575">
                  <c:v>5.4475220067416466E+47</c:v>
                </c:pt>
                <c:pt idx="53576">
                  <c:v>5.5428536418596258E+47</c:v>
                </c:pt>
                <c:pt idx="53577">
                  <c:v>5.6398535805921693E+47</c:v>
                </c:pt>
                <c:pt idx="53578">
                  <c:v>5.6116543126892081E+47</c:v>
                </c:pt>
                <c:pt idx="53579">
                  <c:v>5.5835960411257623E+47</c:v>
                </c:pt>
                <c:pt idx="53580">
                  <c:v>5.5556780609201332E+47</c:v>
                </c:pt>
                <c:pt idx="53581">
                  <c:v>5.6529024269862359E+47</c:v>
                </c:pt>
                <c:pt idx="53582">
                  <c:v>5.6246379148513044E+47</c:v>
                </c:pt>
                <c:pt idx="53583">
                  <c:v>5.5965147252770481E+47</c:v>
                </c:pt>
                <c:pt idx="53584">
                  <c:v>5.5685321516506625E+47</c:v>
                </c:pt>
                <c:pt idx="53585">
                  <c:v>5.6659814643045496E+47</c:v>
                </c:pt>
                <c:pt idx="53586">
                  <c:v>5.6376515569830268E+47</c:v>
                </c:pt>
                <c:pt idx="53587">
                  <c:v>5.6094632991981115E+47</c:v>
                </c:pt>
                <c:pt idx="53588">
                  <c:v>5.5814159827021209E+47</c:v>
                </c:pt>
                <c:pt idx="53589">
                  <c:v>5.6790907623994086E+47</c:v>
                </c:pt>
                <c:pt idx="53590">
                  <c:v>5.7784748507413989E+47</c:v>
                </c:pt>
                <c:pt idx="53591">
                  <c:v>5.8795981606293735E+47</c:v>
                </c:pt>
                <c:pt idx="53592">
                  <c:v>5.8502001698262264E+47</c:v>
                </c:pt>
                <c:pt idx="53593">
                  <c:v>5.8209491689770955E+47</c:v>
                </c:pt>
                <c:pt idx="53594">
                  <c:v>5.7918444231322099E+47</c:v>
                </c:pt>
                <c:pt idx="53595">
                  <c:v>5.7628852010165489E+47</c:v>
                </c:pt>
                <c:pt idx="53596">
                  <c:v>5.7340707750114664E+47</c:v>
                </c:pt>
                <c:pt idx="53597">
                  <c:v>5.705400421136409E+47</c:v>
                </c:pt>
                <c:pt idx="53598">
                  <c:v>5.6768734190307267E+47</c:v>
                </c:pt>
                <c:pt idx="53599">
                  <c:v>5.7762187038637645E+47</c:v>
                </c:pt>
                <c:pt idx="53600">
                  <c:v>5.7473376103444455E+47</c:v>
                </c:pt>
                <c:pt idx="53601">
                  <c:v>5.7186009222927233E+47</c:v>
                </c:pt>
                <c:pt idx="53602">
                  <c:v>5.6900079176812596E+47</c:v>
                </c:pt>
                <c:pt idx="53603">
                  <c:v>5.6615578780928533E+47</c:v>
                </c:pt>
                <c:pt idx="53604">
                  <c:v>5.7606351409594787E+47</c:v>
                </c:pt>
                <c:pt idx="53605">
                  <c:v>5.8614462559262701E+47</c:v>
                </c:pt>
                <c:pt idx="53606">
                  <c:v>5.9640215654049803E+47</c:v>
                </c:pt>
                <c:pt idx="53607">
                  <c:v>6.0683919427995679E+47</c:v>
                </c:pt>
                <c:pt idx="53608">
                  <c:v>6.1745888017985609E+47</c:v>
                </c:pt>
                <c:pt idx="53609">
                  <c:v>6.2826441058300358E+47</c:v>
                </c:pt>
                <c:pt idx="53610">
                  <c:v>6.3925903776820617E+47</c:v>
                </c:pt>
                <c:pt idx="53611">
                  <c:v>6.3606274257936512E+47</c:v>
                </c:pt>
                <c:pt idx="53612">
                  <c:v>6.3288242886646833E+47</c:v>
                </c:pt>
                <c:pt idx="53613">
                  <c:v>6.439578713716316E+47</c:v>
                </c:pt>
                <c:pt idx="53614">
                  <c:v>6.4073808201477341E+47</c:v>
                </c:pt>
                <c:pt idx="53615">
                  <c:v>6.3753439160469953E+47</c:v>
                </c:pt>
                <c:pt idx="53616">
                  <c:v>6.3434671964667604E+47</c:v>
                </c:pt>
                <c:pt idx="53617">
                  <c:v>6.4544778724049295E+47</c:v>
                </c:pt>
                <c:pt idx="53618">
                  <c:v>6.5674312351720165E+47</c:v>
                </c:pt>
                <c:pt idx="53619">
                  <c:v>6.5345940789961564E+47</c:v>
                </c:pt>
                <c:pt idx="53620">
                  <c:v>6.6489494753785896E+47</c:v>
                </c:pt>
                <c:pt idx="53621">
                  <c:v>6.7653060911977153E+47</c:v>
                </c:pt>
                <c:pt idx="53622">
                  <c:v>6.883698947793676E+47</c:v>
                </c:pt>
                <c:pt idx="53623">
                  <c:v>7.0041636793800655E+47</c:v>
                </c:pt>
                <c:pt idx="53624">
                  <c:v>6.9691428609831653E+47</c:v>
                </c:pt>
                <c:pt idx="53625">
                  <c:v>6.9342971466782495E+47</c:v>
                </c:pt>
                <c:pt idx="53626">
                  <c:v>7.0556473467451197E+47</c:v>
                </c:pt>
                <c:pt idx="53627">
                  <c:v>7.020369110011394E+47</c:v>
                </c:pt>
                <c:pt idx="53628">
                  <c:v>7.1432255694365937E+47</c:v>
                </c:pt>
                <c:pt idx="53629">
                  <c:v>7.2682320169017344E+47</c:v>
                </c:pt>
                <c:pt idx="53630">
                  <c:v>7.2318908568172259E+47</c:v>
                </c:pt>
                <c:pt idx="53631">
                  <c:v>7.3584489468115281E+47</c:v>
                </c:pt>
                <c:pt idx="53632">
                  <c:v>7.3216567020774713E+47</c:v>
                </c:pt>
                <c:pt idx="53633">
                  <c:v>7.2850484185670842E+47</c:v>
                </c:pt>
                <c:pt idx="53634">
                  <c:v>7.4125367658920087E+47</c:v>
                </c:pt>
                <c:pt idx="53635">
                  <c:v>7.3754740820625493E+47</c:v>
                </c:pt>
                <c:pt idx="53636">
                  <c:v>7.3385967116522365E+47</c:v>
                </c:pt>
                <c:pt idx="53637">
                  <c:v>7.3019037280939751E+47</c:v>
                </c:pt>
                <c:pt idx="53638">
                  <c:v>7.4296870433356201E+47</c:v>
                </c:pt>
                <c:pt idx="53639">
                  <c:v>7.3925386081189411E+47</c:v>
                </c:pt>
                <c:pt idx="53640">
                  <c:v>7.5219080337610226E+47</c:v>
                </c:pt>
                <c:pt idx="53641">
                  <c:v>7.6535414243518409E+47</c:v>
                </c:pt>
                <c:pt idx="53642">
                  <c:v>7.6152737172300813E+47</c:v>
                </c:pt>
                <c:pt idx="53643">
                  <c:v>7.7485410072816083E+47</c:v>
                </c:pt>
                <c:pt idx="53644">
                  <c:v>7.7097983022451998E+47</c:v>
                </c:pt>
                <c:pt idx="53645">
                  <c:v>7.6712493107339736E+47</c:v>
                </c:pt>
                <c:pt idx="53646">
                  <c:v>7.8054961736718181E+47</c:v>
                </c:pt>
                <c:pt idx="53647">
                  <c:v>7.7664686928034595E+47</c:v>
                </c:pt>
                <c:pt idx="53648">
                  <c:v>7.727636349339442E+47</c:v>
                </c:pt>
                <c:pt idx="53649">
                  <c:v>7.6889981675927447E+47</c:v>
                </c:pt>
                <c:pt idx="53650">
                  <c:v>7.8235556355256185E+47</c:v>
                </c:pt>
                <c:pt idx="53651">
                  <c:v>7.7844378573479908E+47</c:v>
                </c:pt>
                <c:pt idx="53652">
                  <c:v>7.9206655198515816E+47</c:v>
                </c:pt>
                <c:pt idx="53653">
                  <c:v>7.8810621922523241E+47</c:v>
                </c:pt>
                <c:pt idx="53654">
                  <c:v>8.0189807806167407E+47</c:v>
                </c:pt>
                <c:pt idx="53655">
                  <c:v>7.9788858767136567E+47</c:v>
                </c:pt>
                <c:pt idx="53656">
                  <c:v>8.1185163795561458E+47</c:v>
                </c:pt>
                <c:pt idx="53657">
                  <c:v>8.0779237976583646E+47</c:v>
                </c:pt>
                <c:pt idx="53658">
                  <c:v>8.0375341786700721E+47</c:v>
                </c:pt>
                <c:pt idx="53659">
                  <c:v>7.9973465077767209E+47</c:v>
                </c:pt>
                <c:pt idx="53660">
                  <c:v>7.9573597752378367E+47</c:v>
                </c:pt>
                <c:pt idx="53661">
                  <c:v>7.9175729763616473E+47</c:v>
                </c:pt>
                <c:pt idx="53662">
                  <c:v>8.0561305034479761E+47</c:v>
                </c:pt>
                <c:pt idx="53663">
                  <c:v>8.0158498509307362E+47</c:v>
                </c:pt>
                <c:pt idx="53664">
                  <c:v>7.9757706016760828E+47</c:v>
                </c:pt>
                <c:pt idx="53665">
                  <c:v>7.9358917486677027E+47</c:v>
                </c:pt>
                <c:pt idx="53666">
                  <c:v>8.0747698542693885E+47</c:v>
                </c:pt>
                <c:pt idx="53667">
                  <c:v>8.0343960049980422E+47</c:v>
                </c:pt>
                <c:pt idx="53668">
                  <c:v>7.9942240249730528E+47</c:v>
                </c:pt>
                <c:pt idx="53669">
                  <c:v>8.1341229454100819E+47</c:v>
                </c:pt>
                <c:pt idx="53670">
                  <c:v>8.2764700969547592E+47</c:v>
                </c:pt>
                <c:pt idx="53671">
                  <c:v>8.2350877464699856E+47</c:v>
                </c:pt>
                <c:pt idx="53672">
                  <c:v>8.1939123077376353E+47</c:v>
                </c:pt>
                <c:pt idx="53673">
                  <c:v>8.3373057731230452E+47</c:v>
                </c:pt>
                <c:pt idx="53674">
                  <c:v>8.2956192442574306E+47</c:v>
                </c:pt>
                <c:pt idx="53675">
                  <c:v>8.4407925810319369E+47</c:v>
                </c:pt>
                <c:pt idx="53676">
                  <c:v>8.3985886181267767E+47</c:v>
                </c:pt>
                <c:pt idx="53677">
                  <c:v>8.3565956750361432E+47</c:v>
                </c:pt>
                <c:pt idx="53678">
                  <c:v>8.5028360993492769E+47</c:v>
                </c:pt>
                <c:pt idx="53679">
                  <c:v>8.6516357310878896E+47</c:v>
                </c:pt>
                <c:pt idx="53680">
                  <c:v>8.6083775524324508E+47</c:v>
                </c:pt>
                <c:pt idx="53681">
                  <c:v>8.5653356646702883E+47</c:v>
                </c:pt>
                <c:pt idx="53682">
                  <c:v>8.5225089863469374E+47</c:v>
                </c:pt>
                <c:pt idx="53683">
                  <c:v>8.4798964414152024E+47</c:v>
                </c:pt>
                <c:pt idx="53684">
                  <c:v>8.4374969592081262E+47</c:v>
                </c:pt>
                <c:pt idx="53685">
                  <c:v>8.395309474412086E+47</c:v>
                </c:pt>
                <c:pt idx="53686">
                  <c:v>8.3533329270400256E+47</c:v>
                </c:pt>
                <c:pt idx="53687">
                  <c:v>8.3115662624048248E+47</c:v>
                </c:pt>
                <c:pt idx="53688">
                  <c:v>8.2700084310928001E+47</c:v>
                </c:pt>
                <c:pt idx="53689">
                  <c:v>8.4147335786369248E+47</c:v>
                </c:pt>
                <c:pt idx="53690">
                  <c:v>8.3726599107437405E+47</c:v>
                </c:pt>
                <c:pt idx="53691">
                  <c:v>8.3307966111900219E+47</c:v>
                </c:pt>
                <c:pt idx="53692">
                  <c:v>8.2891426281340717E+47</c:v>
                </c:pt>
                <c:pt idx="53693">
                  <c:v>8.2476969149934016E+47</c:v>
                </c:pt>
                <c:pt idx="53694">
                  <c:v>8.206458430418434E+47</c:v>
                </c:pt>
                <c:pt idx="53695">
                  <c:v>8.3500714529507569E+47</c:v>
                </c:pt>
                <c:pt idx="53696">
                  <c:v>8.4961977033773951E+47</c:v>
                </c:pt>
                <c:pt idx="53697">
                  <c:v>8.4537167148605077E+47</c:v>
                </c:pt>
                <c:pt idx="53698">
                  <c:v>8.601656757370567E+47</c:v>
                </c:pt>
                <c:pt idx="53699">
                  <c:v>8.5586484735837145E+47</c:v>
                </c:pt>
                <c:pt idx="53700">
                  <c:v>8.5158552312157966E+47</c:v>
                </c:pt>
                <c:pt idx="53701">
                  <c:v>8.4732759550597181E+47</c:v>
                </c:pt>
                <c:pt idx="53702">
                  <c:v>8.4309095752844201E+47</c:v>
                </c:pt>
                <c:pt idx="53703">
                  <c:v>8.5784504928518983E+47</c:v>
                </c:pt>
                <c:pt idx="53704">
                  <c:v>8.728573376476807E+47</c:v>
                </c:pt>
                <c:pt idx="53705">
                  <c:v>8.6849305095944223E+47</c:v>
                </c:pt>
                <c:pt idx="53706">
                  <c:v>8.6415058570464507E+47</c:v>
                </c:pt>
                <c:pt idx="53707">
                  <c:v>8.5982983277612177E+47</c:v>
                </c:pt>
                <c:pt idx="53708">
                  <c:v>8.7487685484970404E+47</c:v>
                </c:pt>
                <c:pt idx="53709">
                  <c:v>8.7050247057545551E+47</c:v>
                </c:pt>
                <c:pt idx="53710">
                  <c:v>8.661499582225783E+47</c:v>
                </c:pt>
                <c:pt idx="53711">
                  <c:v>8.8130758249147349E+47</c:v>
                </c:pt>
                <c:pt idx="53712">
                  <c:v>8.7690104457901606E+47</c:v>
                </c:pt>
                <c:pt idx="53713">
                  <c:v>8.7251653935612095E+47</c:v>
                </c:pt>
                <c:pt idx="53714">
                  <c:v>8.8778557879485317E+47</c:v>
                </c:pt>
                <c:pt idx="53715">
                  <c:v>9.0332182642376309E+47</c:v>
                </c:pt>
                <c:pt idx="53716">
                  <c:v>8.988052172916442E+47</c:v>
                </c:pt>
                <c:pt idx="53717">
                  <c:v>8.9431119120518602E+47</c:v>
                </c:pt>
                <c:pt idx="53718">
                  <c:v>8.8983963524916009E+47</c:v>
                </c:pt>
                <c:pt idx="53719">
                  <c:v>8.8539043707291422E+47</c:v>
                </c:pt>
                <c:pt idx="53720">
                  <c:v>8.8096348488754969E+47</c:v>
                </c:pt>
                <c:pt idx="53721">
                  <c:v>8.7655866746311188E+47</c:v>
                </c:pt>
                <c:pt idx="53722">
                  <c:v>8.7217587412579633E+47</c:v>
                </c:pt>
                <c:pt idx="53723">
                  <c:v>8.6781499475516731E+47</c:v>
                </c:pt>
                <c:pt idx="53724">
                  <c:v>8.8300175716338277E+47</c:v>
                </c:pt>
                <c:pt idx="53725">
                  <c:v>8.9845428791374208E+47</c:v>
                </c:pt>
                <c:pt idx="53726">
                  <c:v>8.9396201647417337E+47</c:v>
                </c:pt>
                <c:pt idx="53727">
                  <c:v>8.8949220639180242E+47</c:v>
                </c:pt>
                <c:pt idx="53728">
                  <c:v>8.8504474535984336E+47</c:v>
                </c:pt>
                <c:pt idx="53729">
                  <c:v>8.8061952163304407E+47</c:v>
                </c:pt>
                <c:pt idx="53730">
                  <c:v>8.762164240248788E+47</c:v>
                </c:pt>
                <c:pt idx="53731">
                  <c:v>8.7183534190475436E+47</c:v>
                </c:pt>
                <c:pt idx="53732">
                  <c:v>8.6747616519523062E+47</c:v>
                </c:pt>
                <c:pt idx="53733">
                  <c:v>8.8265699808614725E+47</c:v>
                </c:pt>
                <c:pt idx="53734">
                  <c:v>8.7824371309571651E+47</c:v>
                </c:pt>
                <c:pt idx="53735">
                  <c:v>8.7385249453023792E+47</c:v>
                </c:pt>
                <c:pt idx="53736">
                  <c:v>8.8914491318451708E+47</c:v>
                </c:pt>
                <c:pt idx="53737">
                  <c:v>8.8469918861859456E+47</c:v>
                </c:pt>
                <c:pt idx="53738">
                  <c:v>8.8027569267550163E+47</c:v>
                </c:pt>
                <c:pt idx="53739">
                  <c:v>8.7587431421212419E+47</c:v>
                </c:pt>
                <c:pt idx="53740">
                  <c:v>8.7149494264106361E+47</c:v>
                </c:pt>
                <c:pt idx="53741">
                  <c:v>8.6713746792785835E+47</c:v>
                </c:pt>
                <c:pt idx="53742">
                  <c:v>8.628017805882191E+47</c:v>
                </c:pt>
                <c:pt idx="53743">
                  <c:v>8.5848777168527794E+47</c:v>
                </c:pt>
                <c:pt idx="53744">
                  <c:v>8.5419533282685158E+47</c:v>
                </c:pt>
                <c:pt idx="53745">
                  <c:v>8.499243561627173E+47</c:v>
                </c:pt>
                <c:pt idx="53746">
                  <c:v>8.6479803239556488E+47</c:v>
                </c:pt>
                <c:pt idx="53747">
                  <c:v>8.6047404223358697E+47</c:v>
                </c:pt>
                <c:pt idx="53748">
                  <c:v>8.5617167202241911E+47</c:v>
                </c:pt>
                <c:pt idx="53749">
                  <c:v>8.5189081366230702E+47</c:v>
                </c:pt>
                <c:pt idx="53750">
                  <c:v>8.4763135959399554E+47</c:v>
                </c:pt>
                <c:pt idx="53751">
                  <c:v>8.4339320279602553E+47</c:v>
                </c:pt>
                <c:pt idx="53752">
                  <c:v>8.3917623678204546E+47</c:v>
                </c:pt>
                <c:pt idx="53753">
                  <c:v>8.538618209257314E+47</c:v>
                </c:pt>
                <c:pt idx="53754">
                  <c:v>8.4959251182110275E+47</c:v>
                </c:pt>
                <c:pt idx="53755">
                  <c:v>8.4534454926199721E+47</c:v>
                </c:pt>
                <c:pt idx="53756">
                  <c:v>8.4111782651568729E+47</c:v>
                </c:pt>
                <c:pt idx="53757">
                  <c:v>8.3691223738310877E+47</c:v>
                </c:pt>
                <c:pt idx="53758">
                  <c:v>8.3272767619619322E+47</c:v>
                </c:pt>
                <c:pt idx="53759">
                  <c:v>8.2856403781521225E+47</c:v>
                </c:pt>
                <c:pt idx="53760">
                  <c:v>8.2442121762613626E+47</c:v>
                </c:pt>
                <c:pt idx="53761">
                  <c:v>8.2029911153800555E+47</c:v>
                </c:pt>
                <c:pt idx="53762">
                  <c:v>8.1619761598031546E+47</c:v>
                </c:pt>
                <c:pt idx="53763">
                  <c:v>8.1211662790041395E+47</c:v>
                </c:pt>
                <c:pt idx="53764">
                  <c:v>8.2632866888867122E+47</c:v>
                </c:pt>
                <c:pt idx="53765">
                  <c:v>8.2219702554422793E+47</c:v>
                </c:pt>
                <c:pt idx="53766">
                  <c:v>8.1808604041650677E+47</c:v>
                </c:pt>
                <c:pt idx="53767">
                  <c:v>8.3240254612379567E+47</c:v>
                </c:pt>
                <c:pt idx="53768">
                  <c:v>8.4696959068096213E+47</c:v>
                </c:pt>
                <c:pt idx="53769">
                  <c:v>8.6179155851787906E+47</c:v>
                </c:pt>
                <c:pt idx="53770">
                  <c:v>8.7687291079194198E+47</c:v>
                </c:pt>
                <c:pt idx="53771">
                  <c:v>8.724885462379823E+47</c:v>
                </c:pt>
                <c:pt idx="53772">
                  <c:v>8.6812610350679236E+47</c:v>
                </c:pt>
                <c:pt idx="53773">
                  <c:v>8.6378547298925842E+47</c:v>
                </c:pt>
                <c:pt idx="53774">
                  <c:v>8.5946654562431217E+47</c:v>
                </c:pt>
                <c:pt idx="53775">
                  <c:v>8.5516921289619057E+47</c:v>
                </c:pt>
                <c:pt idx="53776">
                  <c:v>8.7013467412187393E+47</c:v>
                </c:pt>
                <c:pt idx="53777">
                  <c:v>8.6578400075126458E+47</c:v>
                </c:pt>
                <c:pt idx="53778">
                  <c:v>8.8093522076441179E+47</c:v>
                </c:pt>
                <c:pt idx="53779">
                  <c:v>8.7653054466058973E+47</c:v>
                </c:pt>
                <c:pt idx="53780">
                  <c:v>8.721478919372868E+47</c:v>
                </c:pt>
                <c:pt idx="53781">
                  <c:v>8.8741048004618939E+47</c:v>
                </c:pt>
                <c:pt idx="53782">
                  <c:v>8.8297342764595847E+47</c:v>
                </c:pt>
                <c:pt idx="53783">
                  <c:v>8.7855856050772874E+47</c:v>
                </c:pt>
                <c:pt idx="53784">
                  <c:v>8.7416576770519014E+47</c:v>
                </c:pt>
                <c:pt idx="53785">
                  <c:v>8.894636686400311E+47</c:v>
                </c:pt>
                <c:pt idx="53786">
                  <c:v>8.8501635029683091E+47</c:v>
                </c:pt>
                <c:pt idx="53787">
                  <c:v>9.0050413642702556E+47</c:v>
                </c:pt>
                <c:pt idx="53788">
                  <c:v>8.9600161574489044E+47</c:v>
                </c:pt>
                <c:pt idx="53789">
                  <c:v>8.9152160766616597E+47</c:v>
                </c:pt>
                <c:pt idx="53790">
                  <c:v>9.0712323580032387E+47</c:v>
                </c:pt>
                <c:pt idx="53791">
                  <c:v>9.0258761962132219E+47</c:v>
                </c:pt>
                <c:pt idx="53792">
                  <c:v>8.9807468152321564E+47</c:v>
                </c:pt>
                <c:pt idx="53793">
                  <c:v>9.1379098844987206E+47</c:v>
                </c:pt>
                <c:pt idx="53794">
                  <c:v>9.2978233074774484E+47</c:v>
                </c:pt>
                <c:pt idx="53795">
                  <c:v>9.2513341909400609E+47</c:v>
                </c:pt>
                <c:pt idx="53796">
                  <c:v>9.2050775199853604E+47</c:v>
                </c:pt>
                <c:pt idx="53797">
                  <c:v>9.1590521323854335E+47</c:v>
                </c:pt>
                <c:pt idx="53798">
                  <c:v>9.3193355447021797E+47</c:v>
                </c:pt>
                <c:pt idx="53799">
                  <c:v>9.2727388669786685E+47</c:v>
                </c:pt>
                <c:pt idx="53800">
                  <c:v>9.2263751726437754E+47</c:v>
                </c:pt>
                <c:pt idx="53801">
                  <c:v>9.1802432967805565E+47</c:v>
                </c:pt>
                <c:pt idx="53802">
                  <c:v>9.3408975544742174E+47</c:v>
                </c:pt>
                <c:pt idx="53803">
                  <c:v>9.5043632616775175E+47</c:v>
                </c:pt>
                <c:pt idx="53804">
                  <c:v>9.6706896187568747E+47</c:v>
                </c:pt>
                <c:pt idx="53805">
                  <c:v>9.6223361706630901E+47</c:v>
                </c:pt>
                <c:pt idx="53806">
                  <c:v>9.5742244898097742E+47</c:v>
                </c:pt>
                <c:pt idx="53807">
                  <c:v>9.526353367360726E+47</c:v>
                </c:pt>
                <c:pt idx="53808">
                  <c:v>9.4787216005239219E+47</c:v>
                </c:pt>
                <c:pt idx="53809">
                  <c:v>9.4313279925213017E+47</c:v>
                </c:pt>
                <c:pt idx="53810">
                  <c:v>9.384171352558695E+47</c:v>
                </c:pt>
                <c:pt idx="53811">
                  <c:v>9.3372504957959013E+47</c:v>
                </c:pt>
                <c:pt idx="53812">
                  <c:v>9.2905642433169212E+47</c:v>
                </c:pt>
                <c:pt idx="53813">
                  <c:v>9.2441114221003363E+47</c:v>
                </c:pt>
                <c:pt idx="53814">
                  <c:v>9.1978908649898349E+47</c:v>
                </c:pt>
                <c:pt idx="53815">
                  <c:v>9.1519014106648851E+47</c:v>
                </c:pt>
                <c:pt idx="53816">
                  <c:v>9.1061419036115604E+47</c:v>
                </c:pt>
                <c:pt idx="53817">
                  <c:v>9.0606111940935024E+47</c:v>
                </c:pt>
                <c:pt idx="53818">
                  <c:v>9.0153081381230345E+47</c:v>
                </c:pt>
                <c:pt idx="53819">
                  <c:v>8.9702315974324186E+47</c:v>
                </c:pt>
                <c:pt idx="53820">
                  <c:v>8.9253804394452562E+47</c:v>
                </c:pt>
                <c:pt idx="53821">
                  <c:v>8.8807535372480302E+47</c:v>
                </c:pt>
                <c:pt idx="53822">
                  <c:v>8.8363497695617903E+47</c:v>
                </c:pt>
                <c:pt idx="53823">
                  <c:v>8.7921680207139818E+47</c:v>
                </c:pt>
                <c:pt idx="53824">
                  <c:v>8.748207180610412E+47</c:v>
                </c:pt>
                <c:pt idx="53825">
                  <c:v>8.7044661447073594E+47</c:v>
                </c:pt>
                <c:pt idx="53826">
                  <c:v>8.6609438139838224E+47</c:v>
                </c:pt>
                <c:pt idx="53827">
                  <c:v>8.6176390949139032E+47</c:v>
                </c:pt>
                <c:pt idx="53828">
                  <c:v>8.5745508994393335E+47</c:v>
                </c:pt>
                <c:pt idx="53829">
                  <c:v>8.7246055401795231E+47</c:v>
                </c:pt>
                <c:pt idx="53830">
                  <c:v>8.6809825124786249E+47</c:v>
                </c:pt>
                <c:pt idx="53831">
                  <c:v>8.8328997064470019E+47</c:v>
                </c:pt>
                <c:pt idx="53832">
                  <c:v>8.7887352079147666E+47</c:v>
                </c:pt>
                <c:pt idx="53833">
                  <c:v>8.9425380740532763E+47</c:v>
                </c:pt>
                <c:pt idx="53834">
                  <c:v>8.8978253836830107E+47</c:v>
                </c:pt>
                <c:pt idx="53835">
                  <c:v>9.0535373278974647E+47</c:v>
                </c:pt>
                <c:pt idx="53836">
                  <c:v>9.2119742311356706E+47</c:v>
                </c:pt>
                <c:pt idx="53837">
                  <c:v>9.165914359979993E+47</c:v>
                </c:pt>
                <c:pt idx="53838">
                  <c:v>9.1200847881800932E+47</c:v>
                </c:pt>
                <c:pt idx="53839">
                  <c:v>9.0744843642391919E+47</c:v>
                </c:pt>
                <c:pt idx="53840">
                  <c:v>9.0291119424179963E+47</c:v>
                </c:pt>
                <c:pt idx="53841">
                  <c:v>8.9839663827059056E+47</c:v>
                </c:pt>
                <c:pt idx="53842">
                  <c:v>8.9390465507923753E+47</c:v>
                </c:pt>
                <c:pt idx="53843">
                  <c:v>8.8943513180384134E+47</c:v>
                </c:pt>
                <c:pt idx="53844">
                  <c:v>8.849879561448222E+47</c:v>
                </c:pt>
                <c:pt idx="53845">
                  <c:v>9.0047524537735662E+47</c:v>
                </c:pt>
                <c:pt idx="53846">
                  <c:v>8.9597286915046986E+47</c:v>
                </c:pt>
                <c:pt idx="53847">
                  <c:v>8.9149300480471751E+47</c:v>
                </c:pt>
                <c:pt idx="53848">
                  <c:v>8.8703553978069385E+47</c:v>
                </c:pt>
                <c:pt idx="53849">
                  <c:v>9.0255866172685604E+47</c:v>
                </c:pt>
                <c:pt idx="53850">
                  <c:v>8.9804586841822179E+47</c:v>
                </c:pt>
                <c:pt idx="53851">
                  <c:v>8.9355563907613072E+47</c:v>
                </c:pt>
                <c:pt idx="53852">
                  <c:v>8.8908786088075002E+47</c:v>
                </c:pt>
                <c:pt idx="53853">
                  <c:v>9.0464689844616314E+47</c:v>
                </c:pt>
                <c:pt idx="53854">
                  <c:v>9.0012366395393233E+47</c:v>
                </c:pt>
                <c:pt idx="53855">
                  <c:v>8.9562304563416266E+47</c:v>
                </c:pt>
                <c:pt idx="53856">
                  <c:v>9.1129644893276062E+47</c:v>
                </c:pt>
                <c:pt idx="53857">
                  <c:v>9.0673996668809678E+47</c:v>
                </c:pt>
                <c:pt idx="53858">
                  <c:v>9.0220626685465623E+47</c:v>
                </c:pt>
                <c:pt idx="53859">
                  <c:v>8.9769523552038299E+47</c:v>
                </c:pt>
                <c:pt idx="53860">
                  <c:v>8.9320675934278113E+47</c:v>
                </c:pt>
                <c:pt idx="53861">
                  <c:v>8.8874072554606715E+47</c:v>
                </c:pt>
                <c:pt idx="53862">
                  <c:v>8.8429702191833677E+47</c:v>
                </c:pt>
                <c:pt idx="53863">
                  <c:v>8.9977221980190768E+47</c:v>
                </c:pt>
                <c:pt idx="53864">
                  <c:v>9.1551823364844106E+47</c:v>
                </c:pt>
                <c:pt idx="53865">
                  <c:v>9.1094064248019881E+47</c:v>
                </c:pt>
                <c:pt idx="53866">
                  <c:v>9.0638593926779788E+47</c:v>
                </c:pt>
                <c:pt idx="53867">
                  <c:v>9.2224769320498442E+47</c:v>
                </c:pt>
                <c:pt idx="53868">
                  <c:v>9.1763645473895941E+47</c:v>
                </c:pt>
                <c:pt idx="53869">
                  <c:v>9.1304827246526456E+47</c:v>
                </c:pt>
                <c:pt idx="53870">
                  <c:v>9.0848303110293828E+47</c:v>
                </c:pt>
                <c:pt idx="53871">
                  <c:v>9.0394061594742363E+47</c:v>
                </c:pt>
                <c:pt idx="53872">
                  <c:v>8.9942091286768647E+47</c:v>
                </c:pt>
                <c:pt idx="53873">
                  <c:v>8.9492380830334799E+47</c:v>
                </c:pt>
                <c:pt idx="53874">
                  <c:v>8.904491892618312E+47</c:v>
                </c:pt>
                <c:pt idx="53875">
                  <c:v>9.0603205007391323E+47</c:v>
                </c:pt>
                <c:pt idx="53876">
                  <c:v>9.2188761095020677E+47</c:v>
                </c:pt>
                <c:pt idx="53877">
                  <c:v>9.172781728954557E+47</c:v>
                </c:pt>
                <c:pt idx="53878">
                  <c:v>9.1269178203097838E+47</c:v>
                </c:pt>
                <c:pt idx="53879">
                  <c:v>9.2866388821652064E+47</c:v>
                </c:pt>
                <c:pt idx="53880">
                  <c:v>9.2402056877543811E+47</c:v>
                </c:pt>
                <c:pt idx="53881">
                  <c:v>9.19400465931561E+47</c:v>
                </c:pt>
                <c:pt idx="53882">
                  <c:v>9.1480346360190315E+47</c:v>
                </c:pt>
                <c:pt idx="53883">
                  <c:v>9.1022944628389363E+47</c:v>
                </c:pt>
                <c:pt idx="53884">
                  <c:v>9.056782990524741E+47</c:v>
                </c:pt>
                <c:pt idx="53885">
                  <c:v>9.0114990755721169E+47</c:v>
                </c:pt>
                <c:pt idx="53886">
                  <c:v>9.1692003093946297E+47</c:v>
                </c:pt>
                <c:pt idx="53887">
                  <c:v>9.329661314809036E+47</c:v>
                </c:pt>
                <c:pt idx="53888">
                  <c:v>9.283013008234991E+47</c:v>
                </c:pt>
                <c:pt idx="53889">
                  <c:v>9.2365979431938154E+47</c:v>
                </c:pt>
                <c:pt idx="53890">
                  <c:v>9.1904149534778463E+47</c:v>
                </c:pt>
                <c:pt idx="53891">
                  <c:v>9.3512472151637097E+47</c:v>
                </c:pt>
                <c:pt idx="53892">
                  <c:v>9.5148940414290752E+47</c:v>
                </c:pt>
                <c:pt idx="53893">
                  <c:v>9.6814046871540846E+47</c:v>
                </c:pt>
                <c:pt idx="53894">
                  <c:v>9.6329976637183135E+47</c:v>
                </c:pt>
                <c:pt idx="53895">
                  <c:v>9.5848326753997216E+47</c:v>
                </c:pt>
                <c:pt idx="53896">
                  <c:v>9.5369085120227225E+47</c:v>
                </c:pt>
                <c:pt idx="53897">
                  <c:v>9.4892239694626084E+47</c:v>
                </c:pt>
                <c:pt idx="53898">
                  <c:v>9.4417778496152958E+47</c:v>
                </c:pt>
                <c:pt idx="53899">
                  <c:v>9.3945689603672192E+47</c:v>
                </c:pt>
                <c:pt idx="53900">
                  <c:v>9.3475961155653837E+47</c:v>
                </c:pt>
                <c:pt idx="53901">
                  <c:v>9.3008581349875572E+47</c:v>
                </c:pt>
                <c:pt idx="53902">
                  <c:v>9.2543538443126198E+47</c:v>
                </c:pt>
                <c:pt idx="53903">
                  <c:v>9.2080820750910566E+47</c:v>
                </c:pt>
                <c:pt idx="53904">
                  <c:v>9.36922351140515E+47</c:v>
                </c:pt>
                <c:pt idx="53905">
                  <c:v>9.3223773938481248E+47</c:v>
                </c:pt>
                <c:pt idx="53906">
                  <c:v>9.2757655068788845E+47</c:v>
                </c:pt>
                <c:pt idx="53907">
                  <c:v>9.4380914032492653E+47</c:v>
                </c:pt>
                <c:pt idx="53908">
                  <c:v>9.6032580028061283E+47</c:v>
                </c:pt>
                <c:pt idx="53909">
                  <c:v>9.7713150178552358E+47</c:v>
                </c:pt>
                <c:pt idx="53910">
                  <c:v>9.7224584427659596E+47</c:v>
                </c:pt>
                <c:pt idx="53911">
                  <c:v>9.8926014655143649E+47</c:v>
                </c:pt>
                <c:pt idx="53912">
                  <c:v>9.8431384581867932E+47</c:v>
                </c:pt>
                <c:pt idx="53913">
                  <c:v>9.7939227658958584E+47</c:v>
                </c:pt>
                <c:pt idx="53914">
                  <c:v>9.7449531520663783E+47</c:v>
                </c:pt>
                <c:pt idx="53915">
                  <c:v>9.6962283863060459E+47</c:v>
                </c:pt>
                <c:pt idx="53916">
                  <c:v>9.8659123830664028E+47</c:v>
                </c:pt>
                <c:pt idx="53917">
                  <c:v>1.0038565849770066E+48</c:v>
                </c:pt>
                <c:pt idx="53918">
                  <c:v>1.0214240752141043E+48</c:v>
                </c:pt>
                <c:pt idx="53919">
                  <c:v>1.0392989965303512E+48</c:v>
                </c:pt>
                <c:pt idx="53920">
                  <c:v>1.0341025015476994E+48</c:v>
                </c:pt>
                <c:pt idx="53921">
                  <c:v>1.0521992953247842E+48</c:v>
                </c:pt>
                <c:pt idx="53922">
                  <c:v>1.0469382988481603E+48</c:v>
                </c:pt>
                <c:pt idx="53923">
                  <c:v>1.0417036073539195E+48</c:v>
                </c:pt>
                <c:pt idx="53924">
                  <c:v>1.0364950893171499E+48</c:v>
                </c:pt>
                <c:pt idx="53925">
                  <c:v>1.0313126138705641E+48</c:v>
                </c:pt>
                <c:pt idx="53926">
                  <c:v>1.0261560508012113E+48</c:v>
                </c:pt>
                <c:pt idx="53927">
                  <c:v>1.0441137816902326E+48</c:v>
                </c:pt>
                <c:pt idx="53928">
                  <c:v>1.0623857728698118E+48</c:v>
                </c:pt>
                <c:pt idx="53929">
                  <c:v>1.0570738440054627E+48</c:v>
                </c:pt>
                <c:pt idx="53930">
                  <c:v>1.0517884747854355E+48</c:v>
                </c:pt>
                <c:pt idx="53931">
                  <c:v>1.0465295324115084E+48</c:v>
                </c:pt>
                <c:pt idx="53932">
                  <c:v>1.0412968847494509E+48</c:v>
                </c:pt>
                <c:pt idx="53933">
                  <c:v>1.0360904003257036E+48</c:v>
                </c:pt>
                <c:pt idx="53934">
                  <c:v>1.0309099483240751E+48</c:v>
                </c:pt>
                <c:pt idx="53935">
                  <c:v>1.0257553985824546E+48</c:v>
                </c:pt>
                <c:pt idx="53936">
                  <c:v>1.0437061180576476E+48</c:v>
                </c:pt>
                <c:pt idx="53937">
                  <c:v>1.0384875874673594E+48</c:v>
                </c:pt>
                <c:pt idx="53938">
                  <c:v>1.0566611202480383E+48</c:v>
                </c:pt>
                <c:pt idx="53939">
                  <c:v>1.0513778146467982E+48</c:v>
                </c:pt>
                <c:pt idx="53940">
                  <c:v>1.0461209255735642E+48</c:v>
                </c:pt>
                <c:pt idx="53941">
                  <c:v>1.0644280417711017E+48</c:v>
                </c:pt>
                <c:pt idx="53942">
                  <c:v>1.0591059015622461E+48</c:v>
                </c:pt>
                <c:pt idx="53943">
                  <c:v>1.0538103720544348E+48</c:v>
                </c:pt>
                <c:pt idx="53944">
                  <c:v>1.0485413201941626E+48</c:v>
                </c:pt>
                <c:pt idx="53945">
                  <c:v>1.0432986135931919E+48</c:v>
                </c:pt>
                <c:pt idx="53946">
                  <c:v>1.0380821205252259E+48</c:v>
                </c:pt>
                <c:pt idx="53947">
                  <c:v>1.0328917099225997E+48</c:v>
                </c:pt>
                <c:pt idx="53948">
                  <c:v>1.0509673148462453E+48</c:v>
                </c:pt>
                <c:pt idx="53949">
                  <c:v>1.0457124782720141E+48</c:v>
                </c:pt>
                <c:pt idx="53950">
                  <c:v>1.0404839158806541E+48</c:v>
                </c:pt>
                <c:pt idx="53951">
                  <c:v>1.0586923844085657E+48</c:v>
                </c:pt>
                <c:pt idx="53952">
                  <c:v>1.0533989224865229E+48</c:v>
                </c:pt>
                <c:pt idx="53953">
                  <c:v>1.0481319278740902E+48</c:v>
                </c:pt>
                <c:pt idx="53954">
                  <c:v>1.0664742366118868E+48</c:v>
                </c:pt>
                <c:pt idx="53955">
                  <c:v>1.0611418654288273E+48</c:v>
                </c:pt>
                <c:pt idx="53956">
                  <c:v>1.0558361561016831E+48</c:v>
                </c:pt>
                <c:pt idx="53957">
                  <c:v>1.0505569753211748E+48</c:v>
                </c:pt>
                <c:pt idx="53958">
                  <c:v>1.0453041904445689E+48</c:v>
                </c:pt>
                <c:pt idx="53959">
                  <c:v>1.0400776694923461E+48</c:v>
                </c:pt>
                <c:pt idx="53960">
                  <c:v>1.0348772811448843E+48</c:v>
                </c:pt>
                <c:pt idx="53961">
                  <c:v>1.0297028947391599E+48</c:v>
                </c:pt>
                <c:pt idx="53962">
                  <c:v>1.024554380265464E+48</c:v>
                </c:pt>
                <c:pt idx="53963">
                  <c:v>1.0194316083641367E+48</c:v>
                </c:pt>
                <c:pt idx="53964">
                  <c:v>1.0143344503223161E+48</c:v>
                </c:pt>
                <c:pt idx="53965">
                  <c:v>1.0320853032029566E+48</c:v>
                </c:pt>
                <c:pt idx="53966">
                  <c:v>1.0501467960090084E+48</c:v>
                </c:pt>
                <c:pt idx="53967">
                  <c:v>1.0448960620289633E+48</c:v>
                </c:pt>
                <c:pt idx="53968">
                  <c:v>1.0631817431144703E+48</c:v>
                </c:pt>
                <c:pt idx="53969">
                  <c:v>1.0578658343988979E+48</c:v>
                </c:pt>
                <c:pt idx="53970">
                  <c:v>1.0525765052269035E+48</c:v>
                </c:pt>
                <c:pt idx="53971">
                  <c:v>1.047313622700769E+48</c:v>
                </c:pt>
                <c:pt idx="53972">
                  <c:v>1.0656416110980325E+48</c:v>
                </c:pt>
                <c:pt idx="53973">
                  <c:v>1.0842903392922481E+48</c:v>
                </c:pt>
                <c:pt idx="53974">
                  <c:v>1.1032654202298626E+48</c:v>
                </c:pt>
                <c:pt idx="53975">
                  <c:v>1.1225725650838852E+48</c:v>
                </c:pt>
                <c:pt idx="53976">
                  <c:v>1.1169597022584658E+48</c:v>
                </c:pt>
                <c:pt idx="53977">
                  <c:v>1.1113749037471735E+48</c:v>
                </c:pt>
                <c:pt idx="53978">
                  <c:v>1.1058180292284376E+48</c:v>
                </c:pt>
                <c:pt idx="53979">
                  <c:v>1.1251698447399353E+48</c:v>
                </c:pt>
                <c:pt idx="53980">
                  <c:v>1.1195439955162356E+48</c:v>
                </c:pt>
                <c:pt idx="53981">
                  <c:v>1.1139462755386545E+48</c:v>
                </c:pt>
                <c:pt idx="53982">
                  <c:v>1.1083765441609611E+48</c:v>
                </c:pt>
                <c:pt idx="53983">
                  <c:v>1.1277731336837781E+48</c:v>
                </c:pt>
                <c:pt idx="53984">
                  <c:v>1.1221342680153593E+48</c:v>
                </c:pt>
                <c:pt idx="53985">
                  <c:v>1.1417716177056281E+48</c:v>
                </c:pt>
                <c:pt idx="53986">
                  <c:v>1.1617526210154767E+48</c:v>
                </c:pt>
                <c:pt idx="53987">
                  <c:v>1.1820832918832476E+48</c:v>
                </c:pt>
                <c:pt idx="53988">
                  <c:v>1.2027697494912045E+48</c:v>
                </c:pt>
                <c:pt idx="53989">
                  <c:v>1.1967559007437484E+48</c:v>
                </c:pt>
                <c:pt idx="53990">
                  <c:v>1.1907721212400297E+48</c:v>
                </c:pt>
                <c:pt idx="53991">
                  <c:v>1.1848182606338295E+48</c:v>
                </c:pt>
                <c:pt idx="53992">
                  <c:v>1.2055525801949216E+48</c:v>
                </c:pt>
                <c:pt idx="53993">
                  <c:v>1.199524817293947E+48</c:v>
                </c:pt>
                <c:pt idx="53994">
                  <c:v>1.1935271932074772E+48</c:v>
                </c:pt>
                <c:pt idx="53995">
                  <c:v>1.2144139190886081E+48</c:v>
                </c:pt>
                <c:pt idx="53996">
                  <c:v>1.208341849493165E+48</c:v>
                </c:pt>
                <c:pt idx="53997">
                  <c:v>1.2294878318592954E+48</c:v>
                </c:pt>
                <c:pt idx="53998">
                  <c:v>1.2510038689168332E+48</c:v>
                </c:pt>
                <c:pt idx="53999">
                  <c:v>1.2447488495722491E+48</c:v>
                </c:pt>
                <c:pt idx="54000">
                  <c:v>1.2665319544397635E+48</c:v>
                </c:pt>
                <c:pt idx="54001">
                  <c:v>1.2601992946675648E+48</c:v>
                </c:pt>
                <c:pt idx="54002">
                  <c:v>1.2822527823242472E+48</c:v>
                </c:pt>
                <c:pt idx="54003">
                  <c:v>1.3046922060149217E+48</c:v>
                </c:pt>
                <c:pt idx="54004">
                  <c:v>1.3275243196201829E+48</c:v>
                </c:pt>
                <c:pt idx="54005">
                  <c:v>1.3208866980220819E+48</c:v>
                </c:pt>
                <c:pt idx="54006">
                  <c:v>1.3142822645319715E+48</c:v>
                </c:pt>
                <c:pt idx="54007">
                  <c:v>1.3077108532093117E+48</c:v>
                </c:pt>
                <c:pt idx="54008">
                  <c:v>1.3305957931404747E+48</c:v>
                </c:pt>
                <c:pt idx="54009">
                  <c:v>1.353881219520433E+48</c:v>
                </c:pt>
                <c:pt idx="54010">
                  <c:v>1.3775741408620408E+48</c:v>
                </c:pt>
                <c:pt idx="54011">
                  <c:v>1.3706862701577305E+48</c:v>
                </c:pt>
                <c:pt idx="54012">
                  <c:v>1.3638328388069418E+48</c:v>
                </c:pt>
                <c:pt idx="54013">
                  <c:v>1.3570136746129071E+48</c:v>
                </c:pt>
                <c:pt idx="54014">
                  <c:v>1.3502286062398426E+48</c:v>
                </c:pt>
                <c:pt idx="54015">
                  <c:v>1.3434774632086433E+48</c:v>
                </c:pt>
                <c:pt idx="54016">
                  <c:v>1.3367600758926001E+48</c:v>
                </c:pt>
                <c:pt idx="54017">
                  <c:v>1.330076275513137E+48</c:v>
                </c:pt>
                <c:pt idx="54018">
                  <c:v>1.3234258941355713E+48</c:v>
                </c:pt>
                <c:pt idx="54019">
                  <c:v>1.3465858472829439E+48</c:v>
                </c:pt>
                <c:pt idx="54020">
                  <c:v>1.3701510996103955E+48</c:v>
                </c:pt>
                <c:pt idx="54021">
                  <c:v>1.3633003441123435E+48</c:v>
                </c:pt>
                <c:pt idx="54022">
                  <c:v>1.3871581001343096E+48</c:v>
                </c:pt>
                <c:pt idx="54023">
                  <c:v>1.380222309633638E+48</c:v>
                </c:pt>
                <c:pt idx="54024">
                  <c:v>1.4043762000522268E+48</c:v>
                </c:pt>
                <c:pt idx="54025">
                  <c:v>1.3973543190519656E+48</c:v>
                </c:pt>
                <c:pt idx="54026">
                  <c:v>1.3903675474567058E+48</c:v>
                </c:pt>
                <c:pt idx="54027">
                  <c:v>1.3834157097194223E+48</c:v>
                </c:pt>
                <c:pt idx="54028">
                  <c:v>1.3764986311708251E+48</c:v>
                </c:pt>
                <c:pt idx="54029">
                  <c:v>1.4005873572163146E+48</c:v>
                </c:pt>
                <c:pt idx="54030">
                  <c:v>1.4250976359676002E+48</c:v>
                </c:pt>
                <c:pt idx="54031">
                  <c:v>1.4500368445970332E+48</c:v>
                </c:pt>
                <c:pt idx="54032">
                  <c:v>1.4754124893774815E+48</c:v>
                </c:pt>
                <c:pt idx="54033">
                  <c:v>1.4680354269305942E+48</c:v>
                </c:pt>
                <c:pt idx="54034">
                  <c:v>1.4937260469018795E+48</c:v>
                </c:pt>
                <c:pt idx="54035">
                  <c:v>1.4862574166673701E+48</c:v>
                </c:pt>
                <c:pt idx="54036">
                  <c:v>1.5122669214590493E+48</c:v>
                </c:pt>
                <c:pt idx="54037">
                  <c:v>1.5047055868517541E+48</c:v>
                </c:pt>
                <c:pt idx="54038">
                  <c:v>1.4971820589174952E+48</c:v>
                </c:pt>
                <c:pt idx="54039">
                  <c:v>1.4896961486229078E+48</c:v>
                </c:pt>
                <c:pt idx="54040">
                  <c:v>1.4822476678797931E+48</c:v>
                </c:pt>
                <c:pt idx="54041">
                  <c:v>1.4748364295403941E+48</c:v>
                </c:pt>
                <c:pt idx="54042">
                  <c:v>1.4674622473926921E+48</c:v>
                </c:pt>
                <c:pt idx="54043">
                  <c:v>1.4601249361557286E+48</c:v>
                </c:pt>
                <c:pt idx="54044">
                  <c:v>1.45282431147495E+48</c:v>
                </c:pt>
                <c:pt idx="54045">
                  <c:v>1.4782487369257616E+48</c:v>
                </c:pt>
                <c:pt idx="54046">
                  <c:v>1.470857493241133E+48</c:v>
                </c:pt>
                <c:pt idx="54047">
                  <c:v>1.4635032057749272E+48</c:v>
                </c:pt>
                <c:pt idx="54048">
                  <c:v>1.4561856897460526E+48</c:v>
                </c:pt>
                <c:pt idx="54049">
                  <c:v>1.4489047612973223E+48</c:v>
                </c:pt>
                <c:pt idx="54050">
                  <c:v>1.4416602374908357E+48</c:v>
                </c:pt>
                <c:pt idx="54051">
                  <c:v>1.4344519363033815E+48</c:v>
                </c:pt>
                <c:pt idx="54052">
                  <c:v>1.4272796766218646E+48</c:v>
                </c:pt>
                <c:pt idx="54053">
                  <c:v>1.4522570709627474E+48</c:v>
                </c:pt>
                <c:pt idx="54054">
                  <c:v>1.4449957856079336E+48</c:v>
                </c:pt>
                <c:pt idx="54055">
                  <c:v>1.4377708066798939E+48</c:v>
                </c:pt>
                <c:pt idx="54056">
                  <c:v>1.4305819526464944E+48</c:v>
                </c:pt>
                <c:pt idx="54057">
                  <c:v>1.4234290428832619E+48</c:v>
                </c:pt>
                <c:pt idx="54058">
                  <c:v>1.448339051133719E+48</c:v>
                </c:pt>
                <c:pt idx="54059">
                  <c:v>1.4736849845285592E+48</c:v>
                </c:pt>
                <c:pt idx="54060">
                  <c:v>1.4663165596059164E+48</c:v>
                </c:pt>
                <c:pt idx="54061">
                  <c:v>1.4589849768078868E+48</c:v>
                </c:pt>
                <c:pt idx="54062">
                  <c:v>1.4516900519238473E+48</c:v>
                </c:pt>
                <c:pt idx="54063">
                  <c:v>1.4444316016642281E+48</c:v>
                </c:pt>
                <c:pt idx="54064">
                  <c:v>1.4697091546933523E+48</c:v>
                </c:pt>
                <c:pt idx="54065">
                  <c:v>1.4623606089198855E+48</c:v>
                </c:pt>
                <c:pt idx="54066">
                  <c:v>1.455048805875286E+48</c:v>
                </c:pt>
                <c:pt idx="54067">
                  <c:v>1.4477735618459095E+48</c:v>
                </c:pt>
                <c:pt idx="54068">
                  <c:v>1.4731095991782128E+48</c:v>
                </c:pt>
                <c:pt idx="54069">
                  <c:v>1.4657440511823217E+48</c:v>
                </c:pt>
                <c:pt idx="54070">
                  <c:v>1.4584153309264101E+48</c:v>
                </c:pt>
                <c:pt idx="54071">
                  <c:v>1.4511232542717779E+48</c:v>
                </c:pt>
                <c:pt idx="54072">
                  <c:v>1.443867638000419E+48</c:v>
                </c:pt>
                <c:pt idx="54073">
                  <c:v>1.4691353216654265E+48</c:v>
                </c:pt>
                <c:pt idx="54074">
                  <c:v>1.4617896450570995E+48</c:v>
                </c:pt>
                <c:pt idx="54075">
                  <c:v>1.4873709638455989E+48</c:v>
                </c:pt>
                <c:pt idx="54076">
                  <c:v>1.4799341090263709E+48</c:v>
                </c:pt>
                <c:pt idx="54077">
                  <c:v>1.4725344384812392E+48</c:v>
                </c:pt>
                <c:pt idx="54078">
                  <c:v>1.4651717662888329E+48</c:v>
                </c:pt>
                <c:pt idx="54079">
                  <c:v>1.4908122721988877E+48</c:v>
                </c:pt>
                <c:pt idx="54080">
                  <c:v>1.5169014869623683E+48</c:v>
                </c:pt>
                <c:pt idx="54081">
                  <c:v>1.5093169795275564E+48</c:v>
                </c:pt>
                <c:pt idx="54082">
                  <c:v>1.5017703946299185E+48</c:v>
                </c:pt>
                <c:pt idx="54083">
                  <c:v>1.4942615426567689E+48</c:v>
                </c:pt>
                <c:pt idx="54084">
                  <c:v>1.4867902349434849E+48</c:v>
                </c:pt>
                <c:pt idx="54085">
                  <c:v>1.4793562837687673E+48</c:v>
                </c:pt>
                <c:pt idx="54086">
                  <c:v>1.505245018734721E+48</c:v>
                </c:pt>
                <c:pt idx="54087">
                  <c:v>1.4977187936410475E+48</c:v>
                </c:pt>
                <c:pt idx="54088">
                  <c:v>1.4902301996728421E+48</c:v>
                </c:pt>
                <c:pt idx="54089">
                  <c:v>1.4827790486744779E+48</c:v>
                </c:pt>
                <c:pt idx="54090">
                  <c:v>1.4753651534311053E+48</c:v>
                </c:pt>
                <c:pt idx="54091">
                  <c:v>1.5011840436161496E+48</c:v>
                </c:pt>
                <c:pt idx="54092">
                  <c:v>1.493678123398069E+48</c:v>
                </c:pt>
                <c:pt idx="54093">
                  <c:v>1.4862097327810785E+48</c:v>
                </c:pt>
                <c:pt idx="54094">
                  <c:v>1.478778684117173E+48</c:v>
                </c:pt>
                <c:pt idx="54095">
                  <c:v>1.471384790696587E+48</c:v>
                </c:pt>
                <c:pt idx="54096">
                  <c:v>1.4640278667431041E+48</c:v>
                </c:pt>
                <c:pt idx="54097">
                  <c:v>1.4896483544111086E+48</c:v>
                </c:pt>
                <c:pt idx="54098">
                  <c:v>1.5157172006133031E+48</c:v>
                </c:pt>
                <c:pt idx="54099">
                  <c:v>1.5081386146102365E+48</c:v>
                </c:pt>
                <c:pt idx="54100">
                  <c:v>1.5005979215371854E+48</c:v>
                </c:pt>
                <c:pt idx="54101">
                  <c:v>1.4930949319294993E+48</c:v>
                </c:pt>
                <c:pt idx="54102">
                  <c:v>1.5192240932382657E+48</c:v>
                </c:pt>
                <c:pt idx="54103">
                  <c:v>1.5116279727720744E+48</c:v>
                </c:pt>
                <c:pt idx="54104">
                  <c:v>1.5380814622955856E+48</c:v>
                </c:pt>
                <c:pt idx="54105">
                  <c:v>1.5649978878857586E+48</c:v>
                </c:pt>
                <c:pt idx="54106">
                  <c:v>1.5923853509237594E+48</c:v>
                </c:pt>
                <c:pt idx="54107">
                  <c:v>1.5844234241691407E+48</c:v>
                </c:pt>
                <c:pt idx="54108">
                  <c:v>1.576501307048295E+48</c:v>
                </c:pt>
                <c:pt idx="54109">
                  <c:v>1.5686188005130537E+48</c:v>
                </c:pt>
                <c:pt idx="54110">
                  <c:v>1.5607757065104884E+48</c:v>
                </c:pt>
                <c:pt idx="54111">
                  <c:v>1.5880892813744222E+48</c:v>
                </c:pt>
                <c:pt idx="54112">
                  <c:v>1.6158808437984748E+48</c:v>
                </c:pt>
                <c:pt idx="54113">
                  <c:v>1.6078014395794823E+48</c:v>
                </c:pt>
                <c:pt idx="54114">
                  <c:v>1.6359379647721232E+48</c:v>
                </c:pt>
                <c:pt idx="54115">
                  <c:v>1.6277582749482627E+48</c:v>
                </c:pt>
                <c:pt idx="54116">
                  <c:v>1.6196194835735213E+48</c:v>
                </c:pt>
                <c:pt idx="54117">
                  <c:v>1.6479628245360581E+48</c:v>
                </c:pt>
                <c:pt idx="54118">
                  <c:v>1.6397230104133777E+48</c:v>
                </c:pt>
                <c:pt idx="54119">
                  <c:v>1.6315243953613109E+48</c:v>
                </c:pt>
                <c:pt idx="54120">
                  <c:v>1.660076072280134E+48</c:v>
                </c:pt>
                <c:pt idx="54121">
                  <c:v>1.6517756919187335E+48</c:v>
                </c:pt>
                <c:pt idx="54122">
                  <c:v>1.6435168134591398E+48</c:v>
                </c:pt>
                <c:pt idx="54123">
                  <c:v>1.6722783576946748E+48</c:v>
                </c:pt>
                <c:pt idx="54124">
                  <c:v>1.6639169659062014E+48</c:v>
                </c:pt>
                <c:pt idx="54125">
                  <c:v>1.6555973810766703E+48</c:v>
                </c:pt>
                <c:pt idx="54126">
                  <c:v>1.647319394171287E+48</c:v>
                </c:pt>
                <c:pt idx="54127">
                  <c:v>1.6390827972004305E+48</c:v>
                </c:pt>
                <c:pt idx="54128">
                  <c:v>1.6308873832144284E+48</c:v>
                </c:pt>
                <c:pt idx="54129">
                  <c:v>1.6227329462983563E+48</c:v>
                </c:pt>
                <c:pt idx="54130">
                  <c:v>1.6511307728585777E+48</c:v>
                </c:pt>
                <c:pt idx="54131">
                  <c:v>1.6428751189942847E+48</c:v>
                </c:pt>
                <c:pt idx="54132">
                  <c:v>1.6346607433993132E+48</c:v>
                </c:pt>
                <c:pt idx="54133">
                  <c:v>1.6264874396823167E+48</c:v>
                </c:pt>
                <c:pt idx="54134">
                  <c:v>1.6183550024839052E+48</c:v>
                </c:pt>
                <c:pt idx="54135">
                  <c:v>1.6102632274714857E+48</c:v>
                </c:pt>
                <c:pt idx="54136">
                  <c:v>1.6022119113341282E+48</c:v>
                </c:pt>
                <c:pt idx="54137">
                  <c:v>1.5942008517774577E+48</c:v>
                </c:pt>
                <c:pt idx="54138">
                  <c:v>1.5862298475185703E+48</c:v>
                </c:pt>
                <c:pt idx="54139">
                  <c:v>1.5782986982809773E+48</c:v>
                </c:pt>
                <c:pt idx="54140">
                  <c:v>1.6059189255008946E+48</c:v>
                </c:pt>
                <c:pt idx="54141">
                  <c:v>1.6340225066971603E+48</c:v>
                </c:pt>
                <c:pt idx="54142">
                  <c:v>1.6258523941636746E+48</c:v>
                </c:pt>
                <c:pt idx="54143">
                  <c:v>1.6543048110615389E+48</c:v>
                </c:pt>
                <c:pt idx="54144">
                  <c:v>1.6460332870062313E+48</c:v>
                </c:pt>
                <c:pt idx="54145">
                  <c:v>1.6378031205712E+48</c:v>
                </c:pt>
                <c:pt idx="54146">
                  <c:v>1.6664646751811959E+48</c:v>
                </c:pt>
                <c:pt idx="54147">
                  <c:v>1.65813235180529E+48</c:v>
                </c:pt>
                <c:pt idx="54148">
                  <c:v>1.6498416900462636E+48</c:v>
                </c:pt>
                <c:pt idx="54149">
                  <c:v>1.6787139196220735E+48</c:v>
                </c:pt>
                <c:pt idx="54150">
                  <c:v>1.670320350023963E+48</c:v>
                </c:pt>
                <c:pt idx="54151">
                  <c:v>1.6619687482738432E+48</c:v>
                </c:pt>
                <c:pt idx="54152">
                  <c:v>1.653658904532474E+48</c:v>
                </c:pt>
                <c:pt idx="54153">
                  <c:v>1.6453906100098115E+48</c:v>
                </c:pt>
                <c:pt idx="54154">
                  <c:v>1.6371636569597623E+48</c:v>
                </c:pt>
                <c:pt idx="54155">
                  <c:v>1.6289778386749634E+48</c:v>
                </c:pt>
                <c:pt idx="54156">
                  <c:v>1.6574849508517753E+48</c:v>
                </c:pt>
                <c:pt idx="54157">
                  <c:v>1.6864909374916814E+48</c:v>
                </c:pt>
                <c:pt idx="54158">
                  <c:v>1.6780584828042232E+48</c:v>
                </c:pt>
                <c:pt idx="54159">
                  <c:v>1.7074245062532972E+48</c:v>
                </c:pt>
                <c:pt idx="54160">
                  <c:v>1.6988873837220305E+48</c:v>
                </c:pt>
                <c:pt idx="54161">
                  <c:v>1.7286179129371662E+48</c:v>
                </c:pt>
                <c:pt idx="54162">
                  <c:v>1.7199748233724803E+48</c:v>
                </c:pt>
                <c:pt idx="54163">
                  <c:v>1.7113749492556178E+48</c:v>
                </c:pt>
                <c:pt idx="54164">
                  <c:v>1.7028180745093396E+48</c:v>
                </c:pt>
                <c:pt idx="54165">
                  <c:v>1.6943039841367929E+48</c:v>
                </c:pt>
                <c:pt idx="54166">
                  <c:v>1.7239543038591867E+48</c:v>
                </c:pt>
                <c:pt idx="54167">
                  <c:v>1.7153345323398909E+48</c:v>
                </c:pt>
                <c:pt idx="54168">
                  <c:v>1.7453528866558392E+48</c:v>
                </c:pt>
                <c:pt idx="54169">
                  <c:v>1.7758965621723163E+48</c:v>
                </c:pt>
                <c:pt idx="54170">
                  <c:v>1.7670170793614548E+48</c:v>
                </c:pt>
                <c:pt idx="54171">
                  <c:v>1.7581819939646476E+48</c:v>
                </c:pt>
                <c:pt idx="54172">
                  <c:v>1.7889501788590291E+48</c:v>
                </c:pt>
                <c:pt idx="54173">
                  <c:v>1.780005427964734E+48</c:v>
                </c:pt>
                <c:pt idx="54174">
                  <c:v>1.7711054008249103E+48</c:v>
                </c:pt>
                <c:pt idx="54175">
                  <c:v>1.7622498738207858E+48</c:v>
                </c:pt>
                <c:pt idx="54176">
                  <c:v>1.7930892466126498E+48</c:v>
                </c:pt>
                <c:pt idx="54177">
                  <c:v>1.8244683084283713E+48</c:v>
                </c:pt>
                <c:pt idx="54178">
                  <c:v>1.8153459668862294E+48</c:v>
                </c:pt>
                <c:pt idx="54179">
                  <c:v>1.8062692370517984E+48</c:v>
                </c:pt>
                <c:pt idx="54180">
                  <c:v>1.7972378908665395E+48</c:v>
                </c:pt>
                <c:pt idx="54181">
                  <c:v>1.7882517014122068E+48</c:v>
                </c:pt>
                <c:pt idx="54182">
                  <c:v>1.8195461061869206E+48</c:v>
                </c:pt>
                <c:pt idx="54183">
                  <c:v>1.8513881630451919E+48</c:v>
                </c:pt>
                <c:pt idx="54184">
                  <c:v>1.8421312222299658E+48</c:v>
                </c:pt>
                <c:pt idx="54185">
                  <c:v>1.8743685186189902E+48</c:v>
                </c:pt>
                <c:pt idx="54186">
                  <c:v>1.8649966760258954E+48</c:v>
                </c:pt>
                <c:pt idx="54187">
                  <c:v>1.8556716926457661E+48</c:v>
                </c:pt>
                <c:pt idx="54188">
                  <c:v>1.8881459472670672E+48</c:v>
                </c:pt>
                <c:pt idx="54189">
                  <c:v>1.878705217530732E+48</c:v>
                </c:pt>
                <c:pt idx="54190">
                  <c:v>1.9115825588375201E+48</c:v>
                </c:pt>
                <c:pt idx="54191">
                  <c:v>1.9450352536171768E+48</c:v>
                </c:pt>
                <c:pt idx="54192">
                  <c:v>1.935310077349091E+48</c:v>
                </c:pt>
                <c:pt idx="54193">
                  <c:v>1.9256335269623455E+48</c:v>
                </c:pt>
                <c:pt idx="54194">
                  <c:v>1.9160053593275339E+48</c:v>
                </c:pt>
                <c:pt idx="54195">
                  <c:v>1.9495354531157657E+48</c:v>
                </c:pt>
                <c:pt idx="54196">
                  <c:v>1.9397877758501867E+48</c:v>
                </c:pt>
                <c:pt idx="54197">
                  <c:v>1.9737340619275652E+48</c:v>
                </c:pt>
                <c:pt idx="54198">
                  <c:v>1.9638653916179273E+48</c:v>
                </c:pt>
                <c:pt idx="54199">
                  <c:v>1.9982330359712412E+48</c:v>
                </c:pt>
                <c:pt idx="54200">
                  <c:v>1.9882418707913849E+48</c:v>
                </c:pt>
                <c:pt idx="54201">
                  <c:v>1.9783006614374279E+48</c:v>
                </c:pt>
                <c:pt idx="54202">
                  <c:v>2.012920923012583E+48</c:v>
                </c:pt>
                <c:pt idx="54203">
                  <c:v>2.0481470391653033E+48</c:v>
                </c:pt>
                <c:pt idx="54204">
                  <c:v>2.0379063039694768E+48</c:v>
                </c:pt>
                <c:pt idx="54205">
                  <c:v>2.0735696642889429E+48</c:v>
                </c:pt>
                <c:pt idx="54206">
                  <c:v>2.063201815967498E+48</c:v>
                </c:pt>
                <c:pt idx="54207">
                  <c:v>2.0528858068876607E+48</c:v>
                </c:pt>
                <c:pt idx="54208">
                  <c:v>2.0888113085081948E+48</c:v>
                </c:pt>
                <c:pt idx="54209">
                  <c:v>2.1253655064070884E+48</c:v>
                </c:pt>
                <c:pt idx="54210">
                  <c:v>2.114738678875053E+48</c:v>
                </c:pt>
                <c:pt idx="54211">
                  <c:v>2.1041649854806777E+48</c:v>
                </c:pt>
                <c:pt idx="54212">
                  <c:v>2.0936441605532743E+48</c:v>
                </c:pt>
                <c:pt idx="54213">
                  <c:v>2.083175939750508E+48</c:v>
                </c:pt>
                <c:pt idx="54214">
                  <c:v>2.0727600600517556E+48</c:v>
                </c:pt>
                <c:pt idx="54215">
                  <c:v>2.0623962597514966E+48</c:v>
                </c:pt>
                <c:pt idx="54216">
                  <c:v>2.0520842784527392E+48</c:v>
                </c:pt>
                <c:pt idx="54217">
                  <c:v>2.0418238570604756E+48</c:v>
                </c:pt>
                <c:pt idx="54218">
                  <c:v>2.0316147377751732E+48</c:v>
                </c:pt>
                <c:pt idx="54219">
                  <c:v>2.0671679956862389E+48</c:v>
                </c:pt>
                <c:pt idx="54220">
                  <c:v>2.0568321557078076E+48</c:v>
                </c:pt>
                <c:pt idx="54221">
                  <c:v>2.0928267184326945E+48</c:v>
                </c:pt>
                <c:pt idx="54222">
                  <c:v>2.0823625848405309E+48</c:v>
                </c:pt>
                <c:pt idx="54223">
                  <c:v>2.0719507719163282E+48</c:v>
                </c:pt>
                <c:pt idx="54224">
                  <c:v>2.1082099104248642E+48</c:v>
                </c:pt>
                <c:pt idx="54225">
                  <c:v>2.09766886087274E+48</c:v>
                </c:pt>
                <c:pt idx="54226">
                  <c:v>2.0871805165683762E+48</c:v>
                </c:pt>
                <c:pt idx="54227">
                  <c:v>2.0767446139855344E+48</c:v>
                </c:pt>
                <c:pt idx="54228">
                  <c:v>2.1130876447302815E+48</c:v>
                </c:pt>
                <c:pt idx="54229">
                  <c:v>2.1500666785130615E+48</c:v>
                </c:pt>
                <c:pt idx="54230">
                  <c:v>2.1393163451204962E+48</c:v>
                </c:pt>
                <c:pt idx="54231">
                  <c:v>2.1286197633948937E+48</c:v>
                </c:pt>
                <c:pt idx="54232">
                  <c:v>2.1179766645779191E+48</c:v>
                </c:pt>
                <c:pt idx="54233">
                  <c:v>2.1073867812550295E+48</c:v>
                </c:pt>
                <c:pt idx="54234">
                  <c:v>2.0968498473487544E+48</c:v>
                </c:pt>
                <c:pt idx="54235">
                  <c:v>2.0863655981120107E+48</c:v>
                </c:pt>
                <c:pt idx="54236">
                  <c:v>2.0759337701214508E+48</c:v>
                </c:pt>
                <c:pt idx="54237">
                  <c:v>2.1122626110985764E+48</c:v>
                </c:pt>
                <c:pt idx="54238">
                  <c:v>2.1017012980430833E+48</c:v>
                </c:pt>
                <c:pt idx="54239">
                  <c:v>2.0911927915528678E+48</c:v>
                </c:pt>
                <c:pt idx="54240">
                  <c:v>2.0807368275951035E+48</c:v>
                </c:pt>
                <c:pt idx="54241">
                  <c:v>2.0703331434571279E+48</c:v>
                </c:pt>
                <c:pt idx="54242">
                  <c:v>2.0599814777398421E+48</c:v>
                </c:pt>
                <c:pt idx="54243">
                  <c:v>2.0496815703511428E+48</c:v>
                </c:pt>
                <c:pt idx="54244">
                  <c:v>2.0855509978322879E+48</c:v>
                </c:pt>
                <c:pt idx="54245">
                  <c:v>2.0751232428431265E+48</c:v>
                </c:pt>
                <c:pt idx="54246">
                  <c:v>2.1114378995928813E+48</c:v>
                </c:pt>
                <c:pt idx="54247">
                  <c:v>2.1483880628357569E+48</c:v>
                </c:pt>
                <c:pt idx="54248">
                  <c:v>2.1859848539353829E+48</c:v>
                </c:pt>
                <c:pt idx="54249">
                  <c:v>2.1750549296657059E+48</c:v>
                </c:pt>
                <c:pt idx="54250">
                  <c:v>2.2131183909348561E+48</c:v>
                </c:pt>
                <c:pt idx="54251">
                  <c:v>2.251847962776216E+48</c:v>
                </c:pt>
                <c:pt idx="54252">
                  <c:v>2.2912553021248001E+48</c:v>
                </c:pt>
                <c:pt idx="54253">
                  <c:v>2.2797990256141763E+48</c:v>
                </c:pt>
                <c:pt idx="54254">
                  <c:v>2.2684000304861052E+48</c:v>
                </c:pt>
                <c:pt idx="54255">
                  <c:v>2.2570580303336747E+48</c:v>
                </c:pt>
                <c:pt idx="54256">
                  <c:v>2.2965565458645142E+48</c:v>
                </c:pt>
                <c:pt idx="54257">
                  <c:v>2.3367462854171433E+48</c:v>
                </c:pt>
                <c:pt idx="54258">
                  <c:v>2.3250625539900576E+48</c:v>
                </c:pt>
                <c:pt idx="54259">
                  <c:v>2.3134372412201074E+48</c:v>
                </c:pt>
                <c:pt idx="54260">
                  <c:v>2.3539223929414596E+48</c:v>
                </c:pt>
                <c:pt idx="54261">
                  <c:v>2.3951160348179354E+48</c:v>
                </c:pt>
                <c:pt idx="54262">
                  <c:v>2.3831404546438457E+48</c:v>
                </c:pt>
                <c:pt idx="54263">
                  <c:v>2.3712247523706263E+48</c:v>
                </c:pt>
                <c:pt idx="54264">
                  <c:v>2.3593686286087733E+48</c:v>
                </c:pt>
                <c:pt idx="54265">
                  <c:v>2.400657579609427E+48</c:v>
                </c:pt>
                <c:pt idx="54266">
                  <c:v>2.3886542917113798E+48</c:v>
                </c:pt>
                <c:pt idx="54267">
                  <c:v>2.376711020252823E+48</c:v>
                </c:pt>
                <c:pt idx="54268">
                  <c:v>2.4183034631072476E+48</c:v>
                </c:pt>
                <c:pt idx="54269">
                  <c:v>2.4062119457917113E+48</c:v>
                </c:pt>
                <c:pt idx="54270">
                  <c:v>2.3941808860627528E+48</c:v>
                </c:pt>
                <c:pt idx="54271">
                  <c:v>2.3822099816324389E+48</c:v>
                </c:pt>
                <c:pt idx="54272">
                  <c:v>2.3702989317242766E+48</c:v>
                </c:pt>
                <c:pt idx="54273">
                  <c:v>2.3584474370656552E+48</c:v>
                </c:pt>
                <c:pt idx="54274">
                  <c:v>2.3997202672143044E+48</c:v>
                </c:pt>
                <c:pt idx="54275">
                  <c:v>2.3877216658782328E+48</c:v>
                </c:pt>
                <c:pt idx="54276">
                  <c:v>2.3757830575488415E+48</c:v>
                </c:pt>
                <c:pt idx="54277">
                  <c:v>2.3639041422610974E+48</c:v>
                </c:pt>
                <c:pt idx="54278">
                  <c:v>2.3520846215497921E+48</c:v>
                </c:pt>
                <c:pt idx="54279">
                  <c:v>2.340324198442043E+48</c:v>
                </c:pt>
                <c:pt idx="54280">
                  <c:v>2.3286225774498327E+48</c:v>
                </c:pt>
                <c:pt idx="54281">
                  <c:v>2.3169794645625834E+48</c:v>
                </c:pt>
                <c:pt idx="54282">
                  <c:v>2.3053945672397705E+48</c:v>
                </c:pt>
                <c:pt idx="54283">
                  <c:v>2.2938675944035716E+48</c:v>
                </c:pt>
                <c:pt idx="54284">
                  <c:v>2.2823982564315537E+48</c:v>
                </c:pt>
                <c:pt idx="54285">
                  <c:v>2.3223402259191059E+48</c:v>
                </c:pt>
                <c:pt idx="54286">
                  <c:v>2.3107285247895104E+48</c:v>
                </c:pt>
                <c:pt idx="54287">
                  <c:v>2.3511662739733271E+48</c:v>
                </c:pt>
                <c:pt idx="54288">
                  <c:v>2.3394104426034604E+48</c:v>
                </c:pt>
                <c:pt idx="54289">
                  <c:v>2.3277133903904429E+48</c:v>
                </c:pt>
                <c:pt idx="54290">
                  <c:v>2.3160748234384906E+48</c:v>
                </c:pt>
                <c:pt idx="54291">
                  <c:v>2.304494449321298E+48</c:v>
                </c:pt>
                <c:pt idx="54292">
                  <c:v>2.2929719770746914E+48</c:v>
                </c:pt>
                <c:pt idx="54293">
                  <c:v>2.2815071171893178E+48</c:v>
                </c:pt>
                <c:pt idx="54294">
                  <c:v>2.2700995816033712E+48</c:v>
                </c:pt>
                <c:pt idx="54295">
                  <c:v>2.2587490836953544E+48</c:v>
                </c:pt>
                <c:pt idx="54296">
                  <c:v>2.2474553382768776E+48</c:v>
                </c:pt>
                <c:pt idx="54297">
                  <c:v>2.2362180615854932E+48</c:v>
                </c:pt>
                <c:pt idx="54298">
                  <c:v>2.2250369712775656E+48</c:v>
                </c:pt>
                <c:pt idx="54299">
                  <c:v>2.2139117864211778E+48</c:v>
                </c:pt>
                <c:pt idx="54300">
                  <c:v>2.202842227489072E+48</c:v>
                </c:pt>
                <c:pt idx="54301">
                  <c:v>2.1918280163516266E+48</c:v>
                </c:pt>
                <c:pt idx="54302">
                  <c:v>2.1808688762698684E+48</c:v>
                </c:pt>
                <c:pt idx="54303">
                  <c:v>2.2190340816045912E+48</c:v>
                </c:pt>
                <c:pt idx="54304">
                  <c:v>2.2079389111965682E+48</c:v>
                </c:pt>
                <c:pt idx="54305">
                  <c:v>2.2465778421425084E+48</c:v>
                </c:pt>
                <c:pt idx="54306">
                  <c:v>2.2353449529317958E+48</c:v>
                </c:pt>
                <c:pt idx="54307">
                  <c:v>2.2241682281671368E+48</c:v>
                </c:pt>
                <c:pt idx="54308">
                  <c:v>2.2130473870263012E+48</c:v>
                </c:pt>
                <c:pt idx="54309">
                  <c:v>2.2019821500911697E+48</c:v>
                </c:pt>
                <c:pt idx="54310">
                  <c:v>2.1909722393407139E+48</c:v>
                </c:pt>
                <c:pt idx="54311">
                  <c:v>2.1800173781440102E+48</c:v>
                </c:pt>
                <c:pt idx="54312">
                  <c:v>2.2181676822615304E+48</c:v>
                </c:pt>
                <c:pt idx="54313">
                  <c:v>2.2569856167011074E+48</c:v>
                </c:pt>
                <c:pt idx="54314">
                  <c:v>2.2457006886176018E+48</c:v>
                </c:pt>
                <c:pt idx="54315">
                  <c:v>2.2850004506684098E+48</c:v>
                </c:pt>
                <c:pt idx="54316">
                  <c:v>2.2735754484150678E+48</c:v>
                </c:pt>
                <c:pt idx="54317">
                  <c:v>2.2622075711729923E+48</c:v>
                </c:pt>
                <c:pt idx="54318">
                  <c:v>2.2508965333171273E+48</c:v>
                </c:pt>
                <c:pt idx="54319">
                  <c:v>2.2396420506505416E+48</c:v>
                </c:pt>
                <c:pt idx="54320">
                  <c:v>2.2284438403972888E+48</c:v>
                </c:pt>
                <c:pt idx="54321">
                  <c:v>2.2674416076042414E+48</c:v>
                </c:pt>
                <c:pt idx="54322">
                  <c:v>2.2561043995662203E+48</c:v>
                </c:pt>
                <c:pt idx="54323">
                  <c:v>2.2448238775683892E+48</c:v>
                </c:pt>
                <c:pt idx="54324">
                  <c:v>2.284108295425836E+48</c:v>
                </c:pt>
                <c:pt idx="54325">
                  <c:v>2.2726877539487069E+48</c:v>
                </c:pt>
                <c:pt idx="54326">
                  <c:v>2.2613243151789633E+48</c:v>
                </c:pt>
                <c:pt idx="54327">
                  <c:v>2.3008974906945953E+48</c:v>
                </c:pt>
                <c:pt idx="54328">
                  <c:v>2.3411631967817508E+48</c:v>
                </c:pt>
                <c:pt idx="54329">
                  <c:v>2.3294573807978419E+48</c:v>
                </c:pt>
                <c:pt idx="54330">
                  <c:v>2.3702228849618042E+48</c:v>
                </c:pt>
                <c:pt idx="54331">
                  <c:v>2.3583717705369951E+48</c:v>
                </c:pt>
                <c:pt idx="54332">
                  <c:v>2.3465799116843101E+48</c:v>
                </c:pt>
                <c:pt idx="54333">
                  <c:v>2.3348470121258885E+48</c:v>
                </c:pt>
                <c:pt idx="54334">
                  <c:v>2.3231727770652589E+48</c:v>
                </c:pt>
                <c:pt idx="54335">
                  <c:v>2.3638283006639011E+48</c:v>
                </c:pt>
                <c:pt idx="54336">
                  <c:v>2.3520091591605815E+48</c:v>
                </c:pt>
                <c:pt idx="54337">
                  <c:v>2.3402491133647787E+48</c:v>
                </c:pt>
                <c:pt idx="54338">
                  <c:v>2.3285478677979549E+48</c:v>
                </c:pt>
                <c:pt idx="54339">
                  <c:v>2.3169051284589651E+48</c:v>
                </c:pt>
                <c:pt idx="54340">
                  <c:v>2.3574509682069972E+48</c:v>
                </c:pt>
                <c:pt idx="54341">
                  <c:v>2.3456637133659623E+48</c:v>
                </c:pt>
                <c:pt idx="54342">
                  <c:v>2.3339353947991324E+48</c:v>
                </c:pt>
                <c:pt idx="54343">
                  <c:v>2.3222657178251368E+48</c:v>
                </c:pt>
                <c:pt idx="54344">
                  <c:v>2.310654389236011E+48</c:v>
                </c:pt>
                <c:pt idx="54345">
                  <c:v>2.2991011172898311E+48</c:v>
                </c:pt>
                <c:pt idx="54346">
                  <c:v>2.287605611703382E+48</c:v>
                </c:pt>
                <c:pt idx="54347">
                  <c:v>2.3276387099081915E+48</c:v>
                </c:pt>
                <c:pt idx="54348">
                  <c:v>2.3160005163586504E+48</c:v>
                </c:pt>
                <c:pt idx="54349">
                  <c:v>2.3565305253949268E+48</c:v>
                </c:pt>
                <c:pt idx="54350">
                  <c:v>2.3447478727679523E+48</c:v>
                </c:pt>
                <c:pt idx="54351">
                  <c:v>2.3330241334041124E+48</c:v>
                </c:pt>
                <c:pt idx="54352">
                  <c:v>2.3213590127370916E+48</c:v>
                </c:pt>
                <c:pt idx="54353">
                  <c:v>2.3097522176734063E+48</c:v>
                </c:pt>
                <c:pt idx="54354">
                  <c:v>2.2982034565850394E+48</c:v>
                </c:pt>
                <c:pt idx="54355">
                  <c:v>2.3384220170752777E+48</c:v>
                </c:pt>
                <c:pt idx="54356">
                  <c:v>2.3267299069899015E+48</c:v>
                </c:pt>
                <c:pt idx="54357">
                  <c:v>2.3150962574549521E+48</c:v>
                </c:pt>
                <c:pt idx="54358">
                  <c:v>2.3556104419604138E+48</c:v>
                </c:pt>
                <c:pt idx="54359">
                  <c:v>2.3438323897506116E+48</c:v>
                </c:pt>
                <c:pt idx="54360">
                  <c:v>2.3848494565712476E+48</c:v>
                </c:pt>
                <c:pt idx="54361">
                  <c:v>2.3729252092883912E+48</c:v>
                </c:pt>
                <c:pt idx="54362">
                  <c:v>2.4144514004509383E+48</c:v>
                </c:pt>
                <c:pt idx="54363">
                  <c:v>2.4023791434486837E+48</c:v>
                </c:pt>
                <c:pt idx="54364">
                  <c:v>2.3903672477314404E+48</c:v>
                </c:pt>
                <c:pt idx="54365">
                  <c:v>2.4321986745667408E+48</c:v>
                </c:pt>
                <c:pt idx="54366">
                  <c:v>2.4200376811939072E+48</c:v>
                </c:pt>
                <c:pt idx="54367">
                  <c:v>2.4623883406148008E+48</c:v>
                </c:pt>
                <c:pt idx="54368">
                  <c:v>2.4500763989117269E+48</c:v>
                </c:pt>
                <c:pt idx="54369">
                  <c:v>2.4929527358926824E+48</c:v>
                </c:pt>
                <c:pt idx="54370">
                  <c:v>2.4804879722132191E+48</c:v>
                </c:pt>
                <c:pt idx="54371">
                  <c:v>2.5238965117269505E+48</c:v>
                </c:pt>
                <c:pt idx="54372">
                  <c:v>2.5112770291683159E+48</c:v>
                </c:pt>
                <c:pt idx="54373">
                  <c:v>2.4987206440224742E+48</c:v>
                </c:pt>
                <c:pt idx="54374">
                  <c:v>2.4862270408023617E+48</c:v>
                </c:pt>
                <c:pt idx="54375">
                  <c:v>2.47379590559835E+48</c:v>
                </c:pt>
                <c:pt idx="54376">
                  <c:v>2.5170873339463213E+48</c:v>
                </c:pt>
                <c:pt idx="54377">
                  <c:v>2.5045018972765899E+48</c:v>
                </c:pt>
                <c:pt idx="54378">
                  <c:v>2.4919793877902069E+48</c:v>
                </c:pt>
                <c:pt idx="54379">
                  <c:v>2.479519490851256E+48</c:v>
                </c:pt>
                <c:pt idx="54380">
                  <c:v>2.4671218933969997E+48</c:v>
                </c:pt>
                <c:pt idx="54381">
                  <c:v>2.5102965265314474E+48</c:v>
                </c:pt>
                <c:pt idx="54382">
                  <c:v>2.4977450438987903E+48</c:v>
                </c:pt>
                <c:pt idx="54383">
                  <c:v>2.5414555821670192E+48</c:v>
                </c:pt>
                <c:pt idx="54384">
                  <c:v>2.5859310548549422E+48</c:v>
                </c:pt>
                <c:pt idx="54385">
                  <c:v>2.5730013995806675E+48</c:v>
                </c:pt>
                <c:pt idx="54386">
                  <c:v>2.6180289240733292E+48</c:v>
                </c:pt>
                <c:pt idx="54387">
                  <c:v>2.6638444302446127E+48</c:v>
                </c:pt>
                <c:pt idx="54388">
                  <c:v>2.7104617077738937E+48</c:v>
                </c:pt>
                <c:pt idx="54389">
                  <c:v>2.6969093992350242E+48</c:v>
                </c:pt>
                <c:pt idx="54390">
                  <c:v>2.683424852238849E+48</c:v>
                </c:pt>
                <c:pt idx="54391">
                  <c:v>2.7303847871530291E+48</c:v>
                </c:pt>
                <c:pt idx="54392">
                  <c:v>2.7781665209282071E+48</c:v>
                </c:pt>
                <c:pt idx="54393">
                  <c:v>2.7642756883235661E+48</c:v>
                </c:pt>
                <c:pt idx="54394">
                  <c:v>2.7504543098819482E+48</c:v>
                </c:pt>
                <c:pt idx="54395">
                  <c:v>2.7367020383325384E+48</c:v>
                </c:pt>
                <c:pt idx="54396">
                  <c:v>2.7230185281408756E+48</c:v>
                </c:pt>
                <c:pt idx="54397">
                  <c:v>2.7094034355001713E+48</c:v>
                </c:pt>
                <c:pt idx="54398">
                  <c:v>2.6958564183226706E+48</c:v>
                </c:pt>
                <c:pt idx="54399">
                  <c:v>2.7430339056433175E+48</c:v>
                </c:pt>
                <c:pt idx="54400">
                  <c:v>2.7293187361151008E+48</c:v>
                </c:pt>
                <c:pt idx="54401">
                  <c:v>2.7156721424345251E+48</c:v>
                </c:pt>
                <c:pt idx="54402">
                  <c:v>2.7020937817223525E+48</c:v>
                </c:pt>
                <c:pt idx="54403">
                  <c:v>2.6885833128137408E+48</c:v>
                </c:pt>
                <c:pt idx="54404">
                  <c:v>2.6751403962496719E+48</c:v>
                </c:pt>
                <c:pt idx="54405">
                  <c:v>2.6617646942684237E+48</c:v>
                </c:pt>
                <c:pt idx="54406">
                  <c:v>2.6484558707970817E+48</c:v>
                </c:pt>
                <c:pt idx="54407">
                  <c:v>2.6948038485360308E+48</c:v>
                </c:pt>
                <c:pt idx="54408">
                  <c:v>2.6813298292933506E+48</c:v>
                </c:pt>
                <c:pt idx="54409">
                  <c:v>2.7282531013059843E+48</c:v>
                </c:pt>
                <c:pt idx="54410">
                  <c:v>2.7146118357994545E+48</c:v>
                </c:pt>
                <c:pt idx="54411">
                  <c:v>2.7010387766204574E+48</c:v>
                </c:pt>
                <c:pt idx="54412">
                  <c:v>2.6875335827373551E+48</c:v>
                </c:pt>
                <c:pt idx="54413">
                  <c:v>2.6740959148236682E+48</c:v>
                </c:pt>
                <c:pt idx="54414">
                  <c:v>2.7208925933330826E+48</c:v>
                </c:pt>
                <c:pt idx="54415">
                  <c:v>2.7072881303664171E+48</c:v>
                </c:pt>
                <c:pt idx="54416">
                  <c:v>2.7546656726478295E+48</c:v>
                </c:pt>
                <c:pt idx="54417">
                  <c:v>2.7408923442845902E+48</c:v>
                </c:pt>
                <c:pt idx="54418">
                  <c:v>2.7888579603095706E+48</c:v>
                </c:pt>
                <c:pt idx="54419">
                  <c:v>2.7749136705080228E+48</c:v>
                </c:pt>
                <c:pt idx="54420">
                  <c:v>2.7610391021554827E+48</c:v>
                </c:pt>
                <c:pt idx="54421">
                  <c:v>2.809357286443204E+48</c:v>
                </c:pt>
                <c:pt idx="54422">
                  <c:v>2.7953105000109878E+48</c:v>
                </c:pt>
                <c:pt idx="54423">
                  <c:v>2.7813339475109328E+48</c:v>
                </c:pt>
                <c:pt idx="54424">
                  <c:v>2.7674272777733779E+48</c:v>
                </c:pt>
                <c:pt idx="54425">
                  <c:v>2.7535901413845112E+48</c:v>
                </c:pt>
                <c:pt idx="54426">
                  <c:v>2.8017779688587403E+48</c:v>
                </c:pt>
                <c:pt idx="54427">
                  <c:v>2.7877690790144465E+48</c:v>
                </c:pt>
                <c:pt idx="54428">
                  <c:v>2.7738302336193743E+48</c:v>
                </c:pt>
                <c:pt idx="54429">
                  <c:v>2.7599610824512773E+48</c:v>
                </c:pt>
                <c:pt idx="54430">
                  <c:v>2.7461612770390208E+48</c:v>
                </c:pt>
                <c:pt idx="54431">
                  <c:v>2.7324304706538257E+48</c:v>
                </c:pt>
                <c:pt idx="54432">
                  <c:v>2.7187683183005564E+48</c:v>
                </c:pt>
                <c:pt idx="54433">
                  <c:v>2.7663467638708164E+48</c:v>
                </c:pt>
                <c:pt idx="54434">
                  <c:v>2.7525150300514624E+48</c:v>
                </c:pt>
                <c:pt idx="54435">
                  <c:v>2.8006840430773632E+48</c:v>
                </c:pt>
                <c:pt idx="54436">
                  <c:v>2.7866806228619763E+48</c:v>
                </c:pt>
                <c:pt idx="54437">
                  <c:v>2.7727472197476665E+48</c:v>
                </c:pt>
                <c:pt idx="54438">
                  <c:v>2.7588834836489282E+48</c:v>
                </c:pt>
                <c:pt idx="54439">
                  <c:v>2.8071639446127845E+48</c:v>
                </c:pt>
                <c:pt idx="54440">
                  <c:v>2.8562893136435084E+48</c:v>
                </c:pt>
                <c:pt idx="54441">
                  <c:v>2.8420078670752909E+48</c:v>
                </c:pt>
                <c:pt idx="54442">
                  <c:v>2.8277978277399146E+48</c:v>
                </c:pt>
                <c:pt idx="54443">
                  <c:v>2.8772842897253632E+48</c:v>
                </c:pt>
                <c:pt idx="54444">
                  <c:v>2.8628978682767365E+48</c:v>
                </c:pt>
                <c:pt idx="54445">
                  <c:v>2.9129985809715796E+48</c:v>
                </c:pt>
                <c:pt idx="54446">
                  <c:v>2.9639760561385824E+48</c:v>
                </c:pt>
                <c:pt idx="54447">
                  <c:v>3.0158456371210076E+48</c:v>
                </c:pt>
                <c:pt idx="54448">
                  <c:v>3.0007664089354024E+48</c:v>
                </c:pt>
                <c:pt idx="54449">
                  <c:v>2.9857625768907255E+48</c:v>
                </c:pt>
                <c:pt idx="54450">
                  <c:v>3.0380134219863132E+48</c:v>
                </c:pt>
                <c:pt idx="54451">
                  <c:v>3.0911786568710738E+48</c:v>
                </c:pt>
                <c:pt idx="54452">
                  <c:v>3.0757227635867183E+48</c:v>
                </c:pt>
                <c:pt idx="54453">
                  <c:v>3.0603441497687844E+48</c:v>
                </c:pt>
                <c:pt idx="54454">
                  <c:v>3.0450424290199405E+48</c:v>
                </c:pt>
                <c:pt idx="54455">
                  <c:v>3.0298172168748405E+48</c:v>
                </c:pt>
                <c:pt idx="54456">
                  <c:v>3.0146681307904663E+48</c:v>
                </c:pt>
                <c:pt idx="54457">
                  <c:v>3.0674248230792997E+48</c:v>
                </c:pt>
                <c:pt idx="54458">
                  <c:v>3.1211047574831875E+48</c:v>
                </c:pt>
                <c:pt idx="54459">
                  <c:v>3.1054992336957718E+48</c:v>
                </c:pt>
                <c:pt idx="54460">
                  <c:v>3.089971737527293E+48</c:v>
                </c:pt>
                <c:pt idx="54461">
                  <c:v>3.0745218788396567E+48</c:v>
                </c:pt>
                <c:pt idx="54462">
                  <c:v>3.0591492694454585E+48</c:v>
                </c:pt>
                <c:pt idx="54463">
                  <c:v>3.0438535230982314E+48</c:v>
                </c:pt>
                <c:pt idx="54464">
                  <c:v>3.0971209597524507E+48</c:v>
                </c:pt>
                <c:pt idx="54465">
                  <c:v>3.0816353549536887E+48</c:v>
                </c:pt>
                <c:pt idx="54466">
                  <c:v>3.0662271781789201E+48</c:v>
                </c:pt>
                <c:pt idx="54467">
                  <c:v>3.0508960422880255E+48</c:v>
                </c:pt>
                <c:pt idx="54468">
                  <c:v>3.0356415620765855E+48</c:v>
                </c:pt>
                <c:pt idx="54469">
                  <c:v>3.0204633542662025E+48</c:v>
                </c:pt>
                <c:pt idx="54470">
                  <c:v>3.0733214629658615E+48</c:v>
                </c:pt>
                <c:pt idx="54471">
                  <c:v>3.0579548556510321E+48</c:v>
                </c:pt>
                <c:pt idx="54472">
                  <c:v>3.0426650813727767E+48</c:v>
                </c:pt>
                <c:pt idx="54473">
                  <c:v>3.0274517559659128E+48</c:v>
                </c:pt>
                <c:pt idx="54474">
                  <c:v>3.0123144971860832E+48</c:v>
                </c:pt>
                <c:pt idx="54475">
                  <c:v>3.06503000088684E+48</c:v>
                </c:pt>
                <c:pt idx="54476">
                  <c:v>3.0497048508824057E+48</c:v>
                </c:pt>
                <c:pt idx="54477">
                  <c:v>3.0344563266279935E+48</c:v>
                </c:pt>
                <c:pt idx="54478">
                  <c:v>3.0192840449948533E+48</c:v>
                </c:pt>
                <c:pt idx="54479">
                  <c:v>3.0721215157822633E+48</c:v>
                </c:pt>
                <c:pt idx="54480">
                  <c:v>3.1258836423084528E+48</c:v>
                </c:pt>
                <c:pt idx="54481">
                  <c:v>3.1102542240969108E+48</c:v>
                </c:pt>
                <c:pt idx="54482">
                  <c:v>3.0947029529764259E+48</c:v>
                </c:pt>
                <c:pt idx="54483">
                  <c:v>3.1488602546535136E+48</c:v>
                </c:pt>
                <c:pt idx="54484">
                  <c:v>3.1331159533802461E+48</c:v>
                </c:pt>
                <c:pt idx="54485">
                  <c:v>3.1174503736133445E+48</c:v>
                </c:pt>
                <c:pt idx="54486">
                  <c:v>3.1018631217452781E+48</c:v>
                </c:pt>
                <c:pt idx="54487">
                  <c:v>3.0863538061365516E+48</c:v>
                </c:pt>
                <c:pt idx="54488">
                  <c:v>3.0709220371058686E+48</c:v>
                </c:pt>
                <c:pt idx="54489">
                  <c:v>3.0555674269203395E+48</c:v>
                </c:pt>
                <c:pt idx="54490">
                  <c:v>3.0402895897857375E+48</c:v>
                </c:pt>
                <c:pt idx="54491">
                  <c:v>3.0934946576069879E+48</c:v>
                </c:pt>
                <c:pt idx="54492">
                  <c:v>3.1476308141151107E+48</c:v>
                </c:pt>
                <c:pt idx="54493">
                  <c:v>3.1318926600445352E+48</c:v>
                </c:pt>
                <c:pt idx="54494">
                  <c:v>3.1867007815953145E+48</c:v>
                </c:pt>
                <c:pt idx="54495">
                  <c:v>3.2424680452732326E+48</c:v>
                </c:pt>
                <c:pt idx="54496">
                  <c:v>3.2262557050468664E+48</c:v>
                </c:pt>
                <c:pt idx="54497">
                  <c:v>3.2101244265216318E+48</c:v>
                </c:pt>
                <c:pt idx="54498">
                  <c:v>3.2663016039857605E+48</c:v>
                </c:pt>
                <c:pt idx="54499">
                  <c:v>3.2499700959658317E+48</c:v>
                </c:pt>
                <c:pt idx="54500">
                  <c:v>3.3068445726452343E+48</c:v>
                </c:pt>
                <c:pt idx="54501">
                  <c:v>3.2903103497820084E+48</c:v>
                </c:pt>
                <c:pt idx="54502">
                  <c:v>3.2738587980330981E+48</c:v>
                </c:pt>
                <c:pt idx="54503">
                  <c:v>3.2574895040429328E+48</c:v>
                </c:pt>
                <c:pt idx="54504">
                  <c:v>3.2412020565227179E+48</c:v>
                </c:pt>
                <c:pt idx="54505">
                  <c:v>3.2249960462401045E+48</c:v>
                </c:pt>
                <c:pt idx="54506">
                  <c:v>3.208871066008904E+48</c:v>
                </c:pt>
                <c:pt idx="54507">
                  <c:v>3.26502630966406E+48</c:v>
                </c:pt>
                <c:pt idx="54508">
                  <c:v>3.3221642700831815E+48</c:v>
                </c:pt>
                <c:pt idx="54509">
                  <c:v>3.3055534487327658E+48</c:v>
                </c:pt>
                <c:pt idx="54510">
                  <c:v>3.3634006340855891E+48</c:v>
                </c:pt>
                <c:pt idx="54511">
                  <c:v>3.3465836309151611E+48</c:v>
                </c:pt>
                <c:pt idx="54512">
                  <c:v>3.4051488444561768E+48</c:v>
                </c:pt>
                <c:pt idx="54513">
                  <c:v>3.4647389492341603E+48</c:v>
                </c:pt>
                <c:pt idx="54514">
                  <c:v>3.4474152544879897E+48</c:v>
                </c:pt>
                <c:pt idx="54515">
                  <c:v>3.4301781782155498E+48</c:v>
                </c:pt>
                <c:pt idx="54516">
                  <c:v>3.413027287324472E+48</c:v>
                </c:pt>
                <c:pt idx="54517">
                  <c:v>3.3959621508878495E+48</c:v>
                </c:pt>
                <c:pt idx="54518">
                  <c:v>3.3789823401334105E+48</c:v>
                </c:pt>
                <c:pt idx="54519">
                  <c:v>3.4381145310857456E+48</c:v>
                </c:pt>
                <c:pt idx="54520">
                  <c:v>3.4209239584303167E+48</c:v>
                </c:pt>
                <c:pt idx="54521">
                  <c:v>3.4038193386381648E+48</c:v>
                </c:pt>
                <c:pt idx="54522">
                  <c:v>3.3868002419449743E+48</c:v>
                </c:pt>
                <c:pt idx="54523">
                  <c:v>3.3698662407352494E+48</c:v>
                </c:pt>
                <c:pt idx="54524">
                  <c:v>3.4288388999481168E+48</c:v>
                </c:pt>
                <c:pt idx="54525">
                  <c:v>3.4888435806972094E+48</c:v>
                </c:pt>
                <c:pt idx="54526">
                  <c:v>3.4713993627937232E+48</c:v>
                </c:pt>
                <c:pt idx="54527">
                  <c:v>3.5321488516426134E+48</c:v>
                </c:pt>
                <c:pt idx="54528">
                  <c:v>3.5144881073844004E+48</c:v>
                </c:pt>
                <c:pt idx="54529">
                  <c:v>3.4969156668474782E+48</c:v>
                </c:pt>
                <c:pt idx="54530">
                  <c:v>3.4794310885132406E+48</c:v>
                </c:pt>
                <c:pt idx="54531">
                  <c:v>3.4620339330706745E+48</c:v>
                </c:pt>
                <c:pt idx="54532">
                  <c:v>3.4447237634053212E+48</c:v>
                </c:pt>
                <c:pt idx="54533">
                  <c:v>3.5050064292649147E+48</c:v>
                </c:pt>
                <c:pt idx="54534">
                  <c:v>3.5663440417770512E+48</c:v>
                </c:pt>
                <c:pt idx="54535">
                  <c:v>3.6287550625081497E+48</c:v>
                </c:pt>
                <c:pt idx="54536">
                  <c:v>3.6106112871956088E+48</c:v>
                </c:pt>
                <c:pt idx="54537">
                  <c:v>3.6737969847215321E+48</c:v>
                </c:pt>
                <c:pt idx="54538">
                  <c:v>3.6554279997979244E+48</c:v>
                </c:pt>
                <c:pt idx="54539">
                  <c:v>3.637150859798935E+48</c:v>
                </c:pt>
                <c:pt idx="54540">
                  <c:v>3.7008009998454166E+48</c:v>
                </c:pt>
                <c:pt idx="54541">
                  <c:v>3.7655650173427119E+48</c:v>
                </c:pt>
                <c:pt idx="54542">
                  <c:v>3.746737192255998E+48</c:v>
                </c:pt>
                <c:pt idx="54543">
                  <c:v>3.8123050931204783E+48</c:v>
                </c:pt>
                <c:pt idx="54544">
                  <c:v>3.8790204322500868E+48</c:v>
                </c:pt>
                <c:pt idx="54545">
                  <c:v>3.9469032898144633E+48</c:v>
                </c:pt>
                <c:pt idx="54546">
                  <c:v>3.9271687733653908E+48</c:v>
                </c:pt>
                <c:pt idx="54547">
                  <c:v>3.9958942268992854E+48</c:v>
                </c:pt>
                <c:pt idx="54548">
                  <c:v>3.9759147557647887E+48</c:v>
                </c:pt>
                <c:pt idx="54549">
                  <c:v>3.9560351819859647E+48</c:v>
                </c:pt>
                <c:pt idx="54550">
                  <c:v>4.0252657976707194E+48</c:v>
                </c:pt>
                <c:pt idx="54551">
                  <c:v>4.005139468682366E+48</c:v>
                </c:pt>
                <c:pt idx="54552">
                  <c:v>3.9851137713389543E+48</c:v>
                </c:pt>
                <c:pt idx="54553">
                  <c:v>3.9651882024822592E+48</c:v>
                </c:pt>
                <c:pt idx="54554">
                  <c:v>3.9453622614698482E+48</c:v>
                </c:pt>
                <c:pt idx="54555">
                  <c:v>3.9256354501624986E+48</c:v>
                </c:pt>
                <c:pt idx="54556">
                  <c:v>3.9943340705403428E+48</c:v>
                </c:pt>
                <c:pt idx="54557">
                  <c:v>3.9743624001876412E+48</c:v>
                </c:pt>
                <c:pt idx="54558">
                  <c:v>4.0439137421909253E+48</c:v>
                </c:pt>
                <c:pt idx="54559">
                  <c:v>4.0236941734799708E+48</c:v>
                </c:pt>
                <c:pt idx="54560">
                  <c:v>4.003575702612571E+48</c:v>
                </c:pt>
                <c:pt idx="54561">
                  <c:v>3.983557824099508E+48</c:v>
                </c:pt>
                <c:pt idx="54562">
                  <c:v>3.9636400349790106E+48</c:v>
                </c:pt>
                <c:pt idx="54563">
                  <c:v>4.0330037355911433E+48</c:v>
                </c:pt>
                <c:pt idx="54564">
                  <c:v>4.0128387169131877E+48</c:v>
                </c:pt>
                <c:pt idx="54565">
                  <c:v>3.9927745233286219E+48</c:v>
                </c:pt>
                <c:pt idx="54566">
                  <c:v>3.972810650711979E+48</c:v>
                </c:pt>
                <c:pt idx="54567">
                  <c:v>3.9529465974584191E+48</c:v>
                </c:pt>
                <c:pt idx="54568">
                  <c:v>4.0221231629139419E+48</c:v>
                </c:pt>
                <c:pt idx="54569">
                  <c:v>4.0020125470993721E+48</c:v>
                </c:pt>
                <c:pt idx="54570">
                  <c:v>3.9820024843638755E+48</c:v>
                </c:pt>
                <c:pt idx="54571">
                  <c:v>3.9620924719420561E+48</c:v>
                </c:pt>
                <c:pt idx="54572">
                  <c:v>4.0314290902010426E+48</c:v>
                </c:pt>
                <c:pt idx="54573">
                  <c:v>4.0112719447500373E+48</c:v>
                </c:pt>
                <c:pt idx="54574">
                  <c:v>4.0814692037831634E+48</c:v>
                </c:pt>
                <c:pt idx="54575">
                  <c:v>4.0610618577642478E+48</c:v>
                </c:pt>
                <c:pt idx="54576">
                  <c:v>4.0407565484754266E+48</c:v>
                </c:pt>
                <c:pt idx="54577">
                  <c:v>4.0205527657330492E+48</c:v>
                </c:pt>
                <c:pt idx="54578">
                  <c:v>4.0004500019043838E+48</c:v>
                </c:pt>
                <c:pt idx="54579">
                  <c:v>3.9804477518948616E+48</c:v>
                </c:pt>
                <c:pt idx="54580">
                  <c:v>3.9605455131353871E+48</c:v>
                </c:pt>
                <c:pt idx="54581">
                  <c:v>4.0298550596152568E+48</c:v>
                </c:pt>
                <c:pt idx="54582">
                  <c:v>4.1003775231585237E+48</c:v>
                </c:pt>
                <c:pt idx="54583">
                  <c:v>4.0798756355427314E+48</c:v>
                </c:pt>
                <c:pt idx="54584">
                  <c:v>4.1512734591647298E+48</c:v>
                </c:pt>
                <c:pt idx="54585">
                  <c:v>4.1305170918689064E+48</c:v>
                </c:pt>
                <c:pt idx="54586">
                  <c:v>4.1098645064095621E+48</c:v>
                </c:pt>
                <c:pt idx="54587">
                  <c:v>4.0893151838775142E+48</c:v>
                </c:pt>
                <c:pt idx="54588">
                  <c:v>4.0688686079581268E+48</c:v>
                </c:pt>
                <c:pt idx="54589">
                  <c:v>4.0485242649183363E+48</c:v>
                </c:pt>
                <c:pt idx="54590">
                  <c:v>4.1193734395544074E+48</c:v>
                </c:pt>
                <c:pt idx="54591">
                  <c:v>4.0987765723566354E+48</c:v>
                </c:pt>
                <c:pt idx="54592">
                  <c:v>4.170505162372877E+48</c:v>
                </c:pt>
                <c:pt idx="54593">
                  <c:v>4.1496526365610125E+48</c:v>
                </c:pt>
                <c:pt idx="54594">
                  <c:v>4.1289043733782076E+48</c:v>
                </c:pt>
                <c:pt idx="54595">
                  <c:v>4.1082598515113166E+48</c:v>
                </c:pt>
                <c:pt idx="54596">
                  <c:v>4.1801543989127652E+48</c:v>
                </c:pt>
                <c:pt idx="54597">
                  <c:v>4.1592536269182011E+48</c:v>
                </c:pt>
                <c:pt idx="54598">
                  <c:v>4.13845735878361E+48</c:v>
                </c:pt>
                <c:pt idx="54599">
                  <c:v>4.1177650719896921E+48</c:v>
                </c:pt>
                <c:pt idx="54600">
                  <c:v>4.0971762466297438E+48</c:v>
                </c:pt>
                <c:pt idx="54601">
                  <c:v>4.0766903653965953E+48</c:v>
                </c:pt>
                <c:pt idx="54602">
                  <c:v>4.1480324467910361E+48</c:v>
                </c:pt>
                <c:pt idx="54603">
                  <c:v>4.2206230146098793E+48</c:v>
                </c:pt>
                <c:pt idx="54604">
                  <c:v>4.1995198995368301E+48</c:v>
                </c:pt>
                <c:pt idx="54605">
                  <c:v>4.1785223000391461E+48</c:v>
                </c:pt>
                <c:pt idx="54606">
                  <c:v>4.1576296885389503E+48</c:v>
                </c:pt>
                <c:pt idx="54607">
                  <c:v>4.2303882080883822E+48</c:v>
                </c:pt>
                <c:pt idx="54608">
                  <c:v>4.2092362670479405E+48</c:v>
                </c:pt>
                <c:pt idx="54609">
                  <c:v>4.1881900857127005E+48</c:v>
                </c:pt>
                <c:pt idx="54610">
                  <c:v>4.1672491352841372E+48</c:v>
                </c:pt>
                <c:pt idx="54611">
                  <c:v>4.2401759951516099E+48</c:v>
                </c:pt>
                <c:pt idx="54612">
                  <c:v>4.3143790750667637E+48</c:v>
                </c:pt>
                <c:pt idx="54613">
                  <c:v>4.389880708880432E+48</c:v>
                </c:pt>
                <c:pt idx="54614">
                  <c:v>4.4667036212858398E+48</c:v>
                </c:pt>
                <c:pt idx="54615">
                  <c:v>4.4443701031794108E+48</c:v>
                </c:pt>
                <c:pt idx="54616">
                  <c:v>4.5221465799850507E+48</c:v>
                </c:pt>
                <c:pt idx="54617">
                  <c:v>4.4995358470851255E+48</c:v>
                </c:pt>
                <c:pt idx="54618">
                  <c:v>4.5782777244091156E+48</c:v>
                </c:pt>
                <c:pt idx="54619">
                  <c:v>4.5553863357870702E+48</c:v>
                </c:pt>
                <c:pt idx="54620">
                  <c:v>4.5326094041081349E+48</c:v>
                </c:pt>
                <c:pt idx="54621">
                  <c:v>4.5099463570875943E+48</c:v>
                </c:pt>
                <c:pt idx="54622">
                  <c:v>4.5888704183366274E+48</c:v>
                </c:pt>
                <c:pt idx="54623">
                  <c:v>4.6691756506575189E+48</c:v>
                </c:pt>
                <c:pt idx="54624">
                  <c:v>4.6458297724042315E+48</c:v>
                </c:pt>
                <c:pt idx="54625">
                  <c:v>4.7271317934213058E+48</c:v>
                </c:pt>
                <c:pt idx="54626">
                  <c:v>4.809856599806179E+48</c:v>
                </c:pt>
                <c:pt idx="54627">
                  <c:v>4.8940290903027878E+48</c:v>
                </c:pt>
                <c:pt idx="54628">
                  <c:v>4.8695589448512741E+48</c:v>
                </c:pt>
                <c:pt idx="54629">
                  <c:v>4.9547762263861714E+48</c:v>
                </c:pt>
                <c:pt idx="54630">
                  <c:v>4.9300023452542402E+48</c:v>
                </c:pt>
                <c:pt idx="54631">
                  <c:v>5.01627738629619E+48</c:v>
                </c:pt>
                <c:pt idx="54632">
                  <c:v>4.9911959993647087E+48</c:v>
                </c:pt>
                <c:pt idx="54633">
                  <c:v>5.0785419293535913E+48</c:v>
                </c:pt>
                <c:pt idx="54634">
                  <c:v>5.0531492197068232E+48</c:v>
                </c:pt>
                <c:pt idx="54635">
                  <c:v>5.0278834736082894E+48</c:v>
                </c:pt>
                <c:pt idx="54636">
                  <c:v>5.0027440562402477E+48</c:v>
                </c:pt>
                <c:pt idx="54637">
                  <c:v>4.9777303359590468E+48</c:v>
                </c:pt>
                <c:pt idx="54638">
                  <c:v>5.0648406168383303E+48</c:v>
                </c:pt>
                <c:pt idx="54639">
                  <c:v>5.0395164137541384E+48</c:v>
                </c:pt>
                <c:pt idx="54640">
                  <c:v>5.1277079509948365E+48</c:v>
                </c:pt>
                <c:pt idx="54641">
                  <c:v>5.2174428401372464E+48</c:v>
                </c:pt>
                <c:pt idx="54642">
                  <c:v>5.1913556259365604E+48</c:v>
                </c:pt>
                <c:pt idx="54643">
                  <c:v>5.1653988478068779E+48</c:v>
                </c:pt>
                <c:pt idx="54644">
                  <c:v>5.1395718535678437E+48</c:v>
                </c:pt>
                <c:pt idx="54645">
                  <c:v>5.1138739943000042E+48</c:v>
                </c:pt>
                <c:pt idx="54646">
                  <c:v>5.0883046243285043E+48</c:v>
                </c:pt>
                <c:pt idx="54647">
                  <c:v>5.0628631012068619E+48</c:v>
                </c:pt>
                <c:pt idx="54648">
                  <c:v>5.0375487857008277E+48</c:v>
                </c:pt>
                <c:pt idx="54649">
                  <c:v>5.0123610417723236E+48</c:v>
                </c:pt>
                <c:pt idx="54650">
                  <c:v>4.9872992365634622E+48</c:v>
                </c:pt>
                <c:pt idx="54651">
                  <c:v>5.0745769732033231E+48</c:v>
                </c:pt>
                <c:pt idx="54652">
                  <c:v>5.0492040883373064E+48</c:v>
                </c:pt>
                <c:pt idx="54653">
                  <c:v>5.02395806789562E+48</c:v>
                </c:pt>
                <c:pt idx="54654">
                  <c:v>5.1118773340837938E+48</c:v>
                </c:pt>
                <c:pt idx="54655">
                  <c:v>5.0863179474133745E+48</c:v>
                </c:pt>
                <c:pt idx="54656">
                  <c:v>5.0608863576763074E+48</c:v>
                </c:pt>
                <c:pt idx="54657">
                  <c:v>5.0355819258879256E+48</c:v>
                </c:pt>
                <c:pt idx="54658">
                  <c:v>5.1237046095909644E+48</c:v>
                </c:pt>
                <c:pt idx="54659">
                  <c:v>5.0980860865430093E+48</c:v>
                </c:pt>
                <c:pt idx="54660">
                  <c:v>5.1873025930575122E+48</c:v>
                </c:pt>
                <c:pt idx="54661">
                  <c:v>5.1613660800922247E+48</c:v>
                </c:pt>
                <c:pt idx="54662">
                  <c:v>5.1355592496917634E+48</c:v>
                </c:pt>
                <c:pt idx="54663">
                  <c:v>5.1098814534433044E+48</c:v>
                </c:pt>
                <c:pt idx="54664">
                  <c:v>5.0843320461760877E+48</c:v>
                </c:pt>
                <c:pt idx="54665">
                  <c:v>5.0589103859452071E+48</c:v>
                </c:pt>
                <c:pt idx="54666">
                  <c:v>5.1474413176992485E+48</c:v>
                </c:pt>
                <c:pt idx="54667">
                  <c:v>5.1217041111107525E+48</c:v>
                </c:pt>
                <c:pt idx="54668">
                  <c:v>5.2113339330551908E+48</c:v>
                </c:pt>
                <c:pt idx="54669">
                  <c:v>5.185277263389915E+48</c:v>
                </c:pt>
                <c:pt idx="54670">
                  <c:v>5.1593508770729653E+48</c:v>
                </c:pt>
                <c:pt idx="54671">
                  <c:v>5.2496395174217427E+48</c:v>
                </c:pt>
                <c:pt idx="54672">
                  <c:v>5.2233913198346342E+48</c:v>
                </c:pt>
                <c:pt idx="54673">
                  <c:v>5.1972743632354607E+48</c:v>
                </c:pt>
                <c:pt idx="54674">
                  <c:v>5.1712879914192835E+48</c:v>
                </c:pt>
                <c:pt idx="54675">
                  <c:v>5.1454315514621871E+48</c:v>
                </c:pt>
                <c:pt idx="54676">
                  <c:v>5.2354766036127757E+48</c:v>
                </c:pt>
                <c:pt idx="54677">
                  <c:v>5.2092992205947115E+48</c:v>
                </c:pt>
                <c:pt idx="54678">
                  <c:v>5.1832527244917378E+48</c:v>
                </c:pt>
                <c:pt idx="54679">
                  <c:v>5.2739596471703438E+48</c:v>
                </c:pt>
                <c:pt idx="54680">
                  <c:v>5.3662539409958253E+48</c:v>
                </c:pt>
                <c:pt idx="54681">
                  <c:v>5.3394226712908458E+48</c:v>
                </c:pt>
                <c:pt idx="54682">
                  <c:v>5.4328625680384358E+48</c:v>
                </c:pt>
                <c:pt idx="54683">
                  <c:v>5.4056982551982436E+48</c:v>
                </c:pt>
                <c:pt idx="54684">
                  <c:v>5.500297974664213E+48</c:v>
                </c:pt>
                <c:pt idx="54685">
                  <c:v>5.472796484790892E+48</c:v>
                </c:pt>
                <c:pt idx="54686">
                  <c:v>5.4454325023669375E+48</c:v>
                </c:pt>
                <c:pt idx="54687">
                  <c:v>5.4182053398551028E+48</c:v>
                </c:pt>
                <c:pt idx="54688">
                  <c:v>5.5130239333025673E+48</c:v>
                </c:pt>
                <c:pt idx="54689">
                  <c:v>5.6095018521353624E+48</c:v>
                </c:pt>
                <c:pt idx="54690">
                  <c:v>5.7076681345477318E+48</c:v>
                </c:pt>
                <c:pt idx="54691">
                  <c:v>5.6791297938749933E+48</c:v>
                </c:pt>
                <c:pt idx="54692">
                  <c:v>5.6507341449056185E+48</c:v>
                </c:pt>
                <c:pt idx="54693">
                  <c:v>5.6224804741810901E+48</c:v>
                </c:pt>
                <c:pt idx="54694">
                  <c:v>5.5943680718101844E+48</c:v>
                </c:pt>
                <c:pt idx="54695">
                  <c:v>5.6922695130668628E+48</c:v>
                </c:pt>
                <c:pt idx="54696">
                  <c:v>5.7918842295455334E+48</c:v>
                </c:pt>
                <c:pt idx="54697">
                  <c:v>5.7629248083978056E+48</c:v>
                </c:pt>
                <c:pt idx="54698">
                  <c:v>5.7341101843558163E+48</c:v>
                </c:pt>
                <c:pt idx="54699">
                  <c:v>5.705439633434037E+48</c:v>
                </c:pt>
                <c:pt idx="54700">
                  <c:v>5.6769124352668671E+48</c:v>
                </c:pt>
                <c:pt idx="54701">
                  <c:v>5.7762584028840378E+48</c:v>
                </c:pt>
                <c:pt idx="54702">
                  <c:v>5.7473771108696177E+48</c:v>
                </c:pt>
                <c:pt idx="54703">
                  <c:v>5.7186402253152698E+48</c:v>
                </c:pt>
                <c:pt idx="54704">
                  <c:v>5.8187164292582873E+48</c:v>
                </c:pt>
                <c:pt idx="54705">
                  <c:v>5.7896228471119958E+48</c:v>
                </c:pt>
                <c:pt idx="54706">
                  <c:v>5.7606747328764358E+48</c:v>
                </c:pt>
                <c:pt idx="54707">
                  <c:v>5.8614865407017732E+48</c:v>
                </c:pt>
                <c:pt idx="54708">
                  <c:v>5.8321791079982644E+48</c:v>
                </c:pt>
                <c:pt idx="54709">
                  <c:v>5.8030182124582731E+48</c:v>
                </c:pt>
                <c:pt idx="54710">
                  <c:v>5.7740031213959814E+48</c:v>
                </c:pt>
                <c:pt idx="54711">
                  <c:v>5.8750481760204115E+48</c:v>
                </c:pt>
                <c:pt idx="54712">
                  <c:v>5.9778615191007696E+48</c:v>
                </c:pt>
                <c:pt idx="54713">
                  <c:v>5.9479722115052654E+48</c:v>
                </c:pt>
                <c:pt idx="54714">
                  <c:v>6.0520617252066074E+48</c:v>
                </c:pt>
                <c:pt idx="54715">
                  <c:v>6.0218014165805738E+48</c:v>
                </c:pt>
                <c:pt idx="54716">
                  <c:v>5.9916924094976709E+48</c:v>
                </c:pt>
                <c:pt idx="54717">
                  <c:v>5.961733947450182E+48</c:v>
                </c:pt>
                <c:pt idx="54718">
                  <c:v>6.0660642915305607E+48</c:v>
                </c:pt>
                <c:pt idx="54719">
                  <c:v>6.0357339700729075E+48</c:v>
                </c:pt>
                <c:pt idx="54720">
                  <c:v>6.1413593145491838E+48</c:v>
                </c:pt>
                <c:pt idx="54721">
                  <c:v>6.1106525179764372E+48</c:v>
                </c:pt>
                <c:pt idx="54722">
                  <c:v>6.0800992553865553E+48</c:v>
                </c:pt>
                <c:pt idx="54723">
                  <c:v>6.0496987591096225E+48</c:v>
                </c:pt>
                <c:pt idx="54724">
                  <c:v>6.0194502653140744E+48</c:v>
                </c:pt>
                <c:pt idx="54725">
                  <c:v>6.1247906449570714E+48</c:v>
                </c:pt>
                <c:pt idx="54726">
                  <c:v>6.0941666917322864E+48</c:v>
                </c:pt>
                <c:pt idx="54727">
                  <c:v>6.063695858273625E+48</c:v>
                </c:pt>
                <c:pt idx="54728">
                  <c:v>6.033377378982257E+48</c:v>
                </c:pt>
                <c:pt idx="54729">
                  <c:v>6.0032104920873457E+48</c:v>
                </c:pt>
                <c:pt idx="54730">
                  <c:v>6.1082666756988748E+48</c:v>
                </c:pt>
                <c:pt idx="54731">
                  <c:v>6.0777253423203808E+48</c:v>
                </c:pt>
                <c:pt idx="54732">
                  <c:v>6.0473367156087789E+48</c:v>
                </c:pt>
                <c:pt idx="54733">
                  <c:v>6.0171000320307345E+48</c:v>
                </c:pt>
                <c:pt idx="54734">
                  <c:v>5.9870145318705805E+48</c:v>
                </c:pt>
                <c:pt idx="54735">
                  <c:v>5.9570794592112278E+48</c:v>
                </c:pt>
                <c:pt idx="54736">
                  <c:v>6.0613283497474254E+48</c:v>
                </c:pt>
                <c:pt idx="54737">
                  <c:v>6.0310217079986878E+48</c:v>
                </c:pt>
                <c:pt idx="54738">
                  <c:v>6.0008665994586947E+48</c:v>
                </c:pt>
                <c:pt idx="54739">
                  <c:v>5.9708622664614018E+48</c:v>
                </c:pt>
                <c:pt idx="54740">
                  <c:v>6.0753523561244763E+48</c:v>
                </c:pt>
                <c:pt idx="54741">
                  <c:v>6.0449755943438544E+48</c:v>
                </c:pt>
                <c:pt idx="54742">
                  <c:v>6.1507626672448718E+48</c:v>
                </c:pt>
                <c:pt idx="54743">
                  <c:v>6.1200088539086475E+48</c:v>
                </c:pt>
                <c:pt idx="54744">
                  <c:v>6.0894088096391047E+48</c:v>
                </c:pt>
                <c:pt idx="54745">
                  <c:v>6.0589617655909089E+48</c:v>
                </c:pt>
                <c:pt idx="54746">
                  <c:v>6.028666956762954E+48</c:v>
                </c:pt>
                <c:pt idx="54747">
                  <c:v>5.9985236219791396E+48</c:v>
                </c:pt>
                <c:pt idx="54748">
                  <c:v>5.9685310038692434E+48</c:v>
                </c:pt>
                <c:pt idx="54749">
                  <c:v>5.9386883488498969E+48</c:v>
                </c:pt>
                <c:pt idx="54750">
                  <c:v>6.0426153949547711E+48</c:v>
                </c:pt>
                <c:pt idx="54751">
                  <c:v>6.0124023179799977E+48</c:v>
                </c:pt>
                <c:pt idx="54752">
                  <c:v>6.1176193585446486E+48</c:v>
                </c:pt>
                <c:pt idx="54753">
                  <c:v>6.224677697319181E+48</c:v>
                </c:pt>
                <c:pt idx="54754">
                  <c:v>6.1935543088325848E+48</c:v>
                </c:pt>
                <c:pt idx="54755">
                  <c:v>6.3019415092371552E+48</c:v>
                </c:pt>
                <c:pt idx="54756">
                  <c:v>6.27043180169097E+48</c:v>
                </c:pt>
                <c:pt idx="54757">
                  <c:v>6.2390796426825155E+48</c:v>
                </c:pt>
                <c:pt idx="54758">
                  <c:v>6.3482635364294602E+48</c:v>
                </c:pt>
                <c:pt idx="54759">
                  <c:v>6.4593581483169761E+48</c:v>
                </c:pt>
                <c:pt idx="54760">
                  <c:v>6.4270613575753908E+48</c:v>
                </c:pt>
                <c:pt idx="54761">
                  <c:v>6.3949260507875139E+48</c:v>
                </c:pt>
                <c:pt idx="54762">
                  <c:v>6.3629514205335768E+48</c:v>
                </c:pt>
                <c:pt idx="54763">
                  <c:v>6.4743030703929152E+48</c:v>
                </c:pt>
                <c:pt idx="54764">
                  <c:v>6.5876033741247918E+48</c:v>
                </c:pt>
                <c:pt idx="54765">
                  <c:v>6.5546653572541674E+48</c:v>
                </c:pt>
                <c:pt idx="54766">
                  <c:v>6.5218920304678964E+48</c:v>
                </c:pt>
                <c:pt idx="54767">
                  <c:v>6.6360251410010857E+48</c:v>
                </c:pt>
                <c:pt idx="54768">
                  <c:v>6.7521555809686052E+48</c:v>
                </c:pt>
                <c:pt idx="54769">
                  <c:v>6.7183948030637617E+48</c:v>
                </c:pt>
                <c:pt idx="54770">
                  <c:v>6.8359667121173781E+48</c:v>
                </c:pt>
                <c:pt idx="54771">
                  <c:v>6.8017868785567918E+48</c:v>
                </c:pt>
                <c:pt idx="54772">
                  <c:v>6.7677779441640084E+48</c:v>
                </c:pt>
                <c:pt idx="54773">
                  <c:v>6.7339390544431882E+48</c:v>
                </c:pt>
                <c:pt idx="54774">
                  <c:v>6.7002693591709717E+48</c:v>
                </c:pt>
                <c:pt idx="54775">
                  <c:v>6.6667680123751173E+48</c:v>
                </c:pt>
                <c:pt idx="54776">
                  <c:v>6.6334341723132422E+48</c:v>
                </c:pt>
                <c:pt idx="54777">
                  <c:v>6.7495192703287247E+48</c:v>
                </c:pt>
                <c:pt idx="54778">
                  <c:v>6.7157716739770805E+48</c:v>
                </c:pt>
                <c:pt idx="54779">
                  <c:v>6.6821928156071952E+48</c:v>
                </c:pt>
                <c:pt idx="54780">
                  <c:v>6.6487818515291597E+48</c:v>
                </c:pt>
                <c:pt idx="54781">
                  <c:v>6.6155379422715137E+48</c:v>
                </c:pt>
                <c:pt idx="54782">
                  <c:v>6.731309856261266E+48</c:v>
                </c:pt>
                <c:pt idx="54783">
                  <c:v>6.8491077787458386E+48</c:v>
                </c:pt>
                <c:pt idx="54784">
                  <c:v>6.8148622398521099E+48</c:v>
                </c:pt>
                <c:pt idx="54785">
                  <c:v>6.9341223290495226E+48</c:v>
                </c:pt>
                <c:pt idx="54786">
                  <c:v>6.8994517174042754E+48</c:v>
                </c:pt>
                <c:pt idx="54787">
                  <c:v>6.8649544588172536E+48</c:v>
                </c:pt>
                <c:pt idx="54788">
                  <c:v>6.8306296865231669E+48</c:v>
                </c:pt>
                <c:pt idx="54789">
                  <c:v>6.7964765380905507E+48</c:v>
                </c:pt>
                <c:pt idx="54790">
                  <c:v>6.7624941554000976E+48</c:v>
                </c:pt>
                <c:pt idx="54791">
                  <c:v>6.7286816846230977E+48</c:v>
                </c:pt>
                <c:pt idx="54792">
                  <c:v>6.6950382761999824E+48</c:v>
                </c:pt>
                <c:pt idx="54793">
                  <c:v>6.6615630848189818E+48</c:v>
                </c:pt>
                <c:pt idx="54794">
                  <c:v>6.6282552693948869E+48</c:v>
                </c:pt>
                <c:pt idx="54795">
                  <c:v>6.7442497366092978E+48</c:v>
                </c:pt>
                <c:pt idx="54796">
                  <c:v>6.7105284879262515E+48</c:v>
                </c:pt>
                <c:pt idx="54797">
                  <c:v>6.6769758454866197E+48</c:v>
                </c:pt>
                <c:pt idx="54798">
                  <c:v>6.6435909662591865E+48</c:v>
                </c:pt>
                <c:pt idx="54799">
                  <c:v>6.6103730114278908E+48</c:v>
                </c:pt>
                <c:pt idx="54800">
                  <c:v>6.5773211463707519E+48</c:v>
                </c:pt>
                <c:pt idx="54801">
                  <c:v>6.6924242664322404E+48</c:v>
                </c:pt>
                <c:pt idx="54802">
                  <c:v>6.6589621451000796E+48</c:v>
                </c:pt>
                <c:pt idx="54803">
                  <c:v>6.7754939826393308E+48</c:v>
                </c:pt>
                <c:pt idx="54804">
                  <c:v>6.7416165127261344E+48</c:v>
                </c:pt>
                <c:pt idx="54805">
                  <c:v>6.7079084301625043E+48</c:v>
                </c:pt>
                <c:pt idx="54806">
                  <c:v>6.6743688880116919E+48</c:v>
                </c:pt>
                <c:pt idx="54807">
                  <c:v>6.6409970435716328E+48</c:v>
                </c:pt>
                <c:pt idx="54808">
                  <c:v>6.7572144918341364E+48</c:v>
                </c:pt>
                <c:pt idx="54809">
                  <c:v>6.7234284193749651E+48</c:v>
                </c:pt>
                <c:pt idx="54810">
                  <c:v>6.6898112772780899E+48</c:v>
                </c:pt>
                <c:pt idx="54811">
                  <c:v>6.656362220891699E+48</c:v>
                </c:pt>
                <c:pt idx="54812">
                  <c:v>6.6230804097872398E+48</c:v>
                </c:pt>
                <c:pt idx="54813">
                  <c:v>6.5899650077383042E+48</c:v>
                </c:pt>
                <c:pt idx="54814">
                  <c:v>6.5570151826996121E+48</c:v>
                </c:pt>
                <c:pt idx="54815">
                  <c:v>6.5242301067861138E+48</c:v>
                </c:pt>
                <c:pt idx="54816">
                  <c:v>6.6384041336548711E+48</c:v>
                </c:pt>
                <c:pt idx="54817">
                  <c:v>6.6052121129865965E+48</c:v>
                </c:pt>
                <c:pt idx="54818">
                  <c:v>6.720803324963863E+48</c:v>
                </c:pt>
                <c:pt idx="54819">
                  <c:v>6.6871993083390442E+48</c:v>
                </c:pt>
                <c:pt idx="54820">
                  <c:v>6.8042252962349782E+48</c:v>
                </c:pt>
                <c:pt idx="54821">
                  <c:v>6.9232992389190911E+48</c:v>
                </c:pt>
                <c:pt idx="54822">
                  <c:v>7.0444569756001759E+48</c:v>
                </c:pt>
                <c:pt idx="54823">
                  <c:v>7.0092346907221748E+48</c:v>
                </c:pt>
                <c:pt idx="54824">
                  <c:v>6.9741885172685643E+48</c:v>
                </c:pt>
                <c:pt idx="54825">
                  <c:v>6.9393175746822219E+48</c:v>
                </c:pt>
                <c:pt idx="54826">
                  <c:v>7.0607556322391612E+48</c:v>
                </c:pt>
                <c:pt idx="54827">
                  <c:v>7.184318855803347E+48</c:v>
                </c:pt>
                <c:pt idx="54828">
                  <c:v>7.3100444357799061E+48</c:v>
                </c:pt>
                <c:pt idx="54829">
                  <c:v>7.2734942136010061E+48</c:v>
                </c:pt>
                <c:pt idx="54830">
                  <c:v>7.237126742533001E+48</c:v>
                </c:pt>
                <c:pt idx="54831">
                  <c:v>7.2009411088203359E+48</c:v>
                </c:pt>
                <c:pt idx="54832">
                  <c:v>7.1649364032762345E+48</c:v>
                </c:pt>
                <c:pt idx="54833">
                  <c:v>7.2903227903335697E+48</c:v>
                </c:pt>
                <c:pt idx="54834">
                  <c:v>7.2538711763819022E+48</c:v>
                </c:pt>
                <c:pt idx="54835">
                  <c:v>7.2176018204999923E+48</c:v>
                </c:pt>
                <c:pt idx="54836">
                  <c:v>7.1815138113974918E+48</c:v>
                </c:pt>
                <c:pt idx="54837">
                  <c:v>7.1456062423405041E+48</c:v>
                </c:pt>
                <c:pt idx="54838">
                  <c:v>7.1098782111288014E+48</c:v>
                </c:pt>
                <c:pt idx="54839">
                  <c:v>7.074328820073157E+48</c:v>
                </c:pt>
                <c:pt idx="54840">
                  <c:v>7.0389571759727912E+48</c:v>
                </c:pt>
                <c:pt idx="54841">
                  <c:v>7.003762390092927E+48</c:v>
                </c:pt>
                <c:pt idx="54842">
                  <c:v>6.9687435781424626E+48</c:v>
                </c:pt>
                <c:pt idx="54843">
                  <c:v>6.9338998602517498E+48</c:v>
                </c:pt>
                <c:pt idx="54844">
                  <c:v>6.8992303609504906E+48</c:v>
                </c:pt>
                <c:pt idx="54845">
                  <c:v>6.8647342091457384E+48</c:v>
                </c:pt>
                <c:pt idx="54846">
                  <c:v>6.8304105381000103E+48</c:v>
                </c:pt>
                <c:pt idx="54847">
                  <c:v>6.7962584854095101E+48</c:v>
                </c:pt>
                <c:pt idx="54848">
                  <c:v>6.7622771929824626E+48</c:v>
                </c:pt>
                <c:pt idx="54849">
                  <c:v>6.7284658070175497E+48</c:v>
                </c:pt>
                <c:pt idx="54850">
                  <c:v>6.6948234779824625E+48</c:v>
                </c:pt>
                <c:pt idx="54851">
                  <c:v>6.6613493605925506E+48</c:v>
                </c:pt>
                <c:pt idx="54852">
                  <c:v>6.7779229744029206E+48</c:v>
                </c:pt>
                <c:pt idx="54853">
                  <c:v>6.7440333595309054E+48</c:v>
                </c:pt>
                <c:pt idx="54854">
                  <c:v>6.7103131927332509E+48</c:v>
                </c:pt>
                <c:pt idx="54855">
                  <c:v>6.6767616267695851E+48</c:v>
                </c:pt>
                <c:pt idx="54856">
                  <c:v>6.6433778186357377E+48</c:v>
                </c:pt>
                <c:pt idx="54857">
                  <c:v>6.610160929542559E+48</c:v>
                </c:pt>
                <c:pt idx="54858">
                  <c:v>6.5771101248948465E+48</c:v>
                </c:pt>
                <c:pt idx="54859">
                  <c:v>6.5442245742703721E+48</c:v>
                </c:pt>
                <c:pt idx="54860">
                  <c:v>6.6587485043201038E+48</c:v>
                </c:pt>
                <c:pt idx="54861">
                  <c:v>6.6254547617985028E+48</c:v>
                </c:pt>
                <c:pt idx="54862">
                  <c:v>6.5923274879895109E+48</c:v>
                </c:pt>
                <c:pt idx="54863">
                  <c:v>6.7076932190293279E+48</c:v>
                </c:pt>
                <c:pt idx="54864">
                  <c:v>6.6741547529341807E+48</c:v>
                </c:pt>
                <c:pt idx="54865">
                  <c:v>6.6407839791695094E+48</c:v>
                </c:pt>
                <c:pt idx="54866">
                  <c:v>6.7569976988049757E+48</c:v>
                </c:pt>
                <c:pt idx="54867">
                  <c:v>6.7232127103109512E+48</c:v>
                </c:pt>
                <c:pt idx="54868">
                  <c:v>6.689596646759397E+48</c:v>
                </c:pt>
                <c:pt idx="54869">
                  <c:v>6.6561486635255997E+48</c:v>
                </c:pt>
                <c:pt idx="54870">
                  <c:v>6.6228679202079718E+48</c:v>
                </c:pt>
                <c:pt idx="54871">
                  <c:v>6.5897535806069323E+48</c:v>
                </c:pt>
                <c:pt idx="54872">
                  <c:v>6.7050742682675546E+48</c:v>
                </c:pt>
                <c:pt idx="54873">
                  <c:v>6.6715488969262163E+48</c:v>
                </c:pt>
                <c:pt idx="54874">
                  <c:v>6.7883010026224253E+48</c:v>
                </c:pt>
                <c:pt idx="54875">
                  <c:v>6.754359497609313E+48</c:v>
                </c:pt>
                <c:pt idx="54876">
                  <c:v>6.7205877001212667E+48</c:v>
                </c:pt>
                <c:pt idx="54877">
                  <c:v>6.8381979848733893E+48</c:v>
                </c:pt>
                <c:pt idx="54878">
                  <c:v>6.8040069949490227E+48</c:v>
                </c:pt>
                <c:pt idx="54879">
                  <c:v>6.7699869599742777E+48</c:v>
                </c:pt>
                <c:pt idx="54880">
                  <c:v>6.7361370251744065E+48</c:v>
                </c:pt>
                <c:pt idx="54881">
                  <c:v>6.7024563400485343E+48</c:v>
                </c:pt>
                <c:pt idx="54882">
                  <c:v>6.6689440583482917E+48</c:v>
                </c:pt>
                <c:pt idx="54883">
                  <c:v>6.6355993380565498E+48</c:v>
                </c:pt>
                <c:pt idx="54884">
                  <c:v>6.6024213413662677E+48</c:v>
                </c:pt>
                <c:pt idx="54885">
                  <c:v>6.5694092346594367E+48</c:v>
                </c:pt>
                <c:pt idx="54886">
                  <c:v>6.5365621884861398E+48</c:v>
                </c:pt>
                <c:pt idx="54887">
                  <c:v>6.5038793775437087E+48</c:v>
                </c:pt>
                <c:pt idx="54888">
                  <c:v>6.6176972666507245E+48</c:v>
                </c:pt>
                <c:pt idx="54889">
                  <c:v>6.5846087803174714E+48</c:v>
                </c:pt>
                <c:pt idx="54890">
                  <c:v>6.5516857364158841E+48</c:v>
                </c:pt>
                <c:pt idx="54891">
                  <c:v>6.5189273077338049E+48</c:v>
                </c:pt>
                <c:pt idx="54892">
                  <c:v>6.6330085356191473E+48</c:v>
                </c:pt>
                <c:pt idx="54893">
                  <c:v>6.5998434929410516E+48</c:v>
                </c:pt>
                <c:pt idx="54894">
                  <c:v>6.7153407540675201E+48</c:v>
                </c:pt>
                <c:pt idx="54895">
                  <c:v>6.6817640502971828E+48</c:v>
                </c:pt>
                <c:pt idx="54896">
                  <c:v>6.7986949211773843E+48</c:v>
                </c:pt>
                <c:pt idx="54897">
                  <c:v>6.7647014465714972E+48</c:v>
                </c:pt>
                <c:pt idx="54898">
                  <c:v>6.7308779393386402E+48</c:v>
                </c:pt>
                <c:pt idx="54899">
                  <c:v>6.6972235496419463E+48</c:v>
                </c:pt>
                <c:pt idx="54900">
                  <c:v>6.6637374318937361E+48</c:v>
                </c:pt>
                <c:pt idx="54901">
                  <c:v>6.6304187447342667E+48</c:v>
                </c:pt>
                <c:pt idx="54902">
                  <c:v>6.5972666510105958E+48</c:v>
                </c:pt>
                <c:pt idx="54903">
                  <c:v>6.5642803177555431E+48</c:v>
                </c:pt>
                <c:pt idx="54904">
                  <c:v>6.6791552233162649E+48</c:v>
                </c:pt>
                <c:pt idx="54905">
                  <c:v>6.6457594471996842E+48</c:v>
                </c:pt>
                <c:pt idx="54906">
                  <c:v>6.7620602375256791E+48</c:v>
                </c:pt>
                <c:pt idx="54907">
                  <c:v>6.8803962916823788E+48</c:v>
                </c:pt>
                <c:pt idx="54908">
                  <c:v>6.8459943102239668E+48</c:v>
                </c:pt>
                <c:pt idx="54909">
                  <c:v>6.9657992106528864E+48</c:v>
                </c:pt>
                <c:pt idx="54910">
                  <c:v>6.9309702145996217E+48</c:v>
                </c:pt>
                <c:pt idx="54911">
                  <c:v>6.8963153635266234E+48</c:v>
                </c:pt>
                <c:pt idx="54912">
                  <c:v>6.8618337867089907E+48</c:v>
                </c:pt>
                <c:pt idx="54913">
                  <c:v>6.9819158779763989E+48</c:v>
                </c:pt>
                <c:pt idx="54914">
                  <c:v>7.1040994058409858E+48</c:v>
                </c:pt>
                <c:pt idx="54915">
                  <c:v>7.2284211454432029E+48</c:v>
                </c:pt>
                <c:pt idx="54916">
                  <c:v>7.1922790397159868E+48</c:v>
                </c:pt>
                <c:pt idx="54917">
                  <c:v>7.3181439229110167E+48</c:v>
                </c:pt>
                <c:pt idx="54918">
                  <c:v>7.44621144156196E+48</c:v>
                </c:pt>
                <c:pt idx="54919">
                  <c:v>7.4089803843541503E+48</c:v>
                </c:pt>
                <c:pt idx="54920">
                  <c:v>7.538637541080349E+48</c:v>
                </c:pt>
                <c:pt idx="54921">
                  <c:v>7.500944353374947E+48</c:v>
                </c:pt>
                <c:pt idx="54922">
                  <c:v>7.4634396316080727E+48</c:v>
                </c:pt>
                <c:pt idx="54923">
                  <c:v>7.4261224334500321E+48</c:v>
                </c:pt>
                <c:pt idx="54924">
                  <c:v>7.5560795760354083E+48</c:v>
                </c:pt>
                <c:pt idx="54925">
                  <c:v>7.518299178155231E+48</c:v>
                </c:pt>
                <c:pt idx="54926">
                  <c:v>7.4807076822644551E+48</c:v>
                </c:pt>
                <c:pt idx="54927">
                  <c:v>7.4433041438531322E+48</c:v>
                </c:pt>
                <c:pt idx="54928">
                  <c:v>7.5735619663705627E+48</c:v>
                </c:pt>
                <c:pt idx="54929">
                  <c:v>7.5356941565387095E+48</c:v>
                </c:pt>
                <c:pt idx="54930">
                  <c:v>7.4980156857560155E+48</c:v>
                </c:pt>
                <c:pt idx="54931">
                  <c:v>7.4605256073272359E+48</c:v>
                </c:pt>
                <c:pt idx="54932">
                  <c:v>7.4232229792905992E+48</c:v>
                </c:pt>
                <c:pt idx="54933">
                  <c:v>7.3861068643941467E+48</c:v>
                </c:pt>
                <c:pt idx="54934">
                  <c:v>7.5153637345210448E+48</c:v>
                </c:pt>
                <c:pt idx="54935">
                  <c:v>7.4777869158484395E+48</c:v>
                </c:pt>
                <c:pt idx="54936">
                  <c:v>7.4403979812691975E+48</c:v>
                </c:pt>
                <c:pt idx="54937">
                  <c:v>7.5706049459414087E+48</c:v>
                </c:pt>
                <c:pt idx="54938">
                  <c:v>7.5327519212117021E+48</c:v>
                </c:pt>
                <c:pt idx="54939">
                  <c:v>7.6645750798329073E+48</c:v>
                </c:pt>
                <c:pt idx="54940">
                  <c:v>7.6262522044337425E+48</c:v>
                </c:pt>
                <c:pt idx="54941">
                  <c:v>7.5881209434115741E+48</c:v>
                </c:pt>
                <c:pt idx="54942">
                  <c:v>7.5501803386945156E+48</c:v>
                </c:pt>
                <c:pt idx="54943">
                  <c:v>7.5124294370010431E+48</c:v>
                </c:pt>
                <c:pt idx="54944">
                  <c:v>7.4748672898160378E+48</c:v>
                </c:pt>
                <c:pt idx="54945">
                  <c:v>7.4374929533669572E+48</c:v>
                </c:pt>
                <c:pt idx="54946">
                  <c:v>7.5676490800508798E+48</c:v>
                </c:pt>
                <c:pt idx="54947">
                  <c:v>7.5298108346506254E+48</c:v>
                </c:pt>
                <c:pt idx="54948">
                  <c:v>7.4921617804773725E+48</c:v>
                </c:pt>
                <c:pt idx="54949">
                  <c:v>7.4547009715749855E+48</c:v>
                </c:pt>
                <c:pt idx="54950">
                  <c:v>7.5851582385775488E+48</c:v>
                </c:pt>
                <c:pt idx="54951">
                  <c:v>7.7178985077526569E+48</c:v>
                </c:pt>
                <c:pt idx="54952">
                  <c:v>7.8529617316383286E+48</c:v>
                </c:pt>
                <c:pt idx="54953">
                  <c:v>7.8136969229801364E+48</c:v>
                </c:pt>
                <c:pt idx="54954">
                  <c:v>7.7746284383652353E+48</c:v>
                </c:pt>
                <c:pt idx="54955">
                  <c:v>7.7357552961734096E+48</c:v>
                </c:pt>
                <c:pt idx="54956">
                  <c:v>7.6970765196925426E+48</c:v>
                </c:pt>
                <c:pt idx="54957">
                  <c:v>7.831775358787163E+48</c:v>
                </c:pt>
                <c:pt idx="54958">
                  <c:v>7.9688314275659384E+48</c:v>
                </c:pt>
                <c:pt idx="54959">
                  <c:v>8.1082859775483432E+48</c:v>
                </c:pt>
                <c:pt idx="54960">
                  <c:v>8.0677445476606015E+48</c:v>
                </c:pt>
                <c:pt idx="54961">
                  <c:v>8.0274058249222982E+48</c:v>
                </c:pt>
                <c:pt idx="54962">
                  <c:v>8.1678854268584389E+48</c:v>
                </c:pt>
                <c:pt idx="54963">
                  <c:v>8.1270459997241462E+48</c:v>
                </c:pt>
                <c:pt idx="54964">
                  <c:v>8.0864107697255261E+48</c:v>
                </c:pt>
                <c:pt idx="54965">
                  <c:v>8.045978715876898E+48</c:v>
                </c:pt>
                <c:pt idx="54966">
                  <c:v>8.186783343404744E+48</c:v>
                </c:pt>
                <c:pt idx="54967">
                  <c:v>8.1458494266877199E+48</c:v>
                </c:pt>
                <c:pt idx="54968">
                  <c:v>8.1051201795542813E+48</c:v>
                </c:pt>
                <c:pt idx="54969">
                  <c:v>8.0645945786565094E+48</c:v>
                </c:pt>
                <c:pt idx="54970">
                  <c:v>8.024271605763227E+48</c:v>
                </c:pt>
                <c:pt idx="54971">
                  <c:v>7.9841502477344112E+48</c:v>
                </c:pt>
                <c:pt idx="54972">
                  <c:v>7.9442294964957391E+48</c:v>
                </c:pt>
                <c:pt idx="54973">
                  <c:v>8.0832535126844154E+48</c:v>
                </c:pt>
                <c:pt idx="54974">
                  <c:v>8.2247104491563932E+48</c:v>
                </c:pt>
                <c:pt idx="54975">
                  <c:v>8.183586896910611E+48</c:v>
                </c:pt>
                <c:pt idx="54976">
                  <c:v>8.1426689624260583E+48</c:v>
                </c:pt>
                <c:pt idx="54977">
                  <c:v>8.2851656692685154E+48</c:v>
                </c:pt>
                <c:pt idx="54978">
                  <c:v>8.2437398409221724E+48</c:v>
                </c:pt>
                <c:pt idx="54979">
                  <c:v>8.2025211417175617E+48</c:v>
                </c:pt>
                <c:pt idx="54980">
                  <c:v>8.1615085360089745E+48</c:v>
                </c:pt>
                <c:pt idx="54981">
                  <c:v>8.1207009933289302E+48</c:v>
                </c:pt>
                <c:pt idx="54982">
                  <c:v>8.0800974883622852E+48</c:v>
                </c:pt>
                <c:pt idx="54983">
                  <c:v>8.0396970009204738E+48</c:v>
                </c:pt>
                <c:pt idx="54984">
                  <c:v>8.1803916984365821E+48</c:v>
                </c:pt>
                <c:pt idx="54985">
                  <c:v>8.3235485531592231E+48</c:v>
                </c:pt>
                <c:pt idx="54986">
                  <c:v>8.2819308103934267E+48</c:v>
                </c:pt>
                <c:pt idx="54987">
                  <c:v>8.4268645995753122E+48</c:v>
                </c:pt>
                <c:pt idx="54988">
                  <c:v>8.3847302765774352E+48</c:v>
                </c:pt>
                <c:pt idx="54989">
                  <c:v>8.3428066251945474E+48</c:v>
                </c:pt>
                <c:pt idx="54990">
                  <c:v>8.3010925920685744E+48</c:v>
                </c:pt>
                <c:pt idx="54991">
                  <c:v>8.4463617124297751E+48</c:v>
                </c:pt>
                <c:pt idx="54992">
                  <c:v>8.5941730423972969E+48</c:v>
                </c:pt>
                <c:pt idx="54993">
                  <c:v>8.5512021771853104E+48</c:v>
                </c:pt>
                <c:pt idx="54994">
                  <c:v>8.5084461662993839E+48</c:v>
                </c:pt>
                <c:pt idx="54995">
                  <c:v>8.4659039354678863E+48</c:v>
                </c:pt>
                <c:pt idx="54996">
                  <c:v>8.6140572543385751E+48</c:v>
                </c:pt>
                <c:pt idx="54997">
                  <c:v>8.5709869680668816E+48</c:v>
                </c:pt>
                <c:pt idx="54998">
                  <c:v>8.5281320332265466E+48</c:v>
                </c:pt>
                <c:pt idx="54999">
                  <c:v>8.4854913730604139E+48</c:v>
                </c:pt>
                <c:pt idx="55000">
                  <c:v>8.633987472088972E+48</c:v>
                </c:pt>
                <c:pt idx="55001">
                  <c:v>8.5908175347285269E+48</c:v>
                </c:pt>
                <c:pt idx="55002">
                  <c:v>8.5478634470548846E+48</c:v>
                </c:pt>
                <c:pt idx="55003">
                  <c:v>8.5051241298196104E+48</c:v>
                </c:pt>
                <c:pt idx="55004">
                  <c:v>8.4625985091705124E+48</c:v>
                </c:pt>
                <c:pt idx="55005">
                  <c:v>8.6106939830809965E+48</c:v>
                </c:pt>
                <c:pt idx="55006">
                  <c:v>8.567640513165592E+48</c:v>
                </c:pt>
                <c:pt idx="55007">
                  <c:v>8.7175742221459901E+48</c:v>
                </c:pt>
                <c:pt idx="55008">
                  <c:v>8.6739863510352607E+48</c:v>
                </c:pt>
                <c:pt idx="55009">
                  <c:v>8.8257811121783779E+48</c:v>
                </c:pt>
                <c:pt idx="55010">
                  <c:v>8.7816522066174864E+48</c:v>
                </c:pt>
                <c:pt idx="55011">
                  <c:v>8.7377439455843986E+48</c:v>
                </c:pt>
                <c:pt idx="55012">
                  <c:v>8.694055225856476E+48</c:v>
                </c:pt>
                <c:pt idx="55013">
                  <c:v>8.8462011923089653E+48</c:v>
                </c:pt>
                <c:pt idx="55014">
                  <c:v>8.8019701863474202E+48</c:v>
                </c:pt>
                <c:pt idx="55015">
                  <c:v>8.9560046646085009E+48</c:v>
                </c:pt>
                <c:pt idx="55016">
                  <c:v>9.1127347462391497E+48</c:v>
                </c:pt>
                <c:pt idx="55017">
                  <c:v>9.067171072507954E+48</c:v>
                </c:pt>
                <c:pt idx="55018">
                  <c:v>9.2258465662768437E+48</c:v>
                </c:pt>
                <c:pt idx="55019">
                  <c:v>9.3872988811866896E+48</c:v>
                </c:pt>
                <c:pt idx="55020">
                  <c:v>9.3403623867807555E+48</c:v>
                </c:pt>
                <c:pt idx="55021">
                  <c:v>9.50381872854942E+48</c:v>
                </c:pt>
                <c:pt idx="55022">
                  <c:v>9.670135556299035E+48</c:v>
                </c:pt>
                <c:pt idx="55023">
                  <c:v>9.8393629285342691E+48</c:v>
                </c:pt>
                <c:pt idx="55024">
                  <c:v>1.0011551779783619E+49</c:v>
                </c:pt>
                <c:pt idx="55025">
                  <c:v>9.9614940208847012E+48</c:v>
                </c:pt>
                <c:pt idx="55026">
                  <c:v>9.911686550780277E+48</c:v>
                </c:pt>
                <c:pt idx="55027">
                  <c:v>9.8621281180263756E+48</c:v>
                </c:pt>
                <c:pt idx="55028">
                  <c:v>9.8128174774362433E+48</c:v>
                </c:pt>
                <c:pt idx="55029">
                  <c:v>9.7637533900490617E+48</c:v>
                </c:pt>
                <c:pt idx="55030">
                  <c:v>9.7149346230988161E+48</c:v>
                </c:pt>
                <c:pt idx="55031">
                  <c:v>9.8849459790030462E+48</c:v>
                </c:pt>
                <c:pt idx="55032">
                  <c:v>9.8355212491080314E+48</c:v>
                </c:pt>
                <c:pt idx="55033">
                  <c:v>1.0007642870967422E+49</c:v>
                </c:pt>
                <c:pt idx="55034">
                  <c:v>1.0182776621209353E+49</c:v>
                </c:pt>
                <c:pt idx="55035">
                  <c:v>1.0360975212080517E+49</c:v>
                </c:pt>
                <c:pt idx="55036">
                  <c:v>1.0309170336020114E+49</c:v>
                </c:pt>
                <c:pt idx="55037">
                  <c:v>1.0257624484340013E+49</c:v>
                </c:pt>
                <c:pt idx="55038">
                  <c:v>1.0206336361918313E+49</c:v>
                </c:pt>
                <c:pt idx="55039">
                  <c:v>1.0155304680108721E+49</c:v>
                </c:pt>
                <c:pt idx="55040">
                  <c:v>1.0333022512010624E+49</c:v>
                </c:pt>
                <c:pt idx="55041">
                  <c:v>1.0281357399450571E+49</c:v>
                </c:pt>
                <c:pt idx="55042">
                  <c:v>1.0229950612453319E+49</c:v>
                </c:pt>
                <c:pt idx="55043">
                  <c:v>1.0178800859391052E+49</c:v>
                </c:pt>
                <c:pt idx="55044">
                  <c:v>1.0356929874430396E+49</c:v>
                </c:pt>
                <c:pt idx="55045">
                  <c:v>1.0538176147232929E+49</c:v>
                </c:pt>
                <c:pt idx="55046">
                  <c:v>1.0485485266496765E+49</c:v>
                </c:pt>
                <c:pt idx="55047">
                  <c:v>1.043305784016428E+49</c:v>
                </c:pt>
                <c:pt idx="55048">
                  <c:v>1.0380892550963459E+49</c:v>
                </c:pt>
                <c:pt idx="55049">
                  <c:v>1.056255817060532E+49</c:v>
                </c:pt>
                <c:pt idx="55050">
                  <c:v>1.0747402938590914E+49</c:v>
                </c:pt>
                <c:pt idx="55051">
                  <c:v>1.069366592389796E+49</c:v>
                </c:pt>
                <c:pt idx="55052">
                  <c:v>1.0880805077566175E+49</c:v>
                </c:pt>
                <c:pt idx="55053">
                  <c:v>1.0826401052178344E+49</c:v>
                </c:pt>
                <c:pt idx="55054">
                  <c:v>1.0772269046917452E+49</c:v>
                </c:pt>
                <c:pt idx="55055">
                  <c:v>1.0718407701682865E+49</c:v>
                </c:pt>
                <c:pt idx="55056">
                  <c:v>1.066481566317445E+49</c:v>
                </c:pt>
                <c:pt idx="55057">
                  <c:v>1.0611491584858578E+49</c:v>
                </c:pt>
                <c:pt idx="55058">
                  <c:v>1.0558434126934285E+49</c:v>
                </c:pt>
                <c:pt idx="55059">
                  <c:v>1.0743206724155635E+49</c:v>
                </c:pt>
                <c:pt idx="55060">
                  <c:v>1.0931212841828359E+49</c:v>
                </c:pt>
                <c:pt idx="55061">
                  <c:v>1.0876556777619217E+49</c:v>
                </c:pt>
                <c:pt idx="55062">
                  <c:v>1.0822173993731121E+49</c:v>
                </c:pt>
                <c:pt idx="55063">
                  <c:v>1.1011562038621417E+49</c:v>
                </c:pt>
                <c:pt idx="55064">
                  <c:v>1.0956504228428309E+49</c:v>
                </c:pt>
                <c:pt idx="55065">
                  <c:v>1.0901721707286167E+49</c:v>
                </c:pt>
                <c:pt idx="55066">
                  <c:v>1.0847213098749736E+49</c:v>
                </c:pt>
                <c:pt idx="55067">
                  <c:v>1.0792977033255987E+49</c:v>
                </c:pt>
                <c:pt idx="55068">
                  <c:v>1.0739012148089707E+49</c:v>
                </c:pt>
                <c:pt idx="55069">
                  <c:v>1.0685317087349258E+49</c:v>
                </c:pt>
                <c:pt idx="55070">
                  <c:v>1.0631890501912512E+49</c:v>
                </c:pt>
                <c:pt idx="55071">
                  <c:v>1.0578731049402949E+49</c:v>
                </c:pt>
                <c:pt idx="55072">
                  <c:v>1.0763858842767502E+49</c:v>
                </c:pt>
                <c:pt idx="55073">
                  <c:v>1.0710039548553664E+49</c:v>
                </c:pt>
                <c:pt idx="55074">
                  <c:v>1.0656489350810896E+49</c:v>
                </c:pt>
                <c:pt idx="55075">
                  <c:v>1.0842977914450087E+49</c:v>
                </c:pt>
                <c:pt idx="55076">
                  <c:v>1.0788763024877836E+49</c:v>
                </c:pt>
                <c:pt idx="55077">
                  <c:v>1.0977566377813199E+49</c:v>
                </c:pt>
                <c:pt idx="55078">
                  <c:v>1.0922678545924133E+49</c:v>
                </c:pt>
                <c:pt idx="55079">
                  <c:v>1.1113825420477807E+49</c:v>
                </c:pt>
                <c:pt idx="55080">
                  <c:v>1.1308317365336168E+49</c:v>
                </c:pt>
                <c:pt idx="55081">
                  <c:v>1.1251775778509488E+49</c:v>
                </c:pt>
                <c:pt idx="55082">
                  <c:v>1.119551689961694E+49</c:v>
                </c:pt>
                <c:pt idx="55083">
                  <c:v>1.1391438445360237E+49</c:v>
                </c:pt>
                <c:pt idx="55084">
                  <c:v>1.1334481253133436E+49</c:v>
                </c:pt>
                <c:pt idx="55085">
                  <c:v>1.1277808846867768E+49</c:v>
                </c:pt>
                <c:pt idx="55086">
                  <c:v>1.1221419802633429E+49</c:v>
                </c:pt>
                <c:pt idx="55087">
                  <c:v>1.1165312703620262E+49</c:v>
                </c:pt>
                <c:pt idx="55088">
                  <c:v>1.1109486140102161E+49</c:v>
                </c:pt>
                <c:pt idx="55089">
                  <c:v>1.1053938709401651E+49</c:v>
                </c:pt>
                <c:pt idx="55090">
                  <c:v>1.0998669015854642E+49</c:v>
                </c:pt>
                <c:pt idx="55091">
                  <c:v>1.0943675670775369E+49</c:v>
                </c:pt>
                <c:pt idx="55092">
                  <c:v>1.0888957292421492E+49</c:v>
                </c:pt>
                <c:pt idx="55093">
                  <c:v>1.0834512505959384E+49</c:v>
                </c:pt>
                <c:pt idx="55094">
                  <c:v>1.1024116474813674E+49</c:v>
                </c:pt>
                <c:pt idx="55095">
                  <c:v>1.1217038513122915E+49</c:v>
                </c:pt>
                <c:pt idx="55096">
                  <c:v>1.1160953320557299E+49</c:v>
                </c:pt>
                <c:pt idx="55097">
                  <c:v>1.1105148553954513E+49</c:v>
                </c:pt>
                <c:pt idx="55098">
                  <c:v>1.1049622811184741E+49</c:v>
                </c:pt>
                <c:pt idx="55099">
                  <c:v>1.0994374697128817E+49</c:v>
                </c:pt>
                <c:pt idx="55100">
                  <c:v>1.0939402823643172E+49</c:v>
                </c:pt>
                <c:pt idx="55101">
                  <c:v>1.0884705809524957E+49</c:v>
                </c:pt>
                <c:pt idx="55102">
                  <c:v>1.0830282280477331E+49</c:v>
                </c:pt>
                <c:pt idx="55103">
                  <c:v>1.0776130869074944E+49</c:v>
                </c:pt>
                <c:pt idx="55104">
                  <c:v>1.072225021472957E+49</c:v>
                </c:pt>
                <c:pt idx="55105">
                  <c:v>1.0668638963655922E+49</c:v>
                </c:pt>
                <c:pt idx="55106">
                  <c:v>1.0615295768837642E+49</c:v>
                </c:pt>
                <c:pt idx="55107">
                  <c:v>1.0562219289993454E+49</c:v>
                </c:pt>
                <c:pt idx="55108">
                  <c:v>1.074705812756834E+49</c:v>
                </c:pt>
                <c:pt idx="55109">
                  <c:v>1.0693322836930499E+49</c:v>
                </c:pt>
                <c:pt idx="55110">
                  <c:v>1.0639856222745846E+49</c:v>
                </c:pt>
                <c:pt idx="55111">
                  <c:v>1.0586656941632117E+49</c:v>
                </c:pt>
                <c:pt idx="55112">
                  <c:v>1.0533723656923956E+49</c:v>
                </c:pt>
                <c:pt idx="55113">
                  <c:v>1.0718063820920126E+49</c:v>
                </c:pt>
                <c:pt idx="55114">
                  <c:v>1.0664473501815525E+49</c:v>
                </c:pt>
                <c:pt idx="55115">
                  <c:v>1.0611151134306448E+49</c:v>
                </c:pt>
                <c:pt idx="55116">
                  <c:v>1.0558095378634916E+49</c:v>
                </c:pt>
                <c:pt idx="55117">
                  <c:v>1.0742862047761028E+49</c:v>
                </c:pt>
                <c:pt idx="55118">
                  <c:v>1.0689147737522223E+49</c:v>
                </c:pt>
                <c:pt idx="55119">
                  <c:v>1.0635701998834612E+49</c:v>
                </c:pt>
                <c:pt idx="55120">
                  <c:v>1.0821826783814219E+49</c:v>
                </c:pt>
                <c:pt idx="55121">
                  <c:v>1.0767717649895148E+49</c:v>
                </c:pt>
                <c:pt idx="55122">
                  <c:v>1.0713879061645672E+49</c:v>
                </c:pt>
                <c:pt idx="55123">
                  <c:v>1.0660309666337443E+49</c:v>
                </c:pt>
                <c:pt idx="55124">
                  <c:v>1.0607008118005756E+49</c:v>
                </c:pt>
                <c:pt idx="55125">
                  <c:v>1.0792630760070857E+49</c:v>
                </c:pt>
                <c:pt idx="55126">
                  <c:v>1.0981501798372098E+49</c:v>
                </c:pt>
                <c:pt idx="55127">
                  <c:v>1.117367807984361E+49</c:v>
                </c:pt>
                <c:pt idx="55128">
                  <c:v>1.1117809689444392E+49</c:v>
                </c:pt>
                <c:pt idx="55129">
                  <c:v>1.106222064099717E+49</c:v>
                </c:pt>
                <c:pt idx="55130">
                  <c:v>1.1006909537792184E+49</c:v>
                </c:pt>
                <c:pt idx="55131">
                  <c:v>1.1199530454703549E+49</c:v>
                </c:pt>
                <c:pt idx="55132">
                  <c:v>1.1143532802430031E+49</c:v>
                </c:pt>
                <c:pt idx="55133">
                  <c:v>1.1338544626472556E+49</c:v>
                </c:pt>
                <c:pt idx="55134">
                  <c:v>1.1536969157435827E+49</c:v>
                </c:pt>
                <c:pt idx="55135">
                  <c:v>1.1479284311648648E+49</c:v>
                </c:pt>
                <c:pt idx="55136">
                  <c:v>1.1421887890090404E+49</c:v>
                </c:pt>
                <c:pt idx="55137">
                  <c:v>1.1364778450639952E+49</c:v>
                </c:pt>
                <c:pt idx="55138">
                  <c:v>1.1307954558386752E+49</c:v>
                </c:pt>
                <c:pt idx="55139">
                  <c:v>1.1505843763158521E+49</c:v>
                </c:pt>
                <c:pt idx="55140">
                  <c:v>1.1707196029013797E+49</c:v>
                </c:pt>
                <c:pt idx="55141">
                  <c:v>1.1912071959521539E+49</c:v>
                </c:pt>
                <c:pt idx="55142">
                  <c:v>1.1852511599723932E+49</c:v>
                </c:pt>
                <c:pt idx="55143">
                  <c:v>1.1793249041725313E+49</c:v>
                </c:pt>
                <c:pt idx="55144">
                  <c:v>1.1734282796516686E+49</c:v>
                </c:pt>
                <c:pt idx="55145">
                  <c:v>1.1675611382534103E+49</c:v>
                </c:pt>
                <c:pt idx="55146">
                  <c:v>1.1617233325621432E+49</c:v>
                </c:pt>
                <c:pt idx="55147">
                  <c:v>1.1559147158993325E+49</c:v>
                </c:pt>
                <c:pt idx="55148">
                  <c:v>1.1501351423198358E+49</c:v>
                </c:pt>
                <c:pt idx="55149">
                  <c:v>1.1443844666082366E+49</c:v>
                </c:pt>
                <c:pt idx="55150">
                  <c:v>1.1386625442751955E+49</c:v>
                </c:pt>
                <c:pt idx="55151">
                  <c:v>1.1585891388000116E+49</c:v>
                </c:pt>
                <c:pt idx="55152">
                  <c:v>1.1527961931060115E+49</c:v>
                </c:pt>
                <c:pt idx="55153">
                  <c:v>1.1470322121404814E+49</c:v>
                </c:pt>
                <c:pt idx="55154">
                  <c:v>1.141297051079779E+49</c:v>
                </c:pt>
                <c:pt idx="55155">
                  <c:v>1.1612697494736752E+49</c:v>
                </c:pt>
                <c:pt idx="55156">
                  <c:v>1.1554634007263068E+49</c:v>
                </c:pt>
                <c:pt idx="55157">
                  <c:v>1.1496860837226753E+49</c:v>
                </c:pt>
                <c:pt idx="55158">
                  <c:v>1.1439376533040619E+49</c:v>
                </c:pt>
                <c:pt idx="55159">
                  <c:v>1.1382179650375416E+49</c:v>
                </c:pt>
                <c:pt idx="55160">
                  <c:v>1.1325268752123539E+49</c:v>
                </c:pt>
                <c:pt idx="55161">
                  <c:v>1.1268642408362921E+49</c:v>
                </c:pt>
                <c:pt idx="55162">
                  <c:v>1.1212299196321106E+49</c:v>
                </c:pt>
                <c:pt idx="55163">
                  <c:v>1.11562377003395E+49</c:v>
                </c:pt>
                <c:pt idx="55164">
                  <c:v>1.1100456511837803E+49</c:v>
                </c:pt>
                <c:pt idx="55165">
                  <c:v>1.1044954229278615E+49</c:v>
                </c:pt>
                <c:pt idx="55166">
                  <c:v>1.0989729458132222E+49</c:v>
                </c:pt>
                <c:pt idx="55167">
                  <c:v>1.093478081084156E+49</c:v>
                </c:pt>
                <c:pt idx="55168">
                  <c:v>1.0880106906787353E+49</c:v>
                </c:pt>
                <c:pt idx="55169">
                  <c:v>1.1070508777656133E+49</c:v>
                </c:pt>
                <c:pt idx="55170">
                  <c:v>1.1015156233767853E+49</c:v>
                </c:pt>
                <c:pt idx="55171">
                  <c:v>1.0960080452599013E+49</c:v>
                </c:pt>
                <c:pt idx="55172">
                  <c:v>1.0905280050336018E+49</c:v>
                </c:pt>
                <c:pt idx="55173">
                  <c:v>1.0850753650084338E+49</c:v>
                </c:pt>
                <c:pt idx="55174">
                  <c:v>1.1040641838960814E+49</c:v>
                </c:pt>
                <c:pt idx="55175">
                  <c:v>1.1233853071142629E+49</c:v>
                </c:pt>
                <c:pt idx="55176">
                  <c:v>1.1177683805786916E+49</c:v>
                </c:pt>
                <c:pt idx="55177">
                  <c:v>1.1121795386757981E+49</c:v>
                </c:pt>
                <c:pt idx="55178">
                  <c:v>1.1066186409824191E+49</c:v>
                </c:pt>
                <c:pt idx="55179">
                  <c:v>1.101085547777507E+49</c:v>
                </c:pt>
                <c:pt idx="55180">
                  <c:v>1.1203545448636135E+49</c:v>
                </c:pt>
                <c:pt idx="55181">
                  <c:v>1.1147527721392954E+49</c:v>
                </c:pt>
                <c:pt idx="55182">
                  <c:v>1.109179008278599E+49</c:v>
                </c:pt>
                <c:pt idx="55183">
                  <c:v>1.1036331132372059E+49</c:v>
                </c:pt>
                <c:pt idx="55184">
                  <c:v>1.0981149476710199E+49</c:v>
                </c:pt>
                <c:pt idx="55185">
                  <c:v>1.0926243729326648E+49</c:v>
                </c:pt>
                <c:pt idx="55186">
                  <c:v>1.0871612510680014E+49</c:v>
                </c:pt>
                <c:pt idx="55187">
                  <c:v>1.0817254448126614E+49</c:v>
                </c:pt>
                <c:pt idx="55188">
                  <c:v>1.0763168175885981E+49</c:v>
                </c:pt>
                <c:pt idx="55189">
                  <c:v>1.0709352335006552E+49</c:v>
                </c:pt>
                <c:pt idx="55190">
                  <c:v>1.0655805573331519E+49</c:v>
                </c:pt>
                <c:pt idx="55191">
                  <c:v>1.0842282170864822E+49</c:v>
                </c:pt>
                <c:pt idx="55192">
                  <c:v>1.0788070760010497E+49</c:v>
                </c:pt>
                <c:pt idx="55193">
                  <c:v>1.0734130406210445E+49</c:v>
                </c:pt>
                <c:pt idx="55194">
                  <c:v>1.0921977688319129E+49</c:v>
                </c:pt>
                <c:pt idx="55195">
                  <c:v>1.0867367799877533E+49</c:v>
                </c:pt>
                <c:pt idx="55196">
                  <c:v>1.0813030960878145E+49</c:v>
                </c:pt>
                <c:pt idx="55197">
                  <c:v>1.0758965806073754E+49</c:v>
                </c:pt>
                <c:pt idx="55198">
                  <c:v>1.0947247707680045E+49</c:v>
                </c:pt>
                <c:pt idx="55199">
                  <c:v>1.0892511469141645E+49</c:v>
                </c:pt>
                <c:pt idx="55200">
                  <c:v>1.0838048911795936E+49</c:v>
                </c:pt>
                <c:pt idx="55201">
                  <c:v>1.0783858667236956E+49</c:v>
                </c:pt>
                <c:pt idx="55202">
                  <c:v>1.0729939373900771E+49</c:v>
                </c:pt>
                <c:pt idx="55203">
                  <c:v>1.0676289677031268E+49</c:v>
                </c:pt>
                <c:pt idx="55204">
                  <c:v>1.0622908228646111E+49</c:v>
                </c:pt>
                <c:pt idx="55205">
                  <c:v>1.0808809122647418E+49</c:v>
                </c:pt>
                <c:pt idx="55206">
                  <c:v>1.0997963282293749E+49</c:v>
                </c:pt>
                <c:pt idx="55207">
                  <c:v>1.094297346588228E+49</c:v>
                </c:pt>
                <c:pt idx="55208">
                  <c:v>1.0888258598552869E+49</c:v>
                </c:pt>
                <c:pt idx="55209">
                  <c:v>1.1078803124027545E+49</c:v>
                </c:pt>
                <c:pt idx="55210">
                  <c:v>1.1023409108407408E+49</c:v>
                </c:pt>
                <c:pt idx="55211">
                  <c:v>1.1216318767804537E+49</c:v>
                </c:pt>
                <c:pt idx="55212">
                  <c:v>1.1160237173965514E+49</c:v>
                </c:pt>
                <c:pt idx="55213">
                  <c:v>1.1355541324509912E+49</c:v>
                </c:pt>
                <c:pt idx="55214">
                  <c:v>1.1298763617887362E+49</c:v>
                </c:pt>
                <c:pt idx="55215">
                  <c:v>1.1496491981200391E+49</c:v>
                </c:pt>
                <c:pt idx="55216">
                  <c:v>1.1697680590871398E+49</c:v>
                </c:pt>
                <c:pt idx="55217">
                  <c:v>1.1639192187917041E+49</c:v>
                </c:pt>
                <c:pt idx="55218">
                  <c:v>1.1580996226977456E+49</c:v>
                </c:pt>
                <c:pt idx="55219">
                  <c:v>1.1523091245842569E+49</c:v>
                </c:pt>
                <c:pt idx="55220">
                  <c:v>1.1465475789613356E+49</c:v>
                </c:pt>
                <c:pt idx="55221">
                  <c:v>1.1408148410665289E+49</c:v>
                </c:pt>
                <c:pt idx="55222">
                  <c:v>1.1351107668611962E+49</c:v>
                </c:pt>
                <c:pt idx="55223">
                  <c:v>1.1294352130268902E+49</c:v>
                </c:pt>
                <c:pt idx="55224">
                  <c:v>1.1237880369617558E+49</c:v>
                </c:pt>
                <c:pt idx="55225">
                  <c:v>1.1434543276085865E+49</c:v>
                </c:pt>
                <c:pt idx="55226">
                  <c:v>1.1377370559705436E+49</c:v>
                </c:pt>
                <c:pt idx="55227">
                  <c:v>1.1576474544500282E+49</c:v>
                </c:pt>
                <c:pt idx="55228">
                  <c:v>1.1518592171777781E+49</c:v>
                </c:pt>
                <c:pt idx="55229">
                  <c:v>1.1460999210918892E+49</c:v>
                </c:pt>
                <c:pt idx="55230">
                  <c:v>1.1403694214864298E+49</c:v>
                </c:pt>
                <c:pt idx="55231">
                  <c:v>1.1603258863624424E+49</c:v>
                </c:pt>
                <c:pt idx="55232">
                  <c:v>1.1545242569306301E+49</c:v>
                </c:pt>
                <c:pt idx="55233">
                  <c:v>1.1487516356459769E+49</c:v>
                </c:pt>
                <c:pt idx="55234">
                  <c:v>1.1688547892697816E+49</c:v>
                </c:pt>
                <c:pt idx="55235">
                  <c:v>1.1630105153234327E+49</c:v>
                </c:pt>
                <c:pt idx="55236">
                  <c:v>1.1571954627468155E+49</c:v>
                </c:pt>
                <c:pt idx="55237">
                  <c:v>1.1514094854330814E+49</c:v>
                </c:pt>
                <c:pt idx="55238">
                  <c:v>1.145652438005916E+49</c:v>
                </c:pt>
                <c:pt idx="55239">
                  <c:v>1.1657013556710196E+49</c:v>
                </c:pt>
                <c:pt idx="55240">
                  <c:v>1.1598728488926645E+49</c:v>
                </c:pt>
                <c:pt idx="55241">
                  <c:v>1.1540734846482013E+49</c:v>
                </c:pt>
                <c:pt idx="55242">
                  <c:v>1.1483031172249602E+49</c:v>
                </c:pt>
                <c:pt idx="55243">
                  <c:v>1.1683984217763972E+49</c:v>
                </c:pt>
                <c:pt idx="55244">
                  <c:v>1.1625564296675152E+49</c:v>
                </c:pt>
                <c:pt idx="55245">
                  <c:v>1.1567436475191776E+49</c:v>
                </c:pt>
                <c:pt idx="55246">
                  <c:v>1.1769866613507633E+49</c:v>
                </c:pt>
                <c:pt idx="55247">
                  <c:v>1.1975839279244017E+49</c:v>
                </c:pt>
                <c:pt idx="55248">
                  <c:v>1.1915960082847797E+49</c:v>
                </c:pt>
                <c:pt idx="55249">
                  <c:v>1.1856380282433557E+49</c:v>
                </c:pt>
                <c:pt idx="55250">
                  <c:v>1.179709838102139E+49</c:v>
                </c:pt>
                <c:pt idx="55251">
                  <c:v>1.1738112889116283E+49</c:v>
                </c:pt>
                <c:pt idx="55252">
                  <c:v>1.1943529864675819E+49</c:v>
                </c:pt>
                <c:pt idx="55253">
                  <c:v>1.1883812215352441E+49</c:v>
                </c:pt>
                <c:pt idx="55254">
                  <c:v>1.1824393154275679E+49</c:v>
                </c:pt>
                <c:pt idx="55255">
                  <c:v>1.2031320034475505E+49</c:v>
                </c:pt>
                <c:pt idx="55256">
                  <c:v>1.1971163434303128E+49</c:v>
                </c:pt>
                <c:pt idx="55257">
                  <c:v>1.1911307617131612E+49</c:v>
                </c:pt>
                <c:pt idx="55258">
                  <c:v>1.1851751079045953E+49</c:v>
                </c:pt>
                <c:pt idx="55259">
                  <c:v>1.1792492323650724E+49</c:v>
                </c:pt>
                <c:pt idx="55260">
                  <c:v>1.1998860939314613E+49</c:v>
                </c:pt>
                <c:pt idx="55261">
                  <c:v>1.2208841005752621E+49</c:v>
                </c:pt>
                <c:pt idx="55262">
                  <c:v>1.2147796800723857E+49</c:v>
                </c:pt>
                <c:pt idx="55263">
                  <c:v>1.2087057816720237E+49</c:v>
                </c:pt>
                <c:pt idx="55264">
                  <c:v>1.2026622527636636E+49</c:v>
                </c:pt>
                <c:pt idx="55265">
                  <c:v>1.1966489414998452E+49</c:v>
                </c:pt>
                <c:pt idx="55266">
                  <c:v>1.1906656967923461E+49</c:v>
                </c:pt>
                <c:pt idx="55267">
                  <c:v>1.2115023464862122E+49</c:v>
                </c:pt>
                <c:pt idx="55268">
                  <c:v>1.2054448347537812E+49</c:v>
                </c:pt>
                <c:pt idx="55269">
                  <c:v>1.1994176105800124E+49</c:v>
                </c:pt>
                <c:pt idx="55270">
                  <c:v>1.1934205225271124E+49</c:v>
                </c:pt>
                <c:pt idx="55271">
                  <c:v>1.2143053816713369E+49</c:v>
                </c:pt>
                <c:pt idx="55272">
                  <c:v>1.2355557258505853E+49</c:v>
                </c:pt>
                <c:pt idx="55273">
                  <c:v>1.2571779510529707E+49</c:v>
                </c:pt>
                <c:pt idx="55274">
                  <c:v>1.2508920612977059E+49</c:v>
                </c:pt>
                <c:pt idx="55275">
                  <c:v>1.2446376009912174E+49</c:v>
                </c:pt>
                <c:pt idx="55276">
                  <c:v>1.2384144129862613E+49</c:v>
                </c:pt>
                <c:pt idx="55277">
                  <c:v>1.2322223409213299E+49</c:v>
                </c:pt>
                <c:pt idx="55278">
                  <c:v>1.2260612292167233E+49</c:v>
                </c:pt>
                <c:pt idx="55279">
                  <c:v>1.2199309230706397E+49</c:v>
                </c:pt>
                <c:pt idx="55280">
                  <c:v>1.241279714224376E+49</c:v>
                </c:pt>
                <c:pt idx="55281">
                  <c:v>1.2630021092233027E+49</c:v>
                </c:pt>
                <c:pt idx="55282">
                  <c:v>1.2851046461347106E+49</c:v>
                </c:pt>
                <c:pt idx="55283">
                  <c:v>1.307593977442068E+49</c:v>
                </c:pt>
                <c:pt idx="55284">
                  <c:v>1.3304768720473042E+49</c:v>
                </c:pt>
                <c:pt idx="55285">
                  <c:v>1.3238244876870675E+49</c:v>
                </c:pt>
                <c:pt idx="55286">
                  <c:v>1.3172053652486323E+49</c:v>
                </c:pt>
                <c:pt idx="55287">
                  <c:v>1.310619338422389E+49</c:v>
                </c:pt>
                <c:pt idx="55288">
                  <c:v>1.304066241730277E+49</c:v>
                </c:pt>
                <c:pt idx="55289">
                  <c:v>1.326887400960557E+49</c:v>
                </c:pt>
                <c:pt idx="55290">
                  <c:v>1.3501079304773667E+49</c:v>
                </c:pt>
                <c:pt idx="55291">
                  <c:v>1.3737348192607208E+49</c:v>
                </c:pt>
                <c:pt idx="55292">
                  <c:v>1.3668661451644172E+49</c:v>
                </c:pt>
                <c:pt idx="55293">
                  <c:v>1.3600318144385951E+49</c:v>
                </c:pt>
                <c:pt idx="55294">
                  <c:v>1.3532316553664021E+49</c:v>
                </c:pt>
                <c:pt idx="55295">
                  <c:v>1.34646549708957E+49</c:v>
                </c:pt>
                <c:pt idx="55296">
                  <c:v>1.3397331696041223E+49</c:v>
                </c:pt>
                <c:pt idx="55297">
                  <c:v>1.3631785000721944E+49</c:v>
                </c:pt>
                <c:pt idx="55298">
                  <c:v>1.3563626075718335E+49</c:v>
                </c:pt>
                <c:pt idx="55299">
                  <c:v>1.3495807945339745E+49</c:v>
                </c:pt>
                <c:pt idx="55300">
                  <c:v>1.3428328905613046E+49</c:v>
                </c:pt>
                <c:pt idx="55301">
                  <c:v>1.336118726108498E+49</c:v>
                </c:pt>
                <c:pt idx="55302">
                  <c:v>1.3294381324779555E+49</c:v>
                </c:pt>
                <c:pt idx="55303">
                  <c:v>1.3527032997963197E+49</c:v>
                </c:pt>
                <c:pt idx="55304">
                  <c:v>1.3763756075427555E+49</c:v>
                </c:pt>
                <c:pt idx="55305">
                  <c:v>1.4004621806747537E+49</c:v>
                </c:pt>
                <c:pt idx="55306">
                  <c:v>1.3934598697713798E+49</c:v>
                </c:pt>
                <c:pt idx="55307">
                  <c:v>1.386492570422523E+49</c:v>
                </c:pt>
                <c:pt idx="55308">
                  <c:v>1.4107561904049173E+49</c:v>
                </c:pt>
                <c:pt idx="55309">
                  <c:v>1.4037024094528926E+49</c:v>
                </c:pt>
                <c:pt idx="55310">
                  <c:v>1.3966838974056283E+49</c:v>
                </c:pt>
                <c:pt idx="55311">
                  <c:v>1.4211258656102268E+49</c:v>
                </c:pt>
                <c:pt idx="55312">
                  <c:v>1.4140202362821756E+49</c:v>
                </c:pt>
                <c:pt idx="55313">
                  <c:v>1.4069501351007646E+49</c:v>
                </c:pt>
                <c:pt idx="55314">
                  <c:v>1.3999153844252608E+49</c:v>
                </c:pt>
                <c:pt idx="55315">
                  <c:v>1.4244139036527031E+49</c:v>
                </c:pt>
                <c:pt idx="55316">
                  <c:v>1.4172918341344395E+49</c:v>
                </c:pt>
                <c:pt idx="55317">
                  <c:v>1.4102053749637673E+49</c:v>
                </c:pt>
                <c:pt idx="55318">
                  <c:v>1.4031543480889484E+49</c:v>
                </c:pt>
                <c:pt idx="55319">
                  <c:v>1.3961385763485035E+49</c:v>
                </c:pt>
                <c:pt idx="55320">
                  <c:v>1.3891578834667609E+49</c:v>
                </c:pt>
                <c:pt idx="55321">
                  <c:v>1.3822120940494271E+49</c:v>
                </c:pt>
                <c:pt idx="55322">
                  <c:v>1.4064008056952923E+49</c:v>
                </c:pt>
                <c:pt idx="55323">
                  <c:v>1.3993688016668158E+49</c:v>
                </c:pt>
                <c:pt idx="55324">
                  <c:v>1.3923719576584818E+49</c:v>
                </c:pt>
                <c:pt idx="55325">
                  <c:v>1.3854100978701895E+49</c:v>
                </c:pt>
                <c:pt idx="55326">
                  <c:v>1.3784830473808384E+49</c:v>
                </c:pt>
                <c:pt idx="55327">
                  <c:v>1.3715906321439343E+49</c:v>
                </c:pt>
                <c:pt idx="55328">
                  <c:v>1.3647326789832147E+49</c:v>
                </c:pt>
                <c:pt idx="55329">
                  <c:v>1.3579090155882985E+49</c:v>
                </c:pt>
                <c:pt idx="55330">
                  <c:v>1.351119470510357E+49</c:v>
                </c:pt>
                <c:pt idx="55331">
                  <c:v>1.3443638731578053E+49</c:v>
                </c:pt>
                <c:pt idx="55332">
                  <c:v>1.3376420537920164E+49</c:v>
                </c:pt>
                <c:pt idx="55333">
                  <c:v>1.3309538435230562E+49</c:v>
                </c:pt>
                <c:pt idx="55334">
                  <c:v>1.3542455357847098E+49</c:v>
                </c:pt>
                <c:pt idx="55335">
                  <c:v>1.3779448326609422E+49</c:v>
                </c:pt>
                <c:pt idx="55336">
                  <c:v>1.3710551084976374E+49</c:v>
                </c:pt>
                <c:pt idx="55337">
                  <c:v>1.3641998329551492E+49</c:v>
                </c:pt>
                <c:pt idx="55338">
                  <c:v>1.3573788337903735E+49</c:v>
                </c:pt>
                <c:pt idx="55339">
                  <c:v>1.3811329633817051E+49</c:v>
                </c:pt>
                <c:pt idx="55340">
                  <c:v>1.405302790240885E+49</c:v>
                </c:pt>
                <c:pt idx="55341">
                  <c:v>1.3982762762896804E+49</c:v>
                </c:pt>
                <c:pt idx="55342">
                  <c:v>1.391284894908232E+49</c:v>
                </c:pt>
                <c:pt idx="55343">
                  <c:v>1.3843284704336909E+49</c:v>
                </c:pt>
                <c:pt idx="55344">
                  <c:v>1.3774068280815225E+49</c:v>
                </c:pt>
                <c:pt idx="55345">
                  <c:v>1.370519793941115E+49</c:v>
                </c:pt>
                <c:pt idx="55346">
                  <c:v>1.3636671949714094E+49</c:v>
                </c:pt>
                <c:pt idx="55347">
                  <c:v>1.3568488589965524E+49</c:v>
                </c:pt>
                <c:pt idx="55348">
                  <c:v>1.380593714028992E+49</c:v>
                </c:pt>
                <c:pt idx="55349">
                  <c:v>1.3736907454588471E+49</c:v>
                </c:pt>
                <c:pt idx="55350">
                  <c:v>1.397730333504377E+49</c:v>
                </c:pt>
                <c:pt idx="55351">
                  <c:v>1.4221906143407038E+49</c:v>
                </c:pt>
                <c:pt idx="55352">
                  <c:v>1.4150796612690004E+49</c:v>
                </c:pt>
                <c:pt idx="55353">
                  <c:v>1.4080042629626554E+49</c:v>
                </c:pt>
                <c:pt idx="55354">
                  <c:v>1.4326443375645019E+49</c:v>
                </c:pt>
                <c:pt idx="55355">
                  <c:v>1.4577156134718809E+49</c:v>
                </c:pt>
                <c:pt idx="55356">
                  <c:v>1.4832256367076389E+49</c:v>
                </c:pt>
                <c:pt idx="55357">
                  <c:v>1.4758095085241006E+49</c:v>
                </c:pt>
                <c:pt idx="55358">
                  <c:v>1.4684304609814801E+49</c:v>
                </c:pt>
                <c:pt idx="55359">
                  <c:v>1.4610883086765726E+49</c:v>
                </c:pt>
                <c:pt idx="55360">
                  <c:v>1.4866573540784127E+49</c:v>
                </c:pt>
                <c:pt idx="55361">
                  <c:v>1.4792240673080206E+49</c:v>
                </c:pt>
                <c:pt idx="55362">
                  <c:v>1.4718279469714805E+49</c:v>
                </c:pt>
                <c:pt idx="55363">
                  <c:v>1.4975849360434815E+49</c:v>
                </c:pt>
                <c:pt idx="55364">
                  <c:v>1.4900970113632641E+49</c:v>
                </c:pt>
                <c:pt idx="55365">
                  <c:v>1.4826465263064478E+49</c:v>
                </c:pt>
                <c:pt idx="55366">
                  <c:v>1.5085928405168108E+49</c:v>
                </c:pt>
                <c:pt idx="55367">
                  <c:v>1.5010498763142268E+49</c:v>
                </c:pt>
                <c:pt idx="55368">
                  <c:v>1.4935446269326557E+49</c:v>
                </c:pt>
                <c:pt idx="55369">
                  <c:v>1.4860769037979923E+49</c:v>
                </c:pt>
                <c:pt idx="55370">
                  <c:v>1.4786465192790024E+49</c:v>
                </c:pt>
                <c:pt idx="55371">
                  <c:v>1.4712532866826074E+49</c:v>
                </c:pt>
                <c:pt idx="55372">
                  <c:v>1.4638970202491943E+49</c:v>
                </c:pt>
                <c:pt idx="55373">
                  <c:v>1.4565775351479482E+49</c:v>
                </c:pt>
                <c:pt idx="55374">
                  <c:v>1.4492946474722084E+49</c:v>
                </c:pt>
                <c:pt idx="55375">
                  <c:v>1.4420481742348473E+49</c:v>
                </c:pt>
                <c:pt idx="55376">
                  <c:v>1.4672840172839574E+49</c:v>
                </c:pt>
                <c:pt idx="55377">
                  <c:v>1.4599475971975375E+49</c:v>
                </c:pt>
                <c:pt idx="55378">
                  <c:v>1.4526478592115499E+49</c:v>
                </c:pt>
                <c:pt idx="55379">
                  <c:v>1.4780691967477521E+49</c:v>
                </c:pt>
                <c:pt idx="55380">
                  <c:v>1.4706788507640133E+49</c:v>
                </c:pt>
                <c:pt idx="55381">
                  <c:v>1.4633254565101932E+49</c:v>
                </c:pt>
                <c:pt idx="55382">
                  <c:v>1.4560088292276423E+49</c:v>
                </c:pt>
                <c:pt idx="55383">
                  <c:v>1.4487287850815041E+49</c:v>
                </c:pt>
                <c:pt idx="55384">
                  <c:v>1.4414851411560966E+49</c:v>
                </c:pt>
                <c:pt idx="55385">
                  <c:v>1.4342777154503161E+49</c:v>
                </c:pt>
                <c:pt idx="55386">
                  <c:v>1.4271063268730645E+49</c:v>
                </c:pt>
                <c:pt idx="55387">
                  <c:v>1.4520806875933431E+49</c:v>
                </c:pt>
                <c:pt idx="55388">
                  <c:v>1.4774920996262266E+49</c:v>
                </c:pt>
                <c:pt idx="55389">
                  <c:v>1.5033482113696858E+49</c:v>
                </c:pt>
                <c:pt idx="55390">
                  <c:v>1.5296568050686555E+49</c:v>
                </c:pt>
                <c:pt idx="55391">
                  <c:v>1.5220085210433123E+49</c:v>
                </c:pt>
                <c:pt idx="55392">
                  <c:v>1.5143984784380958E+49</c:v>
                </c:pt>
                <c:pt idx="55393">
                  <c:v>1.5068264860459053E+49</c:v>
                </c:pt>
                <c:pt idx="55394">
                  <c:v>1.4992923536156758E+49</c:v>
                </c:pt>
                <c:pt idx="55395">
                  <c:v>1.5255299698039503E+49</c:v>
                </c:pt>
                <c:pt idx="55396">
                  <c:v>1.5179023199549305E+49</c:v>
                </c:pt>
                <c:pt idx="55397">
                  <c:v>1.5444656105541418E+49</c:v>
                </c:pt>
                <c:pt idx="55398">
                  <c:v>1.5714937587388393E+49</c:v>
                </c:pt>
                <c:pt idx="55399">
                  <c:v>1.563636289945145E+49</c:v>
                </c:pt>
                <c:pt idx="55400">
                  <c:v>1.5558181084954194E+49</c:v>
                </c:pt>
                <c:pt idx="55401">
                  <c:v>1.5480390179529424E+49</c:v>
                </c:pt>
                <c:pt idx="55402">
                  <c:v>1.575129700767119E+49</c:v>
                </c:pt>
                <c:pt idx="55403">
                  <c:v>1.5672540522632834E+49</c:v>
                </c:pt>
                <c:pt idx="55404">
                  <c:v>1.5946809981778911E+49</c:v>
                </c:pt>
                <c:pt idx="55405">
                  <c:v>1.6225879156460043E+49</c:v>
                </c:pt>
                <c:pt idx="55406">
                  <c:v>1.6144749760677743E+49</c:v>
                </c:pt>
                <c:pt idx="55407">
                  <c:v>1.6427282881489604E+49</c:v>
                </c:pt>
                <c:pt idx="55408">
                  <c:v>1.6345146467082155E+49</c:v>
                </c:pt>
                <c:pt idx="55409">
                  <c:v>1.6263420734746744E+49</c:v>
                </c:pt>
                <c:pt idx="55410">
                  <c:v>1.618210363107301E+49</c:v>
                </c:pt>
                <c:pt idx="55411">
                  <c:v>1.6101193112917645E+49</c:v>
                </c:pt>
                <c:pt idx="55412">
                  <c:v>1.6382963992393705E+49</c:v>
                </c:pt>
                <c:pt idx="55413">
                  <c:v>1.6669665862260597E+49</c:v>
                </c:pt>
                <c:pt idx="55414">
                  <c:v>1.6586317532949295E+49</c:v>
                </c:pt>
                <c:pt idx="55415">
                  <c:v>1.6876578089775909E+49</c:v>
                </c:pt>
                <c:pt idx="55416">
                  <c:v>1.679219519932703E+49</c:v>
                </c:pt>
                <c:pt idx="55417">
                  <c:v>1.7086058615315254E+49</c:v>
                </c:pt>
                <c:pt idx="55418">
                  <c:v>1.7000628322238679E+49</c:v>
                </c:pt>
                <c:pt idx="55419">
                  <c:v>1.6915625180627486E+49</c:v>
                </c:pt>
                <c:pt idx="55420">
                  <c:v>1.7211648621288469E+49</c:v>
                </c:pt>
                <c:pt idx="55421">
                  <c:v>1.7125590378182026E+49</c:v>
                </c:pt>
                <c:pt idx="55422">
                  <c:v>1.7039962426291115E+49</c:v>
                </c:pt>
                <c:pt idx="55423">
                  <c:v>1.695476261415966E+49</c:v>
                </c:pt>
                <c:pt idx="55424">
                  <c:v>1.6869988801088863E+49</c:v>
                </c:pt>
                <c:pt idx="55425">
                  <c:v>1.6785638857083419E+49</c:v>
                </c:pt>
                <c:pt idx="55426">
                  <c:v>1.7079387537082381E+49</c:v>
                </c:pt>
                <c:pt idx="55427">
                  <c:v>1.7378276818981323E+49</c:v>
                </c:pt>
                <c:pt idx="55428">
                  <c:v>1.7682396663313498E+49</c:v>
                </c:pt>
                <c:pt idx="55429">
                  <c:v>1.7593984679996932E+49</c:v>
                </c:pt>
                <c:pt idx="55430">
                  <c:v>1.7506014756596948E+49</c:v>
                </c:pt>
                <c:pt idx="55431">
                  <c:v>1.7812370014837397E+49</c:v>
                </c:pt>
                <c:pt idx="55432">
                  <c:v>1.7723308164763209E+49</c:v>
                </c:pt>
                <c:pt idx="55433">
                  <c:v>1.7634691623939393E+49</c:v>
                </c:pt>
                <c:pt idx="55434">
                  <c:v>1.7943298727358333E+49</c:v>
                </c:pt>
                <c:pt idx="55435">
                  <c:v>1.7853582233721541E+49</c:v>
                </c:pt>
                <c:pt idx="55436">
                  <c:v>1.8166019922811668E+49</c:v>
                </c:pt>
                <c:pt idx="55437">
                  <c:v>1.8483925271460874E+49</c:v>
                </c:pt>
                <c:pt idx="55438">
                  <c:v>1.8807393963711441E+49</c:v>
                </c:pt>
                <c:pt idx="55439">
                  <c:v>1.8713356993892882E+49</c:v>
                </c:pt>
                <c:pt idx="55440">
                  <c:v>1.8619790208923417E+49</c:v>
                </c:pt>
                <c:pt idx="55441">
                  <c:v>1.8945636537579578E+49</c:v>
                </c:pt>
                <c:pt idx="55442">
                  <c:v>1.8850908354891681E+49</c:v>
                </c:pt>
                <c:pt idx="55443">
                  <c:v>1.8756653813117224E+49</c:v>
                </c:pt>
                <c:pt idx="55444">
                  <c:v>1.8662870544051636E+49</c:v>
                </c:pt>
                <c:pt idx="55445">
                  <c:v>1.8989470778572541E+49</c:v>
                </c:pt>
                <c:pt idx="55446">
                  <c:v>1.9321786517197562E+49</c:v>
                </c:pt>
                <c:pt idx="55447">
                  <c:v>1.9225177584611576E+49</c:v>
                </c:pt>
                <c:pt idx="55448">
                  <c:v>1.9561618192342278E+49</c:v>
                </c:pt>
                <c:pt idx="55449">
                  <c:v>1.9463810101380567E+49</c:v>
                </c:pt>
                <c:pt idx="55450">
                  <c:v>1.9804426778154728E+49</c:v>
                </c:pt>
                <c:pt idx="55451">
                  <c:v>1.9705404644263953E+49</c:v>
                </c:pt>
                <c:pt idx="55452">
                  <c:v>1.9606877621042634E+49</c:v>
                </c:pt>
                <c:pt idx="55453">
                  <c:v>1.9949997979410881E+49</c:v>
                </c:pt>
                <c:pt idx="55454">
                  <c:v>1.9850247989513827E+49</c:v>
                </c:pt>
                <c:pt idx="55455">
                  <c:v>2.0197627329330321E+49</c:v>
                </c:pt>
                <c:pt idx="55456">
                  <c:v>2.009663919268367E+49</c:v>
                </c:pt>
                <c:pt idx="55457">
                  <c:v>1.9996155996720251E+49</c:v>
                </c:pt>
                <c:pt idx="55458">
                  <c:v>1.9896175216736649E+49</c:v>
                </c:pt>
                <c:pt idx="55459">
                  <c:v>2.0244358283029543E+49</c:v>
                </c:pt>
                <c:pt idx="55460">
                  <c:v>2.0143136491614396E+49</c:v>
                </c:pt>
                <c:pt idx="55461">
                  <c:v>2.0495641380217651E+49</c:v>
                </c:pt>
                <c:pt idx="55462">
                  <c:v>2.0393163173316563E+49</c:v>
                </c:pt>
                <c:pt idx="55463">
                  <c:v>2.0750043528849603E+49</c:v>
                </c:pt>
                <c:pt idx="55464">
                  <c:v>2.0646293311205356E+49</c:v>
                </c:pt>
                <c:pt idx="55465">
                  <c:v>2.054306184464933E+49</c:v>
                </c:pt>
                <c:pt idx="55466">
                  <c:v>2.0440346535426083E+49</c:v>
                </c:pt>
                <c:pt idx="55467">
                  <c:v>2.0338144802748953E+49</c:v>
                </c:pt>
                <c:pt idx="55468">
                  <c:v>2.0236454078735207E+49</c:v>
                </c:pt>
                <c:pt idx="55469">
                  <c:v>2.0135271808341532E+49</c:v>
                </c:pt>
                <c:pt idx="55470">
                  <c:v>2.0034595449299825E+49</c:v>
                </c:pt>
                <c:pt idx="55471">
                  <c:v>1.9934422472053325E+49</c:v>
                </c:pt>
                <c:pt idx="55472">
                  <c:v>1.9834750359693059E+49</c:v>
                </c:pt>
                <c:pt idx="55473">
                  <c:v>1.9735576607894595E+49</c:v>
                </c:pt>
                <c:pt idx="55474">
                  <c:v>1.9636898724855121E+49</c:v>
                </c:pt>
                <c:pt idx="55475">
                  <c:v>1.9538714231230845E+49</c:v>
                </c:pt>
                <c:pt idx="55476">
                  <c:v>1.9880641730277385E+49</c:v>
                </c:pt>
                <c:pt idx="55477">
                  <c:v>1.9781238521625998E+49</c:v>
                </c:pt>
                <c:pt idx="55478">
                  <c:v>1.9682332329017867E+49</c:v>
                </c:pt>
                <c:pt idx="55479">
                  <c:v>1.9583920667372776E+49</c:v>
                </c:pt>
                <c:pt idx="55480">
                  <c:v>1.9926639279051801E+49</c:v>
                </c:pt>
                <c:pt idx="55481">
                  <c:v>2.0275355466435209E+49</c:v>
                </c:pt>
                <c:pt idx="55482">
                  <c:v>2.0173978689103033E+49</c:v>
                </c:pt>
                <c:pt idx="55483">
                  <c:v>2.0073108795657516E+49</c:v>
                </c:pt>
                <c:pt idx="55484">
                  <c:v>1.9972743251679228E+49</c:v>
                </c:pt>
                <c:pt idx="55485">
                  <c:v>1.9872879535420832E+49</c:v>
                </c:pt>
                <c:pt idx="55486">
                  <c:v>2.0220654927290698E+49</c:v>
                </c:pt>
                <c:pt idx="55487">
                  <c:v>2.0119551652654245E+49</c:v>
                </c:pt>
                <c:pt idx="55488">
                  <c:v>2.0018953894390973E+49</c:v>
                </c:pt>
                <c:pt idx="55489">
                  <c:v>2.0369285587542816E+49</c:v>
                </c:pt>
                <c:pt idx="55490">
                  <c:v>2.0725748085324817E+49</c:v>
                </c:pt>
                <c:pt idx="55491">
                  <c:v>2.0622119344898192E+49</c:v>
                </c:pt>
                <c:pt idx="55492">
                  <c:v>2.05190087481737E+49</c:v>
                </c:pt>
                <c:pt idx="55493">
                  <c:v>2.0416413704432832E+49</c:v>
                </c:pt>
                <c:pt idx="55494">
                  <c:v>2.0314331635910669E+49</c:v>
                </c:pt>
                <c:pt idx="55495">
                  <c:v>2.0669832439539107E+49</c:v>
                </c:pt>
                <c:pt idx="55496">
                  <c:v>2.1031554507231042E+49</c:v>
                </c:pt>
                <c:pt idx="55497">
                  <c:v>2.0926396734694886E+49</c:v>
                </c:pt>
                <c:pt idx="55498">
                  <c:v>2.1292608677552047E+49</c:v>
                </c:pt>
                <c:pt idx="55499">
                  <c:v>2.1186145634164287E+49</c:v>
                </c:pt>
                <c:pt idx="55500">
                  <c:v>2.1080214905993465E+49</c:v>
                </c:pt>
                <c:pt idx="55501">
                  <c:v>2.0974813831463498E+49</c:v>
                </c:pt>
                <c:pt idx="55502">
                  <c:v>2.1341873073514109E+49</c:v>
                </c:pt>
                <c:pt idx="55503">
                  <c:v>2.1235163708146537E+49</c:v>
                </c:pt>
                <c:pt idx="55504">
                  <c:v>2.1128987889605804E+49</c:v>
                </c:pt>
                <c:pt idx="55505">
                  <c:v>2.1023342950157775E+49</c:v>
                </c:pt>
                <c:pt idx="55506">
                  <c:v>2.1391251451785538E+49</c:v>
                </c:pt>
                <c:pt idx="55507">
                  <c:v>2.1765598352191787E+49</c:v>
                </c:pt>
                <c:pt idx="55508">
                  <c:v>2.1656770360430827E+49</c:v>
                </c:pt>
                <c:pt idx="55509">
                  <c:v>2.2035763841738367E+49</c:v>
                </c:pt>
                <c:pt idx="55510">
                  <c:v>2.1925585022529676E+49</c:v>
                </c:pt>
                <c:pt idx="55511">
                  <c:v>2.1815957097417028E+49</c:v>
                </c:pt>
                <c:pt idx="55512">
                  <c:v>2.2197736346621827E+49</c:v>
                </c:pt>
                <c:pt idx="55513">
                  <c:v>2.2086747664888718E+49</c:v>
                </c:pt>
                <c:pt idx="55514">
                  <c:v>2.1976313926564275E+49</c:v>
                </c:pt>
                <c:pt idx="55515">
                  <c:v>2.1866432356931454E+49</c:v>
                </c:pt>
                <c:pt idx="55516">
                  <c:v>2.2249094923177755E+49</c:v>
                </c:pt>
                <c:pt idx="55517">
                  <c:v>2.2137849448561866E+49</c:v>
                </c:pt>
                <c:pt idx="55518">
                  <c:v>2.2027160201319056E+49</c:v>
                </c:pt>
                <c:pt idx="55519">
                  <c:v>2.1917024400312461E+49</c:v>
                </c:pt>
                <c:pt idx="55520">
                  <c:v>2.2300572327317932E+49</c:v>
                </c:pt>
                <c:pt idx="55521">
                  <c:v>2.2690832343045997E+49</c:v>
                </c:pt>
                <c:pt idx="55522">
                  <c:v>2.2577378181330766E+49</c:v>
                </c:pt>
                <c:pt idx="55523">
                  <c:v>2.2464491290424112E+49</c:v>
                </c:pt>
                <c:pt idx="55524">
                  <c:v>2.2352168833971992E+49</c:v>
                </c:pt>
                <c:pt idx="55525">
                  <c:v>2.2240407989802131E+49</c:v>
                </c:pt>
                <c:pt idx="55526">
                  <c:v>2.2129205949853121E+49</c:v>
                </c:pt>
                <c:pt idx="55527">
                  <c:v>2.2018559920103856E+49</c:v>
                </c:pt>
                <c:pt idx="55528">
                  <c:v>2.1908467120503336E+49</c:v>
                </c:pt>
                <c:pt idx="55529">
                  <c:v>2.2291865295112147E+49</c:v>
                </c:pt>
                <c:pt idx="55530">
                  <c:v>2.2180405968636586E+49</c:v>
                </c:pt>
                <c:pt idx="55531">
                  <c:v>2.2069503938793402E+49</c:v>
                </c:pt>
                <c:pt idx="55532">
                  <c:v>2.245572025772229E+49</c:v>
                </c:pt>
                <c:pt idx="55533">
                  <c:v>2.2343441656433679E+49</c:v>
                </c:pt>
                <c:pt idx="55534">
                  <c:v>2.273445188542127E+49</c:v>
                </c:pt>
                <c:pt idx="55535">
                  <c:v>2.3132304793416142E+49</c:v>
                </c:pt>
                <c:pt idx="55536">
                  <c:v>2.301664326944906E+49</c:v>
                </c:pt>
                <c:pt idx="55537">
                  <c:v>2.3419434526664421E+49</c:v>
                </c:pt>
                <c:pt idx="55538">
                  <c:v>2.33023373540311E+49</c:v>
                </c:pt>
                <c:pt idx="55539">
                  <c:v>2.3185825667260944E+49</c:v>
                </c:pt>
                <c:pt idx="55540">
                  <c:v>2.3069896538924639E+49</c:v>
                </c:pt>
                <c:pt idx="55541">
                  <c:v>2.3473619728355822E+49</c:v>
                </c:pt>
                <c:pt idx="55542">
                  <c:v>2.3356251629714044E+49</c:v>
                </c:pt>
                <c:pt idx="55543">
                  <c:v>2.3239470371565475E+49</c:v>
                </c:pt>
                <c:pt idx="55544">
                  <c:v>2.3646161103067874E+49</c:v>
                </c:pt>
                <c:pt idx="55545">
                  <c:v>2.3527930297552532E+49</c:v>
                </c:pt>
                <c:pt idx="55546">
                  <c:v>2.341029064606477E+49</c:v>
                </c:pt>
                <c:pt idx="55547">
                  <c:v>2.3293239192834445E+49</c:v>
                </c:pt>
                <c:pt idx="55548">
                  <c:v>2.3176772996870273E+49</c:v>
                </c:pt>
                <c:pt idx="55549">
                  <c:v>2.3060889131885922E+49</c:v>
                </c:pt>
                <c:pt idx="55550">
                  <c:v>2.2945584686226493E+49</c:v>
                </c:pt>
                <c:pt idx="55551">
                  <c:v>2.3347132418235457E+49</c:v>
                </c:pt>
                <c:pt idx="55552">
                  <c:v>2.3230396756144279E+49</c:v>
                </c:pt>
                <c:pt idx="55553">
                  <c:v>2.3636928699376805E+49</c:v>
                </c:pt>
                <c:pt idx="55554">
                  <c:v>2.4050574951615901E+49</c:v>
                </c:pt>
                <c:pt idx="55555">
                  <c:v>2.3930322076857823E+49</c:v>
                </c:pt>
                <c:pt idx="55556">
                  <c:v>2.3810670466473533E+49</c:v>
                </c:pt>
                <c:pt idx="55557">
                  <c:v>2.3691617114141165E+49</c:v>
                </c:pt>
                <c:pt idx="55558">
                  <c:v>2.4106220413638637E+49</c:v>
                </c:pt>
                <c:pt idx="55559">
                  <c:v>2.3985689311570443E+49</c:v>
                </c:pt>
                <c:pt idx="55560">
                  <c:v>2.3865760865012591E+49</c:v>
                </c:pt>
                <c:pt idx="55561">
                  <c:v>2.374643206068753E+49</c:v>
                </c:pt>
                <c:pt idx="55562">
                  <c:v>2.3627699900384091E+49</c:v>
                </c:pt>
                <c:pt idx="55563">
                  <c:v>2.3509561400882168E+49</c:v>
                </c:pt>
                <c:pt idx="55564">
                  <c:v>2.3392013593877755E+49</c:v>
                </c:pt>
                <c:pt idx="55565">
                  <c:v>2.380137383177062E+49</c:v>
                </c:pt>
                <c:pt idx="55566">
                  <c:v>2.4217897873826605E+49</c:v>
                </c:pt>
                <c:pt idx="55567">
                  <c:v>2.4096808384457473E+49</c:v>
                </c:pt>
                <c:pt idx="55568">
                  <c:v>2.4518502531185478E+49</c:v>
                </c:pt>
                <c:pt idx="55569">
                  <c:v>2.4395910018529552E+49</c:v>
                </c:pt>
                <c:pt idx="55570">
                  <c:v>2.4822838443853821E+49</c:v>
                </c:pt>
                <c:pt idx="55571">
                  <c:v>2.5257238116621267E+49</c:v>
                </c:pt>
                <c:pt idx="55572">
                  <c:v>2.5130951926038159E+49</c:v>
                </c:pt>
                <c:pt idx="55573">
                  <c:v>2.5005297166407966E+49</c:v>
                </c:pt>
                <c:pt idx="55574">
                  <c:v>2.4880270680575927E+49</c:v>
                </c:pt>
                <c:pt idx="55575">
                  <c:v>2.5315675417486007E+49</c:v>
                </c:pt>
                <c:pt idx="55576">
                  <c:v>2.5189097040398578E+49</c:v>
                </c:pt>
                <c:pt idx="55577">
                  <c:v>2.5063151555196584E+49</c:v>
                </c:pt>
                <c:pt idx="55578">
                  <c:v>2.4937835797420602E+49</c:v>
                </c:pt>
                <c:pt idx="55579">
                  <c:v>2.48131466184335E+49</c:v>
                </c:pt>
                <c:pt idx="55580">
                  <c:v>2.4689080885341332E+49</c:v>
                </c:pt>
                <c:pt idx="55581">
                  <c:v>2.4565635480914624E+49</c:v>
                </c:pt>
                <c:pt idx="55582">
                  <c:v>2.4995534101830634E+49</c:v>
                </c:pt>
                <c:pt idx="55583">
                  <c:v>2.4870556431321481E+49</c:v>
                </c:pt>
                <c:pt idx="55584">
                  <c:v>2.4746203649164875E+49</c:v>
                </c:pt>
                <c:pt idx="55585">
                  <c:v>2.4622472630919049E+49</c:v>
                </c:pt>
                <c:pt idx="55586">
                  <c:v>2.4499360267764454E+49</c:v>
                </c:pt>
                <c:pt idx="55587">
                  <c:v>2.4376863466425633E+49</c:v>
                </c:pt>
                <c:pt idx="55588">
                  <c:v>2.4803458577088083E+49</c:v>
                </c:pt>
                <c:pt idx="55589">
                  <c:v>2.5237519102187124E+49</c:v>
                </c:pt>
                <c:pt idx="55590">
                  <c:v>2.5111331506676186E+49</c:v>
                </c:pt>
                <c:pt idx="55591">
                  <c:v>2.5550779808043019E+49</c:v>
                </c:pt>
                <c:pt idx="55592">
                  <c:v>2.5997918454683772E+49</c:v>
                </c:pt>
                <c:pt idx="55593">
                  <c:v>2.5867928862410351E+49</c:v>
                </c:pt>
                <c:pt idx="55594">
                  <c:v>2.5738589218098301E+49</c:v>
                </c:pt>
                <c:pt idx="55595">
                  <c:v>2.560989627200781E+49</c:v>
                </c:pt>
                <c:pt idx="55596">
                  <c:v>2.5481846790647773E+49</c:v>
                </c:pt>
                <c:pt idx="55597">
                  <c:v>2.5927779109484111E+49</c:v>
                </c:pt>
                <c:pt idx="55598">
                  <c:v>2.5798140213936689E+49</c:v>
                </c:pt>
                <c:pt idx="55599">
                  <c:v>2.5669149512867003E+49</c:v>
                </c:pt>
                <c:pt idx="55600">
                  <c:v>2.5540803765302667E+49</c:v>
                </c:pt>
                <c:pt idx="55601">
                  <c:v>2.5413099746476156E+49</c:v>
                </c:pt>
                <c:pt idx="55602">
                  <c:v>2.5286034247743775E+49</c:v>
                </c:pt>
                <c:pt idx="55603">
                  <c:v>2.5728539847079291E+49</c:v>
                </c:pt>
                <c:pt idx="55604">
                  <c:v>2.6178789294403179E+49</c:v>
                </c:pt>
                <c:pt idx="55605">
                  <c:v>2.6047895347931161E+49</c:v>
                </c:pt>
                <c:pt idx="55606">
                  <c:v>2.6503733516519957E+49</c:v>
                </c:pt>
                <c:pt idx="55607">
                  <c:v>2.6967548853059059E+49</c:v>
                </c:pt>
                <c:pt idx="55608">
                  <c:v>2.6832711108793764E+49</c:v>
                </c:pt>
                <c:pt idx="55609">
                  <c:v>2.7302283553197658E+49</c:v>
                </c:pt>
                <c:pt idx="55610">
                  <c:v>2.7165772135431671E+49</c:v>
                </c:pt>
                <c:pt idx="55611">
                  <c:v>2.7029943274754514E+49</c:v>
                </c:pt>
                <c:pt idx="55612">
                  <c:v>2.6894793558380741E+49</c:v>
                </c:pt>
                <c:pt idx="55613">
                  <c:v>2.6760319590588839E+49</c:v>
                </c:pt>
                <c:pt idx="55614">
                  <c:v>2.7228625183424143E+49</c:v>
                </c:pt>
                <c:pt idx="55615">
                  <c:v>2.7092482057507025E+49</c:v>
                </c:pt>
                <c:pt idx="55616">
                  <c:v>2.75666004935134E+49</c:v>
                </c:pt>
                <c:pt idx="55617">
                  <c:v>2.7428767491045831E+49</c:v>
                </c:pt>
                <c:pt idx="55618">
                  <c:v>2.7291623653590603E+49</c:v>
                </c:pt>
                <c:pt idx="55619">
                  <c:v>2.7769227067528438E+49</c:v>
                </c:pt>
                <c:pt idx="55620">
                  <c:v>2.7630380932190795E+49</c:v>
                </c:pt>
                <c:pt idx="55621">
                  <c:v>2.8113912598504136E+49</c:v>
                </c:pt>
                <c:pt idx="55622">
                  <c:v>2.8605906068977963E+49</c:v>
                </c:pt>
                <c:pt idx="55623">
                  <c:v>2.9106509425185081E+49</c:v>
                </c:pt>
                <c:pt idx="55624">
                  <c:v>2.9615873340125824E+49</c:v>
                </c:pt>
                <c:pt idx="55625">
                  <c:v>2.9467793973425195E+49</c:v>
                </c:pt>
                <c:pt idx="55626">
                  <c:v>2.9320455003558067E+49</c:v>
                </c:pt>
                <c:pt idx="55627">
                  <c:v>2.9833562966120337E+49</c:v>
                </c:pt>
                <c:pt idx="55628">
                  <c:v>3.0355650318027447E+49</c:v>
                </c:pt>
                <c:pt idx="55629">
                  <c:v>3.0203872066437307E+49</c:v>
                </c:pt>
                <c:pt idx="55630">
                  <c:v>3.0732439827599964E+49</c:v>
                </c:pt>
                <c:pt idx="55631">
                  <c:v>3.0578777628461963E+49</c:v>
                </c:pt>
                <c:pt idx="55632">
                  <c:v>3.0425883740319651E+49</c:v>
                </c:pt>
                <c:pt idx="55633">
                  <c:v>3.0273754321618054E+49</c:v>
                </c:pt>
                <c:pt idx="55634">
                  <c:v>3.0122385550009966E+49</c:v>
                </c:pt>
                <c:pt idx="55635">
                  <c:v>2.9971773622259915E+49</c:v>
                </c:pt>
                <c:pt idx="55636">
                  <c:v>2.9821914754148615E+49</c:v>
                </c:pt>
                <c:pt idx="55637">
                  <c:v>2.9672805180377873E+49</c:v>
                </c:pt>
                <c:pt idx="55638">
                  <c:v>2.9524441154475984E+49</c:v>
                </c:pt>
                <c:pt idx="55639">
                  <c:v>2.9376818948703605E+49</c:v>
                </c:pt>
                <c:pt idx="55640">
                  <c:v>2.9229934853960088E+49</c:v>
                </c:pt>
                <c:pt idx="55641">
                  <c:v>2.9741458713904394E+49</c:v>
                </c:pt>
                <c:pt idx="55642">
                  <c:v>3.026193424139772E+49</c:v>
                </c:pt>
                <c:pt idx="55643">
                  <c:v>3.011062457019073E+49</c:v>
                </c:pt>
                <c:pt idx="55644">
                  <c:v>3.063756050016907E+49</c:v>
                </c:pt>
                <c:pt idx="55645">
                  <c:v>3.0484372697668222E+49</c:v>
                </c:pt>
                <c:pt idx="55646">
                  <c:v>3.0331950834179881E+49</c:v>
                </c:pt>
                <c:pt idx="55647">
                  <c:v>3.0180291080008983E+49</c:v>
                </c:pt>
                <c:pt idx="55648">
                  <c:v>3.0029389624608938E+49</c:v>
                </c:pt>
                <c:pt idx="55649">
                  <c:v>2.9879242676485893E+49</c:v>
                </c:pt>
                <c:pt idx="55650">
                  <c:v>2.9729846463103461E+49</c:v>
                </c:pt>
                <c:pt idx="55651">
                  <c:v>3.0250118776207775E+49</c:v>
                </c:pt>
                <c:pt idx="55652">
                  <c:v>3.0779495854791412E+49</c:v>
                </c:pt>
                <c:pt idx="55653">
                  <c:v>3.1318137032250263E+49</c:v>
                </c:pt>
                <c:pt idx="55654">
                  <c:v>3.1866204430314643E+49</c:v>
                </c:pt>
                <c:pt idx="55655">
                  <c:v>3.1706873408163071E+49</c:v>
                </c:pt>
                <c:pt idx="55656">
                  <c:v>3.2261743692805929E+49</c:v>
                </c:pt>
                <c:pt idx="55657">
                  <c:v>3.2100434974341897E+49</c:v>
                </c:pt>
                <c:pt idx="55658">
                  <c:v>3.1939932799470188E+49</c:v>
                </c:pt>
                <c:pt idx="55659">
                  <c:v>3.249888162346092E+49</c:v>
                </c:pt>
                <c:pt idx="55660">
                  <c:v>3.2336387215343614E+49</c:v>
                </c:pt>
                <c:pt idx="55661">
                  <c:v>3.2174705279266898E+49</c:v>
                </c:pt>
                <c:pt idx="55662">
                  <c:v>3.2013831752870564E+49</c:v>
                </c:pt>
                <c:pt idx="55663">
                  <c:v>3.1853762594106212E+49</c:v>
                </c:pt>
                <c:pt idx="55664">
                  <c:v>3.1694493781135679E+49</c:v>
                </c:pt>
                <c:pt idx="55665">
                  <c:v>3.1536021312230001E+49</c:v>
                </c:pt>
                <c:pt idx="55666">
                  <c:v>3.137834120566885E+49</c:v>
                </c:pt>
                <c:pt idx="55667">
                  <c:v>3.1927462176768057E+49</c:v>
                </c:pt>
                <c:pt idx="55668">
                  <c:v>3.1767824865884218E+49</c:v>
                </c:pt>
                <c:pt idx="55669">
                  <c:v>3.2323761801037193E+49</c:v>
                </c:pt>
                <c:pt idx="55670">
                  <c:v>3.2889427632555348E+49</c:v>
                </c:pt>
                <c:pt idx="55671">
                  <c:v>3.3464992616125068E+49</c:v>
                </c:pt>
                <c:pt idx="55672">
                  <c:v>3.4050629986907258E+49</c:v>
                </c:pt>
                <c:pt idx="55673">
                  <c:v>3.3880376836972723E+49</c:v>
                </c:pt>
                <c:pt idx="55674">
                  <c:v>3.3710974952787858E+49</c:v>
                </c:pt>
                <c:pt idx="55675">
                  <c:v>3.4300917014461646E+49</c:v>
                </c:pt>
                <c:pt idx="55676">
                  <c:v>3.4901183062214729E+49</c:v>
                </c:pt>
                <c:pt idx="55677">
                  <c:v>3.4726677146903655E+49</c:v>
                </c:pt>
                <c:pt idx="55678">
                  <c:v>3.5334393996974469E+49</c:v>
                </c:pt>
                <c:pt idx="55679">
                  <c:v>3.5157722026989596E+49</c:v>
                </c:pt>
                <c:pt idx="55680">
                  <c:v>3.4981933416854648E+49</c:v>
                </c:pt>
                <c:pt idx="55681">
                  <c:v>3.5594117251649607E+49</c:v>
                </c:pt>
                <c:pt idx="55682">
                  <c:v>3.6217014303553475E+49</c:v>
                </c:pt>
                <c:pt idx="55683">
                  <c:v>3.6035929232035709E+49</c:v>
                </c:pt>
                <c:pt idx="55684">
                  <c:v>3.5855749585875533E+49</c:v>
                </c:pt>
                <c:pt idx="55685">
                  <c:v>3.5676470837946155E+49</c:v>
                </c:pt>
                <c:pt idx="55686">
                  <c:v>3.6300809077610216E+49</c:v>
                </c:pt>
                <c:pt idx="55687">
                  <c:v>3.6119305032222164E+49</c:v>
                </c:pt>
                <c:pt idx="55688">
                  <c:v>3.5938708507061051E+49</c:v>
                </c:pt>
                <c:pt idx="55689">
                  <c:v>3.6567635905934624E+49</c:v>
                </c:pt>
                <c:pt idx="55690">
                  <c:v>3.638479772640495E+49</c:v>
                </c:pt>
                <c:pt idx="55691">
                  <c:v>3.6202873737772925E+49</c:v>
                </c:pt>
                <c:pt idx="55692">
                  <c:v>3.6021859369084058E+49</c:v>
                </c:pt>
                <c:pt idx="55693">
                  <c:v>3.584175007223864E+49</c:v>
                </c:pt>
                <c:pt idx="55694">
                  <c:v>3.5662541321877446E+49</c:v>
                </c:pt>
                <c:pt idx="55695">
                  <c:v>3.5484228615268061E+49</c:v>
                </c:pt>
                <c:pt idx="55696">
                  <c:v>3.5306807472191719E+49</c:v>
                </c:pt>
                <c:pt idx="55697">
                  <c:v>3.5924676602955075E+49</c:v>
                </c:pt>
                <c:pt idx="55698">
                  <c:v>3.5745053219940301E+49</c:v>
                </c:pt>
                <c:pt idx="55699">
                  <c:v>3.5566327953840601E+49</c:v>
                </c:pt>
                <c:pt idx="55700">
                  <c:v>3.6188738693032815E+49</c:v>
                </c:pt>
                <c:pt idx="55701">
                  <c:v>3.6007794999567653E+49</c:v>
                </c:pt>
                <c:pt idx="55702">
                  <c:v>3.5827756024569816E+49</c:v>
                </c:pt>
                <c:pt idx="55703">
                  <c:v>3.645474175499979E+49</c:v>
                </c:pt>
                <c:pt idx="55704">
                  <c:v>3.7092699735712291E+49</c:v>
                </c:pt>
                <c:pt idx="55705">
                  <c:v>3.6907236237033731E+49</c:v>
                </c:pt>
                <c:pt idx="55706">
                  <c:v>3.672270005584856E+49</c:v>
                </c:pt>
                <c:pt idx="55707">
                  <c:v>3.6539086555569316E+49</c:v>
                </c:pt>
                <c:pt idx="55708">
                  <c:v>3.7178520570291784E+49</c:v>
                </c:pt>
                <c:pt idx="55709">
                  <c:v>3.7829144680271895E+49</c:v>
                </c:pt>
                <c:pt idx="55710">
                  <c:v>3.7639998956870538E+49</c:v>
                </c:pt>
                <c:pt idx="55711">
                  <c:v>3.7451798962086183E+49</c:v>
                </c:pt>
                <c:pt idx="55712">
                  <c:v>3.7264539967275754E+49</c:v>
                </c:pt>
                <c:pt idx="55713">
                  <c:v>3.791666941670308E+49</c:v>
                </c:pt>
                <c:pt idx="55714">
                  <c:v>3.7727086069619565E+49</c:v>
                </c:pt>
                <c:pt idx="55715">
                  <c:v>3.8387310075837913E+49</c:v>
                </c:pt>
                <c:pt idx="55716">
                  <c:v>3.8195373525458724E+49</c:v>
                </c:pt>
                <c:pt idx="55717">
                  <c:v>3.8004396657831431E+49</c:v>
                </c:pt>
                <c:pt idx="55718">
                  <c:v>3.7814374674542273E+49</c:v>
                </c:pt>
                <c:pt idx="55719">
                  <c:v>3.762530280116956E+49</c:v>
                </c:pt>
                <c:pt idx="55720">
                  <c:v>3.7437176287163711E+49</c:v>
                </c:pt>
                <c:pt idx="55721">
                  <c:v>3.7249990405727893E+49</c:v>
                </c:pt>
                <c:pt idx="55722">
                  <c:v>3.7063740453699255E+49</c:v>
                </c:pt>
                <c:pt idx="55723">
                  <c:v>3.6878421751430759E+49</c:v>
                </c:pt>
                <c:pt idx="55724">
                  <c:v>3.7523794132080799E+49</c:v>
                </c:pt>
                <c:pt idx="55725">
                  <c:v>3.8180460529392214E+49</c:v>
                </c:pt>
                <c:pt idx="55726">
                  <c:v>3.7989558226745251E+49</c:v>
                </c:pt>
                <c:pt idx="55727">
                  <c:v>3.7799610435611523E+49</c:v>
                </c:pt>
                <c:pt idx="55728">
                  <c:v>3.7610612383433466E+49</c:v>
                </c:pt>
                <c:pt idx="55729">
                  <c:v>3.7422559321516299E+49</c:v>
                </c:pt>
                <c:pt idx="55730">
                  <c:v>3.7235446524908717E+49</c:v>
                </c:pt>
                <c:pt idx="55731">
                  <c:v>3.7049269292284172E+49</c:v>
                </c:pt>
                <c:pt idx="55732">
                  <c:v>3.769763150489915E+49</c:v>
                </c:pt>
                <c:pt idx="55733">
                  <c:v>3.8357340056234887E+49</c:v>
                </c:pt>
                <c:pt idx="55734">
                  <c:v>3.8165553355953714E+49</c:v>
                </c:pt>
                <c:pt idx="55735">
                  <c:v>3.8833450539682909E+49</c:v>
                </c:pt>
                <c:pt idx="55736">
                  <c:v>3.8639283286984495E+49</c:v>
                </c:pt>
                <c:pt idx="55737">
                  <c:v>3.8446086870549574E+49</c:v>
                </c:pt>
                <c:pt idx="55738">
                  <c:v>3.8253856436196827E+49</c:v>
                </c:pt>
                <c:pt idx="55739">
                  <c:v>3.8062587154015843E+49</c:v>
                </c:pt>
                <c:pt idx="55740">
                  <c:v>3.7872274218245764E+49</c:v>
                </c:pt>
                <c:pt idx="55741">
                  <c:v>3.7682912847154535E+49</c:v>
                </c:pt>
                <c:pt idx="55742">
                  <c:v>3.7494498282918761E+49</c:v>
                </c:pt>
                <c:pt idx="55743">
                  <c:v>3.7307025791504165E+49</c:v>
                </c:pt>
                <c:pt idx="55744">
                  <c:v>3.7120490662546646E+49</c:v>
                </c:pt>
                <c:pt idx="55745">
                  <c:v>3.6934888209233911E+49</c:v>
                </c:pt>
                <c:pt idx="55746">
                  <c:v>3.6750213768187743E+49</c:v>
                </c:pt>
                <c:pt idx="55747">
                  <c:v>3.7393342509131032E+49</c:v>
                </c:pt>
                <c:pt idx="55748">
                  <c:v>3.7206375796585375E+49</c:v>
                </c:pt>
                <c:pt idx="55749">
                  <c:v>3.7020343917602449E+49</c:v>
                </c:pt>
                <c:pt idx="55750">
                  <c:v>3.6835242198014438E+49</c:v>
                </c:pt>
                <c:pt idx="55751">
                  <c:v>3.7479858936479693E+49</c:v>
                </c:pt>
                <c:pt idx="55752">
                  <c:v>3.7292459641797294E+49</c:v>
                </c:pt>
                <c:pt idx="55753">
                  <c:v>3.794507768552875E+49</c:v>
                </c:pt>
                <c:pt idx="55754">
                  <c:v>3.7755352297101106E+49</c:v>
                </c:pt>
                <c:pt idx="55755">
                  <c:v>3.8416070962300376E+49</c:v>
                </c:pt>
                <c:pt idx="55756">
                  <c:v>3.9088352204140634E+49</c:v>
                </c:pt>
                <c:pt idx="55757">
                  <c:v>3.8892910443119929E+49</c:v>
                </c:pt>
                <c:pt idx="55758">
                  <c:v>3.9573536375874531E+49</c:v>
                </c:pt>
                <c:pt idx="55759">
                  <c:v>3.9375668693995159E+49</c:v>
                </c:pt>
                <c:pt idx="55760">
                  <c:v>3.9178790350525184E+49</c:v>
                </c:pt>
                <c:pt idx="55761">
                  <c:v>3.8982896398772558E+49</c:v>
                </c:pt>
                <c:pt idx="55762">
                  <c:v>3.8787981916778694E+49</c:v>
                </c:pt>
                <c:pt idx="55763">
                  <c:v>3.8594042007194802E+49</c:v>
                </c:pt>
                <c:pt idx="55764">
                  <c:v>3.8401071797158827E+49</c:v>
                </c:pt>
                <c:pt idx="55765">
                  <c:v>3.9073090553609108E+49</c:v>
                </c:pt>
                <c:pt idx="55766">
                  <c:v>3.8877725100841062E+49</c:v>
                </c:pt>
                <c:pt idx="55767">
                  <c:v>3.8683336475336854E+49</c:v>
                </c:pt>
                <c:pt idx="55768">
                  <c:v>3.8489919792960171E+49</c:v>
                </c:pt>
                <c:pt idx="55769">
                  <c:v>3.8297470193995367E+49</c:v>
                </c:pt>
                <c:pt idx="55770">
                  <c:v>3.8105982843025388E+49</c:v>
                </c:pt>
                <c:pt idx="55771">
                  <c:v>3.8772837542778335E+49</c:v>
                </c:pt>
                <c:pt idx="55772">
                  <c:v>3.8578973355064445E+49</c:v>
                </c:pt>
                <c:pt idx="55773">
                  <c:v>3.8386078488289122E+49</c:v>
                </c:pt>
                <c:pt idx="55774">
                  <c:v>3.8194148095847679E+49</c:v>
                </c:pt>
                <c:pt idx="55775">
                  <c:v>3.800317735536844E+49</c:v>
                </c:pt>
                <c:pt idx="55776">
                  <c:v>3.7813161468591595E+49</c:v>
                </c:pt>
                <c:pt idx="55777">
                  <c:v>3.7624095661248637E+49</c:v>
                </c:pt>
                <c:pt idx="55778">
                  <c:v>3.7435975182942396E+49</c:v>
                </c:pt>
                <c:pt idx="55779">
                  <c:v>3.8091104748643889E+49</c:v>
                </c:pt>
                <c:pt idx="55780">
                  <c:v>3.7900649224900669E+49</c:v>
                </c:pt>
                <c:pt idx="55781">
                  <c:v>3.7711145978776164E+49</c:v>
                </c:pt>
                <c:pt idx="55782">
                  <c:v>3.7522590248882281E+49</c:v>
                </c:pt>
                <c:pt idx="55783">
                  <c:v>3.7334977297637872E+49</c:v>
                </c:pt>
                <c:pt idx="55784">
                  <c:v>3.7148302411149684E+49</c:v>
                </c:pt>
                <c:pt idx="55785">
                  <c:v>3.6962560899093935E+49</c:v>
                </c:pt>
                <c:pt idx="55786">
                  <c:v>3.6777748094598464E+49</c:v>
                </c:pt>
                <c:pt idx="55787">
                  <c:v>3.7421358686253942E+49</c:v>
                </c:pt>
                <c:pt idx="55788">
                  <c:v>3.7234251892822672E+49</c:v>
                </c:pt>
                <c:pt idx="55789">
                  <c:v>3.7885851300947071E+49</c:v>
                </c:pt>
                <c:pt idx="55790">
                  <c:v>3.7696422044442336E+49</c:v>
                </c:pt>
                <c:pt idx="55791">
                  <c:v>3.8356109430220079E+49</c:v>
                </c:pt>
                <c:pt idx="55792">
                  <c:v>3.816432888306898E+49</c:v>
                </c:pt>
                <c:pt idx="55793">
                  <c:v>3.7973507238653633E+49</c:v>
                </c:pt>
                <c:pt idx="55794">
                  <c:v>3.7783639702460366E+49</c:v>
                </c:pt>
                <c:pt idx="55795">
                  <c:v>3.8444853397253428E+49</c:v>
                </c:pt>
                <c:pt idx="55796">
                  <c:v>3.825262913026716E+49</c:v>
                </c:pt>
                <c:pt idx="55797">
                  <c:v>3.8061365984615822E+49</c:v>
                </c:pt>
                <c:pt idx="55798">
                  <c:v>3.7871059154692741E+49</c:v>
                </c:pt>
                <c:pt idx="55799">
                  <c:v>3.7681703858919275E+49</c:v>
                </c:pt>
                <c:pt idx="55800">
                  <c:v>3.749329533962468E+49</c:v>
                </c:pt>
                <c:pt idx="55801">
                  <c:v>3.7305828862926556E+49</c:v>
                </c:pt>
                <c:pt idx="55802">
                  <c:v>3.7958680868027772E+49</c:v>
                </c:pt>
                <c:pt idx="55803">
                  <c:v>3.7768887463687632E+49</c:v>
                </c:pt>
                <c:pt idx="55804">
                  <c:v>3.8429842994302168E+49</c:v>
                </c:pt>
                <c:pt idx="55805">
                  <c:v>3.9102365246702459E+49</c:v>
                </c:pt>
                <c:pt idx="55806">
                  <c:v>3.8906853420468944E+49</c:v>
                </c:pt>
                <c:pt idx="55807">
                  <c:v>3.8712319153366599E+49</c:v>
                </c:pt>
                <c:pt idx="55808">
                  <c:v>3.9389784738550518E+49</c:v>
                </c:pt>
                <c:pt idx="55809">
                  <c:v>3.9192835814857765E+49</c:v>
                </c:pt>
                <c:pt idx="55810">
                  <c:v>3.8996871635783473E+49</c:v>
                </c:pt>
                <c:pt idx="55811">
                  <c:v>3.8801887277604558E+49</c:v>
                </c:pt>
                <c:pt idx="55812">
                  <c:v>3.8607877841216537E+49</c:v>
                </c:pt>
                <c:pt idx="55813">
                  <c:v>3.8414838452010452E+49</c:v>
                </c:pt>
                <c:pt idx="55814">
                  <c:v>3.8222764259750398E+49</c:v>
                </c:pt>
                <c:pt idx="55815">
                  <c:v>3.8031650438451645E+49</c:v>
                </c:pt>
                <c:pt idx="55816">
                  <c:v>3.7841492186259386E+49</c:v>
                </c:pt>
                <c:pt idx="55817">
                  <c:v>3.8503718299518926E+49</c:v>
                </c:pt>
                <c:pt idx="55818">
                  <c:v>3.9177533369760512E+49</c:v>
                </c:pt>
                <c:pt idx="55819">
                  <c:v>3.9863140203731322E+49</c:v>
                </c:pt>
                <c:pt idx="55820">
                  <c:v>3.9663824502712667E+49</c:v>
                </c:pt>
                <c:pt idx="55821">
                  <c:v>3.9465505380199105E+49</c:v>
                </c:pt>
                <c:pt idx="55822">
                  <c:v>4.0156151724352591E+49</c:v>
                </c:pt>
                <c:pt idx="55823">
                  <c:v>4.0858884379528763E+49</c:v>
                </c:pt>
                <c:pt idx="55824">
                  <c:v>4.065458995763112E+49</c:v>
                </c:pt>
                <c:pt idx="55825">
                  <c:v>4.0451317007842965E+49</c:v>
                </c:pt>
                <c:pt idx="55826">
                  <c:v>4.0249060422803749E+49</c:v>
                </c:pt>
                <c:pt idx="55827">
                  <c:v>4.0047815120689733E+49</c:v>
                </c:pt>
                <c:pt idx="55828">
                  <c:v>3.9847576045086285E+49</c:v>
                </c:pt>
                <c:pt idx="55829">
                  <c:v>3.9648338164860851E+49</c:v>
                </c:pt>
                <c:pt idx="55830">
                  <c:v>3.9450096474036549E+49</c:v>
                </c:pt>
                <c:pt idx="55831">
                  <c:v>4.0140473162332191E+49</c:v>
                </c:pt>
                <c:pt idx="55832">
                  <c:v>3.993977079652053E+49</c:v>
                </c:pt>
                <c:pt idx="55833">
                  <c:v>3.9740071942537926E+49</c:v>
                </c:pt>
                <c:pt idx="55834">
                  <c:v>3.9541371582825239E+49</c:v>
                </c:pt>
                <c:pt idx="55835">
                  <c:v>3.9343664724911112E+49</c:v>
                </c:pt>
                <c:pt idx="55836">
                  <c:v>4.0032178857597058E+49</c:v>
                </c:pt>
                <c:pt idx="55837">
                  <c:v>4.0732741987605008E+49</c:v>
                </c:pt>
                <c:pt idx="55838">
                  <c:v>4.0529078277666982E+49</c:v>
                </c:pt>
                <c:pt idx="55839">
                  <c:v>4.0326432886278645E+49</c:v>
                </c:pt>
                <c:pt idx="55840">
                  <c:v>4.0124800721847252E+49</c:v>
                </c:pt>
                <c:pt idx="55841">
                  <c:v>3.9924176718238017E+49</c:v>
                </c:pt>
                <c:pt idx="55842">
                  <c:v>3.9724555834646827E+49</c:v>
                </c:pt>
                <c:pt idx="55843">
                  <c:v>3.9525933055473591E+49</c:v>
                </c:pt>
                <c:pt idx="55844">
                  <c:v>3.9328303390196222E+49</c:v>
                </c:pt>
                <c:pt idx="55845">
                  <c:v>3.9131661873245239E+49</c:v>
                </c:pt>
                <c:pt idx="55846">
                  <c:v>3.8936003563879011E+49</c:v>
                </c:pt>
                <c:pt idx="55847">
                  <c:v>3.8741323546059617E+49</c:v>
                </c:pt>
                <c:pt idx="55848">
                  <c:v>3.8547616928329321E+49</c:v>
                </c:pt>
                <c:pt idx="55849">
                  <c:v>3.9222200224575089E+49</c:v>
                </c:pt>
                <c:pt idx="55850">
                  <c:v>3.9908588728505155E+49</c:v>
                </c:pt>
                <c:pt idx="55851">
                  <c:v>3.9709045784862626E+49</c:v>
                </c:pt>
                <c:pt idx="55852">
                  <c:v>4.0403954086097724E+49</c:v>
                </c:pt>
                <c:pt idx="55853">
                  <c:v>4.1111023282604436E+49</c:v>
                </c:pt>
                <c:pt idx="55854">
                  <c:v>4.1830466190050018E+49</c:v>
                </c:pt>
                <c:pt idx="55855">
                  <c:v>4.1621313859099765E+49</c:v>
                </c:pt>
                <c:pt idx="55856">
                  <c:v>4.1413207289804266E+49</c:v>
                </c:pt>
                <c:pt idx="55857">
                  <c:v>4.1206141253355244E+49</c:v>
                </c:pt>
                <c:pt idx="55858">
                  <c:v>4.1000110547088465E+49</c:v>
                </c:pt>
                <c:pt idx="55859">
                  <c:v>4.0795109994353024E+49</c:v>
                </c:pt>
                <c:pt idx="55860">
                  <c:v>4.1509024419254207E+49</c:v>
                </c:pt>
                <c:pt idx="55861">
                  <c:v>4.1301479297157938E+49</c:v>
                </c:pt>
                <c:pt idx="55862">
                  <c:v>4.2024255184858205E+49</c:v>
                </c:pt>
                <c:pt idx="55863">
                  <c:v>4.2759679650593225E+49</c:v>
                </c:pt>
                <c:pt idx="55864">
                  <c:v>4.350797404447861E+49</c:v>
                </c:pt>
                <c:pt idx="55865">
                  <c:v>4.4269363590256991E+49</c:v>
                </c:pt>
                <c:pt idx="55866">
                  <c:v>4.4048016772305706E+49</c:v>
                </c:pt>
                <c:pt idx="55867">
                  <c:v>4.3827776688444179E+49</c:v>
                </c:pt>
                <c:pt idx="55868">
                  <c:v>4.3608637805001957E+49</c:v>
                </c:pt>
                <c:pt idx="55869">
                  <c:v>4.3390594615976949E+49</c:v>
                </c:pt>
                <c:pt idx="55870">
                  <c:v>4.3173641642897063E+49</c:v>
                </c:pt>
                <c:pt idx="55871">
                  <c:v>4.3929180371647764E+49</c:v>
                </c:pt>
                <c:pt idx="55872">
                  <c:v>4.3709534469789526E+49</c:v>
                </c:pt>
                <c:pt idx="55873">
                  <c:v>4.3490986797440577E+49</c:v>
                </c:pt>
                <c:pt idx="55874">
                  <c:v>4.3273531863453376E+49</c:v>
                </c:pt>
                <c:pt idx="55875">
                  <c:v>4.4030818671063815E+49</c:v>
                </c:pt>
                <c:pt idx="55876">
                  <c:v>4.4801357997807436E+49</c:v>
                </c:pt>
                <c:pt idx="55877">
                  <c:v>4.4577351207818399E+49</c:v>
                </c:pt>
                <c:pt idx="55878">
                  <c:v>4.5357454853955226E+49</c:v>
                </c:pt>
                <c:pt idx="55879">
                  <c:v>4.5130667579685452E+49</c:v>
                </c:pt>
                <c:pt idx="55880">
                  <c:v>4.4905014241787026E+49</c:v>
                </c:pt>
                <c:pt idx="55881">
                  <c:v>4.4680489170578093E+49</c:v>
                </c:pt>
                <c:pt idx="55882">
                  <c:v>4.4457086724725202E+49</c:v>
                </c:pt>
                <c:pt idx="55883">
                  <c:v>4.5235085742407899E+49</c:v>
                </c:pt>
                <c:pt idx="55884">
                  <c:v>4.5008910313695858E+49</c:v>
                </c:pt>
                <c:pt idx="55885">
                  <c:v>4.579656624418554E+49</c:v>
                </c:pt>
                <c:pt idx="55886">
                  <c:v>4.6598006153458789E+49</c:v>
                </c:pt>
                <c:pt idx="55887">
                  <c:v>4.6365016122691493E+49</c:v>
                </c:pt>
                <c:pt idx="55888">
                  <c:v>4.6133191042078036E+49</c:v>
                </c:pt>
                <c:pt idx="55889">
                  <c:v>4.5902525086867644E+49</c:v>
                </c:pt>
                <c:pt idx="55890">
                  <c:v>4.5673012461433307E+49</c:v>
                </c:pt>
                <c:pt idx="55891">
                  <c:v>4.6472290179508395E+49</c:v>
                </c:pt>
                <c:pt idx="55892">
                  <c:v>4.6239928728610853E+49</c:v>
                </c:pt>
                <c:pt idx="55893">
                  <c:v>4.6008729084967797E+49</c:v>
                </c:pt>
                <c:pt idx="55894">
                  <c:v>4.6813881843954739E+49</c:v>
                </c:pt>
                <c:pt idx="55895">
                  <c:v>4.6579812434734966E+49</c:v>
                </c:pt>
                <c:pt idx="55896">
                  <c:v>4.6346913372561288E+49</c:v>
                </c:pt>
                <c:pt idx="55897">
                  <c:v>4.6115178805698479E+49</c:v>
                </c:pt>
                <c:pt idx="55898">
                  <c:v>4.5884602911669988E+49</c:v>
                </c:pt>
                <c:pt idx="55899">
                  <c:v>4.5655179897111635E+49</c:v>
                </c:pt>
                <c:pt idx="55900">
                  <c:v>4.5426903997626076E+49</c:v>
                </c:pt>
                <c:pt idx="55901">
                  <c:v>4.6221874817584535E+49</c:v>
                </c:pt>
                <c:pt idx="55902">
                  <c:v>4.7030757626892271E+49</c:v>
                </c:pt>
                <c:pt idx="55903">
                  <c:v>4.7853795885362887E+49</c:v>
                </c:pt>
                <c:pt idx="55904">
                  <c:v>4.761452690593607E+49</c:v>
                </c:pt>
                <c:pt idx="55905">
                  <c:v>4.7376454271406384E+49</c:v>
                </c:pt>
                <c:pt idx="55906">
                  <c:v>4.7139572000049347E+49</c:v>
                </c:pt>
                <c:pt idx="55907">
                  <c:v>4.7964514510050216E+49</c:v>
                </c:pt>
                <c:pt idx="55908">
                  <c:v>4.772469193749997E+49</c:v>
                </c:pt>
                <c:pt idx="55909">
                  <c:v>4.7486068477812468E+49</c:v>
                </c:pt>
                <c:pt idx="55910">
                  <c:v>4.724863813542341E+49</c:v>
                </c:pt>
                <c:pt idx="55911">
                  <c:v>4.7012394944746295E+49</c:v>
                </c:pt>
                <c:pt idx="55912">
                  <c:v>4.7835111856279363E+49</c:v>
                </c:pt>
                <c:pt idx="55913">
                  <c:v>4.759593629699797E+49</c:v>
                </c:pt>
                <c:pt idx="55914">
                  <c:v>4.7357956615512979E+49</c:v>
                </c:pt>
                <c:pt idx="55915">
                  <c:v>4.7121166832435414E+49</c:v>
                </c:pt>
                <c:pt idx="55916">
                  <c:v>4.6885560998273232E+49</c:v>
                </c:pt>
                <c:pt idx="55917">
                  <c:v>4.6651133193281868E+49</c:v>
                </c:pt>
                <c:pt idx="55918">
                  <c:v>4.6417877527315461E+49</c:v>
                </c:pt>
                <c:pt idx="55919">
                  <c:v>4.6185788139678884E+49</c:v>
                </c:pt>
                <c:pt idx="55920">
                  <c:v>4.595485919898049E+49</c:v>
                </c:pt>
                <c:pt idx="55921">
                  <c:v>4.5725084902985587E+49</c:v>
                </c:pt>
                <c:pt idx="55922">
                  <c:v>4.6525273888787839E+49</c:v>
                </c:pt>
                <c:pt idx="55923">
                  <c:v>4.7339466181841629E+49</c:v>
                </c:pt>
                <c:pt idx="55924">
                  <c:v>4.710276885093242E+49</c:v>
                </c:pt>
                <c:pt idx="55925">
                  <c:v>4.7927067305823737E+49</c:v>
                </c:pt>
                <c:pt idx="55926">
                  <c:v>4.768743196929462E+49</c:v>
                </c:pt>
                <c:pt idx="55927">
                  <c:v>4.7448994809448151E+49</c:v>
                </c:pt>
                <c:pt idx="55928">
                  <c:v>4.8279352218613495E+49</c:v>
                </c:pt>
                <c:pt idx="55929">
                  <c:v>4.9124240882439238E+49</c:v>
                </c:pt>
                <c:pt idx="55930">
                  <c:v>4.8878619678027046E+49</c:v>
                </c:pt>
                <c:pt idx="55931">
                  <c:v>4.8634226579636909E+49</c:v>
                </c:pt>
                <c:pt idx="55932">
                  <c:v>4.8391055446738725E+49</c:v>
                </c:pt>
                <c:pt idx="55933">
                  <c:v>4.8149100169505035E+49</c:v>
                </c:pt>
                <c:pt idx="55934">
                  <c:v>4.7908354668657505E+49</c:v>
                </c:pt>
                <c:pt idx="55935">
                  <c:v>4.7668812895314216E+49</c:v>
                </c:pt>
                <c:pt idx="55936">
                  <c:v>4.743046883083764E+49</c:v>
                </c:pt>
                <c:pt idx="55937">
                  <c:v>4.7193316486683451E+49</c:v>
                </c:pt>
                <c:pt idx="55938">
                  <c:v>4.6957349904250033E+49</c:v>
                </c:pt>
                <c:pt idx="55939">
                  <c:v>4.6722563154728783E+49</c:v>
                </c:pt>
                <c:pt idx="55940">
                  <c:v>4.6488950338955139E+49</c:v>
                </c:pt>
                <c:pt idx="55941">
                  <c:v>4.7302506969886862E+49</c:v>
                </c:pt>
                <c:pt idx="55942">
                  <c:v>4.7065994435037425E+49</c:v>
                </c:pt>
                <c:pt idx="55943">
                  <c:v>4.7889649337650586E+49</c:v>
                </c:pt>
                <c:pt idx="55944">
                  <c:v>4.8727718201059478E+49</c:v>
                </c:pt>
                <c:pt idx="55945">
                  <c:v>4.8484079610054179E+49</c:v>
                </c:pt>
                <c:pt idx="55946">
                  <c:v>4.8241659212003902E+49</c:v>
                </c:pt>
                <c:pt idx="55947">
                  <c:v>4.8000450915943879E+49</c:v>
                </c:pt>
                <c:pt idx="55948">
                  <c:v>4.7760448661364155E+49</c:v>
                </c:pt>
                <c:pt idx="55949">
                  <c:v>4.752164641805733E+49</c:v>
                </c:pt>
                <c:pt idx="55950">
                  <c:v>4.8353275230373332E+49</c:v>
                </c:pt>
                <c:pt idx="55951">
                  <c:v>4.8111508854221469E+49</c:v>
                </c:pt>
                <c:pt idx="55952">
                  <c:v>4.7870951309950364E+49</c:v>
                </c:pt>
                <c:pt idx="55953">
                  <c:v>4.8708692957874499E+49</c:v>
                </c:pt>
                <c:pt idx="55954">
                  <c:v>4.8465149493085122E+49</c:v>
                </c:pt>
                <c:pt idx="55955">
                  <c:v>4.9313289609214117E+49</c:v>
                </c:pt>
                <c:pt idx="55956">
                  <c:v>4.906672316116805E+49</c:v>
                </c:pt>
                <c:pt idx="55957">
                  <c:v>4.8821389545362211E+49</c:v>
                </c:pt>
                <c:pt idx="55958">
                  <c:v>4.8577282597635397E+49</c:v>
                </c:pt>
                <c:pt idx="55959">
                  <c:v>4.942738504309402E+49</c:v>
                </c:pt>
                <c:pt idx="55960">
                  <c:v>4.9180248117878552E+49</c:v>
                </c:pt>
                <c:pt idx="55961">
                  <c:v>4.893434687728916E+49</c:v>
                </c:pt>
                <c:pt idx="55962">
                  <c:v>4.8689675142902712E+49</c:v>
                </c:pt>
                <c:pt idx="55963">
                  <c:v>4.9541744457903512E+49</c:v>
                </c:pt>
                <c:pt idx="55964">
                  <c:v>5.0408724985916826E+49</c:v>
                </c:pt>
                <c:pt idx="55965">
                  <c:v>5.0156681360987238E+49</c:v>
                </c:pt>
                <c:pt idx="55966">
                  <c:v>4.9905897954182298E+49</c:v>
                </c:pt>
                <c:pt idx="55967">
                  <c:v>4.965636846441139E+49</c:v>
                </c:pt>
                <c:pt idx="55968">
                  <c:v>4.9408086622089333E+49</c:v>
                </c:pt>
                <c:pt idx="55969">
                  <c:v>5.0272728137975904E+49</c:v>
                </c:pt>
                <c:pt idx="55970">
                  <c:v>5.1152500880390485E+49</c:v>
                </c:pt>
                <c:pt idx="55971">
                  <c:v>5.2047669645797322E+49</c:v>
                </c:pt>
                <c:pt idx="55972">
                  <c:v>5.1787431297568335E+49</c:v>
                </c:pt>
                <c:pt idx="55973">
                  <c:v>5.2693711345275779E+49</c:v>
                </c:pt>
                <c:pt idx="55974">
                  <c:v>5.24302427885494E+49</c:v>
                </c:pt>
                <c:pt idx="55975">
                  <c:v>5.3347772037349023E+49</c:v>
                </c:pt>
                <c:pt idx="55976">
                  <c:v>5.4281358048002639E+49</c:v>
                </c:pt>
                <c:pt idx="55977">
                  <c:v>5.4009951257762629E+49</c:v>
                </c:pt>
                <c:pt idx="55978">
                  <c:v>5.495512540477348E+49</c:v>
                </c:pt>
                <c:pt idx="55979">
                  <c:v>5.5916840099357017E+49</c:v>
                </c:pt>
                <c:pt idx="55980">
                  <c:v>5.5637255898860234E+49</c:v>
                </c:pt>
                <c:pt idx="55981">
                  <c:v>5.5359069619365928E+49</c:v>
                </c:pt>
                <c:pt idx="55982">
                  <c:v>5.5082274271269095E+49</c:v>
                </c:pt>
                <c:pt idx="55983">
                  <c:v>5.4806862899912749E+49</c:v>
                </c:pt>
                <c:pt idx="55984">
                  <c:v>5.4532828585413184E+49</c:v>
                </c:pt>
                <c:pt idx="55985">
                  <c:v>5.4260164442486117E+49</c:v>
                </c:pt>
                <c:pt idx="55986">
                  <c:v>5.5209717320229628E+49</c:v>
                </c:pt>
                <c:pt idx="55987">
                  <c:v>5.4933668733628482E+49</c:v>
                </c:pt>
                <c:pt idx="55988">
                  <c:v>5.465900038996034E+49</c:v>
                </c:pt>
                <c:pt idx="55989">
                  <c:v>5.4385705388010533E+49</c:v>
                </c:pt>
                <c:pt idx="55990">
                  <c:v>5.411377686107048E+49</c:v>
                </c:pt>
                <c:pt idx="55991">
                  <c:v>5.384320797676513E+49</c:v>
                </c:pt>
                <c:pt idx="55992">
                  <c:v>5.4785464116358525E+49</c:v>
                </c:pt>
                <c:pt idx="55993">
                  <c:v>5.5744209738394806E+49</c:v>
                </c:pt>
                <c:pt idx="55994">
                  <c:v>5.6719733408816715E+49</c:v>
                </c:pt>
                <c:pt idx="55995">
                  <c:v>5.7712328743471012E+49</c:v>
                </c:pt>
                <c:pt idx="55996">
                  <c:v>5.8722294496481759E+49</c:v>
                </c:pt>
                <c:pt idx="55997">
                  <c:v>5.842868302399935E+49</c:v>
                </c:pt>
                <c:pt idx="55998">
                  <c:v>5.813653960887935E+49</c:v>
                </c:pt>
                <c:pt idx="55999">
                  <c:v>5.7845856910834951E+49</c:v>
                </c:pt>
                <c:pt idx="56000">
                  <c:v>5.8858159406774565E+49</c:v>
                </c:pt>
                <c:pt idx="56001">
                  <c:v>5.8563868609740693E+49</c:v>
                </c:pt>
                <c:pt idx="56002">
                  <c:v>5.8271049266691987E+49</c:v>
                </c:pt>
                <c:pt idx="56003">
                  <c:v>5.7979694020358522E+49</c:v>
                </c:pt>
                <c:pt idx="56004">
                  <c:v>5.7689795550256725E+49</c:v>
                </c:pt>
                <c:pt idx="56005">
                  <c:v>5.8699366972386219E+49</c:v>
                </c:pt>
                <c:pt idx="56006">
                  <c:v>5.8405870137524293E+49</c:v>
                </c:pt>
                <c:pt idx="56007">
                  <c:v>5.8113840786836667E+49</c:v>
                </c:pt>
                <c:pt idx="56008">
                  <c:v>5.9130833000606309E+49</c:v>
                </c:pt>
                <c:pt idx="56009">
                  <c:v>5.883517883560328E+49</c:v>
                </c:pt>
                <c:pt idx="56010">
                  <c:v>5.9864794465226345E+49</c:v>
                </c:pt>
                <c:pt idx="56011">
                  <c:v>5.956547049290021E+49</c:v>
                </c:pt>
                <c:pt idx="56012">
                  <c:v>6.0607866226525964E+49</c:v>
                </c:pt>
                <c:pt idx="56013">
                  <c:v>6.0304826895393329E+49</c:v>
                </c:pt>
                <c:pt idx="56014">
                  <c:v>6.000330276091636E+49</c:v>
                </c:pt>
                <c:pt idx="56015">
                  <c:v>6.1053360559232403E+49</c:v>
                </c:pt>
                <c:pt idx="56016">
                  <c:v>6.2121794369018977E+49</c:v>
                </c:pt>
                <c:pt idx="56017">
                  <c:v>6.3208925770476809E+49</c:v>
                </c:pt>
                <c:pt idx="56018">
                  <c:v>6.2892881141624423E+49</c:v>
                </c:pt>
                <c:pt idx="56019">
                  <c:v>6.2578416735916306E+49</c:v>
                </c:pt>
                <c:pt idx="56020">
                  <c:v>6.2265524652236726E+49</c:v>
                </c:pt>
                <c:pt idx="56021">
                  <c:v>6.335517133365087E+49</c:v>
                </c:pt>
                <c:pt idx="56022">
                  <c:v>6.4463886831989768E+49</c:v>
                </c:pt>
                <c:pt idx="56023">
                  <c:v>6.5592004851549597E+49</c:v>
                </c:pt>
                <c:pt idx="56024">
                  <c:v>6.6739864936451724E+49</c:v>
                </c:pt>
                <c:pt idx="56025">
                  <c:v>6.7907812572839638E+49</c:v>
                </c:pt>
                <c:pt idx="56026">
                  <c:v>6.756827350997544E+49</c:v>
                </c:pt>
                <c:pt idx="56027">
                  <c:v>6.7230432142425564E+49</c:v>
                </c:pt>
                <c:pt idx="56028">
                  <c:v>6.8406964704918016E+49</c:v>
                </c:pt>
                <c:pt idx="56029">
                  <c:v>6.9604086587254091E+49</c:v>
                </c:pt>
                <c:pt idx="56030">
                  <c:v>6.9256066154317817E+49</c:v>
                </c:pt>
                <c:pt idx="56031">
                  <c:v>7.0468047312018389E+49</c:v>
                </c:pt>
                <c:pt idx="56032">
                  <c:v>7.0115707075458298E+49</c:v>
                </c:pt>
                <c:pt idx="56033">
                  <c:v>6.976512854008101E+49</c:v>
                </c:pt>
                <c:pt idx="56034">
                  <c:v>6.9416302897380601E+49</c:v>
                </c:pt>
                <c:pt idx="56035">
                  <c:v>7.0631088198084764E+49</c:v>
                </c:pt>
                <c:pt idx="56036">
                  <c:v>7.0277932757094338E+49</c:v>
                </c:pt>
                <c:pt idx="56037">
                  <c:v>6.9926543093308868E+49</c:v>
                </c:pt>
                <c:pt idx="56038">
                  <c:v>6.9576910377842324E+49</c:v>
                </c:pt>
                <c:pt idx="56039">
                  <c:v>7.0794506309454571E+49</c:v>
                </c:pt>
                <c:pt idx="56040">
                  <c:v>7.0440533777907303E+49</c:v>
                </c:pt>
                <c:pt idx="56041">
                  <c:v>7.1673243119020684E+49</c:v>
                </c:pt>
                <c:pt idx="56042">
                  <c:v>7.1314876903425581E+49</c:v>
                </c:pt>
                <c:pt idx="56043">
                  <c:v>7.0958302518908456E+49</c:v>
                </c:pt>
                <c:pt idx="56044">
                  <c:v>7.0603511006313908E+49</c:v>
                </c:pt>
                <c:pt idx="56045">
                  <c:v>7.1839072448924412E+49</c:v>
                </c:pt>
                <c:pt idx="56046">
                  <c:v>7.1479877086679789E+49</c:v>
                </c:pt>
                <c:pt idx="56047">
                  <c:v>7.2730774935696693E+49</c:v>
                </c:pt>
                <c:pt idx="56048">
                  <c:v>7.2367121061018207E+49</c:v>
                </c:pt>
                <c:pt idx="56049">
                  <c:v>7.2005285455713114E+49</c:v>
                </c:pt>
                <c:pt idx="56050">
                  <c:v>7.164525902843455E+49</c:v>
                </c:pt>
                <c:pt idx="56051">
                  <c:v>7.1287032733292372E+49</c:v>
                </c:pt>
                <c:pt idx="56052">
                  <c:v>7.2534555806124991E+49</c:v>
                </c:pt>
                <c:pt idx="56053">
                  <c:v>7.2171883027094364E+49</c:v>
                </c:pt>
                <c:pt idx="56054">
                  <c:v>7.3434890980068524E+49</c:v>
                </c:pt>
                <c:pt idx="56055">
                  <c:v>7.3067716525168176E+49</c:v>
                </c:pt>
                <c:pt idx="56056">
                  <c:v>7.434640156435863E+49</c:v>
                </c:pt>
                <c:pt idx="56057">
                  <c:v>7.3974669556536837E+49</c:v>
                </c:pt>
                <c:pt idx="56058">
                  <c:v>7.3604796208754156E+49</c:v>
                </c:pt>
                <c:pt idx="56059">
                  <c:v>7.3236772227710384E+49</c:v>
                </c:pt>
                <c:pt idx="56060">
                  <c:v>7.4518415741695326E+49</c:v>
                </c:pt>
                <c:pt idx="56061">
                  <c:v>7.5822488017174998E+49</c:v>
                </c:pt>
                <c:pt idx="56062">
                  <c:v>7.5443375577089122E+49</c:v>
                </c:pt>
                <c:pt idx="56063">
                  <c:v>7.6763634649688186E+49</c:v>
                </c:pt>
                <c:pt idx="56064">
                  <c:v>7.6379816476439746E+49</c:v>
                </c:pt>
                <c:pt idx="56065">
                  <c:v>7.7716463264777444E+49</c:v>
                </c:pt>
                <c:pt idx="56066">
                  <c:v>7.9076501371911056E+49</c:v>
                </c:pt>
                <c:pt idx="56067">
                  <c:v>8.0460340145919509E+49</c:v>
                </c:pt>
                <c:pt idx="56068">
                  <c:v>8.0058038445189914E+49</c:v>
                </c:pt>
                <c:pt idx="56069">
                  <c:v>7.9657748252963963E+49</c:v>
                </c:pt>
                <c:pt idx="56070">
                  <c:v>8.1051758847390834E+49</c:v>
                </c:pt>
                <c:pt idx="56071">
                  <c:v>8.0646500053153877E+49</c:v>
                </c:pt>
                <c:pt idx="56072">
                  <c:v>8.0243267552888107E+49</c:v>
                </c:pt>
                <c:pt idx="56073">
                  <c:v>7.9842051215123667E+49</c:v>
                </c:pt>
                <c:pt idx="56074">
                  <c:v>7.9442840959048043E+49</c:v>
                </c:pt>
                <c:pt idx="56075">
                  <c:v>7.9045626754252801E+49</c:v>
                </c:pt>
                <c:pt idx="56076">
                  <c:v>7.8650398620481538E+49</c:v>
                </c:pt>
                <c:pt idx="56077">
                  <c:v>8.0026780596339968E+49</c:v>
                </c:pt>
                <c:pt idx="56078">
                  <c:v>7.9626646693358265E+49</c:v>
                </c:pt>
                <c:pt idx="56079">
                  <c:v>7.9228513459891477E+49</c:v>
                </c:pt>
                <c:pt idx="56080">
                  <c:v>8.0615012445439582E+49</c:v>
                </c:pt>
                <c:pt idx="56081">
                  <c:v>8.0211937383212389E+49</c:v>
                </c:pt>
                <c:pt idx="56082">
                  <c:v>8.1615646287418612E+49</c:v>
                </c:pt>
                <c:pt idx="56083">
                  <c:v>8.3043920097448444E+49</c:v>
                </c:pt>
                <c:pt idx="56084">
                  <c:v>8.2628700496961204E+49</c:v>
                </c:pt>
                <c:pt idx="56085">
                  <c:v>8.2215556994476393E+49</c:v>
                </c:pt>
                <c:pt idx="56086">
                  <c:v>8.1804479209504015E+49</c:v>
                </c:pt>
                <c:pt idx="56087">
                  <c:v>8.3236057595670341E+49</c:v>
                </c:pt>
                <c:pt idx="56088">
                  <c:v>8.4692688603594573E+49</c:v>
                </c:pt>
                <c:pt idx="56089">
                  <c:v>8.4269225160576596E+49</c:v>
                </c:pt>
                <c:pt idx="56090">
                  <c:v>8.3847879034773715E+49</c:v>
                </c:pt>
                <c:pt idx="56091">
                  <c:v>8.5315216917882258E+49</c:v>
                </c:pt>
                <c:pt idx="56092">
                  <c:v>8.4888640833292841E+49</c:v>
                </c:pt>
                <c:pt idx="56093">
                  <c:v>8.4464197629126376E+49</c:v>
                </c:pt>
                <c:pt idx="56094">
                  <c:v>8.4041876640980744E+49</c:v>
                </c:pt>
                <c:pt idx="56095">
                  <c:v>8.3621667257775838E+49</c:v>
                </c:pt>
                <c:pt idx="56096">
                  <c:v>8.5085046434786924E+49</c:v>
                </c:pt>
                <c:pt idx="56097">
                  <c:v>8.4659621202612985E+49</c:v>
                </c:pt>
                <c:pt idx="56098">
                  <c:v>8.4236323096599923E+49</c:v>
                </c:pt>
                <c:pt idx="56099">
                  <c:v>8.3815141481116923E+49</c:v>
                </c:pt>
                <c:pt idx="56100">
                  <c:v>8.3396065773711338E+49</c:v>
                </c:pt>
                <c:pt idx="56101">
                  <c:v>8.2979085444842776E+49</c:v>
                </c:pt>
                <c:pt idx="56102">
                  <c:v>8.2564190017618567E+49</c:v>
                </c:pt>
                <c:pt idx="56103">
                  <c:v>8.2151369067530477E+49</c:v>
                </c:pt>
                <c:pt idx="56104">
                  <c:v>8.1740612222192826E+49</c:v>
                </c:pt>
                <c:pt idx="56105">
                  <c:v>8.1331909161081857E+49</c:v>
                </c:pt>
                <c:pt idx="56106">
                  <c:v>8.0925249615276443E+49</c:v>
                </c:pt>
                <c:pt idx="56107">
                  <c:v>8.0520623367200062E+49</c:v>
                </c:pt>
                <c:pt idx="56108">
                  <c:v>8.0118020250364065E+49</c:v>
                </c:pt>
                <c:pt idx="56109">
                  <c:v>7.9717430149112243E+49</c:v>
                </c:pt>
                <c:pt idx="56110">
                  <c:v>7.9318842998366684E+49</c:v>
                </c:pt>
                <c:pt idx="56111">
                  <c:v>7.8922248783374851E+49</c:v>
                </c:pt>
                <c:pt idx="56112">
                  <c:v>8.0303388137083915E+49</c:v>
                </c:pt>
                <c:pt idx="56113">
                  <c:v>7.9901871196398497E+49</c:v>
                </c:pt>
                <c:pt idx="56114">
                  <c:v>8.1300153942335478E+49</c:v>
                </c:pt>
                <c:pt idx="56115">
                  <c:v>8.08936531726238E+49</c:v>
                </c:pt>
                <c:pt idx="56116">
                  <c:v>8.048918490676068E+49</c:v>
                </c:pt>
                <c:pt idx="56117">
                  <c:v>8.0086738982226875E+49</c:v>
                </c:pt>
                <c:pt idx="56118">
                  <c:v>7.9686305287315739E+49</c:v>
                </c:pt>
                <c:pt idx="56119">
                  <c:v>8.1080815629843772E+49</c:v>
                </c:pt>
                <c:pt idx="56120">
                  <c:v>8.0675411551694555E+49</c:v>
                </c:pt>
                <c:pt idx="56121">
                  <c:v>8.0272034493936084E+49</c:v>
                </c:pt>
                <c:pt idx="56122">
                  <c:v>8.1676795097579975E+49</c:v>
                </c:pt>
                <c:pt idx="56123">
                  <c:v>8.126841112209207E+49</c:v>
                </c:pt>
                <c:pt idx="56124">
                  <c:v>8.0862069066481614E+49</c:v>
                </c:pt>
                <c:pt idx="56125">
                  <c:v>8.2277155275145053E+49</c:v>
                </c:pt>
                <c:pt idx="56126">
                  <c:v>8.1865769498769327E+49</c:v>
                </c:pt>
                <c:pt idx="56127">
                  <c:v>8.1456440651275478E+49</c:v>
                </c:pt>
                <c:pt idx="56128">
                  <c:v>8.1049158448019104E+49</c:v>
                </c:pt>
                <c:pt idx="56129">
                  <c:v>8.0643912655779013E+49</c:v>
                </c:pt>
                <c:pt idx="56130">
                  <c:v>8.2055181127255152E+49</c:v>
                </c:pt>
                <c:pt idx="56131">
                  <c:v>8.1644905221618874E+49</c:v>
                </c:pt>
                <c:pt idx="56132">
                  <c:v>8.1236680695510784E+49</c:v>
                </c:pt>
                <c:pt idx="56133">
                  <c:v>8.0830497292033232E+49</c:v>
                </c:pt>
                <c:pt idx="56134">
                  <c:v>8.0426344805573061E+49</c:v>
                </c:pt>
                <c:pt idx="56135">
                  <c:v>8.002421308154519E+49</c:v>
                </c:pt>
                <c:pt idx="56136">
                  <c:v>8.1424636810472241E+49</c:v>
                </c:pt>
                <c:pt idx="56137">
                  <c:v>8.2849567954655508E+49</c:v>
                </c:pt>
                <c:pt idx="56138">
                  <c:v>8.2435320114882231E+49</c:v>
                </c:pt>
                <c:pt idx="56139">
                  <c:v>8.3877938216892678E+49</c:v>
                </c:pt>
                <c:pt idx="56140">
                  <c:v>8.3458548525808215E+49</c:v>
                </c:pt>
                <c:pt idx="56141">
                  <c:v>8.3041255783179177E+49</c:v>
                </c:pt>
                <c:pt idx="56142">
                  <c:v>8.4494477759384818E+49</c:v>
                </c:pt>
                <c:pt idx="56143">
                  <c:v>8.5973131120174058E+49</c:v>
                </c:pt>
                <c:pt idx="56144">
                  <c:v>8.5543265464573191E+49</c:v>
                </c:pt>
                <c:pt idx="56145">
                  <c:v>8.5115549137250326E+49</c:v>
                </c:pt>
                <c:pt idx="56146">
                  <c:v>8.4689971391564078E+49</c:v>
                </c:pt>
                <c:pt idx="56147">
                  <c:v>8.6172045890916453E+49</c:v>
                </c:pt>
                <c:pt idx="56148">
                  <c:v>8.7680056694007494E+49</c:v>
                </c:pt>
                <c:pt idx="56149">
                  <c:v>8.921445768615263E+49</c:v>
                </c:pt>
                <c:pt idx="56150">
                  <c:v>9.0775710695660304E+49</c:v>
                </c:pt>
                <c:pt idx="56151">
                  <c:v>9.0321832142182005E+49</c:v>
                </c:pt>
                <c:pt idx="56152">
                  <c:v>8.9870222981471099E+49</c:v>
                </c:pt>
                <c:pt idx="56153">
                  <c:v>8.9420871866563747E+49</c:v>
                </c:pt>
                <c:pt idx="56154">
                  <c:v>8.8973767507230931E+49</c:v>
                </c:pt>
                <c:pt idx="56155">
                  <c:v>9.0530808438607477E+49</c:v>
                </c:pt>
                <c:pt idx="56156">
                  <c:v>9.0078154396414436E+49</c:v>
                </c:pt>
                <c:pt idx="56157">
                  <c:v>9.1654522098351695E+49</c:v>
                </c:pt>
                <c:pt idx="56158">
                  <c:v>9.3258476235072855E+49</c:v>
                </c:pt>
                <c:pt idx="56159">
                  <c:v>9.2792183853897491E+49</c:v>
                </c:pt>
                <c:pt idx="56160">
                  <c:v>9.2328222934628001E+49</c:v>
                </c:pt>
                <c:pt idx="56161">
                  <c:v>9.3943966835984003E+49</c:v>
                </c:pt>
                <c:pt idx="56162">
                  <c:v>9.5587986255613722E+49</c:v>
                </c:pt>
                <c:pt idx="56163">
                  <c:v>9.5110046324335658E+49</c:v>
                </c:pt>
                <c:pt idx="56164">
                  <c:v>9.4634496092713978E+49</c:v>
                </c:pt>
                <c:pt idx="56165">
                  <c:v>9.6290599774336479E+49</c:v>
                </c:pt>
                <c:pt idx="56166">
                  <c:v>9.58091467754648E+49</c:v>
                </c:pt>
                <c:pt idx="56167">
                  <c:v>9.7485806844035445E+49</c:v>
                </c:pt>
                <c:pt idx="56168">
                  <c:v>9.9191808463806062E+49</c:v>
                </c:pt>
                <c:pt idx="56169">
                  <c:v>1.0092766511192267E+50</c:v>
                </c:pt>
                <c:pt idx="56170">
                  <c:v>1.0042302678636307E+50</c:v>
                </c:pt>
                <c:pt idx="56171">
                  <c:v>9.9920911652431258E+49</c:v>
                </c:pt>
                <c:pt idx="56172">
                  <c:v>1.0166952760634882E+50</c:v>
                </c:pt>
                <c:pt idx="56173">
                  <c:v>1.0116117996831706E+50</c:v>
                </c:pt>
                <c:pt idx="56174">
                  <c:v>1.0065537406847548E+50</c:v>
                </c:pt>
                <c:pt idx="56175">
                  <c:v>1.001520971981331E+50</c:v>
                </c:pt>
                <c:pt idx="56176">
                  <c:v>1.0190475889910045E+50</c:v>
                </c:pt>
                <c:pt idx="56177">
                  <c:v>1.0139523510460495E+50</c:v>
                </c:pt>
                <c:pt idx="56178">
                  <c:v>1.0316965171893555E+50</c:v>
                </c:pt>
                <c:pt idx="56179">
                  <c:v>1.0265380346034086E+50</c:v>
                </c:pt>
                <c:pt idx="56180">
                  <c:v>1.0445024502089684E+50</c:v>
                </c:pt>
                <c:pt idx="56181">
                  <c:v>1.0627812430876253E+50</c:v>
                </c:pt>
                <c:pt idx="56182">
                  <c:v>1.0813799148416589E+50</c:v>
                </c:pt>
                <c:pt idx="56183">
                  <c:v>1.0759730152674506E+50</c:v>
                </c:pt>
                <c:pt idx="56184">
                  <c:v>1.094802543034631E+50</c:v>
                </c:pt>
                <c:pt idx="56185">
                  <c:v>1.0893285303194578E+50</c:v>
                </c:pt>
                <c:pt idx="56186">
                  <c:v>1.0838818876678605E+50</c:v>
                </c:pt>
                <c:pt idx="56187">
                  <c:v>1.0784624782295212E+50</c:v>
                </c:pt>
                <c:pt idx="56188">
                  <c:v>1.0730701658383736E+50</c:v>
                </c:pt>
                <c:pt idx="56189">
                  <c:v>1.0918488937405452E+50</c:v>
                </c:pt>
                <c:pt idx="56190">
                  <c:v>1.0863896492718426E+50</c:v>
                </c:pt>
                <c:pt idx="56191">
                  <c:v>1.0809577010254834E+50</c:v>
                </c:pt>
                <c:pt idx="56192">
                  <c:v>1.075552912520356E+50</c:v>
                </c:pt>
                <c:pt idx="56193">
                  <c:v>1.0943750884894623E+50</c:v>
                </c:pt>
                <c:pt idx="56194">
                  <c:v>1.113526652538028E+50</c:v>
                </c:pt>
                <c:pt idx="56195">
                  <c:v>1.1330133689574436E+50</c:v>
                </c:pt>
                <c:pt idx="56196">
                  <c:v>1.1528411029141989E+50</c:v>
                </c:pt>
                <c:pt idx="56197">
                  <c:v>1.1470768973996279E+50</c:v>
                </c:pt>
                <c:pt idx="56198">
                  <c:v>1.1413415129126298E+50</c:v>
                </c:pt>
                <c:pt idx="56199">
                  <c:v>1.1613149893886009E+50</c:v>
                </c:pt>
                <c:pt idx="56200">
                  <c:v>1.1555084144416579E+50</c:v>
                </c:pt>
                <c:pt idx="56201">
                  <c:v>1.175729811694387E+50</c:v>
                </c:pt>
                <c:pt idx="56202">
                  <c:v>1.1698511626359151E+50</c:v>
                </c:pt>
                <c:pt idx="56203">
                  <c:v>1.1903235579820436E+50</c:v>
                </c:pt>
                <c:pt idx="56204">
                  <c:v>1.1843719401921333E+50</c:v>
                </c:pt>
                <c:pt idx="56205">
                  <c:v>1.1784500804911726E+50</c:v>
                </c:pt>
                <c:pt idx="56206">
                  <c:v>1.1725578300887166E+50</c:v>
                </c:pt>
                <c:pt idx="56207">
                  <c:v>1.1930775921152694E+50</c:v>
                </c:pt>
                <c:pt idx="56208">
                  <c:v>1.2139564499772867E+50</c:v>
                </c:pt>
                <c:pt idx="56209">
                  <c:v>1.2352006878518894E+50</c:v>
                </c:pt>
                <c:pt idx="56210">
                  <c:v>1.2568166998892975E+50</c:v>
                </c:pt>
                <c:pt idx="56211">
                  <c:v>1.2505326163898511E+50</c:v>
                </c:pt>
                <c:pt idx="56212">
                  <c:v>1.2442799533079017E+50</c:v>
                </c:pt>
                <c:pt idx="56213">
                  <c:v>1.2380585535413621E+50</c:v>
                </c:pt>
                <c:pt idx="56214">
                  <c:v>1.2318682607736552E+50</c:v>
                </c:pt>
                <c:pt idx="56215">
                  <c:v>1.2257089194697869E+50</c:v>
                </c:pt>
                <c:pt idx="56216">
                  <c:v>1.219580374872438E+50</c:v>
                </c:pt>
                <c:pt idx="56217">
                  <c:v>1.2134824729980758E+50</c:v>
                </c:pt>
                <c:pt idx="56218">
                  <c:v>1.2074150606330854E+50</c:v>
                </c:pt>
                <c:pt idx="56219">
                  <c:v>1.2013779853299201E+50</c:v>
                </c:pt>
                <c:pt idx="56220">
                  <c:v>1.2224021000731938E+50</c:v>
                </c:pt>
                <c:pt idx="56221">
                  <c:v>1.2162900895728278E+50</c:v>
                </c:pt>
                <c:pt idx="56222">
                  <c:v>1.2102086391249636E+50</c:v>
                </c:pt>
                <c:pt idx="56223">
                  <c:v>1.2041575959293389E+50</c:v>
                </c:pt>
                <c:pt idx="56224">
                  <c:v>1.1981368079496921E+50</c:v>
                </c:pt>
                <c:pt idx="56225">
                  <c:v>1.1921461239099436E+50</c:v>
                </c:pt>
                <c:pt idx="56226">
                  <c:v>1.1861853932903938E+50</c:v>
                </c:pt>
                <c:pt idx="56227">
                  <c:v>1.1802544663239418E+50</c:v>
                </c:pt>
                <c:pt idx="56228">
                  <c:v>1.2009089194846108E+50</c:v>
                </c:pt>
                <c:pt idx="56229">
                  <c:v>1.2219248255755916E+50</c:v>
                </c:pt>
                <c:pt idx="56230">
                  <c:v>1.2158152014477137E+50</c:v>
                </c:pt>
                <c:pt idx="56231">
                  <c:v>1.2097361254404751E+50</c:v>
                </c:pt>
                <c:pt idx="56232">
                  <c:v>1.2036874448132727E+50</c:v>
                </c:pt>
                <c:pt idx="56233">
                  <c:v>1.1976690075892063E+50</c:v>
                </c:pt>
                <c:pt idx="56234">
                  <c:v>1.2186282152220174E+50</c:v>
                </c:pt>
                <c:pt idx="56235">
                  <c:v>1.2125350741459072E+50</c:v>
                </c:pt>
                <c:pt idx="56236">
                  <c:v>1.2064723987751776E+50</c:v>
                </c:pt>
                <c:pt idx="56237">
                  <c:v>1.2275856657537433E+50</c:v>
                </c:pt>
                <c:pt idx="56238">
                  <c:v>1.2214477374249746E+50</c:v>
                </c:pt>
                <c:pt idx="56239">
                  <c:v>1.2153404987378497E+50</c:v>
                </c:pt>
                <c:pt idx="56240">
                  <c:v>1.2092637962441604E+50</c:v>
                </c:pt>
                <c:pt idx="56241">
                  <c:v>1.2032174772629397E+50</c:v>
                </c:pt>
                <c:pt idx="56242">
                  <c:v>1.1972013898766249E+50</c:v>
                </c:pt>
                <c:pt idx="56243">
                  <c:v>1.1912153829272417E+50</c:v>
                </c:pt>
                <c:pt idx="56244">
                  <c:v>1.1852593060126054E+50</c:v>
                </c:pt>
                <c:pt idx="56245">
                  <c:v>1.1793330094825424E+50</c:v>
                </c:pt>
                <c:pt idx="56246">
                  <c:v>1.1999713371484869E+50</c:v>
                </c:pt>
                <c:pt idx="56247">
                  <c:v>1.1939714804627445E+50</c:v>
                </c:pt>
                <c:pt idx="56248">
                  <c:v>1.2148659813708426E+50</c:v>
                </c:pt>
                <c:pt idx="56249">
                  <c:v>1.2361261360448324E+50</c:v>
                </c:pt>
                <c:pt idx="56250">
                  <c:v>1.2299455053646083E+50</c:v>
                </c:pt>
                <c:pt idx="56251">
                  <c:v>1.2237957778377854E+50</c:v>
                </c:pt>
                <c:pt idx="56252">
                  <c:v>1.2176767989485964E+50</c:v>
                </c:pt>
                <c:pt idx="56253">
                  <c:v>1.2115884149538533E+50</c:v>
                </c:pt>
                <c:pt idx="56254">
                  <c:v>1.205530472879084E+50</c:v>
                </c:pt>
                <c:pt idx="56255">
                  <c:v>1.2266272561544681E+50</c:v>
                </c:pt>
                <c:pt idx="56256">
                  <c:v>1.2480932331371714E+50</c:v>
                </c:pt>
                <c:pt idx="56257">
                  <c:v>1.2418527669714855E+50</c:v>
                </c:pt>
                <c:pt idx="56258">
                  <c:v>1.235643503136628E+50</c:v>
                </c:pt>
                <c:pt idx="56259">
                  <c:v>1.2294652856209448E+50</c:v>
                </c:pt>
                <c:pt idx="56260">
                  <c:v>1.22331795919284E+50</c:v>
                </c:pt>
                <c:pt idx="56261">
                  <c:v>1.2172013693968758E+50</c:v>
                </c:pt>
                <c:pt idx="56262">
                  <c:v>1.2385023933613213E+50</c:v>
                </c:pt>
                <c:pt idx="56263">
                  <c:v>1.2323098813945146E+50</c:v>
                </c:pt>
                <c:pt idx="56264">
                  <c:v>1.226148331987542E+50</c:v>
                </c:pt>
                <c:pt idx="56265">
                  <c:v>1.247605927797324E+50</c:v>
                </c:pt>
                <c:pt idx="56266">
                  <c:v>1.2413678981583373E+50</c:v>
                </c:pt>
                <c:pt idx="56267">
                  <c:v>1.2630918363761084E+50</c:v>
                </c:pt>
                <c:pt idx="56268">
                  <c:v>1.2567763771942277E+50</c:v>
                </c:pt>
                <c:pt idx="56269">
                  <c:v>1.2787699637951269E+50</c:v>
                </c:pt>
                <c:pt idx="56270">
                  <c:v>1.2723761139761513E+50</c:v>
                </c:pt>
                <c:pt idx="56271">
                  <c:v>1.294642695970734E+50</c:v>
                </c:pt>
                <c:pt idx="56272">
                  <c:v>1.2881694824908804E+50</c:v>
                </c:pt>
                <c:pt idx="56273">
                  <c:v>1.3107124484344708E+50</c:v>
                </c:pt>
                <c:pt idx="56274">
                  <c:v>1.3041588861922984E+50</c:v>
                </c:pt>
                <c:pt idx="56275">
                  <c:v>1.2976380917613369E+50</c:v>
                </c:pt>
                <c:pt idx="56276">
                  <c:v>1.3203467583671604E+50</c:v>
                </c:pt>
                <c:pt idx="56277">
                  <c:v>1.3137450245753246E+50</c:v>
                </c:pt>
                <c:pt idx="56278">
                  <c:v>1.307176299452448E+50</c:v>
                </c:pt>
                <c:pt idx="56279">
                  <c:v>1.3006404179551857E+50</c:v>
                </c:pt>
                <c:pt idx="56280">
                  <c:v>1.2941372158654097E+50</c:v>
                </c:pt>
                <c:pt idx="56281">
                  <c:v>1.3167846171430544E+50</c:v>
                </c:pt>
                <c:pt idx="56282">
                  <c:v>1.310200694057339E+50</c:v>
                </c:pt>
                <c:pt idx="56283">
                  <c:v>1.3036496905870523E+50</c:v>
                </c:pt>
                <c:pt idx="56284">
                  <c:v>1.2971314421341169E+50</c:v>
                </c:pt>
                <c:pt idx="56285">
                  <c:v>1.2906457849234462E+50</c:v>
                </c:pt>
                <c:pt idx="56286">
                  <c:v>1.2841925559988291E+50</c:v>
                </c:pt>
                <c:pt idx="56287">
                  <c:v>1.3066659257288088E+50</c:v>
                </c:pt>
                <c:pt idx="56288">
                  <c:v>1.3001325961001647E+50</c:v>
                </c:pt>
                <c:pt idx="56289">
                  <c:v>1.3228849165319176E+50</c:v>
                </c:pt>
                <c:pt idx="56290">
                  <c:v>1.316270491949258E+50</c:v>
                </c:pt>
                <c:pt idx="56291">
                  <c:v>1.3096891394895117E+50</c:v>
                </c:pt>
                <c:pt idx="56292">
                  <c:v>1.3031406937920641E+50</c:v>
                </c:pt>
                <c:pt idx="56293">
                  <c:v>1.2966249903231038E+50</c:v>
                </c:pt>
                <c:pt idx="56294">
                  <c:v>1.2901418653714883E+50</c:v>
                </c:pt>
                <c:pt idx="56295">
                  <c:v>1.3127193480154894E+50</c:v>
                </c:pt>
                <c:pt idx="56296">
                  <c:v>1.3061557512754119E+50</c:v>
                </c:pt>
                <c:pt idx="56297">
                  <c:v>1.2996249725190348E+50</c:v>
                </c:pt>
                <c:pt idx="56298">
                  <c:v>1.2931268476564396E+50</c:v>
                </c:pt>
                <c:pt idx="56299">
                  <c:v>1.2866612134181574E+50</c:v>
                </c:pt>
                <c:pt idx="56300">
                  <c:v>1.3091777846529752E+50</c:v>
                </c:pt>
                <c:pt idx="56301">
                  <c:v>1.3026318957297104E+50</c:v>
                </c:pt>
                <c:pt idx="56302">
                  <c:v>1.3254279539049804E+50</c:v>
                </c:pt>
                <c:pt idx="56303">
                  <c:v>1.3188008141354555E+50</c:v>
                </c:pt>
                <c:pt idx="56304">
                  <c:v>1.3122068100647782E+50</c:v>
                </c:pt>
                <c:pt idx="56305">
                  <c:v>1.3351704292409119E+50</c:v>
                </c:pt>
                <c:pt idx="56306">
                  <c:v>1.3284945770947073E+50</c:v>
                </c:pt>
                <c:pt idx="56307">
                  <c:v>1.3517432321938648E+50</c:v>
                </c:pt>
                <c:pt idx="56308">
                  <c:v>1.3753987387572575E+50</c:v>
                </c:pt>
                <c:pt idx="56309">
                  <c:v>1.3994682166855096E+50</c:v>
                </c:pt>
                <c:pt idx="56310">
                  <c:v>1.3924708756020821E+50</c:v>
                </c:pt>
                <c:pt idx="56311">
                  <c:v>1.4168391159251186E+50</c:v>
                </c:pt>
                <c:pt idx="56312">
                  <c:v>1.4416338004538083E+50</c:v>
                </c:pt>
                <c:pt idx="56313">
                  <c:v>1.4344256314515391E+50</c:v>
                </c:pt>
                <c:pt idx="56314">
                  <c:v>1.4595280800019411E+50</c:v>
                </c:pt>
                <c:pt idx="56315">
                  <c:v>1.4850698214019752E+50</c:v>
                </c:pt>
                <c:pt idx="56316">
                  <c:v>1.4776444722949654E+50</c:v>
                </c:pt>
                <c:pt idx="56317">
                  <c:v>1.5035032505601274E+50</c:v>
                </c:pt>
                <c:pt idx="56318">
                  <c:v>1.5298145574449297E+50</c:v>
                </c:pt>
                <c:pt idx="56319">
                  <c:v>1.5221654846577049E+50</c:v>
                </c:pt>
                <c:pt idx="56320">
                  <c:v>1.5145546572344165E+50</c:v>
                </c:pt>
                <c:pt idx="56321">
                  <c:v>1.5069818839482445E+50</c:v>
                </c:pt>
                <c:pt idx="56322">
                  <c:v>1.5333540669173389E+50</c:v>
                </c:pt>
                <c:pt idx="56323">
                  <c:v>1.5256872965827521E+50</c:v>
                </c:pt>
                <c:pt idx="56324">
                  <c:v>1.5523868242729505E+50</c:v>
                </c:pt>
                <c:pt idx="56325">
                  <c:v>1.5446248901515856E+50</c:v>
                </c:pt>
                <c:pt idx="56326">
                  <c:v>1.5369017657008277E+50</c:v>
                </c:pt>
                <c:pt idx="56327">
                  <c:v>1.5637975466005922E+50</c:v>
                </c:pt>
                <c:pt idx="56328">
                  <c:v>1.5559785588675893E+50</c:v>
                </c:pt>
                <c:pt idx="56329">
                  <c:v>1.5481986660732513E+50</c:v>
                </c:pt>
                <c:pt idx="56330">
                  <c:v>1.540457672742885E+50</c:v>
                </c:pt>
                <c:pt idx="56331">
                  <c:v>1.5327553843791706E+50</c:v>
                </c:pt>
                <c:pt idx="56332">
                  <c:v>1.5595786036058062E+50</c:v>
                </c:pt>
                <c:pt idx="56333">
                  <c:v>1.5517807105877771E+50</c:v>
                </c:pt>
                <c:pt idx="56334">
                  <c:v>1.5440218070348381E+50</c:v>
                </c:pt>
                <c:pt idx="56335">
                  <c:v>1.5710421886579478E+50</c:v>
                </c:pt>
                <c:pt idx="56336">
                  <c:v>1.5631869777146581E+50</c:v>
                </c:pt>
                <c:pt idx="56337">
                  <c:v>1.5905427498246647E+50</c:v>
                </c:pt>
                <c:pt idx="56338">
                  <c:v>1.6183772479465965E+50</c:v>
                </c:pt>
                <c:pt idx="56339">
                  <c:v>1.6102853617068635E+50</c:v>
                </c:pt>
                <c:pt idx="56340">
                  <c:v>1.6022339348983292E+50</c:v>
                </c:pt>
                <c:pt idx="56341">
                  <c:v>1.6302730287590501E+50</c:v>
                </c:pt>
                <c:pt idx="56342">
                  <c:v>1.6221216636152549E+50</c:v>
                </c:pt>
                <c:pt idx="56343">
                  <c:v>1.6140110552971787E+50</c:v>
                </c:pt>
                <c:pt idx="56344">
                  <c:v>1.6422562487648794E+50</c:v>
                </c:pt>
                <c:pt idx="56345">
                  <c:v>1.6709957331182649E+50</c:v>
                </c:pt>
                <c:pt idx="56346">
                  <c:v>1.7002381584478346E+50</c:v>
                </c:pt>
                <c:pt idx="56347">
                  <c:v>1.7299923262206718E+50</c:v>
                </c:pt>
                <c:pt idx="56348">
                  <c:v>1.7602671919295336E+50</c:v>
                </c:pt>
                <c:pt idx="56349">
                  <c:v>1.7514658559698859E+50</c:v>
                </c:pt>
                <c:pt idx="56350">
                  <c:v>1.7427085266900364E+50</c:v>
                </c:pt>
                <c:pt idx="56351">
                  <c:v>1.7339949840565863E+50</c:v>
                </c:pt>
                <c:pt idx="56352">
                  <c:v>1.7643398962775767E+50</c:v>
                </c:pt>
                <c:pt idx="56353">
                  <c:v>1.7555181967961888E+50</c:v>
                </c:pt>
                <c:pt idx="56354">
                  <c:v>1.7862397652401221E+50</c:v>
                </c:pt>
                <c:pt idx="56355">
                  <c:v>1.7773085664139214E+50</c:v>
                </c:pt>
                <c:pt idx="56356">
                  <c:v>1.7684220235818517E+50</c:v>
                </c:pt>
                <c:pt idx="56357">
                  <c:v>1.7595799134639425E+50</c:v>
                </c:pt>
                <c:pt idx="56358">
                  <c:v>1.7903725619495615E+50</c:v>
                </c:pt>
                <c:pt idx="56359">
                  <c:v>1.7814206991398138E+50</c:v>
                </c:pt>
                <c:pt idx="56360">
                  <c:v>1.7725135956441147E+50</c:v>
                </c:pt>
                <c:pt idx="56361">
                  <c:v>1.8035325835678868E+50</c:v>
                </c:pt>
                <c:pt idx="56362">
                  <c:v>1.7945149206500474E+50</c:v>
                </c:pt>
                <c:pt idx="56363">
                  <c:v>1.8259189317614234E+50</c:v>
                </c:pt>
                <c:pt idx="56364">
                  <c:v>1.8167893371026162E+50</c:v>
                </c:pt>
                <c:pt idx="56365">
                  <c:v>1.8485831505019121E+50</c:v>
                </c:pt>
                <c:pt idx="56366">
                  <c:v>1.8393402347494025E+50</c:v>
                </c:pt>
                <c:pt idx="56367">
                  <c:v>1.8301435335756553E+50</c:v>
                </c:pt>
                <c:pt idx="56368">
                  <c:v>1.8621710454132295E+50</c:v>
                </c:pt>
                <c:pt idx="56369">
                  <c:v>1.8528601901861633E+50</c:v>
                </c:pt>
                <c:pt idx="56370">
                  <c:v>1.8435958892352325E+50</c:v>
                </c:pt>
                <c:pt idx="56371">
                  <c:v>1.8758588172968494E+50</c:v>
                </c:pt>
                <c:pt idx="56372">
                  <c:v>1.9086863465995443E+50</c:v>
                </c:pt>
                <c:pt idx="56373">
                  <c:v>1.8991429148665465E+50</c:v>
                </c:pt>
                <c:pt idx="56374">
                  <c:v>1.932377915876711E+50</c:v>
                </c:pt>
                <c:pt idx="56375">
                  <c:v>1.9661945294045536E+50</c:v>
                </c:pt>
                <c:pt idx="56376">
                  <c:v>1.9563635567575309E+50</c:v>
                </c:pt>
                <c:pt idx="56377">
                  <c:v>1.9465817389737434E+50</c:v>
                </c:pt>
                <c:pt idx="56378">
                  <c:v>1.9806469194057838E+50</c:v>
                </c:pt>
                <c:pt idx="56379">
                  <c:v>2.0153082404953851E+50</c:v>
                </c:pt>
                <c:pt idx="56380">
                  <c:v>2.005231699292908E+50</c:v>
                </c:pt>
                <c:pt idx="56381">
                  <c:v>1.9952055407964435E+50</c:v>
                </c:pt>
                <c:pt idx="56382">
                  <c:v>1.9852295130924612E+50</c:v>
                </c:pt>
                <c:pt idx="56383">
                  <c:v>1.9753033655269989E+50</c:v>
                </c:pt>
                <c:pt idx="56384">
                  <c:v>2.0098711744237215E+50</c:v>
                </c:pt>
                <c:pt idx="56385">
                  <c:v>2.0450439199761368E+50</c:v>
                </c:pt>
                <c:pt idx="56386">
                  <c:v>2.0348187003762561E+50</c:v>
                </c:pt>
                <c:pt idx="56387">
                  <c:v>2.0246446068743748E+50</c:v>
                </c:pt>
                <c:pt idx="56388">
                  <c:v>2.014521383840003E+50</c:v>
                </c:pt>
                <c:pt idx="56389">
                  <c:v>2.0044487769208029E+50</c:v>
                </c:pt>
                <c:pt idx="56390">
                  <c:v>1.994426533036199E+50</c:v>
                </c:pt>
                <c:pt idx="56391">
                  <c:v>1.9844544003710179E+50</c:v>
                </c:pt>
                <c:pt idx="56392">
                  <c:v>2.0191823523775107E+50</c:v>
                </c:pt>
                <c:pt idx="56393">
                  <c:v>2.0090864406156232E+50</c:v>
                </c:pt>
                <c:pt idx="56394">
                  <c:v>2.0442454533263968E+50</c:v>
                </c:pt>
                <c:pt idx="56395">
                  <c:v>2.034024226059765E+50</c:v>
                </c:pt>
                <c:pt idx="56396">
                  <c:v>2.0238541049294661E+50</c:v>
                </c:pt>
                <c:pt idx="56397">
                  <c:v>2.0137348344048187E+50</c:v>
                </c:pt>
                <c:pt idx="56398">
                  <c:v>2.0036661602327948E+50</c:v>
                </c:pt>
                <c:pt idx="56399">
                  <c:v>1.9936478294316309E+50</c:v>
                </c:pt>
                <c:pt idx="56400">
                  <c:v>1.9836795902844729E+50</c:v>
                </c:pt>
                <c:pt idx="56401">
                  <c:v>1.9737611923330504E+50</c:v>
                </c:pt>
                <c:pt idx="56402">
                  <c:v>2.0083020131988788E+50</c:v>
                </c:pt>
                <c:pt idx="56403">
                  <c:v>1.9982605031328842E+50</c:v>
                </c:pt>
                <c:pt idx="56404">
                  <c:v>1.9882692006172198E+50</c:v>
                </c:pt>
                <c:pt idx="56405">
                  <c:v>2.0230639116280215E+50</c:v>
                </c:pt>
                <c:pt idx="56406">
                  <c:v>2.0129485920698813E+50</c:v>
                </c:pt>
                <c:pt idx="56407">
                  <c:v>2.0028838491095319E+50</c:v>
                </c:pt>
                <c:pt idx="56408">
                  <c:v>1.9928694298639842E+50</c:v>
                </c:pt>
                <c:pt idx="56409">
                  <c:v>1.9829050827146643E+50</c:v>
                </c:pt>
                <c:pt idx="56410">
                  <c:v>1.9729905573010912E+50</c:v>
                </c:pt>
                <c:pt idx="56411">
                  <c:v>1.9631256045145859E+50</c:v>
                </c:pt>
                <c:pt idx="56412">
                  <c:v>1.9533099764920128E+50</c:v>
                </c:pt>
                <c:pt idx="56413">
                  <c:v>1.9435434266095527E+50</c:v>
                </c:pt>
                <c:pt idx="56414">
                  <c:v>1.9338257094765049E+50</c:v>
                </c:pt>
                <c:pt idx="56415">
                  <c:v>1.9241565809291223E+50</c:v>
                </c:pt>
                <c:pt idx="56416">
                  <c:v>1.957829321095382E+50</c:v>
                </c:pt>
                <c:pt idx="56417">
                  <c:v>1.948040174489905E+50</c:v>
                </c:pt>
                <c:pt idx="56418">
                  <c:v>1.9382999736174553E+50</c:v>
                </c:pt>
                <c:pt idx="56419">
                  <c:v>1.9286084737493679E+50</c:v>
                </c:pt>
                <c:pt idx="56420">
                  <c:v>1.9189654313806213E+50</c:v>
                </c:pt>
                <c:pt idx="56421">
                  <c:v>1.9093706042237183E+50</c:v>
                </c:pt>
                <c:pt idx="56422">
                  <c:v>1.8998237512025998E+50</c:v>
                </c:pt>
                <c:pt idx="56423">
                  <c:v>1.9330706668486455E+50</c:v>
                </c:pt>
                <c:pt idx="56424">
                  <c:v>1.9234053135144021E+50</c:v>
                </c:pt>
                <c:pt idx="56425">
                  <c:v>1.9137882869468302E+50</c:v>
                </c:pt>
                <c:pt idx="56426">
                  <c:v>1.9042193455120959E+50</c:v>
                </c:pt>
                <c:pt idx="56427">
                  <c:v>1.8946982487845355E+50</c:v>
                </c:pt>
                <c:pt idx="56428">
                  <c:v>1.9278554681382652E+50</c:v>
                </c:pt>
                <c:pt idx="56429">
                  <c:v>1.9182161907975736E+50</c:v>
                </c:pt>
                <c:pt idx="56430">
                  <c:v>1.9086251098435858E+50</c:v>
                </c:pt>
                <c:pt idx="56431">
                  <c:v>1.9420260492658486E+50</c:v>
                </c:pt>
                <c:pt idx="56432">
                  <c:v>1.9760115051280012E+50</c:v>
                </c:pt>
                <c:pt idx="56433">
                  <c:v>1.9661314476023613E+50</c:v>
                </c:pt>
                <c:pt idx="56434">
                  <c:v>2.0005387479354028E+50</c:v>
                </c:pt>
                <c:pt idx="56435">
                  <c:v>1.990536054195726E+50</c:v>
                </c:pt>
                <c:pt idx="56436">
                  <c:v>2.0253704351441514E+50</c:v>
                </c:pt>
                <c:pt idx="56437">
                  <c:v>2.0152435829684305E+50</c:v>
                </c:pt>
                <c:pt idx="56438">
                  <c:v>2.0051673650535883E+50</c:v>
                </c:pt>
                <c:pt idx="56439">
                  <c:v>2.0402577939420263E+50</c:v>
                </c:pt>
                <c:pt idx="56440">
                  <c:v>2.0759623053360118E+50</c:v>
                </c:pt>
                <c:pt idx="56441">
                  <c:v>2.0655824938093318E+50</c:v>
                </c:pt>
                <c:pt idx="56442">
                  <c:v>2.0552545813402852E+50</c:v>
                </c:pt>
                <c:pt idx="56443">
                  <c:v>2.044978308433584E+50</c:v>
                </c:pt>
                <c:pt idx="56444">
                  <c:v>2.0347534168914161E+50</c:v>
                </c:pt>
                <c:pt idx="56445">
                  <c:v>2.0245796498069592E+50</c:v>
                </c:pt>
                <c:pt idx="56446">
                  <c:v>2.0144567515579242E+50</c:v>
                </c:pt>
                <c:pt idx="56447">
                  <c:v>2.0497097447101881E+50</c:v>
                </c:pt>
                <c:pt idx="56448">
                  <c:v>2.0394611959866371E+50</c:v>
                </c:pt>
                <c:pt idx="56449">
                  <c:v>2.0292638900067041E+50</c:v>
                </c:pt>
                <c:pt idx="56450">
                  <c:v>2.0191175705566705E+50</c:v>
                </c:pt>
                <c:pt idx="56451">
                  <c:v>2.0090219827038873E+50</c:v>
                </c:pt>
                <c:pt idx="56452">
                  <c:v>1.998976872790368E+50</c:v>
                </c:pt>
                <c:pt idx="56453">
                  <c:v>2.0339589680641994E+50</c:v>
                </c:pt>
                <c:pt idx="56454">
                  <c:v>2.0237891732238785E+50</c:v>
                </c:pt>
                <c:pt idx="56455">
                  <c:v>2.0136702273577591E+50</c:v>
                </c:pt>
                <c:pt idx="56456">
                  <c:v>2.0036018762209701E+50</c:v>
                </c:pt>
                <c:pt idx="56457">
                  <c:v>1.9935838668398651E+50</c:v>
                </c:pt>
                <c:pt idx="56458">
                  <c:v>1.9836159475056657E+50</c:v>
                </c:pt>
                <c:pt idx="56459">
                  <c:v>1.9736978677681372E+50</c:v>
                </c:pt>
                <c:pt idx="56460">
                  <c:v>1.9638293784292966E+50</c:v>
                </c:pt>
                <c:pt idx="56461">
                  <c:v>1.9981963925518094E+50</c:v>
                </c:pt>
                <c:pt idx="56462">
                  <c:v>2.0331648294214661E+50</c:v>
                </c:pt>
                <c:pt idx="56463">
                  <c:v>2.0229990052743588E+50</c:v>
                </c:pt>
                <c:pt idx="56464">
                  <c:v>2.0128840102479869E+50</c:v>
                </c:pt>
                <c:pt idx="56465">
                  <c:v>2.0481094804273268E+50</c:v>
                </c:pt>
                <c:pt idx="56466">
                  <c:v>2.0378689330251901E+50</c:v>
                </c:pt>
                <c:pt idx="56467">
                  <c:v>2.0276795883600639E+50</c:v>
                </c:pt>
                <c:pt idx="56468">
                  <c:v>2.0175411904182636E+50</c:v>
                </c:pt>
                <c:pt idx="56469">
                  <c:v>2.0528481612505833E+50</c:v>
                </c:pt>
                <c:pt idx="56470">
                  <c:v>2.0425839204443303E+50</c:v>
                </c:pt>
                <c:pt idx="56471">
                  <c:v>2.0323710008421085E+50</c:v>
                </c:pt>
                <c:pt idx="56472">
                  <c:v>2.0679374933568456E+50</c:v>
                </c:pt>
                <c:pt idx="56473">
                  <c:v>2.0575978058900616E+50</c:v>
                </c:pt>
                <c:pt idx="56474">
                  <c:v>2.0473098168606113E+50</c:v>
                </c:pt>
                <c:pt idx="56475">
                  <c:v>2.0370732677763084E+50</c:v>
                </c:pt>
                <c:pt idx="56476">
                  <c:v>2.0268879014374269E+50</c:v>
                </c:pt>
                <c:pt idx="56477">
                  <c:v>2.0167534619302397E+50</c:v>
                </c:pt>
                <c:pt idx="56478">
                  <c:v>2.0066696946205885E+50</c:v>
                </c:pt>
                <c:pt idx="56479">
                  <c:v>2.041786414276449E+50</c:v>
                </c:pt>
                <c:pt idx="56480">
                  <c:v>2.0775176765262869E+50</c:v>
                </c:pt>
                <c:pt idx="56481">
                  <c:v>2.0671300881436553E+50</c:v>
                </c:pt>
                <c:pt idx="56482">
                  <c:v>2.0567944377029371E+50</c:v>
                </c:pt>
                <c:pt idx="56483">
                  <c:v>2.0927883403627386E+50</c:v>
                </c:pt>
                <c:pt idx="56484">
                  <c:v>2.0823243986609248E+50</c:v>
                </c:pt>
                <c:pt idx="56485">
                  <c:v>2.1187650756374913E+50</c:v>
                </c:pt>
                <c:pt idx="56486">
                  <c:v>2.1081712502593038E+50</c:v>
                </c:pt>
                <c:pt idx="56487">
                  <c:v>2.1450642471388418E+50</c:v>
                </c:pt>
                <c:pt idx="56488">
                  <c:v>2.1343389259031475E+50</c:v>
                </c:pt>
                <c:pt idx="56489">
                  <c:v>2.1716898571064526E+50</c:v>
                </c:pt>
                <c:pt idx="56490">
                  <c:v>2.2096944296058158E+50</c:v>
                </c:pt>
                <c:pt idx="56491">
                  <c:v>2.1986459574577867E+50</c:v>
                </c:pt>
                <c:pt idx="56492">
                  <c:v>2.1876527276704977E+50</c:v>
                </c:pt>
                <c:pt idx="56493">
                  <c:v>2.1767144640321454E+50</c:v>
                </c:pt>
                <c:pt idx="56494">
                  <c:v>2.1658308917119846E+50</c:v>
                </c:pt>
                <c:pt idx="56495">
                  <c:v>2.1550017372534247E+50</c:v>
                </c:pt>
                <c:pt idx="56496">
                  <c:v>2.1442267285671575E+50</c:v>
                </c:pt>
                <c:pt idx="56497">
                  <c:v>2.1335055949243216E+50</c:v>
                </c:pt>
                <c:pt idx="56498">
                  <c:v>2.1228380669497001E+50</c:v>
                </c:pt>
                <c:pt idx="56499">
                  <c:v>2.1122238766149517E+50</c:v>
                </c:pt>
                <c:pt idx="56500">
                  <c:v>2.1491877944557135E+50</c:v>
                </c:pt>
                <c:pt idx="56501">
                  <c:v>2.1384418554834351E+50</c:v>
                </c:pt>
                <c:pt idx="56502">
                  <c:v>2.1277496462060179E+50</c:v>
                </c:pt>
                <c:pt idx="56503">
                  <c:v>2.1171108979749878E+50</c:v>
                </c:pt>
                <c:pt idx="56504">
                  <c:v>2.1541603386895501E+50</c:v>
                </c:pt>
                <c:pt idx="56505">
                  <c:v>2.1433895369961022E+50</c:v>
                </c:pt>
                <c:pt idx="56506">
                  <c:v>2.1808988538935342E+50</c:v>
                </c:pt>
                <c:pt idx="56507">
                  <c:v>2.1699943596240664E+50</c:v>
                </c:pt>
                <c:pt idx="56508">
                  <c:v>2.1591443878259461E+50</c:v>
                </c:pt>
                <c:pt idx="56509">
                  <c:v>2.1483486658868165E+50</c:v>
                </c:pt>
                <c:pt idx="56510">
                  <c:v>2.1376069225573823E+50</c:v>
                </c:pt>
                <c:pt idx="56511">
                  <c:v>2.1269188879445953E+50</c:v>
                </c:pt>
                <c:pt idx="56512">
                  <c:v>2.1162842935048722E+50</c:v>
                </c:pt>
                <c:pt idx="56513">
                  <c:v>2.1057028720373478E+50</c:v>
                </c:pt>
                <c:pt idx="56514">
                  <c:v>2.0951743576771612E+50</c:v>
                </c:pt>
                <c:pt idx="56515">
                  <c:v>2.0846984858887754E+50</c:v>
                </c:pt>
                <c:pt idx="56516">
                  <c:v>2.0742749934593313E+50</c:v>
                </c:pt>
                <c:pt idx="56517">
                  <c:v>2.1105748058448698E+50</c:v>
                </c:pt>
                <c:pt idx="56518">
                  <c:v>2.1475098649471553E+50</c:v>
                </c:pt>
                <c:pt idx="56519">
                  <c:v>2.1367723156224197E+50</c:v>
                </c:pt>
                <c:pt idx="56520">
                  <c:v>2.1260884540443076E+50</c:v>
                </c:pt>
                <c:pt idx="56521">
                  <c:v>2.1632950019900833E+50</c:v>
                </c:pt>
                <c:pt idx="56522">
                  <c:v>2.1524785269801327E+50</c:v>
                </c:pt>
                <c:pt idx="56523">
                  <c:v>2.141716134345232E+50</c:v>
                </c:pt>
                <c:pt idx="56524">
                  <c:v>2.1310075536735057E+50</c:v>
                </c:pt>
                <c:pt idx="56525">
                  <c:v>2.1203525159051382E+50</c:v>
                </c:pt>
                <c:pt idx="56526">
                  <c:v>2.1097507533256124E+50</c:v>
                </c:pt>
                <c:pt idx="56527">
                  <c:v>2.0992019995589842E+50</c:v>
                </c:pt>
                <c:pt idx="56528">
                  <c:v>2.0887059895611894E+50</c:v>
                </c:pt>
                <c:pt idx="56529">
                  <c:v>2.0782624596133837E+50</c:v>
                </c:pt>
                <c:pt idx="56530">
                  <c:v>2.1146320526566178E+50</c:v>
                </c:pt>
                <c:pt idx="56531">
                  <c:v>2.1040588923933346E+50</c:v>
                </c:pt>
                <c:pt idx="56532">
                  <c:v>2.093538597931368E+50</c:v>
                </c:pt>
                <c:pt idx="56533">
                  <c:v>2.0830709049417109E+50</c:v>
                </c:pt>
                <c:pt idx="56534">
                  <c:v>2.0726555504170022E+50</c:v>
                </c:pt>
                <c:pt idx="56535">
                  <c:v>2.0622922726649173E+50</c:v>
                </c:pt>
                <c:pt idx="56536">
                  <c:v>2.0519808113015925E+50</c:v>
                </c:pt>
                <c:pt idx="56537">
                  <c:v>2.0417209072450845E+50</c:v>
                </c:pt>
                <c:pt idx="56538">
                  <c:v>2.0315123027088591E+50</c:v>
                </c:pt>
                <c:pt idx="56539">
                  <c:v>2.0670637680062641E+50</c:v>
                </c:pt>
                <c:pt idx="56540">
                  <c:v>2.0567284491662329E+50</c:v>
                </c:pt>
                <c:pt idx="56541">
                  <c:v>2.0927211970266421E+50</c:v>
                </c:pt>
                <c:pt idx="56542">
                  <c:v>2.0822575910415088E+50</c:v>
                </c:pt>
                <c:pt idx="56543">
                  <c:v>2.0718463030863015E+50</c:v>
                </c:pt>
                <c:pt idx="56544">
                  <c:v>2.1081036133903119E+50</c:v>
                </c:pt>
                <c:pt idx="56545">
                  <c:v>2.0975630953233603E+50</c:v>
                </c:pt>
                <c:pt idx="56546">
                  <c:v>2.0870752798467436E+50</c:v>
                </c:pt>
                <c:pt idx="56547">
                  <c:v>2.0766399034475099E+50</c:v>
                </c:pt>
                <c:pt idx="56548">
                  <c:v>2.1129811017578415E+50</c:v>
                </c:pt>
                <c:pt idx="56549">
                  <c:v>2.1024161962490521E+50</c:v>
                </c:pt>
                <c:pt idx="56550">
                  <c:v>2.0919041152678067E+50</c:v>
                </c:pt>
                <c:pt idx="56551">
                  <c:v>2.0814445946914678E+50</c:v>
                </c:pt>
                <c:pt idx="56552">
                  <c:v>2.1178698750985684E+50</c:v>
                </c:pt>
                <c:pt idx="56553">
                  <c:v>2.1072805257230755E+50</c:v>
                </c:pt>
                <c:pt idx="56554">
                  <c:v>2.0967441230944603E+50</c:v>
                </c:pt>
                <c:pt idx="56555">
                  <c:v>2.1334371452486136E+50</c:v>
                </c:pt>
                <c:pt idx="56556">
                  <c:v>2.1227699595223703E+50</c:v>
                </c:pt>
                <c:pt idx="56557">
                  <c:v>2.1121561097247586E+50</c:v>
                </c:pt>
                <c:pt idx="56558">
                  <c:v>2.1015953291761348E+50</c:v>
                </c:pt>
                <c:pt idx="56559">
                  <c:v>2.0910873525302542E+50</c:v>
                </c:pt>
                <c:pt idx="56560">
                  <c:v>2.1276813811995337E+50</c:v>
                </c:pt>
                <c:pt idx="56561">
                  <c:v>2.1170429742935361E+50</c:v>
                </c:pt>
                <c:pt idx="56562">
                  <c:v>2.1540912263436732E+50</c:v>
                </c:pt>
                <c:pt idx="56563">
                  <c:v>2.1433207702119548E+50</c:v>
                </c:pt>
                <c:pt idx="56564">
                  <c:v>2.1808288836906641E+50</c:v>
                </c:pt>
                <c:pt idx="56565">
                  <c:v>2.1699247392722107E+50</c:v>
                </c:pt>
                <c:pt idx="56566">
                  <c:v>2.1590751155758496E+50</c:v>
                </c:pt>
                <c:pt idx="56567">
                  <c:v>2.1482797399979705E+50</c:v>
                </c:pt>
                <c:pt idx="56568">
                  <c:v>2.1375383412979805E+50</c:v>
                </c:pt>
                <c:pt idx="56569">
                  <c:v>2.1268506495914906E+50</c:v>
                </c:pt>
                <c:pt idx="56570">
                  <c:v>2.1162163963435332E+50</c:v>
                </c:pt>
                <c:pt idx="56571">
                  <c:v>2.1532501832795453E+50</c:v>
                </c:pt>
                <c:pt idx="56572">
                  <c:v>2.1424839323631476E+50</c:v>
                </c:pt>
                <c:pt idx="56573">
                  <c:v>2.1799774011795026E+50</c:v>
                </c:pt>
                <c:pt idx="56574">
                  <c:v>2.1690775141736052E+50</c:v>
                </c:pt>
                <c:pt idx="56575">
                  <c:v>2.2070363706716433E+50</c:v>
                </c:pt>
                <c:pt idx="56576">
                  <c:v>2.2456595071583971E+50</c:v>
                </c:pt>
                <c:pt idx="56577">
                  <c:v>2.2344312096226051E+50</c:v>
                </c:pt>
                <c:pt idx="56578">
                  <c:v>2.223259053574492E+50</c:v>
                </c:pt>
                <c:pt idx="56579">
                  <c:v>2.2121427583066196E+50</c:v>
                </c:pt>
                <c:pt idx="56580">
                  <c:v>2.2010820445150865E+50</c:v>
                </c:pt>
                <c:pt idx="56581">
                  <c:v>2.1900766342925112E+50</c:v>
                </c:pt>
                <c:pt idx="56582">
                  <c:v>2.1791262511210488E+50</c:v>
                </c:pt>
                <c:pt idx="56583">
                  <c:v>2.1682306198654433E+50</c:v>
                </c:pt>
                <c:pt idx="56584">
                  <c:v>2.1573894667661161E+50</c:v>
                </c:pt>
                <c:pt idx="56585">
                  <c:v>2.1466025194322857E+50</c:v>
                </c:pt>
                <c:pt idx="56586">
                  <c:v>2.1841680635223507E+50</c:v>
                </c:pt>
                <c:pt idx="56587">
                  <c:v>2.1732472232047389E+50</c:v>
                </c:pt>
                <c:pt idx="56588">
                  <c:v>2.1623809870887153E+50</c:v>
                </c:pt>
                <c:pt idx="56589">
                  <c:v>2.2002226543627681E+50</c:v>
                </c:pt>
                <c:pt idx="56590">
                  <c:v>2.1892215410909541E+50</c:v>
                </c:pt>
                <c:pt idx="56591">
                  <c:v>2.227532918060046E+50</c:v>
                </c:pt>
                <c:pt idx="56592">
                  <c:v>2.266514744126097E+50</c:v>
                </c:pt>
                <c:pt idx="56593">
                  <c:v>2.3061787521483039E+50</c:v>
                </c:pt>
                <c:pt idx="56594">
                  <c:v>2.3465368803108996E+50</c:v>
                </c:pt>
                <c:pt idx="56595">
                  <c:v>2.3348041959093449E+50</c:v>
                </c:pt>
                <c:pt idx="56596">
                  <c:v>2.3231301749297983E+50</c:v>
                </c:pt>
                <c:pt idx="56597">
                  <c:v>2.3637849529910698E+50</c:v>
                </c:pt>
                <c:pt idx="56598">
                  <c:v>2.4051511896684138E+50</c:v>
                </c:pt>
                <c:pt idx="56599">
                  <c:v>2.3931254337200718E+50</c:v>
                </c:pt>
                <c:pt idx="56600">
                  <c:v>2.4350051288101733E+50</c:v>
                </c:pt>
                <c:pt idx="56601">
                  <c:v>2.4776177185643517E+50</c:v>
                </c:pt>
                <c:pt idx="56602">
                  <c:v>2.4652296299715298E+50</c:v>
                </c:pt>
                <c:pt idx="56603">
                  <c:v>2.5083711484960319E+50</c:v>
                </c:pt>
                <c:pt idx="56604">
                  <c:v>2.5522676435947126E+50</c:v>
                </c:pt>
                <c:pt idx="56605">
                  <c:v>2.5395063053767389E+50</c:v>
                </c:pt>
                <c:pt idx="56606">
                  <c:v>2.5268087738498552E+50</c:v>
                </c:pt>
                <c:pt idx="56607">
                  <c:v>2.5141747299806061E+50</c:v>
                </c:pt>
                <c:pt idx="56608">
                  <c:v>2.5581727877552671E+50</c:v>
                </c:pt>
                <c:pt idx="56609">
                  <c:v>2.6029408115409843E+50</c:v>
                </c:pt>
                <c:pt idx="56610">
                  <c:v>2.5899261074832793E+50</c:v>
                </c:pt>
                <c:pt idx="56611">
                  <c:v>2.6352498143642367E+50</c:v>
                </c:pt>
                <c:pt idx="56612">
                  <c:v>2.6220735652924156E+50</c:v>
                </c:pt>
                <c:pt idx="56613">
                  <c:v>2.6679598526850332E+50</c:v>
                </c:pt>
                <c:pt idx="56614">
                  <c:v>2.6546200534216079E+50</c:v>
                </c:pt>
                <c:pt idx="56615">
                  <c:v>2.6413469531544999E+50</c:v>
                </c:pt>
                <c:pt idx="56616">
                  <c:v>2.6875705248347037E+50</c:v>
                </c:pt>
                <c:pt idx="56617">
                  <c:v>2.6741326722105302E+50</c:v>
                </c:pt>
                <c:pt idx="56618">
                  <c:v>2.7209299939742149E+50</c:v>
                </c:pt>
                <c:pt idx="56619">
                  <c:v>2.7073253440043438E+50</c:v>
                </c:pt>
                <c:pt idx="56620">
                  <c:v>2.693788717284322E+50</c:v>
                </c:pt>
                <c:pt idx="56621">
                  <c:v>2.740930019836798E+50</c:v>
                </c:pt>
                <c:pt idx="56622">
                  <c:v>2.727225369737614E+50</c:v>
                </c:pt>
                <c:pt idx="56623">
                  <c:v>2.7135892428889258E+50</c:v>
                </c:pt>
                <c:pt idx="56624">
                  <c:v>2.7610770546394823E+50</c:v>
                </c:pt>
                <c:pt idx="56625">
                  <c:v>2.7472716693662849E+50</c:v>
                </c:pt>
                <c:pt idx="56626">
                  <c:v>2.7335353110194535E+50</c:v>
                </c:pt>
                <c:pt idx="56627">
                  <c:v>2.7198676344643561E+50</c:v>
                </c:pt>
                <c:pt idx="56628">
                  <c:v>2.7062682962920341E+50</c:v>
                </c:pt>
                <c:pt idx="56629">
                  <c:v>2.6927369548105738E+50</c:v>
                </c:pt>
                <c:pt idx="56630">
                  <c:v>2.6792732700365208E+50</c:v>
                </c:pt>
                <c:pt idx="56631">
                  <c:v>2.7261605522621602E+50</c:v>
                </c:pt>
                <c:pt idx="56632">
                  <c:v>2.7738683619267482E+50</c:v>
                </c:pt>
                <c:pt idx="56633">
                  <c:v>2.8224110582604666E+50</c:v>
                </c:pt>
                <c:pt idx="56634">
                  <c:v>2.8718032517800249E+50</c:v>
                </c:pt>
                <c:pt idx="56635">
                  <c:v>2.8574442355211246E+50</c:v>
                </c:pt>
                <c:pt idx="56636">
                  <c:v>2.9074495096427446E+50</c:v>
                </c:pt>
                <c:pt idx="56637">
                  <c:v>2.892912262094531E+50</c:v>
                </c:pt>
                <c:pt idx="56638">
                  <c:v>2.9435382266811855E+50</c:v>
                </c:pt>
                <c:pt idx="56639">
                  <c:v>2.9288205355477797E+50</c:v>
                </c:pt>
                <c:pt idx="56640">
                  <c:v>2.9141764328700409E+50</c:v>
                </c:pt>
                <c:pt idx="56641">
                  <c:v>2.8996055507056907E+50</c:v>
                </c:pt>
                <c:pt idx="56642">
                  <c:v>2.9503486478430404E+50</c:v>
                </c:pt>
                <c:pt idx="56643">
                  <c:v>3.0019797491802937E+50</c:v>
                </c:pt>
                <c:pt idx="56644">
                  <c:v>2.9869698504343922E+50</c:v>
                </c:pt>
                <c:pt idx="56645">
                  <c:v>2.9720350011822203E+50</c:v>
                </c:pt>
                <c:pt idx="56646">
                  <c:v>3.0240456137029094E+50</c:v>
                </c:pt>
                <c:pt idx="56647">
                  <c:v>3.0769664119427104E+50</c:v>
                </c:pt>
                <c:pt idx="56648">
                  <c:v>3.130813324151708E+50</c:v>
                </c:pt>
                <c:pt idx="56649">
                  <c:v>3.1151592575309492E+50</c:v>
                </c:pt>
                <c:pt idx="56650">
                  <c:v>3.0995834612432946E+50</c:v>
                </c:pt>
                <c:pt idx="56651">
                  <c:v>3.0840855439370783E+50</c:v>
                </c:pt>
                <c:pt idx="56652">
                  <c:v>3.068665116217393E+50</c:v>
                </c:pt>
                <c:pt idx="56653">
                  <c:v>3.0533217906363059E+50</c:v>
                </c:pt>
                <c:pt idx="56654">
                  <c:v>3.0380551816831245E+50</c:v>
                </c:pt>
                <c:pt idx="56655">
                  <c:v>3.0912211473625794E+50</c:v>
                </c:pt>
                <c:pt idx="56656">
                  <c:v>3.1453175174414246E+50</c:v>
                </c:pt>
                <c:pt idx="56657">
                  <c:v>3.2003605739966496E+50</c:v>
                </c:pt>
                <c:pt idx="56658">
                  <c:v>3.1843587711266663E+50</c:v>
                </c:pt>
                <c:pt idx="56659">
                  <c:v>3.2400850496213832E+50</c:v>
                </c:pt>
                <c:pt idx="56660">
                  <c:v>3.2967865379897576E+50</c:v>
                </c:pt>
                <c:pt idx="56661">
                  <c:v>3.2803026052998088E+50</c:v>
                </c:pt>
                <c:pt idx="56662">
                  <c:v>3.3377079008925557E+50</c:v>
                </c:pt>
                <c:pt idx="56663">
                  <c:v>3.3210193613880929E+50</c:v>
                </c:pt>
                <c:pt idx="56664">
                  <c:v>3.3044142645811526E+50</c:v>
                </c:pt>
                <c:pt idx="56665">
                  <c:v>3.2878921932582469E+50</c:v>
                </c:pt>
                <c:pt idx="56666">
                  <c:v>3.2714527322919556E+50</c:v>
                </c:pt>
                <c:pt idx="56667">
                  <c:v>3.2550954686304959E+50</c:v>
                </c:pt>
                <c:pt idx="56668">
                  <c:v>3.3120596393315298E+50</c:v>
                </c:pt>
                <c:pt idx="56669">
                  <c:v>3.2954993411348722E+50</c:v>
                </c:pt>
                <c:pt idx="56670">
                  <c:v>3.279021844429198E+50</c:v>
                </c:pt>
                <c:pt idx="56671">
                  <c:v>3.3364047267067092E+50</c:v>
                </c:pt>
                <c:pt idx="56672">
                  <c:v>3.3197227030731757E+50</c:v>
                </c:pt>
                <c:pt idx="56673">
                  <c:v>3.30312408955781E+50</c:v>
                </c:pt>
                <c:pt idx="56674">
                  <c:v>3.2866084691100208E+50</c:v>
                </c:pt>
                <c:pt idx="56675">
                  <c:v>3.2701754267644707E+50</c:v>
                </c:pt>
                <c:pt idx="56676">
                  <c:v>3.2538245496306485E+50</c:v>
                </c:pt>
                <c:pt idx="56677">
                  <c:v>3.3107664792491853E+50</c:v>
                </c:pt>
                <c:pt idx="56678">
                  <c:v>3.3687048926360461E+50</c:v>
                </c:pt>
                <c:pt idx="56679">
                  <c:v>3.351861368172866E+50</c:v>
                </c:pt>
                <c:pt idx="56680">
                  <c:v>3.3351020613320017E+50</c:v>
                </c:pt>
                <c:pt idx="56681">
                  <c:v>3.3184265510253417E+50</c:v>
                </c:pt>
                <c:pt idx="56682">
                  <c:v>3.3018344182702148E+50</c:v>
                </c:pt>
                <c:pt idx="56683">
                  <c:v>3.2853252461788636E+50</c:v>
                </c:pt>
                <c:pt idx="56684">
                  <c:v>3.3428184379869938E+50</c:v>
                </c:pt>
                <c:pt idx="56685">
                  <c:v>3.3261043457970587E+50</c:v>
                </c:pt>
                <c:pt idx="56686">
                  <c:v>3.3843111718485074E+50</c:v>
                </c:pt>
                <c:pt idx="56687">
                  <c:v>3.3673896159892647E+50</c:v>
                </c:pt>
                <c:pt idx="56688">
                  <c:v>3.3505526679093184E+50</c:v>
                </c:pt>
                <c:pt idx="56689">
                  <c:v>3.3337999045697718E+50</c:v>
                </c:pt>
                <c:pt idx="56690">
                  <c:v>3.3171309050469229E+50</c:v>
                </c:pt>
                <c:pt idx="56691">
                  <c:v>3.3005452505216882E+50</c:v>
                </c:pt>
                <c:pt idx="56692">
                  <c:v>3.2840425242690797E+50</c:v>
                </c:pt>
                <c:pt idx="56693">
                  <c:v>3.2676223116477343E+50</c:v>
                </c:pt>
                <c:pt idx="56694">
                  <c:v>3.2512842000894956E+50</c:v>
                </c:pt>
                <c:pt idx="56695">
                  <c:v>3.3081816735910622E+50</c:v>
                </c:pt>
                <c:pt idx="56696">
                  <c:v>3.2916407652231069E+50</c:v>
                </c:pt>
                <c:pt idx="56697">
                  <c:v>3.2751825613969912E+50</c:v>
                </c:pt>
                <c:pt idx="56698">
                  <c:v>3.3324982562214388E+50</c:v>
                </c:pt>
                <c:pt idx="56699">
                  <c:v>3.3158357649403313E+50</c:v>
                </c:pt>
                <c:pt idx="56700">
                  <c:v>3.2992565861156295E+50</c:v>
                </c:pt>
                <c:pt idx="56701">
                  <c:v>3.2827603031850512E+50</c:v>
                </c:pt>
                <c:pt idx="56702">
                  <c:v>3.34020860849079E+50</c:v>
                </c:pt>
                <c:pt idx="56703">
                  <c:v>3.3235075654483359E+50</c:v>
                </c:pt>
                <c:pt idx="56704">
                  <c:v>3.381668947843682E+50</c:v>
                </c:pt>
                <c:pt idx="56705">
                  <c:v>3.4408481544309465E+50</c:v>
                </c:pt>
                <c:pt idx="56706">
                  <c:v>3.4236439136587917E+50</c:v>
                </c:pt>
                <c:pt idx="56707">
                  <c:v>3.4835576821478208E+50</c:v>
                </c:pt>
                <c:pt idx="56708">
                  <c:v>3.5445199415854077E+50</c:v>
                </c:pt>
                <c:pt idx="56709">
                  <c:v>3.5267973418774809E+50</c:v>
                </c:pt>
                <c:pt idx="56710">
                  <c:v>3.5091633551680933E+50</c:v>
                </c:pt>
                <c:pt idx="56711">
                  <c:v>3.4916175383922528E+50</c:v>
                </c:pt>
                <c:pt idx="56712">
                  <c:v>3.4741594507002916E+50</c:v>
                </c:pt>
                <c:pt idx="56713">
                  <c:v>3.534957241087547E+50</c:v>
                </c:pt>
                <c:pt idx="56714">
                  <c:v>3.5172824548821091E+50</c:v>
                </c:pt>
                <c:pt idx="56715">
                  <c:v>3.5788348978425465E+50</c:v>
                </c:pt>
                <c:pt idx="56716">
                  <c:v>3.5609407233533338E+50</c:v>
                </c:pt>
                <c:pt idx="56717">
                  <c:v>3.5431360197365673E+50</c:v>
                </c:pt>
                <c:pt idx="56718">
                  <c:v>3.5254203396378844E+50</c:v>
                </c:pt>
                <c:pt idx="56719">
                  <c:v>3.5871151955815475E+50</c:v>
                </c:pt>
                <c:pt idx="56720">
                  <c:v>3.6498897115042248E+50</c:v>
                </c:pt>
                <c:pt idx="56721">
                  <c:v>3.7137627814555491E+50</c:v>
                </c:pt>
                <c:pt idx="56722">
                  <c:v>3.6951939675482715E+50</c:v>
                </c:pt>
                <c:pt idx="56723">
                  <c:v>3.6767179977105301E+50</c:v>
                </c:pt>
                <c:pt idx="56724">
                  <c:v>3.6583344077219773E+50</c:v>
                </c:pt>
                <c:pt idx="56725">
                  <c:v>3.6400427356833674E+50</c:v>
                </c:pt>
                <c:pt idx="56726">
                  <c:v>3.6218425220049507E+50</c:v>
                </c:pt>
                <c:pt idx="56727">
                  <c:v>3.603733309394926E+50</c:v>
                </c:pt>
                <c:pt idx="56728">
                  <c:v>3.5857146428479512E+50</c:v>
                </c:pt>
                <c:pt idx="56729">
                  <c:v>3.5677860696337115E+50</c:v>
                </c:pt>
                <c:pt idx="56730">
                  <c:v>3.549947139285543E+50</c:v>
                </c:pt>
                <c:pt idx="56731">
                  <c:v>3.5321974035891155E+50</c:v>
                </c:pt>
                <c:pt idx="56732">
                  <c:v>3.5940108581519252E+50</c:v>
                </c:pt>
                <c:pt idx="56733">
                  <c:v>3.5760408038611656E+50</c:v>
                </c:pt>
                <c:pt idx="56734">
                  <c:v>3.5581605998418596E+50</c:v>
                </c:pt>
                <c:pt idx="56735">
                  <c:v>3.5403697968426504E+50</c:v>
                </c:pt>
                <c:pt idx="56736">
                  <c:v>3.6023262682873971E+50</c:v>
                </c:pt>
                <c:pt idx="56737">
                  <c:v>3.5843146369459603E+50</c:v>
                </c:pt>
                <c:pt idx="56738">
                  <c:v>3.5663930637612305E+50</c:v>
                </c:pt>
                <c:pt idx="56739">
                  <c:v>3.5485610984424245E+50</c:v>
                </c:pt>
                <c:pt idx="56740">
                  <c:v>3.5308182929502124E+50</c:v>
                </c:pt>
                <c:pt idx="56741">
                  <c:v>3.5131642014854613E+50</c:v>
                </c:pt>
                <c:pt idx="56742">
                  <c:v>3.4955983804780341E+50</c:v>
                </c:pt>
                <c:pt idx="56743">
                  <c:v>3.4781203885756438E+50</c:v>
                </c:pt>
                <c:pt idx="56744">
                  <c:v>3.4607297866327656E+50</c:v>
                </c:pt>
                <c:pt idx="56745">
                  <c:v>3.4434261376996016E+50</c:v>
                </c:pt>
                <c:pt idx="56746">
                  <c:v>3.5036860951093448E+50</c:v>
                </c:pt>
                <c:pt idx="56747">
                  <c:v>3.5650006017737588E+50</c:v>
                </c:pt>
                <c:pt idx="56748">
                  <c:v>3.5471755987648901E+50</c:v>
                </c:pt>
                <c:pt idx="56749">
                  <c:v>3.5294397207710658E+50</c:v>
                </c:pt>
                <c:pt idx="56750">
                  <c:v>3.5117925221672105E+50</c:v>
                </c:pt>
                <c:pt idx="56751">
                  <c:v>3.4942335595563745E+50</c:v>
                </c:pt>
                <c:pt idx="56752">
                  <c:v>3.5553826468486114E+50</c:v>
                </c:pt>
                <c:pt idx="56753">
                  <c:v>3.5376057336143684E+50</c:v>
                </c:pt>
                <c:pt idx="56754">
                  <c:v>3.5199177049462967E+50</c:v>
                </c:pt>
                <c:pt idx="56755">
                  <c:v>3.5023181164215652E+50</c:v>
                </c:pt>
                <c:pt idx="56756">
                  <c:v>3.4848065258394572E+50</c:v>
                </c:pt>
                <c:pt idx="56757">
                  <c:v>3.46738249321026E+50</c:v>
                </c:pt>
                <c:pt idx="56758">
                  <c:v>3.4500455807442086E+50</c:v>
                </c:pt>
                <c:pt idx="56759">
                  <c:v>3.4327953528404874E+50</c:v>
                </c:pt>
                <c:pt idx="56760">
                  <c:v>3.492869271515196E+50</c:v>
                </c:pt>
                <c:pt idx="56761">
                  <c:v>3.4754049251576201E+50</c:v>
                </c:pt>
                <c:pt idx="56762">
                  <c:v>3.5362245113478785E+50</c:v>
                </c:pt>
                <c:pt idx="56763">
                  <c:v>3.5185433887911393E+50</c:v>
                </c:pt>
                <c:pt idx="56764">
                  <c:v>3.5009506718471836E+50</c:v>
                </c:pt>
                <c:pt idx="56765">
                  <c:v>3.4834459184879477E+50</c:v>
                </c:pt>
                <c:pt idx="56766">
                  <c:v>3.5444062220614872E+50</c:v>
                </c:pt>
                <c:pt idx="56767">
                  <c:v>3.5266841909511798E+50</c:v>
                </c:pt>
                <c:pt idx="56768">
                  <c:v>3.509050769996424E+50</c:v>
                </c:pt>
                <c:pt idx="56769">
                  <c:v>3.4915055161464419E+50</c:v>
                </c:pt>
                <c:pt idx="56770">
                  <c:v>3.5526068626790047E+50</c:v>
                </c:pt>
                <c:pt idx="56771">
                  <c:v>3.5348438283656096E+50</c:v>
                </c:pt>
                <c:pt idx="56772">
                  <c:v>3.5171696092237815E+50</c:v>
                </c:pt>
                <c:pt idx="56773">
                  <c:v>3.5787200773851978E+50</c:v>
                </c:pt>
                <c:pt idx="56774">
                  <c:v>3.5608264769982717E+50</c:v>
                </c:pt>
                <c:pt idx="56775">
                  <c:v>3.6231409403457418E+50</c:v>
                </c:pt>
                <c:pt idx="56776">
                  <c:v>3.6050252356440131E+50</c:v>
                </c:pt>
                <c:pt idx="56777">
                  <c:v>3.5870001094657932E+50</c:v>
                </c:pt>
                <c:pt idx="56778">
                  <c:v>3.5690651089184642E+50</c:v>
                </c:pt>
                <c:pt idx="56779">
                  <c:v>3.5512197833738719E+50</c:v>
                </c:pt>
                <c:pt idx="56780">
                  <c:v>3.6133661295829148E+50</c:v>
                </c:pt>
                <c:pt idx="56781">
                  <c:v>3.5952992989350001E+50</c:v>
                </c:pt>
                <c:pt idx="56782">
                  <c:v>3.5773228024403253E+50</c:v>
                </c:pt>
                <c:pt idx="56783">
                  <c:v>3.5594361884281238E+50</c:v>
                </c:pt>
                <c:pt idx="56784">
                  <c:v>3.5416390074859832E+50</c:v>
                </c:pt>
                <c:pt idx="56785">
                  <c:v>3.5239308124485531E+50</c:v>
                </c:pt>
                <c:pt idx="56786">
                  <c:v>3.5855996016664029E+50</c:v>
                </c:pt>
                <c:pt idx="56787">
                  <c:v>3.6483475946955654E+50</c:v>
                </c:pt>
                <c:pt idx="56788">
                  <c:v>3.7121936776027379E+50</c:v>
                </c:pt>
                <c:pt idx="56789">
                  <c:v>3.6936327092147241E+50</c:v>
                </c:pt>
                <c:pt idx="56790">
                  <c:v>3.6751645456686504E+50</c:v>
                </c:pt>
                <c:pt idx="56791">
                  <c:v>3.7394799252178519E+50</c:v>
                </c:pt>
                <c:pt idx="56792">
                  <c:v>3.7207825255917626E+50</c:v>
                </c:pt>
                <c:pt idx="56793">
                  <c:v>3.7021786129638039E+50</c:v>
                </c:pt>
                <c:pt idx="56794">
                  <c:v>3.683667719898985E+50</c:v>
                </c:pt>
                <c:pt idx="56795">
                  <c:v>3.6652493812994901E+50</c:v>
                </c:pt>
                <c:pt idx="56796">
                  <c:v>3.6469231343929925E+50</c:v>
                </c:pt>
                <c:pt idx="56797">
                  <c:v>3.6286885187210274E+50</c:v>
                </c:pt>
                <c:pt idx="56798">
                  <c:v>3.6105450761274222E+50</c:v>
                </c:pt>
                <c:pt idx="56799">
                  <c:v>3.6737296149596524E+50</c:v>
                </c:pt>
                <c:pt idx="56800">
                  <c:v>3.6553609668848542E+50</c:v>
                </c:pt>
                <c:pt idx="56801">
                  <c:v>3.6370841620504299E+50</c:v>
                </c:pt>
                <c:pt idx="56802">
                  <c:v>3.7007331348863129E+50</c:v>
                </c:pt>
                <c:pt idx="56803">
                  <c:v>3.6822294692118811E+50</c:v>
                </c:pt>
                <c:pt idx="56804">
                  <c:v>3.7466684849230892E+50</c:v>
                </c:pt>
                <c:pt idx="56805">
                  <c:v>3.7279351424984739E+50</c:v>
                </c:pt>
                <c:pt idx="56806">
                  <c:v>3.7931740074921977E+50</c:v>
                </c:pt>
                <c:pt idx="56807">
                  <c:v>3.7742081374547369E+50</c:v>
                </c:pt>
                <c:pt idx="56808">
                  <c:v>3.8402567798601952E+50</c:v>
                </c:pt>
                <c:pt idx="56809">
                  <c:v>3.8210554959608944E+50</c:v>
                </c:pt>
                <c:pt idx="56810">
                  <c:v>3.80195021848109E+50</c:v>
                </c:pt>
                <c:pt idx="56811">
                  <c:v>3.7829404673886847E+50</c:v>
                </c:pt>
                <c:pt idx="56812">
                  <c:v>3.764025765051741E+50</c:v>
                </c:pt>
                <c:pt idx="56813">
                  <c:v>3.7452056362264826E+50</c:v>
                </c:pt>
                <c:pt idx="56814">
                  <c:v>3.7264796080453501E+50</c:v>
                </c:pt>
                <c:pt idx="56815">
                  <c:v>3.7916930011861444E+50</c:v>
                </c:pt>
                <c:pt idx="56816">
                  <c:v>3.7727345361802138E+50</c:v>
                </c:pt>
                <c:pt idx="56817">
                  <c:v>3.8387573905633674E+50</c:v>
                </c:pt>
                <c:pt idx="56818">
                  <c:v>3.8195636036105505E+50</c:v>
                </c:pt>
                <c:pt idx="56819">
                  <c:v>3.886405966673735E+50</c:v>
                </c:pt>
                <c:pt idx="56820">
                  <c:v>3.9544180710905254E+50</c:v>
                </c:pt>
                <c:pt idx="56821">
                  <c:v>4.0236203873346095E+50</c:v>
                </c:pt>
                <c:pt idx="56822">
                  <c:v>4.0035022853979364E+50</c:v>
                </c:pt>
                <c:pt idx="56823">
                  <c:v>3.9834847739709464E+50</c:v>
                </c:pt>
                <c:pt idx="56824">
                  <c:v>3.9635673501010916E+50</c:v>
                </c:pt>
                <c:pt idx="56825">
                  <c:v>3.9437495133505863E+50</c:v>
                </c:pt>
                <c:pt idx="56826">
                  <c:v>3.9240307657838334E+50</c:v>
                </c:pt>
                <c:pt idx="56827">
                  <c:v>3.9044106119549139E+50</c:v>
                </c:pt>
                <c:pt idx="56828">
                  <c:v>3.9727377976641247E+50</c:v>
                </c:pt>
                <c:pt idx="56829">
                  <c:v>3.9528741086758042E+50</c:v>
                </c:pt>
                <c:pt idx="56830">
                  <c:v>3.9331097381324249E+50</c:v>
                </c:pt>
                <c:pt idx="56831">
                  <c:v>4.0019391585497422E+50</c:v>
                </c:pt>
                <c:pt idx="56832">
                  <c:v>4.0719730938243633E+50</c:v>
                </c:pt>
                <c:pt idx="56833">
                  <c:v>4.1432326229662899E+50</c:v>
                </c:pt>
                <c:pt idx="56834">
                  <c:v>4.1225164598514586E+50</c:v>
                </c:pt>
                <c:pt idx="56835">
                  <c:v>4.101903877552201E+50</c:v>
                </c:pt>
                <c:pt idx="56836">
                  <c:v>4.173687195409365E+50</c:v>
                </c:pt>
                <c:pt idx="56837">
                  <c:v>4.2467267213290296E+50</c:v>
                </c:pt>
                <c:pt idx="56838">
                  <c:v>4.3210444389522882E+50</c:v>
                </c:pt>
                <c:pt idx="56839">
                  <c:v>4.299439216757527E+50</c:v>
                </c:pt>
                <c:pt idx="56840">
                  <c:v>4.277942020673739E+50</c:v>
                </c:pt>
                <c:pt idx="56841">
                  <c:v>4.2565523105703703E+50</c:v>
                </c:pt>
                <c:pt idx="56842">
                  <c:v>4.2352695490175183E+50</c:v>
                </c:pt>
                <c:pt idx="56843">
                  <c:v>4.2140932012724309E+50</c:v>
                </c:pt>
                <c:pt idx="56844">
                  <c:v>4.1930227352660687E+50</c:v>
                </c:pt>
                <c:pt idx="56845">
                  <c:v>4.1720576215897386E+50</c:v>
                </c:pt>
                <c:pt idx="56846">
                  <c:v>4.2450686299675592E+50</c:v>
                </c:pt>
                <c:pt idx="56847">
                  <c:v>4.2238432868177218E+50</c:v>
                </c:pt>
                <c:pt idx="56848">
                  <c:v>4.2027240703836331E+50</c:v>
                </c:pt>
                <c:pt idx="56849">
                  <c:v>4.1817104500317151E+50</c:v>
                </c:pt>
                <c:pt idx="56850">
                  <c:v>4.1608018977815569E+50</c:v>
                </c:pt>
                <c:pt idx="56851">
                  <c:v>4.1399978882926493E+50</c:v>
                </c:pt>
                <c:pt idx="56852">
                  <c:v>4.1192978988511857E+50</c:v>
                </c:pt>
                <c:pt idx="56853">
                  <c:v>4.1913856120810814E+50</c:v>
                </c:pt>
                <c:pt idx="56854">
                  <c:v>4.1704286840206759E+50</c:v>
                </c:pt>
                <c:pt idx="56855">
                  <c:v>4.1495765406005721E+50</c:v>
                </c:pt>
                <c:pt idx="56856">
                  <c:v>4.1288286578975693E+50</c:v>
                </c:pt>
                <c:pt idx="56857">
                  <c:v>4.2010831594107768E+50</c:v>
                </c:pt>
                <c:pt idx="56858">
                  <c:v>4.2746021147004658E+50</c:v>
                </c:pt>
                <c:pt idx="56859">
                  <c:v>4.3494076517077241E+50</c:v>
                </c:pt>
                <c:pt idx="56860">
                  <c:v>4.3276606134491855E+50</c:v>
                </c:pt>
                <c:pt idx="56861">
                  <c:v>4.4033946741845466E+50</c:v>
                </c:pt>
                <c:pt idx="56862">
                  <c:v>4.3813777008136237E+50</c:v>
                </c:pt>
                <c:pt idx="56863">
                  <c:v>4.4580518105778623E+50</c:v>
                </c:pt>
                <c:pt idx="56864">
                  <c:v>4.5360677172629751E+50</c:v>
                </c:pt>
                <c:pt idx="56865">
                  <c:v>4.51338737867666E+50</c:v>
                </c:pt>
                <c:pt idx="56866">
                  <c:v>4.5923716578035016E+50</c:v>
                </c:pt>
                <c:pt idx="56867">
                  <c:v>4.6727381618150635E+50</c:v>
                </c:pt>
                <c:pt idx="56868">
                  <c:v>4.7545110796468271E+50</c:v>
                </c:pt>
                <c:pt idx="56869">
                  <c:v>4.7307385242485927E+50</c:v>
                </c:pt>
                <c:pt idx="56870">
                  <c:v>4.7070848316273494E+50</c:v>
                </c:pt>
                <c:pt idx="56871">
                  <c:v>4.683549407469213E+50</c:v>
                </c:pt>
                <c:pt idx="56872">
                  <c:v>4.7655115220999249E+50</c:v>
                </c:pt>
                <c:pt idx="56873">
                  <c:v>4.741683964489425E+50</c:v>
                </c:pt>
                <c:pt idx="56874">
                  <c:v>4.7179755446669777E+50</c:v>
                </c:pt>
                <c:pt idx="56875">
                  <c:v>4.6943856669436425E+50</c:v>
                </c:pt>
                <c:pt idx="56876">
                  <c:v>4.7765374161151564E+50</c:v>
                </c:pt>
                <c:pt idx="56877">
                  <c:v>4.752654729034581E+50</c:v>
                </c:pt>
                <c:pt idx="56878">
                  <c:v>4.7288914553894077E+50</c:v>
                </c:pt>
                <c:pt idx="56879">
                  <c:v>4.7052469981124603E+50</c:v>
                </c:pt>
                <c:pt idx="56880">
                  <c:v>4.6817207631218982E+50</c:v>
                </c:pt>
                <c:pt idx="56881">
                  <c:v>4.6583121593062889E+50</c:v>
                </c:pt>
                <c:pt idx="56882">
                  <c:v>4.6350205985097578E+50</c:v>
                </c:pt>
                <c:pt idx="56883">
                  <c:v>4.6118454955172089E+50</c:v>
                </c:pt>
                <c:pt idx="56884">
                  <c:v>4.6925527916887603E+50</c:v>
                </c:pt>
                <c:pt idx="56885">
                  <c:v>4.6690900277303167E+50</c:v>
                </c:pt>
                <c:pt idx="56886">
                  <c:v>4.7507991032155975E+50</c:v>
                </c:pt>
                <c:pt idx="56887">
                  <c:v>4.8339380875218707E+50</c:v>
                </c:pt>
                <c:pt idx="56888">
                  <c:v>4.8097683970842614E+50</c:v>
                </c:pt>
                <c:pt idx="56889">
                  <c:v>4.78571955509884E+50</c:v>
                </c:pt>
                <c:pt idx="56890">
                  <c:v>4.7617909573233456E+50</c:v>
                </c:pt>
                <c:pt idx="56891">
                  <c:v>4.7379820025367288E+50</c:v>
                </c:pt>
                <c:pt idx="56892">
                  <c:v>4.8208966875811221E+50</c:v>
                </c:pt>
                <c:pt idx="56893">
                  <c:v>4.7967922041432168E+50</c:v>
                </c:pt>
                <c:pt idx="56894">
                  <c:v>4.772808243122501E+50</c:v>
                </c:pt>
                <c:pt idx="56895">
                  <c:v>4.7489442019068881E+50</c:v>
                </c:pt>
                <c:pt idx="56896">
                  <c:v>4.725199480897354E+50</c:v>
                </c:pt>
                <c:pt idx="56897">
                  <c:v>4.701573483492867E+50</c:v>
                </c:pt>
                <c:pt idx="56898">
                  <c:v>4.6780656160754028E+50</c:v>
                </c:pt>
                <c:pt idx="56899">
                  <c:v>4.7599317643567229E+50</c:v>
                </c:pt>
                <c:pt idx="56900">
                  <c:v>4.7361321055349389E+50</c:v>
                </c:pt>
                <c:pt idx="56901">
                  <c:v>4.8190144173818007E+50</c:v>
                </c:pt>
                <c:pt idx="56902">
                  <c:v>4.7949193452948916E+50</c:v>
                </c:pt>
                <c:pt idx="56903">
                  <c:v>4.7709447485684175E+50</c:v>
                </c:pt>
                <c:pt idx="56904">
                  <c:v>4.7470900248255758E+50</c:v>
                </c:pt>
                <c:pt idx="56905">
                  <c:v>4.7233545747014477E+50</c:v>
                </c:pt>
                <c:pt idx="56906">
                  <c:v>4.6997378018279403E+50</c:v>
                </c:pt>
                <c:pt idx="56907">
                  <c:v>4.6762391128188005E+50</c:v>
                </c:pt>
                <c:pt idx="56908">
                  <c:v>4.6528579172547066E+50</c:v>
                </c:pt>
                <c:pt idx="56909">
                  <c:v>4.734282930806664E+50</c:v>
                </c:pt>
                <c:pt idx="56910">
                  <c:v>4.7106115161526307E+50</c:v>
                </c:pt>
                <c:pt idx="56911">
                  <c:v>4.7930472176853022E+50</c:v>
                </c:pt>
                <c:pt idx="56912">
                  <c:v>4.769081981596876E+50</c:v>
                </c:pt>
                <c:pt idx="56913">
                  <c:v>4.7452365716888912E+50</c:v>
                </c:pt>
                <c:pt idx="56914">
                  <c:v>4.8282782116934475E+50</c:v>
                </c:pt>
                <c:pt idx="56915">
                  <c:v>4.8041368206349805E+50</c:v>
                </c:pt>
                <c:pt idx="56916">
                  <c:v>4.7801161365318055E+50</c:v>
                </c:pt>
                <c:pt idx="56917">
                  <c:v>4.8637681689211126E+50</c:v>
                </c:pt>
                <c:pt idx="56918">
                  <c:v>4.8394493280765073E+50</c:v>
                </c:pt>
                <c:pt idx="56919">
                  <c:v>4.8152520814361244E+50</c:v>
                </c:pt>
                <c:pt idx="56920">
                  <c:v>4.7911758210289436E+50</c:v>
                </c:pt>
                <c:pt idx="56921">
                  <c:v>4.8750213978969508E+50</c:v>
                </c:pt>
                <c:pt idx="56922">
                  <c:v>4.8506462909074661E+50</c:v>
                </c:pt>
                <c:pt idx="56923">
                  <c:v>4.8263930594529287E+50</c:v>
                </c:pt>
                <c:pt idx="56924">
                  <c:v>4.8022610941556642E+50</c:v>
                </c:pt>
                <c:pt idx="56925">
                  <c:v>4.886300663303389E+50</c:v>
                </c:pt>
                <c:pt idx="56926">
                  <c:v>4.8618691599868716E+50</c:v>
                </c:pt>
                <c:pt idx="56927">
                  <c:v>4.8375598141869369E+50</c:v>
                </c:pt>
                <c:pt idx="56928">
                  <c:v>4.8133720151160025E+50</c:v>
                </c:pt>
                <c:pt idx="56929">
                  <c:v>4.8976060253805332E+50</c:v>
                </c:pt>
                <c:pt idx="56930">
                  <c:v>4.8731179952536303E+50</c:v>
                </c:pt>
                <c:pt idx="56931">
                  <c:v>4.9583975601705693E+50</c:v>
                </c:pt>
                <c:pt idx="56932">
                  <c:v>4.9336055723697164E+50</c:v>
                </c:pt>
                <c:pt idx="56933">
                  <c:v>4.9089375445078674E+50</c:v>
                </c:pt>
                <c:pt idx="56934">
                  <c:v>4.8843928567853282E+50</c:v>
                </c:pt>
                <c:pt idx="56935">
                  <c:v>4.8599708925014017E+50</c:v>
                </c:pt>
                <c:pt idx="56936">
                  <c:v>4.8356710380388949E+50</c:v>
                </c:pt>
                <c:pt idx="56937">
                  <c:v>4.8114926828487007E+50</c:v>
                </c:pt>
                <c:pt idx="56938">
                  <c:v>4.7874352194344576E+50</c:v>
                </c:pt>
                <c:pt idx="56939">
                  <c:v>4.7634980433372854E+50</c:v>
                </c:pt>
                <c:pt idx="56940">
                  <c:v>4.7396805531205985E+50</c:v>
                </c:pt>
                <c:pt idx="56941">
                  <c:v>4.7159821503549956E+50</c:v>
                </c:pt>
                <c:pt idx="56942">
                  <c:v>4.6924022396032204E+50</c:v>
                </c:pt>
                <c:pt idx="56943">
                  <c:v>4.6689402284052042E+50</c:v>
                </c:pt>
                <c:pt idx="56944">
                  <c:v>4.6455955272631784E+50</c:v>
                </c:pt>
                <c:pt idx="56945">
                  <c:v>4.6223675496268626E+50</c:v>
                </c:pt>
                <c:pt idx="56946">
                  <c:v>4.703258981745333E+50</c:v>
                </c:pt>
                <c:pt idx="56947">
                  <c:v>4.6797426868366061E+50</c:v>
                </c:pt>
                <c:pt idx="56948">
                  <c:v>4.6563439734024231E+50</c:v>
                </c:pt>
                <c:pt idx="56949">
                  <c:v>4.6330622535354111E+50</c:v>
                </c:pt>
                <c:pt idx="56950">
                  <c:v>4.609896942267734E+50</c:v>
                </c:pt>
                <c:pt idx="56951">
                  <c:v>4.5868474575563956E+50</c:v>
                </c:pt>
                <c:pt idx="56952">
                  <c:v>4.6671172880636327E+50</c:v>
                </c:pt>
                <c:pt idx="56953">
                  <c:v>4.6437817016233149E+50</c:v>
                </c:pt>
                <c:pt idx="56954">
                  <c:v>4.6205627931151982E+50</c:v>
                </c:pt>
                <c:pt idx="56955">
                  <c:v>4.7014226419947141E+50</c:v>
                </c:pt>
                <c:pt idx="56956">
                  <c:v>4.6779155287847406E+50</c:v>
                </c:pt>
                <c:pt idx="56957">
                  <c:v>4.6545259511408167E+50</c:v>
                </c:pt>
                <c:pt idx="56958">
                  <c:v>4.631253321385113E+50</c:v>
                </c:pt>
                <c:pt idx="56959">
                  <c:v>4.6080970547781871E+50</c:v>
                </c:pt>
                <c:pt idx="56960">
                  <c:v>4.6887387532368055E+50</c:v>
                </c:pt>
                <c:pt idx="56961">
                  <c:v>4.7707916814184502E+50</c:v>
                </c:pt>
                <c:pt idx="56962">
                  <c:v>4.7469377230113576E+50</c:v>
                </c:pt>
                <c:pt idx="56963">
                  <c:v>4.7232030343963008E+50</c:v>
                </c:pt>
                <c:pt idx="56964">
                  <c:v>4.6995870192243193E+50</c:v>
                </c:pt>
                <c:pt idx="56965">
                  <c:v>4.7818297920607455E+50</c:v>
                </c:pt>
                <c:pt idx="56966">
                  <c:v>4.7579206431004417E+50</c:v>
                </c:pt>
                <c:pt idx="56967">
                  <c:v>4.8411842543546998E+50</c:v>
                </c:pt>
                <c:pt idx="56968">
                  <c:v>4.9259049788059071E+50</c:v>
                </c:pt>
                <c:pt idx="56969">
                  <c:v>4.9012754539118779E+50</c:v>
                </c:pt>
                <c:pt idx="56970">
                  <c:v>4.8767690766423189E+50</c:v>
                </c:pt>
                <c:pt idx="56971">
                  <c:v>4.8523852312591076E+50</c:v>
                </c:pt>
                <c:pt idx="56972">
                  <c:v>4.828123305102812E+50</c:v>
                </c:pt>
                <c:pt idx="56973">
                  <c:v>4.9126154629421116E+50</c:v>
                </c:pt>
                <c:pt idx="56974">
                  <c:v>4.8880523856274014E+50</c:v>
                </c:pt>
                <c:pt idx="56975">
                  <c:v>4.863612123699264E+50</c:v>
                </c:pt>
                <c:pt idx="56976">
                  <c:v>4.9487253358640011E+50</c:v>
                </c:pt>
                <c:pt idx="56977">
                  <c:v>4.923981709184681E+50</c:v>
                </c:pt>
                <c:pt idx="56978">
                  <c:v>4.8993618006387577E+50</c:v>
                </c:pt>
                <c:pt idx="56979">
                  <c:v>4.874864991635564E+50</c:v>
                </c:pt>
                <c:pt idx="56980">
                  <c:v>4.8504906666773865E+50</c:v>
                </c:pt>
                <c:pt idx="56981">
                  <c:v>4.8262382133439996E+50</c:v>
                </c:pt>
                <c:pt idx="56982">
                  <c:v>4.9106973820775198E+50</c:v>
                </c:pt>
                <c:pt idx="56983">
                  <c:v>4.9966345862638771E+50</c:v>
                </c:pt>
                <c:pt idx="56984">
                  <c:v>4.971651413332558E+50</c:v>
                </c:pt>
                <c:pt idx="56985">
                  <c:v>4.9467931562658952E+50</c:v>
                </c:pt>
                <c:pt idx="56986">
                  <c:v>5.0333620365005489E+50</c:v>
                </c:pt>
                <c:pt idx="56987">
                  <c:v>5.008195226318046E+50</c:v>
                </c:pt>
                <c:pt idx="56988">
                  <c:v>5.0958386427786118E+50</c:v>
                </c:pt>
                <c:pt idx="56989">
                  <c:v>5.1850158190272375E+50</c:v>
                </c:pt>
                <c:pt idx="56990">
                  <c:v>5.1590907399321017E+50</c:v>
                </c:pt>
                <c:pt idx="56991">
                  <c:v>5.2493748278809142E+50</c:v>
                </c:pt>
                <c:pt idx="56992">
                  <c:v>5.2231279537415099E+50</c:v>
                </c:pt>
                <c:pt idx="56993">
                  <c:v>5.3145326929319867E+50</c:v>
                </c:pt>
                <c:pt idx="56994">
                  <c:v>5.2879600294673266E+50</c:v>
                </c:pt>
                <c:pt idx="56995">
                  <c:v>5.26152022931999E+50</c:v>
                </c:pt>
                <c:pt idx="56996">
                  <c:v>5.2352126281733897E+50</c:v>
                </c:pt>
                <c:pt idx="56997">
                  <c:v>5.2090365650325228E+50</c:v>
                </c:pt>
                <c:pt idx="56998">
                  <c:v>5.1829913822073602E+50</c:v>
                </c:pt>
                <c:pt idx="56999">
                  <c:v>5.1570764252963236E+50</c:v>
                </c:pt>
                <c:pt idx="57000">
                  <c:v>5.1312910431698416E+50</c:v>
                </c:pt>
                <c:pt idx="57001">
                  <c:v>5.1056345879539926E+50</c:v>
                </c:pt>
                <c:pt idx="57002">
                  <c:v>5.0801064150142229E+50</c:v>
                </c:pt>
                <c:pt idx="57003">
                  <c:v>5.0547058829391521E+50</c:v>
                </c:pt>
                <c:pt idx="57004">
                  <c:v>5.1431632358905875E+50</c:v>
                </c:pt>
                <c:pt idx="57005">
                  <c:v>5.1174474197111345E+50</c:v>
                </c:pt>
                <c:pt idx="57006">
                  <c:v>5.0918601826125785E+50</c:v>
                </c:pt>
                <c:pt idx="57007">
                  <c:v>5.1809677358082991E+50</c:v>
                </c:pt>
                <c:pt idx="57008">
                  <c:v>5.2716346711849446E+50</c:v>
                </c:pt>
                <c:pt idx="57009">
                  <c:v>5.2452764978290201E+50</c:v>
                </c:pt>
                <c:pt idx="57010">
                  <c:v>5.2190501153398746E+50</c:v>
                </c:pt>
                <c:pt idx="57011">
                  <c:v>5.1929548647631753E+50</c:v>
                </c:pt>
                <c:pt idx="57012">
                  <c:v>5.1669900904393591E+50</c:v>
                </c:pt>
                <c:pt idx="57013">
                  <c:v>5.2574124170220483E+50</c:v>
                </c:pt>
                <c:pt idx="57014">
                  <c:v>5.2311253549369382E+50</c:v>
                </c:pt>
                <c:pt idx="57015">
                  <c:v>5.2049697281622532E+50</c:v>
                </c:pt>
                <c:pt idx="57016">
                  <c:v>5.1789448795214423E+50</c:v>
                </c:pt>
                <c:pt idx="57017">
                  <c:v>5.1530501551238351E+50</c:v>
                </c:pt>
                <c:pt idx="57018">
                  <c:v>5.127284904348216E+50</c:v>
                </c:pt>
                <c:pt idx="57019">
                  <c:v>5.1016484798264747E+50</c:v>
                </c:pt>
                <c:pt idx="57020">
                  <c:v>5.0761402374273421E+50</c:v>
                </c:pt>
                <c:pt idx="57021">
                  <c:v>5.0507595362402054E+50</c:v>
                </c:pt>
                <c:pt idx="57022">
                  <c:v>5.0255057385590046E+50</c:v>
                </c:pt>
                <c:pt idx="57023">
                  <c:v>5.0003782098662093E+50</c:v>
                </c:pt>
                <c:pt idx="57024">
                  <c:v>4.975376318816878E+50</c:v>
                </c:pt>
                <c:pt idx="57025">
                  <c:v>5.0624454043961738E+50</c:v>
                </c:pt>
                <c:pt idx="57026">
                  <c:v>5.1510381989731068E+50</c:v>
                </c:pt>
                <c:pt idx="57027">
                  <c:v>5.1252830079782413E+50</c:v>
                </c:pt>
                <c:pt idx="57028">
                  <c:v>5.0996565929383499E+50</c:v>
                </c:pt>
                <c:pt idx="57029">
                  <c:v>5.0741583099736583E+50</c:v>
                </c:pt>
                <c:pt idx="57030">
                  <c:v>5.1629560803981974E+50</c:v>
                </c:pt>
                <c:pt idx="57031">
                  <c:v>5.137141299996206E+50</c:v>
                </c:pt>
                <c:pt idx="57032">
                  <c:v>5.1114555934962247E+50</c:v>
                </c:pt>
                <c:pt idx="57033">
                  <c:v>5.0858983155287436E+50</c:v>
                </c:pt>
                <c:pt idx="57034">
                  <c:v>5.0604688239511002E+50</c:v>
                </c:pt>
                <c:pt idx="57035">
                  <c:v>5.0351664798313448E+50</c:v>
                </c:pt>
                <c:pt idx="57036">
                  <c:v>5.0099906474321884E+50</c:v>
                </c:pt>
                <c:pt idx="57037">
                  <c:v>5.0976654837622523E+50</c:v>
                </c:pt>
                <c:pt idx="57038">
                  <c:v>5.0721771563434409E+50</c:v>
                </c:pt>
                <c:pt idx="57039">
                  <c:v>5.0468162705617237E+50</c:v>
                </c:pt>
                <c:pt idx="57040">
                  <c:v>5.0215821892089147E+50</c:v>
                </c:pt>
                <c:pt idx="57041">
                  <c:v>4.9964742782628702E+50</c:v>
                </c:pt>
                <c:pt idx="57042">
                  <c:v>4.9714919068715555E+50</c:v>
                </c:pt>
                <c:pt idx="57043">
                  <c:v>4.9466344473371973E+50</c:v>
                </c:pt>
                <c:pt idx="57044">
                  <c:v>5.0332005501655989E+50</c:v>
                </c:pt>
                <c:pt idx="57045">
                  <c:v>5.0080345474147705E+50</c:v>
                </c:pt>
                <c:pt idx="57046">
                  <c:v>4.9829943746776963E+50</c:v>
                </c:pt>
                <c:pt idx="57047">
                  <c:v>4.9580794028043078E+50</c:v>
                </c:pt>
                <c:pt idx="57048">
                  <c:v>4.9332890057902862E+50</c:v>
                </c:pt>
                <c:pt idx="57049">
                  <c:v>4.9086225607613344E+50</c:v>
                </c:pt>
                <c:pt idx="57050">
                  <c:v>4.8840794479575279E+50</c:v>
                </c:pt>
                <c:pt idx="57051">
                  <c:v>4.8596590507177398E+50</c:v>
                </c:pt>
                <c:pt idx="57052">
                  <c:v>4.9447030841053006E+50</c:v>
                </c:pt>
                <c:pt idx="57053">
                  <c:v>4.9199795686847739E+50</c:v>
                </c:pt>
                <c:pt idx="57054">
                  <c:v>5.0060792111367579E+50</c:v>
                </c:pt>
                <c:pt idx="57055">
                  <c:v>4.9810488150810741E+50</c:v>
                </c:pt>
                <c:pt idx="57056">
                  <c:v>5.0682171693449933E+50</c:v>
                </c:pt>
                <c:pt idx="57057">
                  <c:v>5.0428760834982679E+50</c:v>
                </c:pt>
                <c:pt idx="57058">
                  <c:v>5.0176617030807766E+50</c:v>
                </c:pt>
                <c:pt idx="57059">
                  <c:v>4.9925733945653727E+50</c:v>
                </c:pt>
                <c:pt idx="57060">
                  <c:v>4.9676105275925454E+50</c:v>
                </c:pt>
                <c:pt idx="57061">
                  <c:v>4.9427724749545829E+50</c:v>
                </c:pt>
                <c:pt idx="57062">
                  <c:v>4.9180586125798101E+50</c:v>
                </c:pt>
                <c:pt idx="57063">
                  <c:v>4.8934683195169114E+50</c:v>
                </c:pt>
                <c:pt idx="57064">
                  <c:v>4.869000977919327E+50</c:v>
                </c:pt>
                <c:pt idx="57065">
                  <c:v>4.8446559730297303E+50</c:v>
                </c:pt>
                <c:pt idx="57066">
                  <c:v>4.9294374525577511E+50</c:v>
                </c:pt>
                <c:pt idx="57067">
                  <c:v>5.0157026079775118E+50</c:v>
                </c:pt>
                <c:pt idx="57068">
                  <c:v>4.9906240949376241E+50</c:v>
                </c:pt>
                <c:pt idx="57069">
                  <c:v>5.0779600165990328E+50</c:v>
                </c:pt>
                <c:pt idx="57070">
                  <c:v>5.0525702165160373E+50</c:v>
                </c:pt>
                <c:pt idx="57071">
                  <c:v>5.0273073654334575E+50</c:v>
                </c:pt>
                <c:pt idx="57072">
                  <c:v>5.0021708286062904E+50</c:v>
                </c:pt>
                <c:pt idx="57073">
                  <c:v>4.9771599744632587E+50</c:v>
                </c:pt>
                <c:pt idx="57074">
                  <c:v>4.9522741745909426E+50</c:v>
                </c:pt>
                <c:pt idx="57075">
                  <c:v>5.0389389726462847E+50</c:v>
                </c:pt>
                <c:pt idx="57076">
                  <c:v>5.0137442777830532E+50</c:v>
                </c:pt>
                <c:pt idx="57077">
                  <c:v>5.1014848026442568E+50</c:v>
                </c:pt>
                <c:pt idx="57078">
                  <c:v>5.0759773786310356E+50</c:v>
                </c:pt>
                <c:pt idx="57079">
                  <c:v>5.0505974917378808E+50</c:v>
                </c:pt>
                <c:pt idx="57080">
                  <c:v>5.0253445042791916E+50</c:v>
                </c:pt>
                <c:pt idx="57081">
                  <c:v>5.0002177817577957E+50</c:v>
                </c:pt>
                <c:pt idx="57082">
                  <c:v>4.9752166928490064E+50</c:v>
                </c:pt>
                <c:pt idx="57083">
                  <c:v>4.9503406093847614E+50</c:v>
                </c:pt>
                <c:pt idx="57084">
                  <c:v>4.9255889063378377E+50</c:v>
                </c:pt>
                <c:pt idx="57085">
                  <c:v>4.9009609618061485E+50</c:v>
                </c:pt>
                <c:pt idx="57086">
                  <c:v>4.8764561569971177E+50</c:v>
                </c:pt>
                <c:pt idx="57087">
                  <c:v>4.8520738762121324E+50</c:v>
                </c:pt>
                <c:pt idx="57088">
                  <c:v>4.9369851690458448E+50</c:v>
                </c:pt>
                <c:pt idx="57089">
                  <c:v>4.9123002432006154E+50</c:v>
                </c:pt>
                <c:pt idx="57090">
                  <c:v>4.9982654974566263E+50</c:v>
                </c:pt>
                <c:pt idx="57091">
                  <c:v>5.0857351436621179E+50</c:v>
                </c:pt>
                <c:pt idx="57092">
                  <c:v>5.0603064679438076E+50</c:v>
                </c:pt>
                <c:pt idx="57093">
                  <c:v>5.0350049356040884E+50</c:v>
                </c:pt>
                <c:pt idx="57094">
                  <c:v>5.0098299109260675E+50</c:v>
                </c:pt>
                <c:pt idx="57095">
                  <c:v>5.0975019343672744E+50</c:v>
                </c:pt>
                <c:pt idx="57096">
                  <c:v>5.0720144246954377E+50</c:v>
                </c:pt>
                <c:pt idx="57097">
                  <c:v>5.0466543525719609E+50</c:v>
                </c:pt>
                <c:pt idx="57098">
                  <c:v>5.0214210808091014E+50</c:v>
                </c:pt>
                <c:pt idx="57099">
                  <c:v>4.996313975405056E+50</c:v>
                </c:pt>
                <c:pt idx="57100">
                  <c:v>4.9713324055280309E+50</c:v>
                </c:pt>
                <c:pt idx="57101">
                  <c:v>4.9464757435003906E+50</c:v>
                </c:pt>
                <c:pt idx="57102">
                  <c:v>4.9217433647828883E+50</c:v>
                </c:pt>
                <c:pt idx="57103">
                  <c:v>4.8971346479589737E+50</c:v>
                </c:pt>
                <c:pt idx="57104">
                  <c:v>4.8726489747191791E+50</c:v>
                </c:pt>
                <c:pt idx="57105">
                  <c:v>4.848285729845583E+50</c:v>
                </c:pt>
                <c:pt idx="57106">
                  <c:v>4.8240443011963548E+50</c:v>
                </c:pt>
                <c:pt idx="57107">
                  <c:v>4.7999240796903726E+50</c:v>
                </c:pt>
                <c:pt idx="57108">
                  <c:v>4.7759244592919205E+50</c:v>
                </c:pt>
                <c:pt idx="57109">
                  <c:v>4.7520448369954613E+50</c:v>
                </c:pt>
                <c:pt idx="57110">
                  <c:v>4.728284612810484E+50</c:v>
                </c:pt>
                <c:pt idx="57111">
                  <c:v>4.7046431897464315E+50</c:v>
                </c:pt>
                <c:pt idx="57112">
                  <c:v>4.6811199737976995E+50</c:v>
                </c:pt>
                <c:pt idx="57113">
                  <c:v>4.6577143739287113E+50</c:v>
                </c:pt>
                <c:pt idx="57114">
                  <c:v>4.739224375472464E+50</c:v>
                </c:pt>
                <c:pt idx="57115">
                  <c:v>4.7155282535951013E+50</c:v>
                </c:pt>
                <c:pt idx="57116">
                  <c:v>4.6919506123271257E+50</c:v>
                </c:pt>
                <c:pt idx="57117">
                  <c:v>4.66849085926549E+50</c:v>
                </c:pt>
                <c:pt idx="57118">
                  <c:v>4.7501894493026363E+50</c:v>
                </c:pt>
                <c:pt idx="57119">
                  <c:v>4.7264385020561234E+50</c:v>
                </c:pt>
                <c:pt idx="57120">
                  <c:v>4.7028063095458425E+50</c:v>
                </c:pt>
                <c:pt idx="57121">
                  <c:v>4.679292277998113E+50</c:v>
                </c:pt>
                <c:pt idx="57122">
                  <c:v>4.7611798928630802E+50</c:v>
                </c:pt>
                <c:pt idx="57123">
                  <c:v>4.7373739933987649E+50</c:v>
                </c:pt>
                <c:pt idx="57124">
                  <c:v>4.7136871234317712E+50</c:v>
                </c:pt>
                <c:pt idx="57125">
                  <c:v>4.7961766480918276E+50</c:v>
                </c:pt>
                <c:pt idx="57126">
                  <c:v>4.8801097394334348E+50</c:v>
                </c:pt>
                <c:pt idx="57127">
                  <c:v>4.9655116598735206E+50</c:v>
                </c:pt>
                <c:pt idx="57128">
                  <c:v>4.9406841015741534E+50</c:v>
                </c:pt>
                <c:pt idx="57129">
                  <c:v>4.9159806810662829E+50</c:v>
                </c:pt>
                <c:pt idx="57130">
                  <c:v>4.8914007776609514E+50</c:v>
                </c:pt>
                <c:pt idx="57131">
                  <c:v>4.9770002912700184E+50</c:v>
                </c:pt>
                <c:pt idx="57132">
                  <c:v>4.9521152898136686E+50</c:v>
                </c:pt>
                <c:pt idx="57133">
                  <c:v>5.038777307385408E+50</c:v>
                </c:pt>
                <c:pt idx="57134">
                  <c:v>5.0135834208484813E+50</c:v>
                </c:pt>
                <c:pt idx="57135">
                  <c:v>4.9885155037442392E+50</c:v>
                </c:pt>
                <c:pt idx="57136">
                  <c:v>4.9635729262255177E+50</c:v>
                </c:pt>
                <c:pt idx="57137">
                  <c:v>4.9387550615943905E+50</c:v>
                </c:pt>
                <c:pt idx="57138">
                  <c:v>4.9140612862864184E+50</c:v>
                </c:pt>
                <c:pt idx="57139">
                  <c:v>4.8894909798549861E+50</c:v>
                </c:pt>
                <c:pt idx="57140">
                  <c:v>4.8650435249557114E+50</c:v>
                </c:pt>
                <c:pt idx="57141">
                  <c:v>4.8407183073309327E+50</c:v>
                </c:pt>
                <c:pt idx="57142">
                  <c:v>4.8165147157942783E+50</c:v>
                </c:pt>
                <c:pt idx="57143">
                  <c:v>4.7924321422153071E+50</c:v>
                </c:pt>
                <c:pt idx="57144">
                  <c:v>4.7684699815042306E+50</c:v>
                </c:pt>
                <c:pt idx="57145">
                  <c:v>4.7446276315967097E+50</c:v>
                </c:pt>
                <c:pt idx="57146">
                  <c:v>4.7209044934387261E+50</c:v>
                </c:pt>
                <c:pt idx="57147">
                  <c:v>4.8035203220739044E+50</c:v>
                </c:pt>
                <c:pt idx="57148">
                  <c:v>4.8875819277101985E+50</c:v>
                </c:pt>
                <c:pt idx="57149">
                  <c:v>4.8631440180716473E+50</c:v>
                </c:pt>
                <c:pt idx="57150">
                  <c:v>4.8388282979812887E+50</c:v>
                </c:pt>
                <c:pt idx="57151">
                  <c:v>4.9235077931959617E+50</c:v>
                </c:pt>
                <c:pt idx="57152">
                  <c:v>4.8988902542299815E+50</c:v>
                </c:pt>
                <c:pt idx="57153">
                  <c:v>4.8743958029588316E+50</c:v>
                </c:pt>
                <c:pt idx="57154">
                  <c:v>4.8500238239440373E+50</c:v>
                </c:pt>
                <c:pt idx="57155">
                  <c:v>4.8257737048243168E+50</c:v>
                </c:pt>
                <c:pt idx="57156">
                  <c:v>4.801644836300195E+50</c:v>
                </c:pt>
                <c:pt idx="57157">
                  <c:v>4.7776366121186937E+50</c:v>
                </c:pt>
                <c:pt idx="57158">
                  <c:v>4.7537484290580998E+50</c:v>
                </c:pt>
                <c:pt idx="57159">
                  <c:v>4.7299796869128095E+50</c:v>
                </c:pt>
                <c:pt idx="57160">
                  <c:v>4.812754331433784E+50</c:v>
                </c:pt>
                <c:pt idx="57161">
                  <c:v>4.7886905597766151E+50</c:v>
                </c:pt>
                <c:pt idx="57162">
                  <c:v>4.7647471069777316E+50</c:v>
                </c:pt>
                <c:pt idx="57163">
                  <c:v>4.7409233714428427E+50</c:v>
                </c:pt>
                <c:pt idx="57164">
                  <c:v>4.7172187545856282E+50</c:v>
                </c:pt>
                <c:pt idx="57165">
                  <c:v>4.6936326608126998E+50</c:v>
                </c:pt>
                <c:pt idx="57166">
                  <c:v>4.6701644975086363E+50</c:v>
                </c:pt>
                <c:pt idx="57167">
                  <c:v>4.7518923762150381E+50</c:v>
                </c:pt>
                <c:pt idx="57168">
                  <c:v>4.8350504927988018E+50</c:v>
                </c:pt>
                <c:pt idx="57169">
                  <c:v>4.8108752403348074E+50</c:v>
                </c:pt>
                <c:pt idx="57170">
                  <c:v>4.7868208641331333E+50</c:v>
                </c:pt>
                <c:pt idx="57171">
                  <c:v>4.8705902292554633E+50</c:v>
                </c:pt>
                <c:pt idx="57172">
                  <c:v>4.9558255582674342E+50</c:v>
                </c:pt>
                <c:pt idx="57173">
                  <c:v>4.9310464304760969E+50</c:v>
                </c:pt>
                <c:pt idx="57174">
                  <c:v>4.9063911983237167E+50</c:v>
                </c:pt>
                <c:pt idx="57175">
                  <c:v>4.8818592423320982E+50</c:v>
                </c:pt>
                <c:pt idx="57176">
                  <c:v>4.8574499461204379E+50</c:v>
                </c:pt>
                <c:pt idx="57177">
                  <c:v>4.8331626963898357E+50</c:v>
                </c:pt>
                <c:pt idx="57178">
                  <c:v>4.8089968829078863E+50</c:v>
                </c:pt>
                <c:pt idx="57179">
                  <c:v>4.8931543283587748E+50</c:v>
                </c:pt>
                <c:pt idx="57180">
                  <c:v>4.9787845291050537E+50</c:v>
                </c:pt>
                <c:pt idx="57181">
                  <c:v>5.0659132583643929E+50</c:v>
                </c:pt>
                <c:pt idx="57182">
                  <c:v>5.0405836920725709E+50</c:v>
                </c:pt>
                <c:pt idx="57183">
                  <c:v>5.1287939066838414E+50</c:v>
                </c:pt>
                <c:pt idx="57184">
                  <c:v>5.103149937150422E+50</c:v>
                </c:pt>
                <c:pt idx="57185">
                  <c:v>5.0776341874646695E+50</c:v>
                </c:pt>
                <c:pt idx="57186">
                  <c:v>5.0522460165273461E+50</c:v>
                </c:pt>
                <c:pt idx="57187">
                  <c:v>5.1406603218165747E+50</c:v>
                </c:pt>
                <c:pt idx="57188">
                  <c:v>5.1149570202074921E+50</c:v>
                </c:pt>
                <c:pt idx="57189">
                  <c:v>5.0893822351064545E+50</c:v>
                </c:pt>
                <c:pt idx="57190">
                  <c:v>5.0639353239309221E+50</c:v>
                </c:pt>
                <c:pt idx="57191">
                  <c:v>5.1525541920997138E+50</c:v>
                </c:pt>
                <c:pt idx="57192">
                  <c:v>5.1267914211392151E+50</c:v>
                </c:pt>
                <c:pt idx="57193">
                  <c:v>5.216510271009152E+50</c:v>
                </c:pt>
                <c:pt idx="57194">
                  <c:v>5.1904277196541061E+50</c:v>
                </c:pt>
                <c:pt idx="57195">
                  <c:v>5.1644755810558353E+50</c:v>
                </c:pt>
                <c:pt idx="57196">
                  <c:v>5.1386532031505559E+50</c:v>
                </c:pt>
                <c:pt idx="57197">
                  <c:v>5.1129599371348034E+50</c:v>
                </c:pt>
                <c:pt idx="57198">
                  <c:v>5.2024367360346625E+50</c:v>
                </c:pt>
                <c:pt idx="57199">
                  <c:v>5.176424552354489E+50</c:v>
                </c:pt>
                <c:pt idx="57200">
                  <c:v>5.1505424295927161E+50</c:v>
                </c:pt>
                <c:pt idx="57201">
                  <c:v>5.1247897174447521E+50</c:v>
                </c:pt>
                <c:pt idx="57202">
                  <c:v>5.0991657688575286E+50</c:v>
                </c:pt>
                <c:pt idx="57203">
                  <c:v>5.0736699400132408E+50</c:v>
                </c:pt>
                <c:pt idx="57204">
                  <c:v>5.1624591639634728E+50</c:v>
                </c:pt>
                <c:pt idx="57205">
                  <c:v>5.1366468681436553E+50</c:v>
                </c:pt>
                <c:pt idx="57206">
                  <c:v>5.1109636338029369E+50</c:v>
                </c:pt>
                <c:pt idx="57207">
                  <c:v>5.2004054973944887E+50</c:v>
                </c:pt>
                <c:pt idx="57208">
                  <c:v>5.2914125935988929E+50</c:v>
                </c:pt>
                <c:pt idx="57209">
                  <c:v>5.264955530630898E+50</c:v>
                </c:pt>
                <c:pt idx="57210">
                  <c:v>5.2386307529777438E+50</c:v>
                </c:pt>
                <c:pt idx="57211">
                  <c:v>5.2124375992128547E+50</c:v>
                </c:pt>
                <c:pt idx="57212">
                  <c:v>5.1863754112167901E+50</c:v>
                </c:pt>
                <c:pt idx="57213">
                  <c:v>5.1604435341607063E+50</c:v>
                </c:pt>
                <c:pt idx="57214">
                  <c:v>5.2507512960085194E+50</c:v>
                </c:pt>
                <c:pt idx="57215">
                  <c:v>5.2244975395284767E+50</c:v>
                </c:pt>
                <c:pt idx="57216">
                  <c:v>5.1983750518308346E+50</c:v>
                </c:pt>
                <c:pt idx="57217">
                  <c:v>5.1723831765716806E+50</c:v>
                </c:pt>
                <c:pt idx="57218">
                  <c:v>5.2628998821616854E+50</c:v>
                </c:pt>
                <c:pt idx="57219">
                  <c:v>5.2365853827508766E+50</c:v>
                </c:pt>
                <c:pt idx="57220">
                  <c:v>5.3282256269490176E+50</c:v>
                </c:pt>
                <c:pt idx="57221">
                  <c:v>5.3015844988142723E+50</c:v>
                </c:pt>
                <c:pt idx="57222">
                  <c:v>5.3943622275435227E+50</c:v>
                </c:pt>
                <c:pt idx="57223">
                  <c:v>5.3673904164058048E+50</c:v>
                </c:pt>
                <c:pt idx="57224">
                  <c:v>5.3405534643237755E+50</c:v>
                </c:pt>
                <c:pt idx="57225">
                  <c:v>5.3138506970021568E+50</c:v>
                </c:pt>
                <c:pt idx="57226">
                  <c:v>5.2872814435171463E+50</c:v>
                </c:pt>
                <c:pt idx="57227">
                  <c:v>5.3798088687786967E+50</c:v>
                </c:pt>
                <c:pt idx="57228">
                  <c:v>5.3529098244348035E+50</c:v>
                </c:pt>
                <c:pt idx="57229">
                  <c:v>5.3261452753126297E+50</c:v>
                </c:pt>
                <c:pt idx="57230">
                  <c:v>5.2995145489360664E+50</c:v>
                </c:pt>
                <c:pt idx="57231">
                  <c:v>5.2730169761913863E+50</c:v>
                </c:pt>
                <c:pt idx="57232">
                  <c:v>5.2466518913104297E+50</c:v>
                </c:pt>
                <c:pt idx="57233">
                  <c:v>5.2204186318538778E+50</c:v>
                </c:pt>
                <c:pt idx="57234">
                  <c:v>5.1943165386946083E+50</c:v>
                </c:pt>
                <c:pt idx="57235">
                  <c:v>5.2852170781217642E+50</c:v>
                </c:pt>
                <c:pt idx="57236">
                  <c:v>5.2587909927311555E+50</c:v>
                </c:pt>
                <c:pt idx="57237">
                  <c:v>5.2324970377675E+50</c:v>
                </c:pt>
                <c:pt idx="57238">
                  <c:v>5.2063345525786625E+50</c:v>
                </c:pt>
                <c:pt idx="57239">
                  <c:v>5.1803028798157694E+50</c:v>
                </c:pt>
                <c:pt idx="57240">
                  <c:v>5.2709581802125455E+50</c:v>
                </c:pt>
                <c:pt idx="57241">
                  <c:v>5.2446033893114828E+50</c:v>
                </c:pt>
                <c:pt idx="57242">
                  <c:v>5.2183803723649255E+50</c:v>
                </c:pt>
                <c:pt idx="57243">
                  <c:v>5.192288470503101E+50</c:v>
                </c:pt>
                <c:pt idx="57244">
                  <c:v>5.1663270281505858E+50</c:v>
                </c:pt>
                <c:pt idx="57245">
                  <c:v>5.2567377511432212E+50</c:v>
                </c:pt>
                <c:pt idx="57246">
                  <c:v>5.2304540623875053E+50</c:v>
                </c:pt>
                <c:pt idx="57247">
                  <c:v>5.2043017920755675E+50</c:v>
                </c:pt>
                <c:pt idx="57248">
                  <c:v>5.1782802831151895E+50</c:v>
                </c:pt>
                <c:pt idx="57249">
                  <c:v>5.1523888816996134E+50</c:v>
                </c:pt>
                <c:pt idx="57250">
                  <c:v>5.126626937291115E+50</c:v>
                </c:pt>
                <c:pt idx="57251">
                  <c:v>5.1009938026046598E+50</c:v>
                </c:pt>
                <c:pt idx="57252">
                  <c:v>5.1902611941502416E+50</c:v>
                </c:pt>
                <c:pt idx="57253">
                  <c:v>5.1643098881794901E+50</c:v>
                </c:pt>
                <c:pt idx="57254">
                  <c:v>5.138488338738593E+50</c:v>
                </c:pt>
                <c:pt idx="57255">
                  <c:v>5.1127958970448996E+50</c:v>
                </c:pt>
                <c:pt idx="57256">
                  <c:v>5.0872319175596754E+50</c:v>
                </c:pt>
                <c:pt idx="57257">
                  <c:v>5.0617957579718769E+50</c:v>
                </c:pt>
                <c:pt idx="57258">
                  <c:v>5.0364867791820177E+50</c:v>
                </c:pt>
                <c:pt idx="57259">
                  <c:v>5.1246252978177037E+50</c:v>
                </c:pt>
                <c:pt idx="57260">
                  <c:v>5.0990021713286154E+50</c:v>
                </c:pt>
                <c:pt idx="57261">
                  <c:v>5.1882347093268667E+50</c:v>
                </c:pt>
                <c:pt idx="57262">
                  <c:v>5.1622935357802321E+50</c:v>
                </c:pt>
                <c:pt idx="57263">
                  <c:v>5.1364820681013309E+50</c:v>
                </c:pt>
                <c:pt idx="57264">
                  <c:v>5.1107996577608241E+50</c:v>
                </c:pt>
                <c:pt idx="57265">
                  <c:v>5.0852456594720196E+50</c:v>
                </c:pt>
                <c:pt idx="57266">
                  <c:v>5.0598194311746594E+50</c:v>
                </c:pt>
                <c:pt idx="57267">
                  <c:v>5.0345203340187865E+50</c:v>
                </c:pt>
                <c:pt idx="57268">
                  <c:v>5.0093477323486924E+50</c:v>
                </c:pt>
                <c:pt idx="57269">
                  <c:v>4.9843009936869492E+50</c:v>
                </c:pt>
                <c:pt idx="57270">
                  <c:v>4.9593794887185143E+50</c:v>
                </c:pt>
                <c:pt idx="57271">
                  <c:v>5.0461686297710884E+50</c:v>
                </c:pt>
                <c:pt idx="57272">
                  <c:v>5.0209377866222329E+50</c:v>
                </c:pt>
                <c:pt idx="57273">
                  <c:v>4.9958330976891213E+50</c:v>
                </c:pt>
                <c:pt idx="57274">
                  <c:v>4.9708539322006757E+50</c:v>
                </c:pt>
                <c:pt idx="57275">
                  <c:v>4.9459996625396723E+50</c:v>
                </c:pt>
                <c:pt idx="57276">
                  <c:v>5.0325546566341173E+50</c:v>
                </c:pt>
                <c:pt idx="57277">
                  <c:v>5.007391883350947E+50</c:v>
                </c:pt>
                <c:pt idx="57278">
                  <c:v>4.9823549239341923E+50</c:v>
                </c:pt>
                <c:pt idx="57279">
                  <c:v>4.9574431493145216E+50</c:v>
                </c:pt>
                <c:pt idx="57280">
                  <c:v>5.0441984044275263E+50</c:v>
                </c:pt>
                <c:pt idx="57281">
                  <c:v>5.1324718765050082E+50</c:v>
                </c:pt>
                <c:pt idx="57282">
                  <c:v>5.2222901343438463E+50</c:v>
                </c:pt>
                <c:pt idx="57283">
                  <c:v>5.3136802116948639E+50</c:v>
                </c:pt>
                <c:pt idx="57284">
                  <c:v>5.406669615399524E+50</c:v>
                </c:pt>
                <c:pt idx="57285">
                  <c:v>5.3796362673225264E+50</c:v>
                </c:pt>
                <c:pt idx="57286">
                  <c:v>5.3527380859859135E+50</c:v>
                </c:pt>
                <c:pt idx="57287">
                  <c:v>5.3259743955559836E+50</c:v>
                </c:pt>
                <c:pt idx="57288">
                  <c:v>5.4191789474782136E+50</c:v>
                </c:pt>
                <c:pt idx="57289">
                  <c:v>5.5140145790590829E+50</c:v>
                </c:pt>
                <c:pt idx="57290">
                  <c:v>5.4864445061637872E+50</c:v>
                </c:pt>
                <c:pt idx="57291">
                  <c:v>5.4590122836329683E+50</c:v>
                </c:pt>
                <c:pt idx="57292">
                  <c:v>5.4317172222148032E+50</c:v>
                </c:pt>
                <c:pt idx="57293">
                  <c:v>5.4045586361037296E+50</c:v>
                </c:pt>
                <c:pt idx="57294">
                  <c:v>5.377535842923211E+50</c:v>
                </c:pt>
                <c:pt idx="57295">
                  <c:v>5.350648163708595E+50</c:v>
                </c:pt>
                <c:pt idx="57296">
                  <c:v>5.4442845065734957E+50</c:v>
                </c:pt>
                <c:pt idx="57297">
                  <c:v>5.4170630840406281E+50</c:v>
                </c:pt>
                <c:pt idx="57298">
                  <c:v>5.389977768620425E+50</c:v>
                </c:pt>
                <c:pt idx="57299">
                  <c:v>5.4843023795712826E+50</c:v>
                </c:pt>
                <c:pt idx="57300">
                  <c:v>5.5802776712137801E+50</c:v>
                </c:pt>
                <c:pt idx="57301">
                  <c:v>5.5523762828577109E+50</c:v>
                </c:pt>
                <c:pt idx="57302">
                  <c:v>5.5246144014434224E+50</c:v>
                </c:pt>
                <c:pt idx="57303">
                  <c:v>5.4969913294362054E+50</c:v>
                </c:pt>
                <c:pt idx="57304">
                  <c:v>5.4695063727890247E+50</c:v>
                </c:pt>
                <c:pt idx="57305">
                  <c:v>5.4421588409250796E+50</c:v>
                </c:pt>
                <c:pt idx="57306">
                  <c:v>5.4149480467204543E+50</c:v>
                </c:pt>
                <c:pt idx="57307">
                  <c:v>5.5097096375380631E+50</c:v>
                </c:pt>
                <c:pt idx="57308">
                  <c:v>5.4821610893503729E+50</c:v>
                </c:pt>
                <c:pt idx="57309">
                  <c:v>5.4547502839036211E+50</c:v>
                </c:pt>
                <c:pt idx="57310">
                  <c:v>5.5502084138719349E+50</c:v>
                </c:pt>
                <c:pt idx="57311">
                  <c:v>5.6473370611146939E+50</c:v>
                </c:pt>
                <c:pt idx="57312">
                  <c:v>5.6191003758091203E+50</c:v>
                </c:pt>
                <c:pt idx="57313">
                  <c:v>5.5910048739300748E+50</c:v>
                </c:pt>
                <c:pt idx="57314">
                  <c:v>5.5630498495604247E+50</c:v>
                </c:pt>
                <c:pt idx="57315">
                  <c:v>5.535234600312623E+50</c:v>
                </c:pt>
                <c:pt idx="57316">
                  <c:v>5.6321012058180943E+50</c:v>
                </c:pt>
                <c:pt idx="57317">
                  <c:v>5.7306629769199116E+50</c:v>
                </c:pt>
                <c:pt idx="57318">
                  <c:v>5.7020096620353122E+50</c:v>
                </c:pt>
                <c:pt idx="57319">
                  <c:v>5.8017948311209307E+50</c:v>
                </c:pt>
                <c:pt idx="57320">
                  <c:v>5.7727858569653256E+50</c:v>
                </c:pt>
                <c:pt idx="57321">
                  <c:v>5.8738096094622195E+50</c:v>
                </c:pt>
                <c:pt idx="57322">
                  <c:v>5.9766012776278085E+50</c:v>
                </c:pt>
                <c:pt idx="57323">
                  <c:v>5.9467182712396695E+50</c:v>
                </c:pt>
                <c:pt idx="57324">
                  <c:v>5.9169846798834715E+50</c:v>
                </c:pt>
                <c:pt idx="57325">
                  <c:v>6.0205319117814328E+50</c:v>
                </c:pt>
                <c:pt idx="57326">
                  <c:v>5.9904292522225258E+50</c:v>
                </c:pt>
                <c:pt idx="57327">
                  <c:v>5.9604771059614135E+50</c:v>
                </c:pt>
                <c:pt idx="57328">
                  <c:v>6.0647854553157383E+50</c:v>
                </c:pt>
                <c:pt idx="57329">
                  <c:v>6.1709192007837646E+50</c:v>
                </c:pt>
                <c:pt idx="57330">
                  <c:v>6.2789102867974807E+50</c:v>
                </c:pt>
                <c:pt idx="57331">
                  <c:v>6.2475157353634933E+50</c:v>
                </c:pt>
                <c:pt idx="57332">
                  <c:v>6.2162781566866757E+50</c:v>
                </c:pt>
                <c:pt idx="57333">
                  <c:v>6.3250630244286934E+50</c:v>
                </c:pt>
                <c:pt idx="57334">
                  <c:v>6.4357516273561958E+50</c:v>
                </c:pt>
                <c:pt idx="57335">
                  <c:v>6.4035728692194149E+50</c:v>
                </c:pt>
                <c:pt idx="57336">
                  <c:v>6.515635394430755E+50</c:v>
                </c:pt>
                <c:pt idx="57337">
                  <c:v>6.4830572174586013E+50</c:v>
                </c:pt>
                <c:pt idx="57338">
                  <c:v>6.4506419313713082E+50</c:v>
                </c:pt>
                <c:pt idx="57339">
                  <c:v>6.4183887217144518E+50</c:v>
                </c:pt>
                <c:pt idx="57340">
                  <c:v>6.5307105243444554E+50</c:v>
                </c:pt>
                <c:pt idx="57341">
                  <c:v>6.6449979585204838E+50</c:v>
                </c:pt>
                <c:pt idx="57342">
                  <c:v>6.6117729687278816E+50</c:v>
                </c:pt>
                <c:pt idx="57343">
                  <c:v>6.578714103884242E+50</c:v>
                </c:pt>
                <c:pt idx="57344">
                  <c:v>6.5458205333648209E+50</c:v>
                </c:pt>
                <c:pt idx="57345">
                  <c:v>6.5130914306979971E+50</c:v>
                </c:pt>
                <c:pt idx="57346">
                  <c:v>6.4805259735445069E+50</c:v>
                </c:pt>
                <c:pt idx="57347">
                  <c:v>6.4481233436767847E+50</c:v>
                </c:pt>
                <c:pt idx="57348">
                  <c:v>6.4158827269584004E+50</c:v>
                </c:pt>
                <c:pt idx="57349">
                  <c:v>6.3838033133236082E+50</c:v>
                </c:pt>
                <c:pt idx="57350">
                  <c:v>6.3518842967569904E+50</c:v>
                </c:pt>
                <c:pt idx="57351">
                  <c:v>6.4630422719502382E+50</c:v>
                </c:pt>
                <c:pt idx="57352">
                  <c:v>6.5761455117093679E+50</c:v>
                </c:pt>
                <c:pt idx="57353">
                  <c:v>6.5432647841508206E+50</c:v>
                </c:pt>
                <c:pt idx="57354">
                  <c:v>6.5105484602300665E+50</c:v>
                </c:pt>
                <c:pt idx="57355">
                  <c:v>6.4779957179289158E+50</c:v>
                </c:pt>
                <c:pt idx="57356">
                  <c:v>6.5913606429926724E+50</c:v>
                </c:pt>
                <c:pt idx="57357">
                  <c:v>6.5584038397777088E+50</c:v>
                </c:pt>
                <c:pt idx="57358">
                  <c:v>6.5256118205788202E+50</c:v>
                </c:pt>
                <c:pt idx="57359">
                  <c:v>6.6398100274389496E+50</c:v>
                </c:pt>
                <c:pt idx="57360">
                  <c:v>6.6066109773017547E+50</c:v>
                </c:pt>
                <c:pt idx="57361">
                  <c:v>6.5735779224152455E+50</c:v>
                </c:pt>
                <c:pt idx="57362">
                  <c:v>6.5407100328031692E+50</c:v>
                </c:pt>
                <c:pt idx="57363">
                  <c:v>6.6551724583772255E+50</c:v>
                </c:pt>
                <c:pt idx="57364">
                  <c:v>6.6218965960853393E+50</c:v>
                </c:pt>
                <c:pt idx="57365">
                  <c:v>6.5887871131049123E+50</c:v>
                </c:pt>
                <c:pt idx="57366">
                  <c:v>6.5558431775393874E+50</c:v>
                </c:pt>
                <c:pt idx="57367">
                  <c:v>6.6705704331463276E+50</c:v>
                </c:pt>
                <c:pt idx="57368">
                  <c:v>6.7873054157263889E+50</c:v>
                </c:pt>
                <c:pt idx="57369">
                  <c:v>6.7533688886477565E+50</c:v>
                </c:pt>
                <c:pt idx="57370">
                  <c:v>6.7196020442045177E+50</c:v>
                </c:pt>
                <c:pt idx="57371">
                  <c:v>6.6860040339834951E+50</c:v>
                </c:pt>
                <c:pt idx="57372">
                  <c:v>6.8030091045782067E+50</c:v>
                </c:pt>
                <c:pt idx="57373">
                  <c:v>6.9220617639083262E+50</c:v>
                </c:pt>
                <c:pt idx="57374">
                  <c:v>6.8874514550887846E+50</c:v>
                </c:pt>
                <c:pt idx="57375">
                  <c:v>6.853014197813341E+50</c:v>
                </c:pt>
                <c:pt idx="57376">
                  <c:v>6.8187491268242741E+50</c:v>
                </c:pt>
                <c:pt idx="57377">
                  <c:v>6.7846553811901531E+50</c:v>
                </c:pt>
                <c:pt idx="57378">
                  <c:v>6.7507321042842024E+50</c:v>
                </c:pt>
                <c:pt idx="57379">
                  <c:v>6.7169784437627812E+50</c:v>
                </c:pt>
                <c:pt idx="57380">
                  <c:v>6.6833935515439671E+50</c:v>
                </c:pt>
                <c:pt idx="57381">
                  <c:v>6.8003529386959867E+50</c:v>
                </c:pt>
                <c:pt idx="57382">
                  <c:v>6.9193591151231674E+50</c:v>
                </c:pt>
                <c:pt idx="57383">
                  <c:v>6.8847623195475511E+50</c:v>
                </c:pt>
                <c:pt idx="57384">
                  <c:v>6.8503385079498136E+50</c:v>
                </c:pt>
                <c:pt idx="57385">
                  <c:v>6.9702194318389356E+50</c:v>
                </c:pt>
                <c:pt idx="57386">
                  <c:v>6.9353683346797411E+50</c:v>
                </c:pt>
                <c:pt idx="57387">
                  <c:v>6.9006914930063421E+50</c:v>
                </c:pt>
                <c:pt idx="57388">
                  <c:v>6.8661880355413107E+50</c:v>
                </c:pt>
                <c:pt idx="57389">
                  <c:v>6.9863463261632845E+50</c:v>
                </c:pt>
                <c:pt idx="57390">
                  <c:v>6.9514145945324681E+50</c:v>
                </c:pt>
                <c:pt idx="57391">
                  <c:v>6.9166575215598059E+50</c:v>
                </c:pt>
                <c:pt idx="57392">
                  <c:v>6.882074233952007E+50</c:v>
                </c:pt>
                <c:pt idx="57393">
                  <c:v>6.847663862782247E+50</c:v>
                </c:pt>
                <c:pt idx="57394">
                  <c:v>6.9674979803809365E+50</c:v>
                </c:pt>
                <c:pt idx="57395">
                  <c:v>7.0894291950376033E+50</c:v>
                </c:pt>
                <c:pt idx="57396">
                  <c:v>7.0539820490624153E+50</c:v>
                </c:pt>
                <c:pt idx="57397">
                  <c:v>7.0187121388171036E+50</c:v>
                </c:pt>
                <c:pt idx="57398">
                  <c:v>6.983618578123018E+50</c:v>
                </c:pt>
                <c:pt idx="57399">
                  <c:v>6.9487004852324026E+50</c:v>
                </c:pt>
                <c:pt idx="57400">
                  <c:v>6.9139569828062402E+50</c:v>
                </c:pt>
                <c:pt idx="57401">
                  <c:v>7.0349512300053499E+50</c:v>
                </c:pt>
                <c:pt idx="57402">
                  <c:v>6.9997764738553229E+50</c:v>
                </c:pt>
                <c:pt idx="57403">
                  <c:v>7.1222725621477916E+50</c:v>
                </c:pt>
                <c:pt idx="57404">
                  <c:v>7.246912331985378E+50</c:v>
                </c:pt>
                <c:pt idx="57405">
                  <c:v>7.2106777703254514E+50</c:v>
                </c:pt>
                <c:pt idx="57406">
                  <c:v>7.1746243814738243E+50</c:v>
                </c:pt>
                <c:pt idx="57407">
                  <c:v>7.3001803081496167E+50</c:v>
                </c:pt>
                <c:pt idx="57408">
                  <c:v>7.2636794066088683E+50</c:v>
                </c:pt>
                <c:pt idx="57409">
                  <c:v>7.2273610095758239E+50</c:v>
                </c:pt>
                <c:pt idx="57410">
                  <c:v>7.1912242045279451E+50</c:v>
                </c:pt>
                <c:pt idx="57411">
                  <c:v>7.3170706281071847E+50</c:v>
                </c:pt>
                <c:pt idx="57412">
                  <c:v>7.2804852749666491E+50</c:v>
                </c:pt>
                <c:pt idx="57413">
                  <c:v>7.4078937672785662E+50</c:v>
                </c:pt>
                <c:pt idx="57414">
                  <c:v>7.3708542984421735E+50</c:v>
                </c:pt>
                <c:pt idx="57415">
                  <c:v>7.3340000269499627E+50</c:v>
                </c:pt>
                <c:pt idx="57416">
                  <c:v>7.2973300268152131E+50</c:v>
                </c:pt>
                <c:pt idx="57417">
                  <c:v>7.2608433766811366E+50</c:v>
                </c:pt>
                <c:pt idx="57418">
                  <c:v>7.2245391597977307E+50</c:v>
                </c:pt>
                <c:pt idx="57419">
                  <c:v>7.3509685950941915E+50</c:v>
                </c:pt>
                <c:pt idx="57420">
                  <c:v>7.4796105455083404E+50</c:v>
                </c:pt>
                <c:pt idx="57421">
                  <c:v>7.4422124927807985E+50</c:v>
                </c:pt>
                <c:pt idx="57422">
                  <c:v>7.4050014303168948E+50</c:v>
                </c:pt>
                <c:pt idx="57423">
                  <c:v>7.36797642316531E+50</c:v>
                </c:pt>
                <c:pt idx="57424">
                  <c:v>7.3311365410494833E+50</c:v>
                </c:pt>
                <c:pt idx="57425">
                  <c:v>7.2944808583442357E+50</c:v>
                </c:pt>
                <c:pt idx="57426">
                  <c:v>7.4221342733652606E+50</c:v>
                </c:pt>
                <c:pt idx="57427">
                  <c:v>7.5520216231491532E+50</c:v>
                </c:pt>
                <c:pt idx="57428">
                  <c:v>7.5142615150334073E+50</c:v>
                </c:pt>
                <c:pt idx="57429">
                  <c:v>7.6457610915464921E+50</c:v>
                </c:pt>
                <c:pt idx="57430">
                  <c:v>7.6075322860887602E+50</c:v>
                </c:pt>
                <c:pt idx="57431">
                  <c:v>7.5694946246583156E+50</c:v>
                </c:pt>
                <c:pt idx="57432">
                  <c:v>7.5316471515350235E+50</c:v>
                </c:pt>
                <c:pt idx="57433">
                  <c:v>7.4939889157773492E+50</c:v>
                </c:pt>
                <c:pt idx="57434">
                  <c:v>7.6251337218034525E+50</c:v>
                </c:pt>
                <c:pt idx="57435">
                  <c:v>7.587008053194435E+50</c:v>
                </c:pt>
                <c:pt idx="57436">
                  <c:v>7.5490730129284621E+50</c:v>
                </c:pt>
                <c:pt idx="57437">
                  <c:v>7.6811817906547104E+50</c:v>
                </c:pt>
                <c:pt idx="57438">
                  <c:v>7.6427758817014374E+50</c:v>
                </c:pt>
                <c:pt idx="57439">
                  <c:v>7.6045620022929296E+50</c:v>
                </c:pt>
                <c:pt idx="57440">
                  <c:v>7.5665391922814654E+50</c:v>
                </c:pt>
                <c:pt idx="57441">
                  <c:v>7.5287064963200579E+50</c:v>
                </c:pt>
                <c:pt idx="57442">
                  <c:v>7.6604588600056595E+50</c:v>
                </c:pt>
                <c:pt idx="57443">
                  <c:v>7.6221565657056305E+50</c:v>
                </c:pt>
                <c:pt idx="57444">
                  <c:v>7.7555443056054791E+50</c:v>
                </c:pt>
                <c:pt idx="57445">
                  <c:v>7.7167665840774525E+50</c:v>
                </c:pt>
                <c:pt idx="57446">
                  <c:v>7.6781827511570651E+50</c:v>
                </c:pt>
                <c:pt idx="57447">
                  <c:v>7.6397918374012792E+50</c:v>
                </c:pt>
                <c:pt idx="57448">
                  <c:v>7.7734881945558017E+50</c:v>
                </c:pt>
                <c:pt idx="57449">
                  <c:v>7.9095242379605292E+50</c:v>
                </c:pt>
                <c:pt idx="57450">
                  <c:v>7.869976616770727E+50</c:v>
                </c:pt>
                <c:pt idx="57451">
                  <c:v>7.830626733686873E+50</c:v>
                </c:pt>
                <c:pt idx="57452">
                  <c:v>7.7914736000184387E+50</c:v>
                </c:pt>
                <c:pt idx="57453">
                  <c:v>7.7525162320183462E+50</c:v>
                </c:pt>
                <c:pt idx="57454">
                  <c:v>7.8881852660786672E+50</c:v>
                </c:pt>
                <c:pt idx="57455">
                  <c:v>8.0262285082350438E+50</c:v>
                </c:pt>
                <c:pt idx="57456">
                  <c:v>7.9860973656938687E+50</c:v>
                </c:pt>
                <c:pt idx="57457">
                  <c:v>7.9461668788653995E+50</c:v>
                </c:pt>
                <c:pt idx="57458">
                  <c:v>8.0852247992455438E+50</c:v>
                </c:pt>
                <c:pt idx="57459">
                  <c:v>8.0447986752493161E+50</c:v>
                </c:pt>
                <c:pt idx="57460">
                  <c:v>8.0045746818730695E+50</c:v>
                </c:pt>
                <c:pt idx="57461">
                  <c:v>8.1446547388058481E+50</c:v>
                </c:pt>
                <c:pt idx="57462">
                  <c:v>8.1039314651118197E+50</c:v>
                </c:pt>
                <c:pt idx="57463">
                  <c:v>8.0634118077862609E+50</c:v>
                </c:pt>
                <c:pt idx="57464">
                  <c:v>8.0230947487473289E+50</c:v>
                </c:pt>
                <c:pt idx="57465">
                  <c:v>7.9829792750035922E+50</c:v>
                </c:pt>
                <c:pt idx="57466">
                  <c:v>8.1226814123161565E+50</c:v>
                </c:pt>
                <c:pt idx="57467">
                  <c:v>8.2648283370316904E+50</c:v>
                </c:pt>
                <c:pt idx="57468">
                  <c:v>8.2235041953465312E+50</c:v>
                </c:pt>
                <c:pt idx="57469">
                  <c:v>8.182386674369798E+50</c:v>
                </c:pt>
                <c:pt idx="57470">
                  <c:v>8.3255784411712699E+50</c:v>
                </c:pt>
                <c:pt idx="57471">
                  <c:v>8.2839505489654137E+50</c:v>
                </c:pt>
                <c:pt idx="57472">
                  <c:v>8.2425307962205868E+50</c:v>
                </c:pt>
                <c:pt idx="57473">
                  <c:v>8.2013181422394843E+50</c:v>
                </c:pt>
                <c:pt idx="57474">
                  <c:v>8.1603115515282869E+50</c:v>
                </c:pt>
                <c:pt idx="57475">
                  <c:v>8.119509993770645E+50</c:v>
                </c:pt>
                <c:pt idx="57476">
                  <c:v>8.2616014186616319E+50</c:v>
                </c:pt>
                <c:pt idx="57477">
                  <c:v>8.4061794434882105E+50</c:v>
                </c:pt>
                <c:pt idx="57478">
                  <c:v>8.3641485462707698E+50</c:v>
                </c:pt>
                <c:pt idx="57479">
                  <c:v>8.5105211458305091E+50</c:v>
                </c:pt>
                <c:pt idx="57480">
                  <c:v>8.6594552658825441E+50</c:v>
                </c:pt>
                <c:pt idx="57481">
                  <c:v>8.6161579895531309E+50</c:v>
                </c:pt>
                <c:pt idx="57482">
                  <c:v>8.5730771996053648E+50</c:v>
                </c:pt>
                <c:pt idx="57483">
                  <c:v>8.7231060505984601E+50</c:v>
                </c:pt>
                <c:pt idx="57484">
                  <c:v>8.8757604064839335E+50</c:v>
                </c:pt>
                <c:pt idx="57485">
                  <c:v>8.8313816044515146E+50</c:v>
                </c:pt>
                <c:pt idx="57486">
                  <c:v>8.7872246964292568E+50</c:v>
                </c:pt>
                <c:pt idx="57487">
                  <c:v>8.7432885729471109E+50</c:v>
                </c:pt>
                <c:pt idx="57488">
                  <c:v>8.8962961229736867E+50</c:v>
                </c:pt>
                <c:pt idx="57489">
                  <c:v>9.0519813051257276E+50</c:v>
                </c:pt>
                <c:pt idx="57490">
                  <c:v>9.0067213986000991E+50</c:v>
                </c:pt>
                <c:pt idx="57491">
                  <c:v>9.164339023075602E+50</c:v>
                </c:pt>
                <c:pt idx="57492">
                  <c:v>9.1185173279602236E+50</c:v>
                </c:pt>
                <c:pt idx="57493">
                  <c:v>9.0729247413204217E+50</c:v>
                </c:pt>
                <c:pt idx="57494">
                  <c:v>9.02756011761382E+50</c:v>
                </c:pt>
                <c:pt idx="57495">
                  <c:v>8.9824223170257508E+50</c:v>
                </c:pt>
                <c:pt idx="57496">
                  <c:v>8.9375102054406226E+50</c:v>
                </c:pt>
                <c:pt idx="57497">
                  <c:v>8.892822654413419E+50</c:v>
                </c:pt>
                <c:pt idx="57498">
                  <c:v>8.8483585411413523E+50</c:v>
                </c:pt>
                <c:pt idx="57499">
                  <c:v>8.8041167484356459E+50</c:v>
                </c:pt>
                <c:pt idx="57500">
                  <c:v>8.7600961646934675E+50</c:v>
                </c:pt>
                <c:pt idx="57501">
                  <c:v>8.7162956838700007E+50</c:v>
                </c:pt>
                <c:pt idx="57502">
                  <c:v>8.8688308583377267E+50</c:v>
                </c:pt>
                <c:pt idx="57503">
                  <c:v>8.8244867040460387E+50</c:v>
                </c:pt>
                <c:pt idx="57504">
                  <c:v>8.7803642705258086E+50</c:v>
                </c:pt>
                <c:pt idx="57505">
                  <c:v>8.9340206452600104E+50</c:v>
                </c:pt>
                <c:pt idx="57506">
                  <c:v>8.8893505420337104E+50</c:v>
                </c:pt>
                <c:pt idx="57507">
                  <c:v>8.8449037893235411E+50</c:v>
                </c:pt>
                <c:pt idx="57508">
                  <c:v>8.9996896056367038E+50</c:v>
                </c:pt>
                <c:pt idx="57509">
                  <c:v>8.95469115760852E+50</c:v>
                </c:pt>
                <c:pt idx="57510">
                  <c:v>8.9099177018204781E+50</c:v>
                </c:pt>
                <c:pt idx="57511">
                  <c:v>9.0658412616023365E+50</c:v>
                </c:pt>
                <c:pt idx="57512">
                  <c:v>9.0205120552943244E+50</c:v>
                </c:pt>
                <c:pt idx="57513">
                  <c:v>9.178371016261976E+50</c:v>
                </c:pt>
                <c:pt idx="57514">
                  <c:v>9.1324791611806668E+50</c:v>
                </c:pt>
                <c:pt idx="57515">
                  <c:v>9.0868167653747627E+50</c:v>
                </c:pt>
                <c:pt idx="57516">
                  <c:v>9.0413826815478882E+50</c:v>
                </c:pt>
                <c:pt idx="57517">
                  <c:v>8.9961757681401486E+50</c:v>
                </c:pt>
                <c:pt idx="57518">
                  <c:v>8.9511948892994478E+50</c:v>
                </c:pt>
                <c:pt idx="57519">
                  <c:v>8.9064389148529504E+50</c:v>
                </c:pt>
                <c:pt idx="57520">
                  <c:v>8.8619067202786853E+50</c:v>
                </c:pt>
                <c:pt idx="57521">
                  <c:v>8.8175971866772923E+50</c:v>
                </c:pt>
                <c:pt idx="57522">
                  <c:v>8.9719051374441461E+50</c:v>
                </c:pt>
                <c:pt idx="57523">
                  <c:v>8.927045611756926E+50</c:v>
                </c:pt>
                <c:pt idx="57524">
                  <c:v>9.0832689099626734E+50</c:v>
                </c:pt>
                <c:pt idx="57525">
                  <c:v>9.2422261158870216E+50</c:v>
                </c:pt>
                <c:pt idx="57526">
                  <c:v>9.4039650729150449E+50</c:v>
                </c:pt>
                <c:pt idx="57527">
                  <c:v>9.3569452475504694E+50</c:v>
                </c:pt>
                <c:pt idx="57528">
                  <c:v>9.5206917893826038E+50</c:v>
                </c:pt>
                <c:pt idx="57529">
                  <c:v>9.4730883304356905E+50</c:v>
                </c:pt>
                <c:pt idx="57530">
                  <c:v>9.4257228887835126E+50</c:v>
                </c:pt>
                <c:pt idx="57531">
                  <c:v>9.3785942743395954E+50</c:v>
                </c:pt>
                <c:pt idx="57532">
                  <c:v>9.3317013029678967E+50</c:v>
                </c:pt>
                <c:pt idx="57533">
                  <c:v>9.2850427964530578E+50</c:v>
                </c:pt>
                <c:pt idx="57534">
                  <c:v>9.2386175824707921E+50</c:v>
                </c:pt>
                <c:pt idx="57535">
                  <c:v>9.4002933901640313E+50</c:v>
                </c:pt>
                <c:pt idx="57536">
                  <c:v>9.3532919232132118E+50</c:v>
                </c:pt>
                <c:pt idx="57537">
                  <c:v>9.5169745318694437E+50</c:v>
                </c:pt>
                <c:pt idx="57538">
                  <c:v>9.4693896592100968E+50</c:v>
                </c:pt>
                <c:pt idx="57539">
                  <c:v>9.4220427109140469E+50</c:v>
                </c:pt>
                <c:pt idx="57540">
                  <c:v>9.3749324973594759E+50</c:v>
                </c:pt>
                <c:pt idx="57541">
                  <c:v>9.5389938160632674E+50</c:v>
                </c:pt>
                <c:pt idx="57542">
                  <c:v>9.7059262078443754E+50</c:v>
                </c:pt>
                <c:pt idx="57543">
                  <c:v>9.6573965768051531E+50</c:v>
                </c:pt>
                <c:pt idx="57544">
                  <c:v>9.6091095939211265E+50</c:v>
                </c:pt>
                <c:pt idx="57545">
                  <c:v>9.7772690118147473E+50</c:v>
                </c:pt>
                <c:pt idx="57546">
                  <c:v>9.9483712195215069E+50</c:v>
                </c:pt>
                <c:pt idx="57547">
                  <c:v>9.8986293634238998E+50</c:v>
                </c:pt>
                <c:pt idx="57548">
                  <c:v>1.0071855377283819E+51</c:v>
                </c:pt>
                <c:pt idx="57549">
                  <c:v>1.0248112846386286E+51</c:v>
                </c:pt>
                <c:pt idx="57550">
                  <c:v>1.0196872282154355E+51</c:v>
                </c:pt>
                <c:pt idx="57551">
                  <c:v>1.0145887920743583E+51</c:v>
                </c:pt>
                <c:pt idx="57552">
                  <c:v>1.0095158481139865E+51</c:v>
                </c:pt>
                <c:pt idx="57553">
                  <c:v>1.0044682688734166E+51</c:v>
                </c:pt>
                <c:pt idx="57554">
                  <c:v>1.0220464635787014E+51</c:v>
                </c:pt>
                <c:pt idx="57555">
                  <c:v>1.0399322766913288E+51</c:v>
                </c:pt>
                <c:pt idx="57556">
                  <c:v>1.0581310915334272E+51</c:v>
                </c:pt>
                <c:pt idx="57557">
                  <c:v>1.0528404360757601E+51</c:v>
                </c:pt>
                <c:pt idx="57558">
                  <c:v>1.0475762338953813E+51</c:v>
                </c:pt>
                <c:pt idx="57559">
                  <c:v>1.0659088179885505E+51</c:v>
                </c:pt>
                <c:pt idx="57560">
                  <c:v>1.0605792738986078E+51</c:v>
                </c:pt>
                <c:pt idx="57561">
                  <c:v>1.0791394111918334E+51</c:v>
                </c:pt>
                <c:pt idx="57562">
                  <c:v>1.0980243508876906E+51</c:v>
                </c:pt>
                <c:pt idx="57563">
                  <c:v>1.0925342291332521E+51</c:v>
                </c:pt>
                <c:pt idx="57564">
                  <c:v>1.1116535781430841E+51</c:v>
                </c:pt>
                <c:pt idx="57565">
                  <c:v>1.1060953102523686E+51</c:v>
                </c:pt>
                <c:pt idx="57566">
                  <c:v>1.1005648337011068E+51</c:v>
                </c:pt>
                <c:pt idx="57567">
                  <c:v>1.0950620095326012E+51</c:v>
                </c:pt>
                <c:pt idx="57568">
                  <c:v>1.0895866994849382E+51</c:v>
                </c:pt>
                <c:pt idx="57569">
                  <c:v>1.0841387659875134E+51</c:v>
                </c:pt>
                <c:pt idx="57570">
                  <c:v>1.0787180721575758E+51</c:v>
                </c:pt>
                <c:pt idx="57571">
                  <c:v>1.073324481796788E+51</c:v>
                </c:pt>
                <c:pt idx="57572">
                  <c:v>1.0679578593878041E+51</c:v>
                </c:pt>
                <c:pt idx="57573">
                  <c:v>1.062618070090865E+51</c:v>
                </c:pt>
                <c:pt idx="57574">
                  <c:v>1.0812138863174551E+51</c:v>
                </c:pt>
                <c:pt idx="57575">
                  <c:v>1.0758078168858678E+51</c:v>
                </c:pt>
                <c:pt idx="57576">
                  <c:v>1.0704287778014384E+51</c:v>
                </c:pt>
                <c:pt idx="57577">
                  <c:v>1.0650766339124312E+51</c:v>
                </c:pt>
                <c:pt idx="57578">
                  <c:v>1.0597512507428691E+51</c:v>
                </c:pt>
                <c:pt idx="57579">
                  <c:v>1.0544524944891548E+51</c:v>
                </c:pt>
                <c:pt idx="57580">
                  <c:v>1.0491802320167091E+51</c:v>
                </c:pt>
                <c:pt idx="57581">
                  <c:v>1.0675408860770016E+51</c:v>
                </c:pt>
                <c:pt idx="57582">
                  <c:v>1.0862228515833491E+51</c:v>
                </c:pt>
                <c:pt idx="57583">
                  <c:v>1.0807917373254323E+51</c:v>
                </c:pt>
                <c:pt idx="57584">
                  <c:v>1.0997055927286276E+51</c:v>
                </c:pt>
                <c:pt idx="57585">
                  <c:v>1.0942070647649843E+51</c:v>
                </c:pt>
                <c:pt idx="57586">
                  <c:v>1.1133556883983717E+51</c:v>
                </c:pt>
                <c:pt idx="57587">
                  <c:v>1.1077889099563797E+51</c:v>
                </c:pt>
                <c:pt idx="57588">
                  <c:v>1.1022499654065978E+51</c:v>
                </c:pt>
                <c:pt idx="57589">
                  <c:v>1.0967387155795648E+51</c:v>
                </c:pt>
                <c:pt idx="57590">
                  <c:v>1.0912550220016669E+51</c:v>
                </c:pt>
                <c:pt idx="57591">
                  <c:v>1.1103519848866962E+51</c:v>
                </c:pt>
                <c:pt idx="57592">
                  <c:v>1.1048002249622627E+51</c:v>
                </c:pt>
                <c:pt idx="57593">
                  <c:v>1.0992762238374513E+51</c:v>
                </c:pt>
                <c:pt idx="57594">
                  <c:v>1.0937798427182641E+51</c:v>
                </c:pt>
                <c:pt idx="57595">
                  <c:v>1.0883109435046728E+51</c:v>
                </c:pt>
                <c:pt idx="57596">
                  <c:v>1.0828693887871495E+51</c:v>
                </c:pt>
                <c:pt idx="57597">
                  <c:v>1.0774550418432137E+51</c:v>
                </c:pt>
                <c:pt idx="57598">
                  <c:v>1.09631050507547E+51</c:v>
                </c:pt>
                <c:pt idx="57599">
                  <c:v>1.0908289525500926E+51</c:v>
                </c:pt>
                <c:pt idx="57600">
                  <c:v>1.0853748077873422E+51</c:v>
                </c:pt>
                <c:pt idx="57601">
                  <c:v>1.0799479337484054E+51</c:v>
                </c:pt>
                <c:pt idx="57602">
                  <c:v>1.0745481940796634E+51</c:v>
                </c:pt>
                <c:pt idx="57603">
                  <c:v>1.069175453109265E+51</c:v>
                </c:pt>
                <c:pt idx="57604">
                  <c:v>1.0638295758437186E+51</c:v>
                </c:pt>
                <c:pt idx="57605">
                  <c:v>1.0585104279645001E+51</c:v>
                </c:pt>
                <c:pt idx="57606">
                  <c:v>1.077034360453879E+51</c:v>
                </c:pt>
                <c:pt idx="57607">
                  <c:v>1.0716491886516095E+51</c:v>
                </c:pt>
                <c:pt idx="57608">
                  <c:v>1.0904030494530128E+51</c:v>
                </c:pt>
                <c:pt idx="57609">
                  <c:v>1.0849510342057477E+51</c:v>
                </c:pt>
                <c:pt idx="57610">
                  <c:v>1.1039376773043483E+51</c:v>
                </c:pt>
                <c:pt idx="57611">
                  <c:v>1.0984179889178266E+51</c:v>
                </c:pt>
                <c:pt idx="57612">
                  <c:v>1.0929258989732375E+51</c:v>
                </c:pt>
                <c:pt idx="57613">
                  <c:v>1.1120521022052691E+51</c:v>
                </c:pt>
                <c:pt idx="57614">
                  <c:v>1.1064918416942428E+51</c:v>
                </c:pt>
                <c:pt idx="57615">
                  <c:v>1.1009593824857715E+51</c:v>
                </c:pt>
                <c:pt idx="57616">
                  <c:v>1.1202261716792726E+51</c:v>
                </c:pt>
                <c:pt idx="57617">
                  <c:v>1.1146250408208762E+51</c:v>
                </c:pt>
                <c:pt idx="57618">
                  <c:v>1.1090519156167718E+51</c:v>
                </c:pt>
                <c:pt idx="57619">
                  <c:v>1.1284603241400655E+51</c:v>
                </c:pt>
                <c:pt idx="57620">
                  <c:v>1.1482083798125167E+51</c:v>
                </c:pt>
                <c:pt idx="57621">
                  <c:v>1.142467337913454E+51</c:v>
                </c:pt>
                <c:pt idx="57622">
                  <c:v>1.1367550012238867E+51</c:v>
                </c:pt>
                <c:pt idx="57623">
                  <c:v>1.1310712262177673E+51</c:v>
                </c:pt>
                <c:pt idx="57624">
                  <c:v>1.1508649726765783E+51</c:v>
                </c:pt>
                <c:pt idx="57625">
                  <c:v>1.1451106478131955E+51</c:v>
                </c:pt>
                <c:pt idx="57626">
                  <c:v>1.1651500841499265E+51</c:v>
                </c:pt>
                <c:pt idx="57627">
                  <c:v>1.1593243337291769E+51</c:v>
                </c:pt>
                <c:pt idx="57628">
                  <c:v>1.153527712060531E+51</c:v>
                </c:pt>
                <c:pt idx="57629">
                  <c:v>1.1737144470215904E+51</c:v>
                </c:pt>
                <c:pt idx="57630">
                  <c:v>1.1678458747864825E+51</c:v>
                </c:pt>
                <c:pt idx="57631">
                  <c:v>1.1882831775952459E+51</c:v>
                </c:pt>
                <c:pt idx="57632">
                  <c:v>1.1823417617072697E+51</c:v>
                </c:pt>
                <c:pt idx="57633">
                  <c:v>1.203032742537147E+51</c:v>
                </c:pt>
                <c:pt idx="57634">
                  <c:v>1.2240858155315471E+51</c:v>
                </c:pt>
                <c:pt idx="57635">
                  <c:v>1.2455073173033492E+51</c:v>
                </c:pt>
                <c:pt idx="57636">
                  <c:v>1.2392797807168324E+51</c:v>
                </c:pt>
                <c:pt idx="57637">
                  <c:v>1.2330833818132482E+51</c:v>
                </c:pt>
                <c:pt idx="57638">
                  <c:v>1.226917964904182E+51</c:v>
                </c:pt>
                <c:pt idx="57639">
                  <c:v>1.2207833750796612E+51</c:v>
                </c:pt>
                <c:pt idx="57640">
                  <c:v>1.2146794582042629E+51</c:v>
                </c:pt>
                <c:pt idx="57641">
                  <c:v>1.2086060609132416E+51</c:v>
                </c:pt>
                <c:pt idx="57642">
                  <c:v>1.2025630306086754E+51</c:v>
                </c:pt>
                <c:pt idx="57643">
                  <c:v>1.196550215455632E+51</c:v>
                </c:pt>
                <c:pt idx="57644">
                  <c:v>1.1905674643783538E+51</c:v>
                </c:pt>
                <c:pt idx="57645">
                  <c:v>1.184614627056462E+51</c:v>
                </c:pt>
                <c:pt idx="57646">
                  <c:v>1.1786915539211797E+51</c:v>
                </c:pt>
                <c:pt idx="57647">
                  <c:v>1.1993186561148004E+51</c:v>
                </c:pt>
                <c:pt idx="57648">
                  <c:v>1.1933220628342265E+51</c:v>
                </c:pt>
                <c:pt idx="57649">
                  <c:v>1.1873554525200553E+51</c:v>
                </c:pt>
                <c:pt idx="57650">
                  <c:v>1.2081341729391563E+51</c:v>
                </c:pt>
                <c:pt idx="57651">
                  <c:v>1.2292765209655917E+51</c:v>
                </c:pt>
                <c:pt idx="57652">
                  <c:v>1.2231301383607638E+51</c:v>
                </c:pt>
                <c:pt idx="57653">
                  <c:v>1.2445349157820773E+51</c:v>
                </c:pt>
                <c:pt idx="57654">
                  <c:v>1.2663142768082637E+51</c:v>
                </c:pt>
                <c:pt idx="57655">
                  <c:v>1.2599827054242224E+51</c:v>
                </c:pt>
                <c:pt idx="57656">
                  <c:v>1.2536827918971013E+51</c:v>
                </c:pt>
                <c:pt idx="57657">
                  <c:v>1.2474143779376158E+51</c:v>
                </c:pt>
                <c:pt idx="57658">
                  <c:v>1.2411773060479277E+51</c:v>
                </c:pt>
                <c:pt idx="57659">
                  <c:v>1.2349714195176881E+51</c:v>
                </c:pt>
                <c:pt idx="57660">
                  <c:v>1.2565834193592478E+51</c:v>
                </c:pt>
                <c:pt idx="57661">
                  <c:v>1.2785736291980346E+51</c:v>
                </c:pt>
                <c:pt idx="57662">
                  <c:v>1.2721807610520444E+51</c:v>
                </c:pt>
                <c:pt idx="57663">
                  <c:v>1.2658198572467841E+51</c:v>
                </c:pt>
                <c:pt idx="57664">
                  <c:v>1.287971704748603E+51</c:v>
                </c:pt>
                <c:pt idx="57665">
                  <c:v>1.3105112095817036E+51</c:v>
                </c:pt>
                <c:pt idx="57666">
                  <c:v>1.303958653533795E+51</c:v>
                </c:pt>
                <c:pt idx="57667">
                  <c:v>1.2974388602661261E+51</c:v>
                </c:pt>
                <c:pt idx="57668">
                  <c:v>1.2909516659647954E+51</c:v>
                </c:pt>
                <c:pt idx="57669">
                  <c:v>1.2844969076349713E+51</c:v>
                </c:pt>
                <c:pt idx="57670">
                  <c:v>1.2780744230967965E+51</c:v>
                </c:pt>
                <c:pt idx="57671">
                  <c:v>1.2716840509813125E+51</c:v>
                </c:pt>
                <c:pt idx="57672">
                  <c:v>1.265325630726406E+51</c:v>
                </c:pt>
                <c:pt idx="57673">
                  <c:v>1.2874688292641181E+51</c:v>
                </c:pt>
                <c:pt idx="57674">
                  <c:v>1.2810314851177975E+51</c:v>
                </c:pt>
                <c:pt idx="57675">
                  <c:v>1.2746263276922086E+51</c:v>
                </c:pt>
                <c:pt idx="57676">
                  <c:v>1.2682531960537475E+51</c:v>
                </c:pt>
                <c:pt idx="57677">
                  <c:v>1.2619119300734788E+51</c:v>
                </c:pt>
                <c:pt idx="57678">
                  <c:v>1.2556023704231113E+51</c:v>
                </c:pt>
                <c:pt idx="57679">
                  <c:v>1.2493243585709958E+51</c:v>
                </c:pt>
                <c:pt idx="57680">
                  <c:v>1.2711875348459883E+51</c:v>
                </c:pt>
                <c:pt idx="57681">
                  <c:v>1.2648315971717582E+51</c:v>
                </c:pt>
                <c:pt idx="57682">
                  <c:v>1.2869661501222641E+51</c:v>
                </c:pt>
                <c:pt idx="57683">
                  <c:v>1.2805313193716528E+51</c:v>
                </c:pt>
                <c:pt idx="57684">
                  <c:v>1.3029406174606569E+51</c:v>
                </c:pt>
                <c:pt idx="57685">
                  <c:v>1.2964259143733535E+51</c:v>
                </c:pt>
                <c:pt idx="57686">
                  <c:v>1.3191133678748873E+51</c:v>
                </c:pt>
                <c:pt idx="57687">
                  <c:v>1.3125178010355129E+51</c:v>
                </c:pt>
                <c:pt idx="57688">
                  <c:v>1.3059552120303353E+51</c:v>
                </c:pt>
                <c:pt idx="57689">
                  <c:v>1.2994254359701836E+51</c:v>
                </c:pt>
                <c:pt idx="57690">
                  <c:v>1.2929283087903327E+51</c:v>
                </c:pt>
                <c:pt idx="57691">
                  <c:v>1.3155545541941637E+51</c:v>
                </c:pt>
                <c:pt idx="57692">
                  <c:v>1.3385767588925617E+51</c:v>
                </c:pt>
                <c:pt idx="57693">
                  <c:v>1.3318838750980988E+51</c:v>
                </c:pt>
                <c:pt idx="57694">
                  <c:v>1.3551918429123156E+51</c:v>
                </c:pt>
                <c:pt idx="57695">
                  <c:v>1.3484158836977541E+51</c:v>
                </c:pt>
                <c:pt idx="57696">
                  <c:v>1.3416738042792653E+51</c:v>
                </c:pt>
                <c:pt idx="57697">
                  <c:v>1.334965435257869E+51</c:v>
                </c:pt>
                <c:pt idx="57698">
                  <c:v>1.3282906080815797E+51</c:v>
                </c:pt>
                <c:pt idx="57699">
                  <c:v>1.3216491550411718E+51</c:v>
                </c:pt>
                <c:pt idx="57700">
                  <c:v>1.3150409092659659E+51</c:v>
                </c:pt>
                <c:pt idx="57701">
                  <c:v>1.3380541251781204E+51</c:v>
                </c:pt>
                <c:pt idx="57702">
                  <c:v>1.3614700723687375E+51</c:v>
                </c:pt>
                <c:pt idx="57703">
                  <c:v>1.3852957986351905E+51</c:v>
                </c:pt>
                <c:pt idx="57704">
                  <c:v>1.3783693196420146E+51</c:v>
                </c:pt>
                <c:pt idx="57705">
                  <c:v>1.3714774730438046E+51</c:v>
                </c:pt>
                <c:pt idx="57706">
                  <c:v>1.3954783288220712E+51</c:v>
                </c:pt>
                <c:pt idx="57707">
                  <c:v>1.3885009371779609E+51</c:v>
                </c:pt>
                <c:pt idx="57708">
                  <c:v>1.3815584324920711E+51</c:v>
                </c:pt>
                <c:pt idx="57709">
                  <c:v>1.4057357050606825E+51</c:v>
                </c:pt>
                <c:pt idx="57710">
                  <c:v>1.3987070265353791E+51</c:v>
                </c:pt>
                <c:pt idx="57711">
                  <c:v>1.3917134914027022E+51</c:v>
                </c:pt>
                <c:pt idx="57712">
                  <c:v>1.3847549239456888E+51</c:v>
                </c:pt>
                <c:pt idx="57713">
                  <c:v>1.3778311493259602E+51</c:v>
                </c:pt>
                <c:pt idx="57714">
                  <c:v>1.3709419935793304E+51</c:v>
                </c:pt>
                <c:pt idx="57715">
                  <c:v>1.3640872836114338E+51</c:v>
                </c:pt>
                <c:pt idx="57716">
                  <c:v>1.3572668471933767E+51</c:v>
                </c:pt>
                <c:pt idx="57717">
                  <c:v>1.3504805129574098E+51</c:v>
                </c:pt>
                <c:pt idx="57718">
                  <c:v>1.3741139219341647E+51</c:v>
                </c:pt>
                <c:pt idx="57719">
                  <c:v>1.3672433523244938E+51</c:v>
                </c:pt>
                <c:pt idx="57720">
                  <c:v>1.3604071355628714E+51</c:v>
                </c:pt>
                <c:pt idx="57721">
                  <c:v>1.3842142604352217E+51</c:v>
                </c:pt>
                <c:pt idx="57722">
                  <c:v>1.3772931891330455E+51</c:v>
                </c:pt>
                <c:pt idx="57723">
                  <c:v>1.3704067231873803E+51</c:v>
                </c:pt>
                <c:pt idx="57724">
                  <c:v>1.3635546895714433E+51</c:v>
                </c:pt>
                <c:pt idx="57725">
                  <c:v>1.3874168966389436E+51</c:v>
                </c:pt>
                <c:pt idx="57726">
                  <c:v>1.3804798121557489E+51</c:v>
                </c:pt>
                <c:pt idx="57727">
                  <c:v>1.3735774130949703E+51</c:v>
                </c:pt>
                <c:pt idx="57728">
                  <c:v>1.3976150178241323E+51</c:v>
                </c:pt>
                <c:pt idx="57729">
                  <c:v>1.3906269427350117E+51</c:v>
                </c:pt>
                <c:pt idx="57730">
                  <c:v>1.3836738080213366E+51</c:v>
                </c:pt>
                <c:pt idx="57731">
                  <c:v>1.4078880996617102E+51</c:v>
                </c:pt>
                <c:pt idx="57732">
                  <c:v>1.4008486591634016E+51</c:v>
                </c:pt>
                <c:pt idx="57733">
                  <c:v>1.3938444158675846E+51</c:v>
                </c:pt>
                <c:pt idx="57734">
                  <c:v>1.3868751937882467E+51</c:v>
                </c:pt>
                <c:pt idx="57735">
                  <c:v>1.4111455096795412E+51</c:v>
                </c:pt>
                <c:pt idx="57736">
                  <c:v>1.4040897821311435E+51</c:v>
                </c:pt>
                <c:pt idx="57737">
                  <c:v>1.4286613533184387E+51</c:v>
                </c:pt>
                <c:pt idx="57738">
                  <c:v>1.4536629270015114E+51</c:v>
                </c:pt>
                <c:pt idx="57739">
                  <c:v>1.4463946123665038E+51</c:v>
                </c:pt>
                <c:pt idx="57740">
                  <c:v>1.4391626393046714E+51</c:v>
                </c:pt>
                <c:pt idx="57741">
                  <c:v>1.4319668261081479E+51</c:v>
                </c:pt>
                <c:pt idx="57742">
                  <c:v>1.4570262455650406E+51</c:v>
                </c:pt>
                <c:pt idx="57743">
                  <c:v>1.4497411143372154E+51</c:v>
                </c:pt>
                <c:pt idx="57744">
                  <c:v>1.4424924087655293E+51</c:v>
                </c:pt>
                <c:pt idx="57745">
                  <c:v>1.4352799467217016E+51</c:v>
                </c:pt>
                <c:pt idx="57746">
                  <c:v>1.4603973457893314E+51</c:v>
                </c:pt>
                <c:pt idx="57747">
                  <c:v>1.4530953590603848E+51</c:v>
                </c:pt>
                <c:pt idx="57748">
                  <c:v>1.4458298822650829E+51</c:v>
                </c:pt>
                <c:pt idx="57749">
                  <c:v>1.4386007328537575E+51</c:v>
                </c:pt>
                <c:pt idx="57750">
                  <c:v>1.4314077291894887E+51</c:v>
                </c:pt>
                <c:pt idx="57751">
                  <c:v>1.4564573644503049E+51</c:v>
                </c:pt>
                <c:pt idx="57752">
                  <c:v>1.4819453683281853E+51</c:v>
                </c:pt>
                <c:pt idx="57753">
                  <c:v>1.5078794122739288E+51</c:v>
                </c:pt>
                <c:pt idx="57754">
                  <c:v>1.5003400152125592E+51</c:v>
                </c:pt>
                <c:pt idx="57755">
                  <c:v>1.4928383151364964E+51</c:v>
                </c:pt>
                <c:pt idx="57756">
                  <c:v>1.4853741235608139E+51</c:v>
                </c:pt>
                <c:pt idx="57757">
                  <c:v>1.4779472529430097E+51</c:v>
                </c:pt>
                <c:pt idx="57758">
                  <c:v>1.4705575166782947E+51</c:v>
                </c:pt>
                <c:pt idx="57759">
                  <c:v>1.4962922732201651E+51</c:v>
                </c:pt>
                <c:pt idx="57760">
                  <c:v>1.5224773880015179E+51</c:v>
                </c:pt>
                <c:pt idx="57761">
                  <c:v>1.5491207422915447E+51</c:v>
                </c:pt>
                <c:pt idx="57762">
                  <c:v>1.576230355281647E+51</c:v>
                </c:pt>
                <c:pt idx="57763">
                  <c:v>1.6038143864990759E+51</c:v>
                </c:pt>
                <c:pt idx="57764">
                  <c:v>1.6318811382628099E+51</c:v>
                </c:pt>
                <c:pt idx="57765">
                  <c:v>1.6604390581824092E+51</c:v>
                </c:pt>
                <c:pt idx="57766">
                  <c:v>1.652136862891497E+51</c:v>
                </c:pt>
                <c:pt idx="57767">
                  <c:v>1.6438761785770395E+51</c:v>
                </c:pt>
                <c:pt idx="57768">
                  <c:v>1.6356567976841542E+51</c:v>
                </c:pt>
                <c:pt idx="57769">
                  <c:v>1.6274785136957334E+51</c:v>
                </c:pt>
                <c:pt idx="57770">
                  <c:v>1.6559593876854089E+51</c:v>
                </c:pt>
                <c:pt idx="57771">
                  <c:v>1.6849386769699036E+51</c:v>
                </c:pt>
                <c:pt idx="57772">
                  <c:v>1.6765139835850541E+51</c:v>
                </c:pt>
                <c:pt idx="57773">
                  <c:v>1.6681314136671288E+51</c:v>
                </c:pt>
                <c:pt idx="57774">
                  <c:v>1.659790756598793E+51</c:v>
                </c:pt>
                <c:pt idx="57775">
                  <c:v>1.6888370948392719E+51</c:v>
                </c:pt>
                <c:pt idx="57776">
                  <c:v>1.7183917439989593E+51</c:v>
                </c:pt>
                <c:pt idx="57777">
                  <c:v>1.7097997852789644E+51</c:v>
                </c:pt>
                <c:pt idx="57778">
                  <c:v>1.7012507863525696E+51</c:v>
                </c:pt>
                <c:pt idx="57779">
                  <c:v>1.7310226751137395E+51</c:v>
                </c:pt>
                <c:pt idx="57780">
                  <c:v>1.7613155719282301E+51</c:v>
                </c:pt>
                <c:pt idx="57781">
                  <c:v>1.752508994068589E+51</c:v>
                </c:pt>
                <c:pt idx="57782">
                  <c:v>1.743746449098246E+51</c:v>
                </c:pt>
                <c:pt idx="57783">
                  <c:v>1.7350277168527548E+51</c:v>
                </c:pt>
                <c:pt idx="57784">
                  <c:v>1.7263525782684912E+51</c:v>
                </c:pt>
                <c:pt idx="57785">
                  <c:v>1.7177208153771487E+51</c:v>
                </c:pt>
                <c:pt idx="57786">
                  <c:v>1.7091322113002629E+51</c:v>
                </c:pt>
                <c:pt idx="57787">
                  <c:v>1.7390420249980177E+51</c:v>
                </c:pt>
                <c:pt idx="57788">
                  <c:v>1.769475260435483E+51</c:v>
                </c:pt>
                <c:pt idx="57789">
                  <c:v>1.7606278841333056E+51</c:v>
                </c:pt>
                <c:pt idx="57790">
                  <c:v>1.751824744712639E+51</c:v>
                </c:pt>
                <c:pt idx="57791">
                  <c:v>1.7824816777451102E+51</c:v>
                </c:pt>
                <c:pt idx="57792">
                  <c:v>1.8136751071056497E+51</c:v>
                </c:pt>
                <c:pt idx="57793">
                  <c:v>1.8046067315701215E+51</c:v>
                </c:pt>
                <c:pt idx="57794">
                  <c:v>1.8361873493725988E+51</c:v>
                </c:pt>
                <c:pt idx="57795">
                  <c:v>1.8270064126257358E+51</c:v>
                </c:pt>
                <c:pt idx="57796">
                  <c:v>1.8589790248466864E+51</c:v>
                </c:pt>
                <c:pt idx="57797">
                  <c:v>1.8915111577815036E+51</c:v>
                </c:pt>
                <c:pt idx="57798">
                  <c:v>1.92461260304268E+51</c:v>
                </c:pt>
                <c:pt idx="57799">
                  <c:v>1.9149895400274666E+51</c:v>
                </c:pt>
                <c:pt idx="57800">
                  <c:v>1.9054145923273291E+51</c:v>
                </c:pt>
                <c:pt idx="57801">
                  <c:v>1.9387593476930575E+51</c:v>
                </c:pt>
                <c:pt idx="57802">
                  <c:v>1.9726876362776861E+51</c:v>
                </c:pt>
                <c:pt idx="57803">
                  <c:v>1.9628241980962976E+51</c:v>
                </c:pt>
                <c:pt idx="57804">
                  <c:v>1.9971736215629828E+51</c:v>
                </c:pt>
                <c:pt idx="57805">
                  <c:v>1.9871877534551678E+51</c:v>
                </c:pt>
                <c:pt idx="57806">
                  <c:v>1.9772518146878921E+51</c:v>
                </c:pt>
                <c:pt idx="57807">
                  <c:v>1.9673655556144525E+51</c:v>
                </c:pt>
                <c:pt idx="57808">
                  <c:v>2.0017944528377055E+51</c:v>
                </c:pt>
                <c:pt idx="57809">
                  <c:v>1.9917854805735169E+51</c:v>
                </c:pt>
                <c:pt idx="57810">
                  <c:v>2.0266417264835537E+51</c:v>
                </c:pt>
                <c:pt idx="57811">
                  <c:v>2.0165085178511361E+51</c:v>
                </c:pt>
                <c:pt idx="57812">
                  <c:v>2.0064259752618803E+51</c:v>
                </c:pt>
                <c:pt idx="57813">
                  <c:v>1.9963938453855709E+51</c:v>
                </c:pt>
                <c:pt idx="57814">
                  <c:v>1.9864118761586431E+51</c:v>
                </c:pt>
                <c:pt idx="57815">
                  <c:v>1.9764798167778499E+51</c:v>
                </c:pt>
                <c:pt idx="57816">
                  <c:v>2.0110682135714626E+51</c:v>
                </c:pt>
                <c:pt idx="57817">
                  <c:v>2.0010128725036051E+51</c:v>
                </c:pt>
                <c:pt idx="57818">
                  <c:v>1.9910078081410869E+51</c:v>
                </c:pt>
                <c:pt idx="57819">
                  <c:v>2.0258504447835561E+51</c:v>
                </c:pt>
                <c:pt idx="57820">
                  <c:v>2.0157211925596382E+51</c:v>
                </c:pt>
                <c:pt idx="57821">
                  <c:v>2.00564258659684E+51</c:v>
                </c:pt>
                <c:pt idx="57822">
                  <c:v>1.9956143736638557E+51</c:v>
                </c:pt>
                <c:pt idx="57823">
                  <c:v>1.9856363017955363E+51</c:v>
                </c:pt>
                <c:pt idx="57824">
                  <c:v>1.9757081202865588E+51</c:v>
                </c:pt>
                <c:pt idx="57825">
                  <c:v>1.9658295796851261E+51</c:v>
                </c:pt>
                <c:pt idx="57826">
                  <c:v>2.0002315973296158E+51</c:v>
                </c:pt>
                <c:pt idx="57827">
                  <c:v>2.0352356502828842E+51</c:v>
                </c:pt>
                <c:pt idx="57828">
                  <c:v>2.0250594720314696E+51</c:v>
                </c:pt>
                <c:pt idx="57829">
                  <c:v>2.0149341746713121E+51</c:v>
                </c:pt>
                <c:pt idx="57830">
                  <c:v>2.0501955227280603E+51</c:v>
                </c:pt>
                <c:pt idx="57831">
                  <c:v>2.0860739443758015E+51</c:v>
                </c:pt>
                <c:pt idx="57832">
                  <c:v>2.0756435746539225E+51</c:v>
                </c:pt>
                <c:pt idx="57833">
                  <c:v>2.0652653567806529E+51</c:v>
                </c:pt>
                <c:pt idx="57834">
                  <c:v>2.1014075005243145E+51</c:v>
                </c:pt>
                <c:pt idx="57835">
                  <c:v>2.0909004630216927E+51</c:v>
                </c:pt>
                <c:pt idx="57836">
                  <c:v>2.0804459607065844E+51</c:v>
                </c:pt>
                <c:pt idx="57837">
                  <c:v>2.0700437309030515E+51</c:v>
                </c:pt>
                <c:pt idx="57838">
                  <c:v>2.0596935122485362E+51</c:v>
                </c:pt>
                <c:pt idx="57839">
                  <c:v>2.0493950446872936E+51</c:v>
                </c:pt>
                <c:pt idx="57840">
                  <c:v>2.0852594579693213E+51</c:v>
                </c:pt>
                <c:pt idx="57841">
                  <c:v>2.0748331606794745E+51</c:v>
                </c:pt>
                <c:pt idx="57842">
                  <c:v>2.064458994876077E+51</c:v>
                </c:pt>
                <c:pt idx="57843">
                  <c:v>2.0541366999016966E+51</c:v>
                </c:pt>
                <c:pt idx="57844">
                  <c:v>2.0900840921499763E+51</c:v>
                </c:pt>
                <c:pt idx="57845">
                  <c:v>2.0796336716892263E+51</c:v>
                </c:pt>
                <c:pt idx="57846">
                  <c:v>2.0692355033307803E+51</c:v>
                </c:pt>
                <c:pt idx="57847">
                  <c:v>2.105447124639069E+51</c:v>
                </c:pt>
                <c:pt idx="57848">
                  <c:v>2.1422924493202528E+51</c:v>
                </c:pt>
                <c:pt idx="57849">
                  <c:v>2.1797825671833573E+51</c:v>
                </c:pt>
                <c:pt idx="57850">
                  <c:v>2.2179287621090662E+51</c:v>
                </c:pt>
                <c:pt idx="57851">
                  <c:v>2.2068391182985209E+51</c:v>
                </c:pt>
                <c:pt idx="57852">
                  <c:v>2.1958049227070285E+51</c:v>
                </c:pt>
                <c:pt idx="57853">
                  <c:v>2.1848258980934932E+51</c:v>
                </c:pt>
                <c:pt idx="57854">
                  <c:v>2.1739017686030257E+51</c:v>
                </c:pt>
                <c:pt idx="57855">
                  <c:v>2.1630322597600104E+51</c:v>
                </c:pt>
                <c:pt idx="57856">
                  <c:v>2.1522170984612102E+51</c:v>
                </c:pt>
                <c:pt idx="57857">
                  <c:v>2.1414560129689041E+51</c:v>
                </c:pt>
                <c:pt idx="57858">
                  <c:v>2.1307487329040595E+51</c:v>
                </c:pt>
                <c:pt idx="57859">
                  <c:v>2.1680368357298806E+51</c:v>
                </c:pt>
                <c:pt idx="57860">
                  <c:v>2.1571966515512313E+51</c:v>
                </c:pt>
                <c:pt idx="57861">
                  <c:v>2.146410668293475E+51</c:v>
                </c:pt>
                <c:pt idx="57862">
                  <c:v>2.1356786149520076E+51</c:v>
                </c:pt>
                <c:pt idx="57863">
                  <c:v>2.1250002218772476E+51</c:v>
                </c:pt>
                <c:pt idx="57864">
                  <c:v>2.1143752207678614E+51</c:v>
                </c:pt>
                <c:pt idx="57865">
                  <c:v>2.1038033446640221E+51</c:v>
                </c:pt>
                <c:pt idx="57866">
                  <c:v>2.0932843279407019E+51</c:v>
                </c:pt>
                <c:pt idx="57867">
                  <c:v>2.0828179063009984E+51</c:v>
                </c:pt>
                <c:pt idx="57868">
                  <c:v>2.0724038167694932E+51</c:v>
                </c:pt>
                <c:pt idx="57869">
                  <c:v>2.0620417976856458E+51</c:v>
                </c:pt>
                <c:pt idx="57870">
                  <c:v>2.0517315886972176E+51</c:v>
                </c:pt>
                <c:pt idx="57871">
                  <c:v>2.0414729307537316E+51</c:v>
                </c:pt>
                <c:pt idx="57872">
                  <c:v>2.077198707041922E+51</c:v>
                </c:pt>
                <c:pt idx="57873">
                  <c:v>2.1135496844151557E+51</c:v>
                </c:pt>
                <c:pt idx="57874">
                  <c:v>2.1029819359930799E+51</c:v>
                </c:pt>
                <c:pt idx="57875">
                  <c:v>2.1397841198729588E+51</c:v>
                </c:pt>
                <c:pt idx="57876">
                  <c:v>2.1290851992735939E+51</c:v>
                </c:pt>
                <c:pt idx="57877">
                  <c:v>2.1184397732772259E+51</c:v>
                </c:pt>
                <c:pt idx="57878">
                  <c:v>2.1078475744108398E+51</c:v>
                </c:pt>
                <c:pt idx="57879">
                  <c:v>2.0973083365387857E+51</c:v>
                </c:pt>
                <c:pt idx="57880">
                  <c:v>2.1340112324282146E+51</c:v>
                </c:pt>
                <c:pt idx="57881">
                  <c:v>2.1233411762660734E+51</c:v>
                </c:pt>
                <c:pt idx="57882">
                  <c:v>2.1604996468507298E+51</c:v>
                </c:pt>
                <c:pt idx="57883">
                  <c:v>2.1496971486164763E+51</c:v>
                </c:pt>
                <c:pt idx="57884">
                  <c:v>2.138948662873394E+51</c:v>
                </c:pt>
                <c:pt idx="57885">
                  <c:v>2.128253919559027E+51</c:v>
                </c:pt>
                <c:pt idx="57886">
                  <c:v>2.1176126499612319E+51</c:v>
                </c:pt>
                <c:pt idx="57887">
                  <c:v>2.1070245867114258E+51</c:v>
                </c:pt>
                <c:pt idx="57888">
                  <c:v>2.1438975169788757E+51</c:v>
                </c:pt>
                <c:pt idx="57889">
                  <c:v>2.1331780293939813E+51</c:v>
                </c:pt>
                <c:pt idx="57890">
                  <c:v>2.1225121392470113E+51</c:v>
                </c:pt>
                <c:pt idx="57891">
                  <c:v>2.1118995785507763E+51</c:v>
                </c:pt>
                <c:pt idx="57892">
                  <c:v>2.1488578211754152E+51</c:v>
                </c:pt>
                <c:pt idx="57893">
                  <c:v>2.1381135320695383E+51</c:v>
                </c:pt>
                <c:pt idx="57894">
                  <c:v>2.1274229644091905E+51</c:v>
                </c:pt>
                <c:pt idx="57895">
                  <c:v>2.1646528662863514E+51</c:v>
                </c:pt>
                <c:pt idx="57896">
                  <c:v>2.1538296019549197E+51</c:v>
                </c:pt>
                <c:pt idx="57897">
                  <c:v>2.1430604539451452E+51</c:v>
                </c:pt>
                <c:pt idx="57898">
                  <c:v>2.1805640118891853E+51</c:v>
                </c:pt>
                <c:pt idx="57899">
                  <c:v>2.218723882097246E+51</c:v>
                </c:pt>
                <c:pt idx="57900">
                  <c:v>2.2076302626867597E+51</c:v>
                </c:pt>
                <c:pt idx="57901">
                  <c:v>2.246263792283778E+51</c:v>
                </c:pt>
                <c:pt idx="57902">
                  <c:v>2.2855734086487444E+51</c:v>
                </c:pt>
                <c:pt idx="57903">
                  <c:v>2.3255709433000976E+51</c:v>
                </c:pt>
                <c:pt idx="57904">
                  <c:v>2.3662684348078495E+51</c:v>
                </c:pt>
                <c:pt idx="57905">
                  <c:v>2.3544370926338104E+51</c:v>
                </c:pt>
                <c:pt idx="57906">
                  <c:v>2.3426649071706413E+51</c:v>
                </c:pt>
                <c:pt idx="57907">
                  <c:v>2.3309515826347882E+51</c:v>
                </c:pt>
                <c:pt idx="57908">
                  <c:v>2.3192968247216142E+51</c:v>
                </c:pt>
                <c:pt idx="57909">
                  <c:v>2.3077003405980061E+51</c:v>
                </c:pt>
                <c:pt idx="57910">
                  <c:v>2.2961618388950162E+51</c:v>
                </c:pt>
                <c:pt idx="57911">
                  <c:v>2.284681029700541E+51</c:v>
                </c:pt>
                <c:pt idx="57912">
                  <c:v>2.2732576245520383E+51</c:v>
                </c:pt>
                <c:pt idx="57913">
                  <c:v>2.2618913364292781E+51</c:v>
                </c:pt>
                <c:pt idx="57914">
                  <c:v>2.2505818797471318E+51</c:v>
                </c:pt>
                <c:pt idx="57915">
                  <c:v>2.239328970348396E+51</c:v>
                </c:pt>
                <c:pt idx="57916">
                  <c:v>2.278517227329493E+51</c:v>
                </c:pt>
                <c:pt idx="57917">
                  <c:v>2.2671246411928454E+51</c:v>
                </c:pt>
                <c:pt idx="57918">
                  <c:v>2.3067993224137204E+51</c:v>
                </c:pt>
                <c:pt idx="57919">
                  <c:v>2.2952653258016517E+51</c:v>
                </c:pt>
                <c:pt idx="57920">
                  <c:v>2.2837889991726434E+51</c:v>
                </c:pt>
                <c:pt idx="57921">
                  <c:v>2.2723700541767803E+51</c:v>
                </c:pt>
                <c:pt idx="57922">
                  <c:v>2.2610082039058962E+51</c:v>
                </c:pt>
                <c:pt idx="57923">
                  <c:v>2.2497031628863668E+51</c:v>
                </c:pt>
                <c:pt idx="57924">
                  <c:v>2.2384546470719351E+51</c:v>
                </c:pt>
                <c:pt idx="57925">
                  <c:v>2.2272623738365756E+51</c:v>
                </c:pt>
                <c:pt idx="57926">
                  <c:v>2.2662394653787159E+51</c:v>
                </c:pt>
                <c:pt idx="57927">
                  <c:v>2.2549082680518223E+51</c:v>
                </c:pt>
                <c:pt idx="57928">
                  <c:v>2.2943691627427293E+51</c:v>
                </c:pt>
                <c:pt idx="57929">
                  <c:v>2.3345206230907272E+51</c:v>
                </c:pt>
                <c:pt idx="57930">
                  <c:v>2.3228480199752737E+51</c:v>
                </c:pt>
                <c:pt idx="57931">
                  <c:v>2.3112337798753973E+51</c:v>
                </c:pt>
                <c:pt idx="57932">
                  <c:v>2.351680371023217E+51</c:v>
                </c:pt>
                <c:pt idx="57933">
                  <c:v>2.3399219691681011E+51</c:v>
                </c:pt>
                <c:pt idx="57934">
                  <c:v>2.3282223593222607E+51</c:v>
                </c:pt>
                <c:pt idx="57935">
                  <c:v>2.3165812475256493E+51</c:v>
                </c:pt>
                <c:pt idx="57936">
                  <c:v>2.304998341288021E+51</c:v>
                </c:pt>
                <c:pt idx="57937">
                  <c:v>2.2934733495815808E+51</c:v>
                </c:pt>
                <c:pt idx="57938">
                  <c:v>2.3336091331992585E+51</c:v>
                </c:pt>
                <c:pt idx="57939">
                  <c:v>2.3744472930302457E+51</c:v>
                </c:pt>
                <c:pt idx="57940">
                  <c:v>2.3625750565650944E+51</c:v>
                </c:pt>
                <c:pt idx="57941">
                  <c:v>2.3507621812822688E+51</c:v>
                </c:pt>
                <c:pt idx="57942">
                  <c:v>2.3919005194547087E+51</c:v>
                </c:pt>
                <c:pt idx="57943">
                  <c:v>2.3799410168574352E+51</c:v>
                </c:pt>
                <c:pt idx="57944">
                  <c:v>2.368041311773148E+51</c:v>
                </c:pt>
                <c:pt idx="57945">
                  <c:v>2.4094820347291783E+51</c:v>
                </c:pt>
                <c:pt idx="57946">
                  <c:v>2.4516479703369389E+51</c:v>
                </c:pt>
                <c:pt idx="57947">
                  <c:v>2.4393897304852542E+51</c:v>
                </c:pt>
                <c:pt idx="57948">
                  <c:v>2.427192781832828E+51</c:v>
                </c:pt>
                <c:pt idx="57949">
                  <c:v>2.415056817923664E+51</c:v>
                </c:pt>
                <c:pt idx="57950">
                  <c:v>2.4029815338340456E+51</c:v>
                </c:pt>
                <c:pt idx="57951">
                  <c:v>2.4450337106761416E+51</c:v>
                </c:pt>
                <c:pt idx="57952">
                  <c:v>2.4328085421227609E+51</c:v>
                </c:pt>
                <c:pt idx="57953">
                  <c:v>2.4206444994121472E+51</c:v>
                </c:pt>
                <c:pt idx="57954">
                  <c:v>2.4085412769150863E+51</c:v>
                </c:pt>
                <c:pt idx="57955">
                  <c:v>2.3964985705305108E+51</c:v>
                </c:pt>
                <c:pt idx="57956">
                  <c:v>2.384516077677858E+51</c:v>
                </c:pt>
                <c:pt idx="57957">
                  <c:v>2.3725934972894688E+51</c:v>
                </c:pt>
                <c:pt idx="57958">
                  <c:v>2.3607305298030213E+51</c:v>
                </c:pt>
                <c:pt idx="57959">
                  <c:v>2.3489268771540061E+51</c:v>
                </c:pt>
                <c:pt idx="57960">
                  <c:v>2.3371822427682362E+51</c:v>
                </c:pt>
                <c:pt idx="57961">
                  <c:v>2.3254963315543949E+51</c:v>
                </c:pt>
                <c:pt idx="57962">
                  <c:v>2.366192517356597E+51</c:v>
                </c:pt>
                <c:pt idx="57963">
                  <c:v>2.4076008864103378E+51</c:v>
                </c:pt>
                <c:pt idx="57964">
                  <c:v>2.4497339019225188E+51</c:v>
                </c:pt>
                <c:pt idx="57965">
                  <c:v>2.492604245206163E+51</c:v>
                </c:pt>
                <c:pt idx="57966">
                  <c:v>2.4801412239801323E+51</c:v>
                </c:pt>
                <c:pt idx="57967">
                  <c:v>2.4677405178602314E+51</c:v>
                </c:pt>
                <c:pt idx="57968">
                  <c:v>2.4554018152709302E+51</c:v>
                </c:pt>
                <c:pt idx="57969">
                  <c:v>2.4431248061945755E+51</c:v>
                </c:pt>
                <c:pt idx="57970">
                  <c:v>2.4309091821636025E+51</c:v>
                </c:pt>
                <c:pt idx="57971">
                  <c:v>2.4187546362527846E+51</c:v>
                </c:pt>
                <c:pt idx="57972">
                  <c:v>2.4066608630715206E+51</c:v>
                </c:pt>
                <c:pt idx="57973">
                  <c:v>2.3946275587561628E+51</c:v>
                </c:pt>
                <c:pt idx="57974">
                  <c:v>2.4365335410343959E+51</c:v>
                </c:pt>
                <c:pt idx="57975">
                  <c:v>2.4243508733292241E+51</c:v>
                </c:pt>
                <c:pt idx="57976">
                  <c:v>2.4122291189625778E+51</c:v>
                </c:pt>
                <c:pt idx="57977">
                  <c:v>2.4544431285444232E+51</c:v>
                </c:pt>
                <c:pt idx="57978">
                  <c:v>2.4421709129017013E+51</c:v>
                </c:pt>
                <c:pt idx="57979">
                  <c:v>2.4299600583371929E+51</c:v>
                </c:pt>
                <c:pt idx="57980">
                  <c:v>2.417810258045507E+51</c:v>
                </c:pt>
                <c:pt idx="57981">
                  <c:v>2.4601219375613035E+51</c:v>
                </c:pt>
                <c:pt idx="57982">
                  <c:v>2.4478213278734971E+51</c:v>
                </c:pt>
                <c:pt idx="57983">
                  <c:v>2.4355822212341297E+51</c:v>
                </c:pt>
                <c:pt idx="57984">
                  <c:v>2.4782049101057272E+51</c:v>
                </c:pt>
                <c:pt idx="57985">
                  <c:v>2.4658138855551984E+51</c:v>
                </c:pt>
                <c:pt idx="57986">
                  <c:v>2.4534848161274223E+51</c:v>
                </c:pt>
                <c:pt idx="57987">
                  <c:v>2.4412173920467853E+51</c:v>
                </c:pt>
                <c:pt idx="57988">
                  <c:v>2.4839386964076044E+51</c:v>
                </c:pt>
                <c:pt idx="57989">
                  <c:v>2.5274076235947376E+51</c:v>
                </c:pt>
                <c:pt idx="57990">
                  <c:v>2.514770585476764E+51</c:v>
                </c:pt>
                <c:pt idx="57991">
                  <c:v>2.50219673254938E+51</c:v>
                </c:pt>
                <c:pt idx="57992">
                  <c:v>2.489685748886633E+51</c:v>
                </c:pt>
                <c:pt idx="57993">
                  <c:v>2.5332552494921491E+51</c:v>
                </c:pt>
                <c:pt idx="57994">
                  <c:v>2.5205889732446884E+51</c:v>
                </c:pt>
                <c:pt idx="57995">
                  <c:v>2.5079860283784651E+51</c:v>
                </c:pt>
                <c:pt idx="57996">
                  <c:v>2.4954460982365729E+51</c:v>
                </c:pt>
                <c:pt idx="57997">
                  <c:v>2.4829688677453901E+51</c:v>
                </c:pt>
                <c:pt idx="57998">
                  <c:v>2.470554023406663E+51</c:v>
                </c:pt>
                <c:pt idx="57999">
                  <c:v>2.4582012532896298E+51</c:v>
                </c:pt>
                <c:pt idx="58000">
                  <c:v>2.5012197752221984E+51</c:v>
                </c:pt>
                <c:pt idx="58001">
                  <c:v>2.4887136763460874E+51</c:v>
                </c:pt>
                <c:pt idx="58002">
                  <c:v>2.476270107964357E+51</c:v>
                </c:pt>
                <c:pt idx="58003">
                  <c:v>2.4638887574245353E+51</c:v>
                </c:pt>
                <c:pt idx="58004">
                  <c:v>2.4515693136374125E+51</c:v>
                </c:pt>
                <c:pt idx="58005">
                  <c:v>2.4944717766260675E+51</c:v>
                </c:pt>
                <c:pt idx="58006">
                  <c:v>2.481999417742937E+51</c:v>
                </c:pt>
                <c:pt idx="58007">
                  <c:v>2.5254344075534387E+51</c:v>
                </c:pt>
                <c:pt idx="58008">
                  <c:v>2.5128072355156714E+51</c:v>
                </c:pt>
                <c:pt idx="58009">
                  <c:v>2.5002431993380929E+51</c:v>
                </c:pt>
                <c:pt idx="58010">
                  <c:v>2.5439974553265096E+51</c:v>
                </c:pt>
                <c:pt idx="58011">
                  <c:v>2.531277468049877E+51</c:v>
                </c:pt>
                <c:pt idx="58012">
                  <c:v>2.5186210807096275E+51</c:v>
                </c:pt>
                <c:pt idx="58013">
                  <c:v>2.5060279753060794E+51</c:v>
                </c:pt>
                <c:pt idx="58014">
                  <c:v>2.4934978354295489E+51</c:v>
                </c:pt>
                <c:pt idx="58015">
                  <c:v>2.481030346252401E+51</c:v>
                </c:pt>
                <c:pt idx="58016">
                  <c:v>2.5244483773118182E+51</c:v>
                </c:pt>
                <c:pt idx="58017">
                  <c:v>2.5118261354252592E+51</c:v>
                </c:pt>
                <c:pt idx="58018">
                  <c:v>2.499267004748133E+51</c:v>
                </c:pt>
                <c:pt idx="58019">
                  <c:v>2.4867706697243923E+51</c:v>
                </c:pt>
                <c:pt idx="58020">
                  <c:v>2.4743368163757704E+51</c:v>
                </c:pt>
                <c:pt idx="58021">
                  <c:v>2.4619651322938916E+51</c:v>
                </c:pt>
                <c:pt idx="58022">
                  <c:v>2.4496553066324222E+51</c:v>
                </c:pt>
                <c:pt idx="58023">
                  <c:v>2.4925242744984897E+51</c:v>
                </c:pt>
                <c:pt idx="58024">
                  <c:v>2.5361434493022134E+51</c:v>
                </c:pt>
                <c:pt idx="58025">
                  <c:v>2.5234627320557024E+51</c:v>
                </c:pt>
                <c:pt idx="58026">
                  <c:v>2.510845418395424E+51</c:v>
                </c:pt>
                <c:pt idx="58027">
                  <c:v>2.4982911913034467E+51</c:v>
                </c:pt>
                <c:pt idx="58028">
                  <c:v>2.5420112871512572E+51</c:v>
                </c:pt>
                <c:pt idx="58029">
                  <c:v>2.5864964846764044E+51</c:v>
                </c:pt>
                <c:pt idx="58030">
                  <c:v>2.5735640022530224E+51</c:v>
                </c:pt>
                <c:pt idx="58031">
                  <c:v>2.5606961822417572E+51</c:v>
                </c:pt>
                <c:pt idx="58032">
                  <c:v>2.605508365430988E+51</c:v>
                </c:pt>
                <c:pt idx="58033">
                  <c:v>2.6511047618260305E+51</c:v>
                </c:pt>
                <c:pt idx="58034">
                  <c:v>2.6974990951579862E+51</c:v>
                </c:pt>
                <c:pt idx="58035">
                  <c:v>2.6840115996821961E+51</c:v>
                </c:pt>
                <c:pt idx="58036">
                  <c:v>2.6705915416837852E+51</c:v>
                </c:pt>
                <c:pt idx="58037">
                  <c:v>2.6572385839753664E+51</c:v>
                </c:pt>
                <c:pt idx="58038">
                  <c:v>2.7037402591949354E+51</c:v>
                </c:pt>
                <c:pt idx="58039">
                  <c:v>2.6902215578989607E+51</c:v>
                </c:pt>
                <c:pt idx="58040">
                  <c:v>2.7373004351621928E+51</c:v>
                </c:pt>
                <c:pt idx="58041">
                  <c:v>2.7852031927775314E+51</c:v>
                </c:pt>
                <c:pt idx="58042">
                  <c:v>2.8339442486511385E+51</c:v>
                </c:pt>
                <c:pt idx="58043">
                  <c:v>2.8197745274078826E+51</c:v>
                </c:pt>
                <c:pt idx="58044">
                  <c:v>2.8691205816375207E+51</c:v>
                </c:pt>
                <c:pt idx="58045">
                  <c:v>2.9193301918161776E+51</c:v>
                </c:pt>
                <c:pt idx="58046">
                  <c:v>2.9047335408570968E+51</c:v>
                </c:pt>
                <c:pt idx="58047">
                  <c:v>2.9555663778220963E+51</c:v>
                </c:pt>
                <c:pt idx="58048">
                  <c:v>3.0072887894339832E+51</c:v>
                </c:pt>
                <c:pt idx="58049">
                  <c:v>2.9922523454868132E+51</c:v>
                </c:pt>
                <c:pt idx="58050">
                  <c:v>3.0446167615328324E+51</c:v>
                </c:pt>
                <c:pt idx="58051">
                  <c:v>3.0978975548596573E+51</c:v>
                </c:pt>
                <c:pt idx="58052">
                  <c:v>3.0824080670853588E+51</c:v>
                </c:pt>
                <c:pt idx="58053">
                  <c:v>3.0669960267499324E+51</c:v>
                </c:pt>
                <c:pt idx="58054">
                  <c:v>3.0516610466161829E+51</c:v>
                </c:pt>
                <c:pt idx="58055">
                  <c:v>3.0364027413831021E+51</c:v>
                </c:pt>
                <c:pt idx="58056">
                  <c:v>3.0212207276761864E+51</c:v>
                </c:pt>
                <c:pt idx="58057">
                  <c:v>3.07409209041052E+51</c:v>
                </c:pt>
                <c:pt idx="58058">
                  <c:v>3.0587216299584676E+51</c:v>
                </c:pt>
                <c:pt idx="58059">
                  <c:v>3.0434280218086755E+51</c:v>
                </c:pt>
                <c:pt idx="58060">
                  <c:v>3.0282108816996323E+51</c:v>
                </c:pt>
                <c:pt idx="58061">
                  <c:v>3.0130698272911338E+51</c:v>
                </c:pt>
                <c:pt idx="58062">
                  <c:v>2.9980044781546784E+51</c:v>
                </c:pt>
                <c:pt idx="58063">
                  <c:v>3.0504695565223855E+51</c:v>
                </c:pt>
                <c:pt idx="58064">
                  <c:v>3.1038527737615276E+51</c:v>
                </c:pt>
                <c:pt idx="58065">
                  <c:v>3.0883335098927199E+51</c:v>
                </c:pt>
                <c:pt idx="58066">
                  <c:v>3.0728918423432563E+51</c:v>
                </c:pt>
                <c:pt idx="58067">
                  <c:v>3.1266674495842636E+51</c:v>
                </c:pt>
                <c:pt idx="58068">
                  <c:v>3.1813841299519885E+51</c:v>
                </c:pt>
                <c:pt idx="58069">
                  <c:v>3.1654772093022286E+51</c:v>
                </c:pt>
                <c:pt idx="58070">
                  <c:v>3.1496498232557177E+51</c:v>
                </c:pt>
                <c:pt idx="58071">
                  <c:v>3.2047686951626931E+51</c:v>
                </c:pt>
                <c:pt idx="58072">
                  <c:v>3.1887448516868793E+51</c:v>
                </c:pt>
                <c:pt idx="58073">
                  <c:v>3.2445478865914001E+51</c:v>
                </c:pt>
                <c:pt idx="58074">
                  <c:v>3.228325147158443E+51</c:v>
                </c:pt>
                <c:pt idx="58075">
                  <c:v>3.2848208372337157E+51</c:v>
                </c:pt>
                <c:pt idx="58076">
                  <c:v>3.2683967330475471E+51</c:v>
                </c:pt>
                <c:pt idx="58077">
                  <c:v>3.3255936758758796E+51</c:v>
                </c:pt>
                <c:pt idx="58078">
                  <c:v>3.383791565203708E+51</c:v>
                </c:pt>
                <c:pt idx="58079">
                  <c:v>3.3668726073776896E+51</c:v>
                </c:pt>
                <c:pt idx="58080">
                  <c:v>3.4257928780067995E+51</c:v>
                </c:pt>
                <c:pt idx="58081">
                  <c:v>3.4857442533719188E+51</c:v>
                </c:pt>
                <c:pt idx="58082">
                  <c:v>3.5467447778059276E+51</c:v>
                </c:pt>
                <c:pt idx="58083">
                  <c:v>3.5290110539168977E+51</c:v>
                </c:pt>
                <c:pt idx="58084">
                  <c:v>3.5113659986473131E+51</c:v>
                </c:pt>
                <c:pt idx="58085">
                  <c:v>3.4938091686540765E+51</c:v>
                </c:pt>
                <c:pt idx="58086">
                  <c:v>3.4763401228108064E+51</c:v>
                </c:pt>
                <c:pt idx="58087">
                  <c:v>3.5371760749599959E+51</c:v>
                </c:pt>
                <c:pt idx="58088">
                  <c:v>3.5194901945851959E+51</c:v>
                </c:pt>
                <c:pt idx="58089">
                  <c:v>3.5810812729904369E+51</c:v>
                </c:pt>
                <c:pt idx="58090">
                  <c:v>3.5631758666254845E+51</c:v>
                </c:pt>
                <c:pt idx="58091">
                  <c:v>3.5453599872923572E+51</c:v>
                </c:pt>
                <c:pt idx="58092">
                  <c:v>3.5276331873558952E+51</c:v>
                </c:pt>
                <c:pt idx="58093">
                  <c:v>3.5099950214191154E+51</c:v>
                </c:pt>
                <c:pt idx="58094">
                  <c:v>3.4924450463120199E+51</c:v>
                </c:pt>
                <c:pt idx="58095">
                  <c:v>3.47498282108046E+51</c:v>
                </c:pt>
                <c:pt idx="58096">
                  <c:v>3.5357950204493683E+51</c:v>
                </c:pt>
                <c:pt idx="58097">
                  <c:v>3.5976714333072328E+51</c:v>
                </c:pt>
                <c:pt idx="58098">
                  <c:v>3.6606306833901099E+51</c:v>
                </c:pt>
                <c:pt idx="58099">
                  <c:v>3.642327529973159E+51</c:v>
                </c:pt>
                <c:pt idx="58100">
                  <c:v>3.6241158923232931E+51</c:v>
                </c:pt>
                <c:pt idx="58101">
                  <c:v>3.6059953128616769E+51</c:v>
                </c:pt>
                <c:pt idx="58102">
                  <c:v>3.5879653362973682E+51</c:v>
                </c:pt>
                <c:pt idx="58103">
                  <c:v>3.6507547296825722E+51</c:v>
                </c:pt>
                <c:pt idx="58104">
                  <c:v>3.632500956034159E+51</c:v>
                </c:pt>
                <c:pt idx="58105">
                  <c:v>3.6143384512539883E+51</c:v>
                </c:pt>
                <c:pt idx="58106">
                  <c:v>3.5962667589977181E+51</c:v>
                </c:pt>
                <c:pt idx="58107">
                  <c:v>3.5782854252027292E+51</c:v>
                </c:pt>
                <c:pt idx="58108">
                  <c:v>3.5603939980767158E+51</c:v>
                </c:pt>
                <c:pt idx="58109">
                  <c:v>3.5425920280863321E+51</c:v>
                </c:pt>
                <c:pt idx="58110">
                  <c:v>3.6045873885778432E+51</c:v>
                </c:pt>
                <c:pt idx="58111">
                  <c:v>3.6676676678779556E+51</c:v>
                </c:pt>
                <c:pt idx="58112">
                  <c:v>3.649329329538566E+51</c:v>
                </c:pt>
                <c:pt idx="58113">
                  <c:v>3.6310826828908732E+51</c:v>
                </c:pt>
                <c:pt idx="58114">
                  <c:v>3.6946266298414637E+51</c:v>
                </c:pt>
                <c:pt idx="58115">
                  <c:v>3.7592825958636897E+51</c:v>
                </c:pt>
                <c:pt idx="58116">
                  <c:v>3.8250700412913044E+51</c:v>
                </c:pt>
                <c:pt idx="58117">
                  <c:v>3.8920087670139022E+51</c:v>
                </c:pt>
                <c:pt idx="58118">
                  <c:v>3.8725487231788328E+51</c:v>
                </c:pt>
                <c:pt idx="58119">
                  <c:v>3.8531859795629387E+51</c:v>
                </c:pt>
                <c:pt idx="58120">
                  <c:v>3.8339200496651238E+51</c:v>
                </c:pt>
                <c:pt idx="58121">
                  <c:v>3.8147504494167984E+51</c:v>
                </c:pt>
                <c:pt idx="58122">
                  <c:v>3.8815085822815926E+51</c:v>
                </c:pt>
                <c:pt idx="58123">
                  <c:v>3.8621010393701844E+51</c:v>
                </c:pt>
                <c:pt idx="58124">
                  <c:v>3.8427905341733335E+51</c:v>
                </c:pt>
                <c:pt idx="58125">
                  <c:v>3.9100393685213674E+51</c:v>
                </c:pt>
                <c:pt idx="58126">
                  <c:v>3.8904891716787602E+51</c:v>
                </c:pt>
                <c:pt idx="58127">
                  <c:v>3.8710367258203667E+51</c:v>
                </c:pt>
                <c:pt idx="58128">
                  <c:v>3.8516815421912646E+51</c:v>
                </c:pt>
                <c:pt idx="58129">
                  <c:v>3.8324231344803082E+51</c:v>
                </c:pt>
                <c:pt idx="58130">
                  <c:v>3.8132610188079069E+51</c:v>
                </c:pt>
                <c:pt idx="58131">
                  <c:v>3.7941947137138673E+51</c:v>
                </c:pt>
                <c:pt idx="58132">
                  <c:v>3.7752237401452979E+51</c:v>
                </c:pt>
                <c:pt idx="58133">
                  <c:v>3.7563476214445716E+51</c:v>
                </c:pt>
                <c:pt idx="58134">
                  <c:v>3.7375658833373488E+51</c:v>
                </c:pt>
                <c:pt idx="58135">
                  <c:v>3.8029732862957529E+51</c:v>
                </c:pt>
                <c:pt idx="58136">
                  <c:v>3.783958419864274E+51</c:v>
                </c:pt>
                <c:pt idx="58137">
                  <c:v>3.7650386277649527E+51</c:v>
                </c:pt>
                <c:pt idx="58138">
                  <c:v>3.8309268037508394E+51</c:v>
                </c:pt>
                <c:pt idx="58139">
                  <c:v>3.8979680228164793E+51</c:v>
                </c:pt>
                <c:pt idx="58140">
                  <c:v>3.8784781827023968E+51</c:v>
                </c:pt>
                <c:pt idx="58141">
                  <c:v>3.9463515508996893E+51</c:v>
                </c:pt>
                <c:pt idx="58142">
                  <c:v>3.9266197931451907E+51</c:v>
                </c:pt>
                <c:pt idx="58143">
                  <c:v>3.9069866941794644E+51</c:v>
                </c:pt>
                <c:pt idx="58144">
                  <c:v>3.9753589613276051E+51</c:v>
                </c:pt>
                <c:pt idx="58145">
                  <c:v>3.9554821665209668E+51</c:v>
                </c:pt>
                <c:pt idx="58146">
                  <c:v>4.0247031044350838E+51</c:v>
                </c:pt>
                <c:pt idx="58147">
                  <c:v>4.0951354087626984E+51</c:v>
                </c:pt>
                <c:pt idx="58148">
                  <c:v>4.166800278416046E+51</c:v>
                </c:pt>
                <c:pt idx="58149">
                  <c:v>4.2397192832883271E+51</c:v>
                </c:pt>
                <c:pt idx="58150">
                  <c:v>4.2185206868718852E+51</c:v>
                </c:pt>
                <c:pt idx="58151">
                  <c:v>4.1974280834375258E+51</c:v>
                </c:pt>
                <c:pt idx="58152">
                  <c:v>4.1764409430203383E+51</c:v>
                </c:pt>
                <c:pt idx="58153">
                  <c:v>4.1555587383052368E+51</c:v>
                </c:pt>
                <c:pt idx="58154">
                  <c:v>4.1347809446137107E+51</c:v>
                </c:pt>
                <c:pt idx="58155">
                  <c:v>4.114107039890642E+51</c:v>
                </c:pt>
                <c:pt idx="58156">
                  <c:v>4.0935365046911887E+51</c:v>
                </c:pt>
                <c:pt idx="58157">
                  <c:v>4.1651733935232848E+51</c:v>
                </c:pt>
                <c:pt idx="58158">
                  <c:v>4.2380639279099423E+51</c:v>
                </c:pt>
                <c:pt idx="58159">
                  <c:v>4.2168736082703925E+51</c:v>
                </c:pt>
                <c:pt idx="58160">
                  <c:v>4.1957892402290406E+51</c:v>
                </c:pt>
                <c:pt idx="58161">
                  <c:v>4.1748102940278955E+51</c:v>
                </c:pt>
                <c:pt idx="58162">
                  <c:v>4.153936242557756E+51</c:v>
                </c:pt>
                <c:pt idx="58163">
                  <c:v>4.1331665613449669E+51</c:v>
                </c:pt>
                <c:pt idx="58164">
                  <c:v>4.1125007285382421E+51</c:v>
                </c:pt>
                <c:pt idx="58165">
                  <c:v>4.091938224895551E+51</c:v>
                </c:pt>
                <c:pt idx="58166">
                  <c:v>4.0714785337710735E+51</c:v>
                </c:pt>
                <c:pt idx="58167">
                  <c:v>4.0511211411022178E+51</c:v>
                </c:pt>
                <c:pt idx="58168">
                  <c:v>4.0308655353967069E+51</c:v>
                </c:pt>
                <c:pt idx="58169">
                  <c:v>4.1014056822661499E+51</c:v>
                </c:pt>
                <c:pt idx="58170">
                  <c:v>4.0808986538548195E+51</c:v>
                </c:pt>
                <c:pt idx="58171">
                  <c:v>4.0604941605855451E+51</c:v>
                </c:pt>
                <c:pt idx="58172">
                  <c:v>4.0401916897826175E+51</c:v>
                </c:pt>
                <c:pt idx="58173">
                  <c:v>4.0199907313337045E+51</c:v>
                </c:pt>
                <c:pt idx="58174">
                  <c:v>3.9998907776770358E+51</c:v>
                </c:pt>
                <c:pt idx="58175">
                  <c:v>4.0698888662863841E+51</c:v>
                </c:pt>
                <c:pt idx="58176">
                  <c:v>4.049539421954952E+51</c:v>
                </c:pt>
                <c:pt idx="58177">
                  <c:v>4.120406361839164E+51</c:v>
                </c:pt>
                <c:pt idx="58178">
                  <c:v>4.1925134731713494E+51</c:v>
                </c:pt>
                <c:pt idx="58179">
                  <c:v>4.1715509058054927E+51</c:v>
                </c:pt>
                <c:pt idx="58180">
                  <c:v>4.150693151276465E+51</c:v>
                </c:pt>
                <c:pt idx="58181">
                  <c:v>4.1299396855200829E+51</c:v>
                </c:pt>
                <c:pt idx="58182">
                  <c:v>4.1092899870924825E+51</c:v>
                </c:pt>
                <c:pt idx="58183">
                  <c:v>4.1812025618666011E+51</c:v>
                </c:pt>
                <c:pt idx="58184">
                  <c:v>4.1602965490572683E+51</c:v>
                </c:pt>
                <c:pt idx="58185">
                  <c:v>4.1394950663119816E+51</c:v>
                </c:pt>
                <c:pt idx="58186">
                  <c:v>4.118797590980422E+51</c:v>
                </c:pt>
                <c:pt idx="58187">
                  <c:v>4.0982036030255197E+51</c:v>
                </c:pt>
                <c:pt idx="58188">
                  <c:v>4.0777125850103919E+51</c:v>
                </c:pt>
                <c:pt idx="58189">
                  <c:v>4.1490725552480743E+51</c:v>
                </c:pt>
                <c:pt idx="58190">
                  <c:v>4.1283271924718338E+51</c:v>
                </c:pt>
                <c:pt idx="58191">
                  <c:v>4.1076855565094744E+51</c:v>
                </c:pt>
                <c:pt idx="58192">
                  <c:v>4.0871471287269268E+51</c:v>
                </c:pt>
                <c:pt idx="58193">
                  <c:v>4.0667113930832924E+51</c:v>
                </c:pt>
                <c:pt idx="58194">
                  <c:v>4.0463778361178759E+51</c:v>
                </c:pt>
                <c:pt idx="58195">
                  <c:v>4.0261459469372866E+51</c:v>
                </c:pt>
                <c:pt idx="58196">
                  <c:v>4.0060152172026003E+51</c:v>
                </c:pt>
                <c:pt idx="58197">
                  <c:v>3.9859851411165871E+51</c:v>
                </c:pt>
                <c:pt idx="58198">
                  <c:v>3.9660552154110044E+51</c:v>
                </c:pt>
                <c:pt idx="58199">
                  <c:v>3.9462249393339496E+51</c:v>
                </c:pt>
                <c:pt idx="58200">
                  <c:v>4.0152838757722943E+51</c:v>
                </c:pt>
                <c:pt idx="58201">
                  <c:v>3.9952074563934329E+51</c:v>
                </c:pt>
                <c:pt idx="58202">
                  <c:v>3.9752314191114656E+51</c:v>
                </c:pt>
                <c:pt idx="58203">
                  <c:v>4.0447979689459168E+51</c:v>
                </c:pt>
                <c:pt idx="58204">
                  <c:v>4.1155819334024704E+51</c:v>
                </c:pt>
                <c:pt idx="58205">
                  <c:v>4.0950040237354578E+51</c:v>
                </c:pt>
                <c:pt idx="58206">
                  <c:v>4.0745290036167803E+51</c:v>
                </c:pt>
                <c:pt idx="58207">
                  <c:v>4.0541563585986962E+51</c:v>
                </c:pt>
                <c:pt idx="58208">
                  <c:v>4.033885576805703E+51</c:v>
                </c:pt>
                <c:pt idx="58209">
                  <c:v>4.1044785743998029E+51</c:v>
                </c:pt>
                <c:pt idx="58210">
                  <c:v>4.0839561815278037E+51</c:v>
                </c:pt>
                <c:pt idx="58211">
                  <c:v>4.0635364006201646E+51</c:v>
                </c:pt>
                <c:pt idx="58212">
                  <c:v>4.1346482876310181E+51</c:v>
                </c:pt>
                <c:pt idx="58213">
                  <c:v>4.1139750461928628E+51</c:v>
                </c:pt>
                <c:pt idx="58214">
                  <c:v>4.1859696095012379E+51</c:v>
                </c:pt>
                <c:pt idx="58215">
                  <c:v>4.1650397614537317E+51</c:v>
                </c:pt>
                <c:pt idx="58216">
                  <c:v>4.2379279572791725E+51</c:v>
                </c:pt>
                <c:pt idx="58217">
                  <c:v>4.216738317492777E+51</c:v>
                </c:pt>
                <c:pt idx="58218">
                  <c:v>4.1956546259053133E+51</c:v>
                </c:pt>
                <c:pt idx="58219">
                  <c:v>4.2690785818586567E+51</c:v>
                </c:pt>
                <c:pt idx="58220">
                  <c:v>4.2477331889493635E+51</c:v>
                </c:pt>
                <c:pt idx="58221">
                  <c:v>4.2264945230046167E+51</c:v>
                </c:pt>
                <c:pt idx="58222">
                  <c:v>4.2053620503895936E+51</c:v>
                </c:pt>
                <c:pt idx="58223">
                  <c:v>4.1843352401376453E+51</c:v>
                </c:pt>
                <c:pt idx="58224">
                  <c:v>4.2575611068400543E+51</c:v>
                </c:pt>
                <c:pt idx="58225">
                  <c:v>4.3320684262097558E+51</c:v>
                </c:pt>
                <c:pt idx="58226">
                  <c:v>4.4078796236684267E+51</c:v>
                </c:pt>
                <c:pt idx="58227">
                  <c:v>4.3858402255500847E+51</c:v>
                </c:pt>
                <c:pt idx="58228">
                  <c:v>4.4625924294972117E+51</c:v>
                </c:pt>
                <c:pt idx="58229">
                  <c:v>4.5406877970134131E+51</c:v>
                </c:pt>
                <c:pt idx="58230">
                  <c:v>4.6201498334611478E+51</c:v>
                </c:pt>
                <c:pt idx="58231">
                  <c:v>4.5970490842938422E+51</c:v>
                </c:pt>
                <c:pt idx="58232">
                  <c:v>4.677497443268985E+51</c:v>
                </c:pt>
                <c:pt idx="58233">
                  <c:v>4.6541099560526399E+51</c:v>
                </c:pt>
                <c:pt idx="58234">
                  <c:v>4.6308394062723768E+51</c:v>
                </c:pt>
                <c:pt idx="58235">
                  <c:v>4.7118790958821437E+51</c:v>
                </c:pt>
                <c:pt idx="58236">
                  <c:v>4.6883197004027332E+51</c:v>
                </c:pt>
                <c:pt idx="58237">
                  <c:v>4.6648781019007198E+51</c:v>
                </c:pt>
                <c:pt idx="58238">
                  <c:v>4.6415537113912162E+51</c:v>
                </c:pt>
                <c:pt idx="58239">
                  <c:v>4.6183459428342601E+51</c:v>
                </c:pt>
                <c:pt idx="58240">
                  <c:v>4.5952542131200889E+51</c:v>
                </c:pt>
                <c:pt idx="58241">
                  <c:v>4.5722779420544883E+51</c:v>
                </c:pt>
                <c:pt idx="58242">
                  <c:v>4.549416552344216E+51</c:v>
                </c:pt>
                <c:pt idx="58243">
                  <c:v>4.5266694695824952E+51</c:v>
                </c:pt>
                <c:pt idx="58244">
                  <c:v>4.5040361222345829E+51</c:v>
                </c:pt>
                <c:pt idx="58245">
                  <c:v>4.4815159416234101E+51</c:v>
                </c:pt>
                <c:pt idx="58246">
                  <c:v>4.4591083619152933E+51</c:v>
                </c:pt>
                <c:pt idx="58247">
                  <c:v>4.4368128201057171E+51</c:v>
                </c:pt>
                <c:pt idx="58248">
                  <c:v>4.5144570444575673E+51</c:v>
                </c:pt>
                <c:pt idx="58249">
                  <c:v>4.4918847592352797E+51</c:v>
                </c:pt>
                <c:pt idx="58250">
                  <c:v>4.4694253354391034E+51</c:v>
                </c:pt>
                <c:pt idx="58251">
                  <c:v>4.4470782087619081E+51</c:v>
                </c:pt>
                <c:pt idx="58252">
                  <c:v>4.524902077415242E+51</c:v>
                </c:pt>
                <c:pt idx="58253">
                  <c:v>4.5022775670281659E+51</c:v>
                </c:pt>
                <c:pt idx="58254">
                  <c:v>4.4797661791930253E+51</c:v>
                </c:pt>
                <c:pt idx="58255">
                  <c:v>4.4573673482970604E+51</c:v>
                </c:pt>
                <c:pt idx="58256">
                  <c:v>4.4350805115555748E+51</c:v>
                </c:pt>
                <c:pt idx="58257">
                  <c:v>4.4129051089977968E+51</c:v>
                </c:pt>
                <c:pt idx="58258">
                  <c:v>4.3908405834528079E+51</c:v>
                </c:pt>
                <c:pt idx="58259">
                  <c:v>4.3688863805355439E+51</c:v>
                </c:pt>
                <c:pt idx="58260">
                  <c:v>4.3470419486328664E+51</c:v>
                </c:pt>
                <c:pt idx="58261">
                  <c:v>4.4231151827339416E+51</c:v>
                </c:pt>
                <c:pt idx="58262">
                  <c:v>4.4009996068202721E+51</c:v>
                </c:pt>
                <c:pt idx="58263">
                  <c:v>4.378994608786171E+51</c:v>
                </c:pt>
                <c:pt idx="58264">
                  <c:v>4.4556270144399293E+51</c:v>
                </c:pt>
                <c:pt idx="58265">
                  <c:v>4.4333488793677296E+51</c:v>
                </c:pt>
                <c:pt idx="58266">
                  <c:v>4.4111821349708909E+51</c:v>
                </c:pt>
                <c:pt idx="58267">
                  <c:v>4.3891262242960368E+51</c:v>
                </c:pt>
                <c:pt idx="58268">
                  <c:v>4.3671805931745567E+51</c:v>
                </c:pt>
                <c:pt idx="58269">
                  <c:v>4.3453446902086835E+51</c:v>
                </c:pt>
                <c:pt idx="58270">
                  <c:v>4.4213882222873356E+51</c:v>
                </c:pt>
                <c:pt idx="58271">
                  <c:v>4.399281281175899E+51</c:v>
                </c:pt>
                <c:pt idx="58272">
                  <c:v>4.4762687035964777E+51</c:v>
                </c:pt>
                <c:pt idx="58273">
                  <c:v>4.4538873600784951E+51</c:v>
                </c:pt>
                <c:pt idx="58274">
                  <c:v>4.5318303888798689E+51</c:v>
                </c:pt>
                <c:pt idx="58275">
                  <c:v>4.5091712369354693E+51</c:v>
                </c:pt>
                <c:pt idx="58276">
                  <c:v>4.58808173358184E+51</c:v>
                </c:pt>
                <c:pt idx="58277">
                  <c:v>4.6683731639195222E+51</c:v>
                </c:pt>
                <c:pt idx="58278">
                  <c:v>4.7500696942881139E+51</c:v>
                </c:pt>
                <c:pt idx="58279">
                  <c:v>4.7263193458166734E+51</c:v>
                </c:pt>
                <c:pt idx="58280">
                  <c:v>4.7026877490875903E+51</c:v>
                </c:pt>
                <c:pt idx="58281">
                  <c:v>4.6791743103421525E+51</c:v>
                </c:pt>
                <c:pt idx="58282">
                  <c:v>4.7610598607731406E+51</c:v>
                </c:pt>
                <c:pt idx="58283">
                  <c:v>4.7372545614692747E+51</c:v>
                </c:pt>
                <c:pt idx="58284">
                  <c:v>4.7135682886619284E+51</c:v>
                </c:pt>
                <c:pt idx="58285">
                  <c:v>4.6900004472186187E+51</c:v>
                </c:pt>
                <c:pt idx="58286">
                  <c:v>4.6665504449825254E+51</c:v>
                </c:pt>
                <c:pt idx="58287">
                  <c:v>4.7482150777697197E+51</c:v>
                </c:pt>
                <c:pt idx="58288">
                  <c:v>4.7244740023808712E+51</c:v>
                </c:pt>
                <c:pt idx="58289">
                  <c:v>4.8071522974225366E+51</c:v>
                </c:pt>
                <c:pt idx="58290">
                  <c:v>4.7831165359354243E+51</c:v>
                </c:pt>
                <c:pt idx="58291">
                  <c:v>4.8668210753142946E+51</c:v>
                </c:pt>
                <c:pt idx="58292">
                  <c:v>4.951990444132295E+51</c:v>
                </c:pt>
                <c:pt idx="58293">
                  <c:v>4.9272304919116336E+51</c:v>
                </c:pt>
                <c:pt idx="58294">
                  <c:v>4.9025943394520756E+51</c:v>
                </c:pt>
                <c:pt idx="58295">
                  <c:v>4.988389740392487E+51</c:v>
                </c:pt>
                <c:pt idx="58296">
                  <c:v>5.0756865608493559E+51</c:v>
                </c:pt>
                <c:pt idx="58297">
                  <c:v>5.0503081280451093E+51</c:v>
                </c:pt>
                <c:pt idx="58298">
                  <c:v>5.138688520285899E+51</c:v>
                </c:pt>
                <c:pt idx="58299">
                  <c:v>5.2286155693909025E+51</c:v>
                </c:pt>
                <c:pt idx="58300">
                  <c:v>5.2024724915439479E+51</c:v>
                </c:pt>
                <c:pt idx="58301">
                  <c:v>5.1764601290862281E+51</c:v>
                </c:pt>
                <c:pt idx="58302">
                  <c:v>5.150577828440797E+51</c:v>
                </c:pt>
                <c:pt idx="58303">
                  <c:v>5.2407129404385116E+51</c:v>
                </c:pt>
                <c:pt idx="58304">
                  <c:v>5.2145093757363191E+51</c:v>
                </c:pt>
                <c:pt idx="58305">
                  <c:v>5.1884368288576372E+51</c:v>
                </c:pt>
                <c:pt idx="58306">
                  <c:v>5.1624946447133489E+51</c:v>
                </c:pt>
                <c:pt idx="58307">
                  <c:v>5.1366821714897825E+51</c:v>
                </c:pt>
                <c:pt idx="58308">
                  <c:v>5.1109987606323337E+51</c:v>
                </c:pt>
                <c:pt idx="58309">
                  <c:v>5.0854437668291722E+51</c:v>
                </c:pt>
                <c:pt idx="58310">
                  <c:v>5.060016547995026E+51</c:v>
                </c:pt>
                <c:pt idx="58311">
                  <c:v>5.0347164652550508E+51</c:v>
                </c:pt>
                <c:pt idx="58312">
                  <c:v>5.1228240033970144E+51</c:v>
                </c:pt>
                <c:pt idx="58313">
                  <c:v>5.0972098833800294E+51</c:v>
                </c:pt>
                <c:pt idx="58314">
                  <c:v>5.0717238339631293E+51</c:v>
                </c:pt>
                <c:pt idx="58315">
                  <c:v>5.0463652147933138E+51</c:v>
                </c:pt>
                <c:pt idx="58316">
                  <c:v>5.0211333887193473E+51</c:v>
                </c:pt>
                <c:pt idx="58317">
                  <c:v>4.9960277217757502E+51</c:v>
                </c:pt>
                <c:pt idx="58318">
                  <c:v>4.9710475831668716E+51</c:v>
                </c:pt>
                <c:pt idx="58319">
                  <c:v>5.0580409158722923E+51</c:v>
                </c:pt>
                <c:pt idx="58320">
                  <c:v>5.0327507112929305E+51</c:v>
                </c:pt>
                <c:pt idx="58321">
                  <c:v>5.0075869577364657E+51</c:v>
                </c:pt>
                <c:pt idx="58322">
                  <c:v>4.9825490229477832E+51</c:v>
                </c:pt>
                <c:pt idx="58323">
                  <c:v>4.9576362778330446E+51</c:v>
                </c:pt>
                <c:pt idx="58324">
                  <c:v>4.9328480964438794E+51</c:v>
                </c:pt>
                <c:pt idx="58325">
                  <c:v>4.9081838559616601E+51</c:v>
                </c:pt>
                <c:pt idx="58326">
                  <c:v>4.8836429366818515E+51</c:v>
                </c:pt>
                <c:pt idx="58327">
                  <c:v>4.8592247219984424E+51</c:v>
                </c:pt>
                <c:pt idx="58328">
                  <c:v>4.9442611546334153E+51</c:v>
                </c:pt>
                <c:pt idx="58329">
                  <c:v>4.9195398488602479E+51</c:v>
                </c:pt>
                <c:pt idx="58330">
                  <c:v>4.8949421496159469E+51</c:v>
                </c:pt>
                <c:pt idx="58331">
                  <c:v>4.8704674388678671E+51</c:v>
                </c:pt>
                <c:pt idx="58332">
                  <c:v>4.8461151016735275E+51</c:v>
                </c:pt>
                <c:pt idx="58333">
                  <c:v>4.9309221159528146E+51</c:v>
                </c:pt>
                <c:pt idx="58334">
                  <c:v>5.0172132529819891E+51</c:v>
                </c:pt>
                <c:pt idx="58335">
                  <c:v>5.1050144849091744E+51</c:v>
                </c:pt>
                <c:pt idx="58336">
                  <c:v>5.1943522383950851E+51</c:v>
                </c:pt>
                <c:pt idx="58337">
                  <c:v>5.1683804772031097E+51</c:v>
                </c:pt>
                <c:pt idx="58338">
                  <c:v>5.2588271355541648E+51</c:v>
                </c:pt>
                <c:pt idx="58339">
                  <c:v>5.2325329998763941E+51</c:v>
                </c:pt>
                <c:pt idx="58340">
                  <c:v>5.3241023273742315E+51</c:v>
                </c:pt>
                <c:pt idx="58341">
                  <c:v>5.4172741181032808E+51</c:v>
                </c:pt>
                <c:pt idx="58342">
                  <c:v>5.3901877475127641E+51</c:v>
                </c:pt>
                <c:pt idx="58343">
                  <c:v>5.4845160330942382E+51</c:v>
                </c:pt>
                <c:pt idx="58344">
                  <c:v>5.4570934529287669E+51</c:v>
                </c:pt>
                <c:pt idx="58345">
                  <c:v>5.4298079856641232E+51</c:v>
                </c:pt>
                <c:pt idx="58346">
                  <c:v>5.4026589457358024E+51</c:v>
                </c:pt>
                <c:pt idx="58347">
                  <c:v>5.3756456510071236E+51</c:v>
                </c:pt>
                <c:pt idx="58348">
                  <c:v>5.3487674227520881E+51</c:v>
                </c:pt>
                <c:pt idx="58349">
                  <c:v>5.3220235856383277E+51</c:v>
                </c:pt>
                <c:pt idx="58350">
                  <c:v>5.2954134677101363E+51</c:v>
                </c:pt>
                <c:pt idx="58351">
                  <c:v>5.2689364003715855E+51</c:v>
                </c:pt>
                <c:pt idx="58352">
                  <c:v>5.2425917183697274E+51</c:v>
                </c:pt>
                <c:pt idx="58353">
                  <c:v>5.3343370734411979E+51</c:v>
                </c:pt>
                <c:pt idx="58354">
                  <c:v>5.3076653880739918E+51</c:v>
                </c:pt>
                <c:pt idx="58355">
                  <c:v>5.400549532365287E+51</c:v>
                </c:pt>
                <c:pt idx="58356">
                  <c:v>5.3735467847034603E+51</c:v>
                </c:pt>
                <c:pt idx="58357">
                  <c:v>5.4675838534357713E+51</c:v>
                </c:pt>
                <c:pt idx="58358">
                  <c:v>5.4402459341685923E+51</c:v>
                </c:pt>
                <c:pt idx="58359">
                  <c:v>5.4130447044977495E+51</c:v>
                </c:pt>
                <c:pt idx="58360">
                  <c:v>5.5077729868264604E+51</c:v>
                </c:pt>
                <c:pt idx="58361">
                  <c:v>5.4802341218923281E+51</c:v>
                </c:pt>
                <c:pt idx="58362">
                  <c:v>5.5761382190254442E+51</c:v>
                </c:pt>
                <c:pt idx="58363">
                  <c:v>5.5482575279303172E+51</c:v>
                </c:pt>
                <c:pt idx="58364">
                  <c:v>5.5205162402906654E+51</c:v>
                </c:pt>
                <c:pt idx="58365">
                  <c:v>5.4929136590892121E+51</c:v>
                </c:pt>
                <c:pt idx="58366">
                  <c:v>5.4654490907937662E+51</c:v>
                </c:pt>
                <c:pt idx="58367">
                  <c:v>5.4381218453397975E+51</c:v>
                </c:pt>
                <c:pt idx="58368">
                  <c:v>5.5332889776332442E+51</c:v>
                </c:pt>
                <c:pt idx="58369">
                  <c:v>5.5056225327450778E+51</c:v>
                </c:pt>
                <c:pt idx="58370">
                  <c:v>5.6019709270681168E+51</c:v>
                </c:pt>
                <c:pt idx="58371">
                  <c:v>5.5739610724327764E+51</c:v>
                </c:pt>
                <c:pt idx="58372">
                  <c:v>5.5460912670706123E+51</c:v>
                </c:pt>
                <c:pt idx="58373">
                  <c:v>5.5183608107352589E+51</c:v>
                </c:pt>
                <c:pt idx="58374">
                  <c:v>5.4907690066815824E+51</c:v>
                </c:pt>
                <c:pt idx="58375">
                  <c:v>5.4633151616481742E+51</c:v>
                </c:pt>
                <c:pt idx="58376">
                  <c:v>5.4359985858399332E+51</c:v>
                </c:pt>
                <c:pt idx="58377">
                  <c:v>5.4088185929107334E+51</c:v>
                </c:pt>
                <c:pt idx="58378">
                  <c:v>5.38177449994618E+51</c:v>
                </c:pt>
                <c:pt idx="58379">
                  <c:v>5.3548656274464487E+51</c:v>
                </c:pt>
                <c:pt idx="58380">
                  <c:v>5.4485757759267618E+51</c:v>
                </c:pt>
                <c:pt idx="58381">
                  <c:v>5.421332897047128E+51</c:v>
                </c:pt>
                <c:pt idx="58382">
                  <c:v>5.3942262325618923E+51</c:v>
                </c:pt>
                <c:pt idx="58383">
                  <c:v>5.3672551013990828E+51</c:v>
                </c:pt>
                <c:pt idx="58384">
                  <c:v>5.461182065673567E+51</c:v>
                </c:pt>
                <c:pt idx="58385">
                  <c:v>5.4338761553451992E+51</c:v>
                </c:pt>
                <c:pt idx="58386">
                  <c:v>5.4067067745684731E+51</c:v>
                </c:pt>
                <c:pt idx="58387">
                  <c:v>5.3796732406956308E+51</c:v>
                </c:pt>
                <c:pt idx="58388">
                  <c:v>5.3527748744921528E+51</c:v>
                </c:pt>
                <c:pt idx="58389">
                  <c:v>5.3260110001196918E+51</c:v>
                </c:pt>
                <c:pt idx="58390">
                  <c:v>5.4192161926217867E+51</c:v>
                </c:pt>
                <c:pt idx="58391">
                  <c:v>5.5140524759926685E+51</c:v>
                </c:pt>
                <c:pt idx="58392">
                  <c:v>5.6105483943225405E+51</c:v>
                </c:pt>
                <c:pt idx="58393">
                  <c:v>5.5824956523509276E+51</c:v>
                </c:pt>
                <c:pt idx="58394">
                  <c:v>5.6801893262670693E+51</c:v>
                </c:pt>
                <c:pt idx="58395">
                  <c:v>5.7795926394767436E+51</c:v>
                </c:pt>
                <c:pt idx="58396">
                  <c:v>5.7506946762793596E+51</c:v>
                </c:pt>
                <c:pt idx="58397">
                  <c:v>5.8513318331142489E+51</c:v>
                </c:pt>
                <c:pt idx="58398">
                  <c:v>5.8220751739486773E+51</c:v>
                </c:pt>
                <c:pt idx="58399">
                  <c:v>5.7929647980789338E+51</c:v>
                </c:pt>
                <c:pt idx="58400">
                  <c:v>5.7639999740885389E+51</c:v>
                </c:pt>
                <c:pt idx="58401">
                  <c:v>5.8648699736350891E+51</c:v>
                </c:pt>
                <c:pt idx="58402">
                  <c:v>5.9675051981737032E+51</c:v>
                </c:pt>
                <c:pt idx="58403">
                  <c:v>5.9376676721828349E+51</c:v>
                </c:pt>
                <c:pt idx="58404">
                  <c:v>6.0415768564460356E+51</c:v>
                </c:pt>
                <c:pt idx="58405">
                  <c:v>6.0113689721638056E+51</c:v>
                </c:pt>
                <c:pt idx="58406">
                  <c:v>6.1165679291766726E+51</c:v>
                </c:pt>
                <c:pt idx="58407">
                  <c:v>6.0859850895307899E+51</c:v>
                </c:pt>
                <c:pt idx="58408">
                  <c:v>6.0555551640831356E+51</c:v>
                </c:pt>
                <c:pt idx="58409">
                  <c:v>6.0252773882627198E+51</c:v>
                </c:pt>
                <c:pt idx="58410">
                  <c:v>5.9951510013214066E+51</c:v>
                </c:pt>
                <c:pt idx="58411">
                  <c:v>5.9651752463147998E+51</c:v>
                </c:pt>
                <c:pt idx="58412">
                  <c:v>5.9353493700832259E+51</c:v>
                </c:pt>
                <c:pt idx="58413">
                  <c:v>5.9056726232328094E+51</c:v>
                </c:pt>
                <c:pt idx="58414">
                  <c:v>5.8761442601166457E+51</c:v>
                </c:pt>
                <c:pt idx="58415">
                  <c:v>5.9789767846686877E+51</c:v>
                </c:pt>
                <c:pt idx="58416">
                  <c:v>6.0836088784003907E+51</c:v>
                </c:pt>
                <c:pt idx="58417">
                  <c:v>6.0531908340083891E+51</c:v>
                </c:pt>
                <c:pt idx="58418">
                  <c:v>6.0229248798383466E+51</c:v>
                </c:pt>
                <c:pt idx="58419">
                  <c:v>5.9928102554391553E+51</c:v>
                </c:pt>
                <c:pt idx="58420">
                  <c:v>5.9628462041619596E+51</c:v>
                </c:pt>
                <c:pt idx="58421">
                  <c:v>5.9330319731411497E+51</c:v>
                </c:pt>
                <c:pt idx="58422">
                  <c:v>6.03686003267112E+51</c:v>
                </c:pt>
                <c:pt idx="58423">
                  <c:v>6.0066757325077647E+51</c:v>
                </c:pt>
                <c:pt idx="58424">
                  <c:v>5.9766423538452258E+51</c:v>
                </c:pt>
                <c:pt idx="58425">
                  <c:v>6.0812335950375177E+51</c:v>
                </c:pt>
                <c:pt idx="58426">
                  <c:v>6.1876551829506744E+51</c:v>
                </c:pt>
                <c:pt idx="58427">
                  <c:v>6.295939148652312E+51</c:v>
                </c:pt>
                <c:pt idx="58428">
                  <c:v>6.4061180837537278E+51</c:v>
                </c:pt>
                <c:pt idx="58429">
                  <c:v>6.5182251502194185E+51</c:v>
                </c:pt>
                <c:pt idx="58430">
                  <c:v>6.4856340244683216E+51</c:v>
                </c:pt>
                <c:pt idx="58431">
                  <c:v>6.5991326198965182E+51</c:v>
                </c:pt>
                <c:pt idx="58432">
                  <c:v>6.5661369567970362E+51</c:v>
                </c:pt>
                <c:pt idx="58433">
                  <c:v>6.5333062720130512E+51</c:v>
                </c:pt>
                <c:pt idx="58434">
                  <c:v>6.5006397406529861E+51</c:v>
                </c:pt>
                <c:pt idx="58435">
                  <c:v>6.4681365419497212E+51</c:v>
                </c:pt>
                <c:pt idx="58436">
                  <c:v>6.4357958592399728E+51</c:v>
                </c:pt>
                <c:pt idx="58437">
                  <c:v>6.4036168799437723E+51</c:v>
                </c:pt>
                <c:pt idx="58438">
                  <c:v>6.3715987955440538E+51</c:v>
                </c:pt>
                <c:pt idx="58439">
                  <c:v>6.3397408015663336E+51</c:v>
                </c:pt>
                <c:pt idx="58440">
                  <c:v>6.3080420975585021E+51</c:v>
                </c:pt>
                <c:pt idx="58441">
                  <c:v>6.2765018870707101E+51</c:v>
                </c:pt>
                <c:pt idx="58442">
                  <c:v>6.245119377635356E+51</c:v>
                </c:pt>
                <c:pt idx="58443">
                  <c:v>6.3544089667439747E+51</c:v>
                </c:pt>
                <c:pt idx="58444">
                  <c:v>6.3226369219102541E+51</c:v>
                </c:pt>
                <c:pt idx="58445">
                  <c:v>6.2910237373007028E+51</c:v>
                </c:pt>
                <c:pt idx="58446">
                  <c:v>6.2595686186141991E+51</c:v>
                </c:pt>
                <c:pt idx="58447">
                  <c:v>6.3691110694399474E+51</c:v>
                </c:pt>
                <c:pt idx="58448">
                  <c:v>6.4805705131551475E+51</c:v>
                </c:pt>
                <c:pt idx="58449">
                  <c:v>6.5939804971353627E+51</c:v>
                </c:pt>
                <c:pt idx="58450">
                  <c:v>6.5610105946496857E+51</c:v>
                </c:pt>
                <c:pt idx="58451">
                  <c:v>6.6758282800560553E+51</c:v>
                </c:pt>
                <c:pt idx="58452">
                  <c:v>6.6424491386557748E+51</c:v>
                </c:pt>
                <c:pt idx="58453">
                  <c:v>6.6092368929624953E+51</c:v>
                </c:pt>
                <c:pt idx="58454">
                  <c:v>6.5761907084976825E+51</c:v>
                </c:pt>
                <c:pt idx="58455">
                  <c:v>6.543309754955194E+51</c:v>
                </c:pt>
                <c:pt idx="58456">
                  <c:v>6.6578176756669109E+51</c:v>
                </c:pt>
                <c:pt idx="58457">
                  <c:v>6.6245285872885763E+51</c:v>
                </c:pt>
                <c:pt idx="58458">
                  <c:v>6.5914059443521335E+51</c:v>
                </c:pt>
                <c:pt idx="58459">
                  <c:v>6.5584489146303723E+51</c:v>
                </c:pt>
                <c:pt idx="58460">
                  <c:v>6.5256566700572199E+51</c:v>
                </c:pt>
                <c:pt idx="58461">
                  <c:v>6.4930283867069335E+51</c:v>
                </c:pt>
                <c:pt idx="58462">
                  <c:v>6.4605632447733986E+51</c:v>
                </c:pt>
                <c:pt idx="58463">
                  <c:v>6.4282604285495315E+51</c:v>
                </c:pt>
                <c:pt idx="58464">
                  <c:v>6.3961191264067841E+51</c:v>
                </c:pt>
                <c:pt idx="58465">
                  <c:v>6.5080512111189033E+51</c:v>
                </c:pt>
                <c:pt idx="58466">
                  <c:v>6.4755109550633084E+51</c:v>
                </c:pt>
                <c:pt idx="58467">
                  <c:v>6.4431334002879921E+51</c:v>
                </c:pt>
                <c:pt idx="58468">
                  <c:v>6.4109177332865527E+51</c:v>
                </c:pt>
                <c:pt idx="58469">
                  <c:v>6.3788631446201203E+51</c:v>
                </c:pt>
                <c:pt idx="58470">
                  <c:v>6.34696882889702E+51</c:v>
                </c:pt>
                <c:pt idx="58471">
                  <c:v>6.3152339847525342E+51</c:v>
                </c:pt>
                <c:pt idx="58472">
                  <c:v>6.2836578148287717E+51</c:v>
                </c:pt>
                <c:pt idx="58473">
                  <c:v>6.3936218265882762E+51</c:v>
                </c:pt>
                <c:pt idx="58474">
                  <c:v>6.3616537174553341E+51</c:v>
                </c:pt>
                <c:pt idx="58475">
                  <c:v>6.4729826575108023E+51</c:v>
                </c:pt>
                <c:pt idx="58476">
                  <c:v>6.5862598540172422E+51</c:v>
                </c:pt>
                <c:pt idx="58477">
                  <c:v>6.7015194014625442E+51</c:v>
                </c:pt>
                <c:pt idx="58478">
                  <c:v>6.6680118044552309E+51</c:v>
                </c:pt>
                <c:pt idx="58479">
                  <c:v>6.6346717454329548E+51</c:v>
                </c:pt>
                <c:pt idx="58480">
                  <c:v>6.7507785009780317E+51</c:v>
                </c:pt>
                <c:pt idx="58481">
                  <c:v>6.7170246084731417E+51</c:v>
                </c:pt>
                <c:pt idx="58482">
                  <c:v>6.6834394854307764E+51</c:v>
                </c:pt>
                <c:pt idx="58483">
                  <c:v>6.6500222880036222E+51</c:v>
                </c:pt>
                <c:pt idx="58484">
                  <c:v>6.6167721765636038E+51</c:v>
                </c:pt>
                <c:pt idx="58485">
                  <c:v>6.5836883156807852E+51</c:v>
                </c:pt>
                <c:pt idx="58486">
                  <c:v>6.5507698741023811E+51</c:v>
                </c:pt>
                <c:pt idx="58487">
                  <c:v>6.5180160247318697E+51</c:v>
                </c:pt>
                <c:pt idx="58488">
                  <c:v>6.4854259446082099E+51</c:v>
                </c:pt>
                <c:pt idx="58489">
                  <c:v>6.5989208986388544E+51</c:v>
                </c:pt>
                <c:pt idx="58490">
                  <c:v>6.56592629414566E+51</c:v>
                </c:pt>
                <c:pt idx="58491">
                  <c:v>6.5330966626749317E+51</c:v>
                </c:pt>
                <c:pt idx="58492">
                  <c:v>6.5004311793615571E+51</c:v>
                </c:pt>
                <c:pt idx="58493">
                  <c:v>6.6141887250003843E+51</c:v>
                </c:pt>
                <c:pt idx="58494">
                  <c:v>6.5811177813753829E+51</c:v>
                </c:pt>
                <c:pt idx="58495">
                  <c:v>6.5482121924685062E+51</c:v>
                </c:pt>
                <c:pt idx="58496">
                  <c:v>6.6628059058367059E+51</c:v>
                </c:pt>
                <c:pt idx="58497">
                  <c:v>6.7794050091888484E+51</c:v>
                </c:pt>
                <c:pt idx="58498">
                  <c:v>6.8980445968496539E+51</c:v>
                </c:pt>
                <c:pt idx="58499">
                  <c:v>6.8635543738654061E+51</c:v>
                </c:pt>
                <c:pt idx="58500">
                  <c:v>6.8292366019960793E+51</c:v>
                </c:pt>
                <c:pt idx="58501">
                  <c:v>6.7950904189860984E+51</c:v>
                </c:pt>
                <c:pt idx="58502">
                  <c:v>6.7611149668911684E+51</c:v>
                </c:pt>
                <c:pt idx="58503">
                  <c:v>6.7273093920567124E+51</c:v>
                </c:pt>
                <c:pt idx="58504">
                  <c:v>6.6936728450964294E+51</c:v>
                </c:pt>
                <c:pt idx="58505">
                  <c:v>6.6602044808709471E+51</c:v>
                </c:pt>
                <c:pt idx="58506">
                  <c:v>6.6269034584665928E+51</c:v>
                </c:pt>
                <c:pt idx="58507">
                  <c:v>6.5937689411742597E+51</c:v>
                </c:pt>
                <c:pt idx="58508">
                  <c:v>6.7091598976448101E+51</c:v>
                </c:pt>
                <c:pt idx="58509">
                  <c:v>6.8265701958535943E+51</c:v>
                </c:pt>
                <c:pt idx="58510">
                  <c:v>6.9460351742810332E+51</c:v>
                </c:pt>
                <c:pt idx="58511">
                  <c:v>7.0675907898309514E+51</c:v>
                </c:pt>
                <c:pt idx="58512">
                  <c:v>7.0322528358817963E+51</c:v>
                </c:pt>
                <c:pt idx="58513">
                  <c:v>6.9970915717023871E+51</c:v>
                </c:pt>
                <c:pt idx="58514">
                  <c:v>7.1195406742071791E+51</c:v>
                </c:pt>
                <c:pt idx="58515">
                  <c:v>7.2441326360058054E+51</c:v>
                </c:pt>
                <c:pt idx="58516">
                  <c:v>7.3709049571359076E+51</c:v>
                </c:pt>
                <c:pt idx="58517">
                  <c:v>7.499895793885786E+51</c:v>
                </c:pt>
                <c:pt idx="58518">
                  <c:v>7.4623963149163576E+51</c:v>
                </c:pt>
                <c:pt idx="58519">
                  <c:v>7.5929882504273941E+51</c:v>
                </c:pt>
                <c:pt idx="58520">
                  <c:v>7.7258655448098736E+51</c:v>
                </c:pt>
                <c:pt idx="58521">
                  <c:v>7.6872362170858242E+51</c:v>
                </c:pt>
                <c:pt idx="58522">
                  <c:v>7.8217628508848263E+51</c:v>
                </c:pt>
                <c:pt idx="58523">
                  <c:v>7.7826540366304017E+51</c:v>
                </c:pt>
                <c:pt idx="58524">
                  <c:v>7.7437407664472491E+51</c:v>
                </c:pt>
                <c:pt idx="58525">
                  <c:v>7.7050220626150131E+51</c:v>
                </c:pt>
                <c:pt idx="58526">
                  <c:v>7.6664969523019382E+51</c:v>
                </c:pt>
                <c:pt idx="58527">
                  <c:v>7.8006606489672224E+51</c:v>
                </c:pt>
                <c:pt idx="58528">
                  <c:v>7.93717221032415E+51</c:v>
                </c:pt>
                <c:pt idx="58529">
                  <c:v>7.8974863492725292E+51</c:v>
                </c:pt>
                <c:pt idx="58530">
                  <c:v>7.8579989175261668E+51</c:v>
                </c:pt>
                <c:pt idx="58531">
                  <c:v>7.8187089229385358E+51</c:v>
                </c:pt>
                <c:pt idx="58532">
                  <c:v>7.9555363290899612E+51</c:v>
                </c:pt>
                <c:pt idx="58533">
                  <c:v>7.9157586474445107E+51</c:v>
                </c:pt>
                <c:pt idx="58534">
                  <c:v>8.0542844237747905E+51</c:v>
                </c:pt>
                <c:pt idx="58535">
                  <c:v>8.0140130016559169E+51</c:v>
                </c:pt>
                <c:pt idx="58536">
                  <c:v>7.9739429366476377E+51</c:v>
                </c:pt>
                <c:pt idx="58537">
                  <c:v>8.1134869380389725E+51</c:v>
                </c:pt>
                <c:pt idx="58538">
                  <c:v>8.2554729594546551E+51</c:v>
                </c:pt>
                <c:pt idx="58539">
                  <c:v>8.2141955946573822E+51</c:v>
                </c:pt>
                <c:pt idx="58540">
                  <c:v>8.1731246166840954E+51</c:v>
                </c:pt>
                <c:pt idx="58541">
                  <c:v>8.1322589936006748E+51</c:v>
                </c:pt>
                <c:pt idx="58542">
                  <c:v>8.2745735259886867E+51</c:v>
                </c:pt>
                <c:pt idx="58543">
                  <c:v>8.2332006583587429E+51</c:v>
                </c:pt>
                <c:pt idx="58544">
                  <c:v>8.1920346550669486E+51</c:v>
                </c:pt>
                <c:pt idx="58545">
                  <c:v>8.151074481791614E+51</c:v>
                </c:pt>
                <c:pt idx="58546">
                  <c:v>8.1103191093826557E+51</c:v>
                </c:pt>
                <c:pt idx="58547">
                  <c:v>8.2522496937968521E+51</c:v>
                </c:pt>
                <c:pt idx="58548">
                  <c:v>8.210988445327868E+51</c:v>
                </c:pt>
                <c:pt idx="58549">
                  <c:v>8.1699335031012286E+51</c:v>
                </c:pt>
                <c:pt idx="58550">
                  <c:v>8.1290838355857218E+51</c:v>
                </c:pt>
                <c:pt idx="58551">
                  <c:v>8.2713428027084719E+51</c:v>
                </c:pt>
                <c:pt idx="58552">
                  <c:v>8.4160913017558702E+51</c:v>
                </c:pt>
                <c:pt idx="58553">
                  <c:v>8.5633728995365985E+51</c:v>
                </c:pt>
                <c:pt idx="58554">
                  <c:v>8.5205560350389153E+51</c:v>
                </c:pt>
                <c:pt idx="58555">
                  <c:v>8.4779532548637202E+51</c:v>
                </c:pt>
                <c:pt idx="58556">
                  <c:v>8.6263174368238359E+51</c:v>
                </c:pt>
                <c:pt idx="58557">
                  <c:v>8.5831858496397165E+51</c:v>
                </c:pt>
                <c:pt idx="58558">
                  <c:v>8.5402699203915175E+51</c:v>
                </c:pt>
                <c:pt idx="58559">
                  <c:v>8.4975685707895596E+51</c:v>
                </c:pt>
                <c:pt idx="58560">
                  <c:v>8.6462760207783779E+51</c:v>
                </c:pt>
                <c:pt idx="58561">
                  <c:v>8.6030446406744855E+51</c:v>
                </c:pt>
                <c:pt idx="58562">
                  <c:v>8.5600294174711136E+51</c:v>
                </c:pt>
                <c:pt idx="58563">
                  <c:v>8.5172292703837576E+51</c:v>
                </c:pt>
                <c:pt idx="58564">
                  <c:v>8.4746431240318387E+51</c:v>
                </c:pt>
                <c:pt idx="58565">
                  <c:v>8.4322699084116794E+51</c:v>
                </c:pt>
                <c:pt idx="58566">
                  <c:v>8.3901085588696216E+51</c:v>
                </c:pt>
                <c:pt idx="58567">
                  <c:v>8.3481580160752739E+51</c:v>
                </c:pt>
                <c:pt idx="58568">
                  <c:v>8.4942507813565915E+51</c:v>
                </c:pt>
                <c:pt idx="58569">
                  <c:v>8.4517795274498085E+51</c:v>
                </c:pt>
                <c:pt idx="58570">
                  <c:v>8.409520629812559E+51</c:v>
                </c:pt>
                <c:pt idx="58571">
                  <c:v>8.3674730266634963E+51</c:v>
                </c:pt>
                <c:pt idx="58572">
                  <c:v>8.3256356615301783E+51</c:v>
                </c:pt>
                <c:pt idx="58573">
                  <c:v>8.4713342856069564E+51</c:v>
                </c:pt>
                <c:pt idx="58574">
                  <c:v>8.6195826356050793E+51</c:v>
                </c:pt>
                <c:pt idx="58575">
                  <c:v>8.7704253317281694E+51</c:v>
                </c:pt>
                <c:pt idx="58576">
                  <c:v>8.7265732050695278E+51</c:v>
                </c:pt>
                <c:pt idx="58577">
                  <c:v>8.6829403390441807E+51</c:v>
                </c:pt>
                <c:pt idx="58578">
                  <c:v>8.6395256373489596E+51</c:v>
                </c:pt>
                <c:pt idx="58579">
                  <c:v>8.5963280091622144E+51</c:v>
                </c:pt>
                <c:pt idx="58580">
                  <c:v>8.5533463691164031E+51</c:v>
                </c:pt>
                <c:pt idx="58581">
                  <c:v>8.5105796372708205E+51</c:v>
                </c:pt>
                <c:pt idx="58582">
                  <c:v>8.6595147809230605E+51</c:v>
                </c:pt>
                <c:pt idx="58583">
                  <c:v>8.6162172070184451E+51</c:v>
                </c:pt>
                <c:pt idx="58584">
                  <c:v>8.5731361209833522E+51</c:v>
                </c:pt>
                <c:pt idx="58585">
                  <c:v>8.5302704403784349E+51</c:v>
                </c:pt>
                <c:pt idx="58586">
                  <c:v>8.4876190881765425E+51</c:v>
                </c:pt>
                <c:pt idx="58587">
                  <c:v>8.4451809927356603E+51</c:v>
                </c:pt>
                <c:pt idx="58588">
                  <c:v>8.4029550877719821E+51</c:v>
                </c:pt>
                <c:pt idx="58589">
                  <c:v>8.550006801807992E+51</c:v>
                </c:pt>
                <c:pt idx="58590">
                  <c:v>8.5072567677989517E+51</c:v>
                </c:pt>
                <c:pt idx="58591">
                  <c:v>8.4647204839599563E+51</c:v>
                </c:pt>
                <c:pt idx="58592">
                  <c:v>8.6128530924292557E+51</c:v>
                </c:pt>
                <c:pt idx="58593">
                  <c:v>8.5697888269671096E+51</c:v>
                </c:pt>
                <c:pt idx="58594">
                  <c:v>8.5269398828322745E+51</c:v>
                </c:pt>
                <c:pt idx="58595">
                  <c:v>8.4843051834181131E+51</c:v>
                </c:pt>
                <c:pt idx="58596">
                  <c:v>8.4418836575010222E+51</c:v>
                </c:pt>
                <c:pt idx="58597">
                  <c:v>8.5896166215072912E+51</c:v>
                </c:pt>
                <c:pt idx="58598">
                  <c:v>8.7399349123836692E+51</c:v>
                </c:pt>
                <c:pt idx="58599">
                  <c:v>8.6962352378217506E+51</c:v>
                </c:pt>
                <c:pt idx="58600">
                  <c:v>8.8484193544836322E+51</c:v>
                </c:pt>
                <c:pt idx="58601">
                  <c:v>8.8041772577112137E+51</c:v>
                </c:pt>
                <c:pt idx="58602">
                  <c:v>8.9582503597211599E+51</c:v>
                </c:pt>
                <c:pt idx="58603">
                  <c:v>8.9134591079225536E+51</c:v>
                </c:pt>
                <c:pt idx="58604">
                  <c:v>9.0694446423111991E+51</c:v>
                </c:pt>
                <c:pt idx="58605">
                  <c:v>9.2281599235516458E+51</c:v>
                </c:pt>
                <c:pt idx="58606">
                  <c:v>9.1820191239338872E+51</c:v>
                </c:pt>
                <c:pt idx="58607">
                  <c:v>9.1361090283142174E+51</c:v>
                </c:pt>
                <c:pt idx="58608">
                  <c:v>9.295990936309717E+51</c:v>
                </c:pt>
                <c:pt idx="58609">
                  <c:v>9.4586707776951379E+51</c:v>
                </c:pt>
                <c:pt idx="58610">
                  <c:v>9.4113774238066625E+51</c:v>
                </c:pt>
                <c:pt idx="58611">
                  <c:v>9.3643205366876287E+51</c:v>
                </c:pt>
                <c:pt idx="58612">
                  <c:v>9.5281961460796623E+51</c:v>
                </c:pt>
                <c:pt idx="58613">
                  <c:v>9.6949395786360573E+51</c:v>
                </c:pt>
                <c:pt idx="58614">
                  <c:v>9.6464648807428774E+51</c:v>
                </c:pt>
                <c:pt idx="58615">
                  <c:v>9.5982325563391634E+51</c:v>
                </c:pt>
                <c:pt idx="58616">
                  <c:v>9.5502413935574673E+51</c:v>
                </c:pt>
                <c:pt idx="58617">
                  <c:v>9.7173706179447231E+51</c:v>
                </c:pt>
                <c:pt idx="58618">
                  <c:v>9.668783764854999E+51</c:v>
                </c:pt>
                <c:pt idx="58619">
                  <c:v>9.6204398460307237E+51</c:v>
                </c:pt>
                <c:pt idx="58620">
                  <c:v>9.5723376468005703E+51</c:v>
                </c:pt>
                <c:pt idx="58621">
                  <c:v>9.5244759585665678E+51</c:v>
                </c:pt>
                <c:pt idx="58622">
                  <c:v>9.4768535787737345E+51</c:v>
                </c:pt>
                <c:pt idx="58623">
                  <c:v>9.4294693108798661E+51</c:v>
                </c:pt>
                <c:pt idx="58624">
                  <c:v>9.3823219643254661E+51</c:v>
                </c:pt>
                <c:pt idx="58625">
                  <c:v>9.3354103545038394E+51</c:v>
                </c:pt>
                <c:pt idx="58626">
                  <c:v>9.28873330273132E+51</c:v>
                </c:pt>
                <c:pt idx="58627">
                  <c:v>9.242289636217663E+51</c:v>
                </c:pt>
                <c:pt idx="58628">
                  <c:v>9.1960781880365749E+51</c:v>
                </c:pt>
                <c:pt idx="58629">
                  <c:v>9.357009556327215E+51</c:v>
                </c:pt>
                <c:pt idx="58630">
                  <c:v>9.5207572235629421E+51</c:v>
                </c:pt>
                <c:pt idx="58631">
                  <c:v>9.4731534374451272E+51</c:v>
                </c:pt>
                <c:pt idx="58632">
                  <c:v>9.4257876702579021E+51</c:v>
                </c:pt>
                <c:pt idx="58633">
                  <c:v>9.5907389544874159E+51</c:v>
                </c:pt>
                <c:pt idx="58634">
                  <c:v>9.5427852597149787E+51</c:v>
                </c:pt>
                <c:pt idx="58635">
                  <c:v>9.4950713334164031E+51</c:v>
                </c:pt>
                <c:pt idx="58636">
                  <c:v>9.4475959767493211E+51</c:v>
                </c:pt>
                <c:pt idx="58637">
                  <c:v>9.400357996865574E+51</c:v>
                </c:pt>
                <c:pt idx="58638">
                  <c:v>9.5648642618107227E+51</c:v>
                </c:pt>
                <c:pt idx="58639">
                  <c:v>9.5170399405016686E+51</c:v>
                </c:pt>
                <c:pt idx="58640">
                  <c:v>9.4694547407991607E+51</c:v>
                </c:pt>
                <c:pt idx="58641">
                  <c:v>9.4221074670951643E+51</c:v>
                </c:pt>
                <c:pt idx="58642">
                  <c:v>9.3749969297596881E+51</c:v>
                </c:pt>
                <c:pt idx="58643">
                  <c:v>9.3281219451108899E+51</c:v>
                </c:pt>
                <c:pt idx="58644">
                  <c:v>9.281481335385335E+51</c:v>
                </c:pt>
                <c:pt idx="58645">
                  <c:v>9.2350739287084076E+51</c:v>
                </c:pt>
                <c:pt idx="58646">
                  <c:v>9.3966877224608051E+51</c:v>
                </c:pt>
                <c:pt idx="58647">
                  <c:v>9.3497042838485014E+51</c:v>
                </c:pt>
                <c:pt idx="58648">
                  <c:v>9.3029557624292591E+51</c:v>
                </c:pt>
                <c:pt idx="58649">
                  <c:v>9.2564409836171125E+51</c:v>
                </c:pt>
                <c:pt idx="58650">
                  <c:v>9.2101587786990266E+51</c:v>
                </c:pt>
                <c:pt idx="58651">
                  <c:v>9.3713365573262603E+51</c:v>
                </c:pt>
                <c:pt idx="58652">
                  <c:v>9.5353349470794703E+51</c:v>
                </c:pt>
                <c:pt idx="58653">
                  <c:v>9.4876582723440727E+51</c:v>
                </c:pt>
                <c:pt idx="58654">
                  <c:v>9.6536922921100948E+51</c:v>
                </c:pt>
                <c:pt idx="58655">
                  <c:v>9.6054238306495438E+51</c:v>
                </c:pt>
                <c:pt idx="58656">
                  <c:v>9.7735187476859109E+51</c:v>
                </c:pt>
                <c:pt idx="58657">
                  <c:v>9.9445553257704148E+51</c:v>
                </c:pt>
                <c:pt idx="58658">
                  <c:v>9.8948325491415628E+51</c:v>
                </c:pt>
                <c:pt idx="58659">
                  <c:v>1.0067992118751541E+52</c:v>
                </c:pt>
                <c:pt idx="58660">
                  <c:v>1.0017652158157784E+52</c:v>
                </c:pt>
                <c:pt idx="58661">
                  <c:v>9.9675638973669951E+51</c:v>
                </c:pt>
                <c:pt idx="58662">
                  <c:v>1.0141996265570918E+52</c:v>
                </c:pt>
                <c:pt idx="58663">
                  <c:v>1.0319481200218409E+52</c:v>
                </c:pt>
                <c:pt idx="58664">
                  <c:v>1.0267883794217317E+52</c:v>
                </c:pt>
                <c:pt idx="58665">
                  <c:v>1.0216544375246231E+52</c:v>
                </c:pt>
                <c:pt idx="58666">
                  <c:v>1.0395333901813041E+52</c:v>
                </c:pt>
                <c:pt idx="58667">
                  <c:v>1.057725224509477E+52</c:v>
                </c:pt>
                <c:pt idx="58668">
                  <c:v>1.0762354159383929E+52</c:v>
                </c:pt>
                <c:pt idx="58669">
                  <c:v>1.0708542388587009E+52</c:v>
                </c:pt>
                <c:pt idx="58670">
                  <c:v>1.0895941880387283E+52</c:v>
                </c:pt>
                <c:pt idx="58671">
                  <c:v>1.1086620863294061E+52</c:v>
                </c:pt>
                <c:pt idx="58672">
                  <c:v>1.1280636728401708E+52</c:v>
                </c:pt>
                <c:pt idx="58673">
                  <c:v>1.1224233544759699E+52</c:v>
                </c:pt>
                <c:pt idx="58674">
                  <c:v>1.1420657631792994E+52</c:v>
                </c:pt>
                <c:pt idx="58675">
                  <c:v>1.1620519140349372E+52</c:v>
                </c:pt>
                <c:pt idx="58676">
                  <c:v>1.1562416544647626E+52</c:v>
                </c:pt>
                <c:pt idx="58677">
                  <c:v>1.1504604461924387E+52</c:v>
                </c:pt>
                <c:pt idx="58678">
                  <c:v>1.1447081439614766E+52</c:v>
                </c:pt>
                <c:pt idx="58679">
                  <c:v>1.1389846032416693E+52</c:v>
                </c:pt>
                <c:pt idx="58680">
                  <c:v>1.1332896802254609E+52</c:v>
                </c:pt>
                <c:pt idx="58681">
                  <c:v>1.1276232318243336E+52</c:v>
                </c:pt>
                <c:pt idx="58682">
                  <c:v>1.121985115665212E+52</c:v>
                </c:pt>
                <c:pt idx="58683">
                  <c:v>1.1416198551893532E+52</c:v>
                </c:pt>
                <c:pt idx="58684">
                  <c:v>1.1359117559134064E+52</c:v>
                </c:pt>
                <c:pt idx="58685">
                  <c:v>1.1302321971338393E+52</c:v>
                </c:pt>
                <c:pt idx="58686">
                  <c:v>1.1500112605836816E+52</c:v>
                </c:pt>
                <c:pt idx="58687">
                  <c:v>1.1442612042807632E+52</c:v>
                </c:pt>
                <c:pt idx="58688">
                  <c:v>1.1385398982593594E+52</c:v>
                </c:pt>
                <c:pt idx="58689">
                  <c:v>1.1328471987680626E+52</c:v>
                </c:pt>
                <c:pt idx="58690">
                  <c:v>1.1526720247465037E+52</c:v>
                </c:pt>
                <c:pt idx="58691">
                  <c:v>1.1469086646227712E+52</c:v>
                </c:pt>
                <c:pt idx="58692">
                  <c:v>1.1411741212996574E+52</c:v>
                </c:pt>
                <c:pt idx="58693">
                  <c:v>1.1611446684224015E+52</c:v>
                </c:pt>
                <c:pt idx="58694">
                  <c:v>1.1814647001197936E+52</c:v>
                </c:pt>
                <c:pt idx="58695">
                  <c:v>1.20214033237189E+52</c:v>
                </c:pt>
                <c:pt idx="58696">
                  <c:v>1.2231777881883981E+52</c:v>
                </c:pt>
                <c:pt idx="58697">
                  <c:v>1.2170618992474561E+52</c:v>
                </c:pt>
                <c:pt idx="58698">
                  <c:v>1.2109765897512188E+52</c:v>
                </c:pt>
                <c:pt idx="58699">
                  <c:v>1.2049217068024626E+52</c:v>
                </c:pt>
                <c:pt idx="58700">
                  <c:v>1.1988970982684503E+52</c:v>
                </c:pt>
                <c:pt idx="58701">
                  <c:v>1.2198777974881483E+52</c:v>
                </c:pt>
                <c:pt idx="58702">
                  <c:v>1.2137784085007075E+52</c:v>
                </c:pt>
                <c:pt idx="58703">
                  <c:v>1.207709516458204E+52</c:v>
                </c:pt>
                <c:pt idx="58704">
                  <c:v>1.201670968875913E+52</c:v>
                </c:pt>
                <c:pt idx="58705">
                  <c:v>1.1956626140315334E+52</c:v>
                </c:pt>
                <c:pt idx="58706">
                  <c:v>1.1896843009613758E+52</c:v>
                </c:pt>
                <c:pt idx="58707">
                  <c:v>1.2105037762282001E+52</c:v>
                </c:pt>
                <c:pt idx="58708">
                  <c:v>1.2316875923121937E+52</c:v>
                </c:pt>
                <c:pt idx="58709">
                  <c:v>1.2532421251776571E+52</c:v>
                </c:pt>
                <c:pt idx="58710">
                  <c:v>1.2469759145517688E+52</c:v>
                </c:pt>
                <c:pt idx="58711">
                  <c:v>1.2407410349790099E+52</c:v>
                </c:pt>
                <c:pt idx="58712">
                  <c:v>1.2624540030911427E+52</c:v>
                </c:pt>
                <c:pt idx="58713">
                  <c:v>1.256141733075687E+52</c:v>
                </c:pt>
                <c:pt idx="58714">
                  <c:v>1.2498610244103086E+52</c:v>
                </c:pt>
                <c:pt idx="58715">
                  <c:v>1.2436117192882572E+52</c:v>
                </c:pt>
                <c:pt idx="58716">
                  <c:v>1.2373936606918159E+52</c:v>
                </c:pt>
                <c:pt idx="58717">
                  <c:v>1.2312066923883567E+52</c:v>
                </c:pt>
                <c:pt idx="58718">
                  <c:v>1.2250506589264148E+52</c:v>
                </c:pt>
                <c:pt idx="58719">
                  <c:v>1.2189254056317828E+52</c:v>
                </c:pt>
                <c:pt idx="58720">
                  <c:v>1.240256600230339E+52</c:v>
                </c:pt>
                <c:pt idx="58721">
                  <c:v>1.2340553172291873E+52</c:v>
                </c:pt>
                <c:pt idx="58722">
                  <c:v>1.2278850406430413E+52</c:v>
                </c:pt>
                <c:pt idx="58723">
                  <c:v>1.2217456154398263E+52</c:v>
                </c:pt>
                <c:pt idx="58724">
                  <c:v>1.2431261637100234E+52</c:v>
                </c:pt>
                <c:pt idx="58725">
                  <c:v>1.2369105328914734E+52</c:v>
                </c:pt>
                <c:pt idx="58726">
                  <c:v>1.2307259802270161E+52</c:v>
                </c:pt>
                <c:pt idx="58727">
                  <c:v>1.252263684880989E+52</c:v>
                </c:pt>
                <c:pt idx="58728">
                  <c:v>1.246002366456584E+52</c:v>
                </c:pt>
                <c:pt idx="58729">
                  <c:v>1.2678074078695745E+52</c:v>
                </c:pt>
                <c:pt idx="58730">
                  <c:v>1.2614683708302267E+52</c:v>
                </c:pt>
                <c:pt idx="58731">
                  <c:v>1.2551610289760755E+52</c:v>
                </c:pt>
                <c:pt idx="58732">
                  <c:v>1.277126346983157E+52</c:v>
                </c:pt>
                <c:pt idx="58733">
                  <c:v>1.2707407152482412E+52</c:v>
                </c:pt>
                <c:pt idx="58734">
                  <c:v>1.264387011672E+52</c:v>
                </c:pt>
                <c:pt idx="58735">
                  <c:v>1.2865137843762601E+52</c:v>
                </c:pt>
                <c:pt idx="58736">
                  <c:v>1.2800812154543787E+52</c:v>
                </c:pt>
                <c:pt idx="58737">
                  <c:v>1.3024826367248305E+52</c:v>
                </c:pt>
                <c:pt idx="58738">
                  <c:v>1.2959702235412062E+52</c:v>
                </c:pt>
                <c:pt idx="58739">
                  <c:v>1.3186497024531774E+52</c:v>
                </c:pt>
                <c:pt idx="58740">
                  <c:v>1.3417260722461082E+52</c:v>
                </c:pt>
                <c:pt idx="58741">
                  <c:v>1.3652062785104152E+52</c:v>
                </c:pt>
                <c:pt idx="58742">
                  <c:v>1.3583802471178631E+52</c:v>
                </c:pt>
                <c:pt idx="58743">
                  <c:v>1.3515883458822738E+52</c:v>
                </c:pt>
                <c:pt idx="58744">
                  <c:v>1.3752411419352136E+52</c:v>
                </c:pt>
                <c:pt idx="58745">
                  <c:v>1.3683649362255375E+52</c:v>
                </c:pt>
                <c:pt idx="58746">
                  <c:v>1.3923113226094846E+52</c:v>
                </c:pt>
                <c:pt idx="58747">
                  <c:v>1.3853497659964371E+52</c:v>
                </c:pt>
                <c:pt idx="58748">
                  <c:v>1.3784230171664548E+52</c:v>
                </c:pt>
                <c:pt idx="58749">
                  <c:v>1.3715309020806226E+52</c:v>
                </c:pt>
                <c:pt idx="58750">
                  <c:v>1.3646732475702193E+52</c:v>
                </c:pt>
                <c:pt idx="58751">
                  <c:v>1.3578498813323681E+52</c:v>
                </c:pt>
                <c:pt idx="58752">
                  <c:v>1.3816122542556845E+52</c:v>
                </c:pt>
                <c:pt idx="58753">
                  <c:v>1.3747041929844062E+52</c:v>
                </c:pt>
                <c:pt idx="58754">
                  <c:v>1.3678306720194842E+52</c:v>
                </c:pt>
                <c:pt idx="58755">
                  <c:v>1.3609915186593867E+52</c:v>
                </c:pt>
                <c:pt idx="58756">
                  <c:v>1.3848088702359261E+52</c:v>
                </c:pt>
                <c:pt idx="58757">
                  <c:v>1.3778848258847464E+52</c:v>
                </c:pt>
                <c:pt idx="58758">
                  <c:v>1.3709954017553228E+52</c:v>
                </c:pt>
                <c:pt idx="58759">
                  <c:v>1.3641404247465463E+52</c:v>
                </c:pt>
                <c:pt idx="58760">
                  <c:v>1.3573197226228136E+52</c:v>
                </c:pt>
                <c:pt idx="58761">
                  <c:v>1.3505331240096994E+52</c:v>
                </c:pt>
                <c:pt idx="58762">
                  <c:v>1.343780458389651E+52</c:v>
                </c:pt>
                <c:pt idx="58763">
                  <c:v>1.3370615560977027E+52</c:v>
                </c:pt>
                <c:pt idx="58764">
                  <c:v>1.3303762483172142E+52</c:v>
                </c:pt>
                <c:pt idx="58765">
                  <c:v>1.323724367075628E+52</c:v>
                </c:pt>
                <c:pt idx="58766">
                  <c:v>1.31710574524025E+52</c:v>
                </c:pt>
                <c:pt idx="58767">
                  <c:v>1.3401550957819544E+52</c:v>
                </c:pt>
                <c:pt idx="58768">
                  <c:v>1.3636078099581387E+52</c:v>
                </c:pt>
                <c:pt idx="58769">
                  <c:v>1.356789770908348E+52</c:v>
                </c:pt>
                <c:pt idx="58770">
                  <c:v>1.3805335918992442E+52</c:v>
                </c:pt>
                <c:pt idx="58771">
                  <c:v>1.3736309239397481E+52</c:v>
                </c:pt>
                <c:pt idx="58772">
                  <c:v>1.3667627693200492E+52</c:v>
                </c:pt>
                <c:pt idx="58773">
                  <c:v>1.3906811177831501E+52</c:v>
                </c:pt>
                <c:pt idx="58774">
                  <c:v>1.4150180373443553E+52</c:v>
                </c:pt>
                <c:pt idx="58775">
                  <c:v>1.4079429471576335E+52</c:v>
                </c:pt>
                <c:pt idx="58776">
                  <c:v>1.4009032324218453E+52</c:v>
                </c:pt>
                <c:pt idx="58777">
                  <c:v>1.4254190389892278E+52</c:v>
                </c:pt>
                <c:pt idx="58778">
                  <c:v>1.4182919437942816E+52</c:v>
                </c:pt>
                <c:pt idx="58779">
                  <c:v>1.4112004840753102E+52</c:v>
                </c:pt>
                <c:pt idx="58780">
                  <c:v>1.4041444816549338E+52</c:v>
                </c:pt>
                <c:pt idx="58781">
                  <c:v>1.397123759246659E+52</c:v>
                </c:pt>
                <c:pt idx="58782">
                  <c:v>1.3901381404504256E+52</c:v>
                </c:pt>
                <c:pt idx="58783">
                  <c:v>1.4144655579083083E+52</c:v>
                </c:pt>
                <c:pt idx="58784">
                  <c:v>1.4073932301187666E+52</c:v>
                </c:pt>
                <c:pt idx="58785">
                  <c:v>1.4320226116458451E+52</c:v>
                </c:pt>
                <c:pt idx="58786">
                  <c:v>1.4248624985876157E+52</c:v>
                </c:pt>
                <c:pt idx="58787">
                  <c:v>1.4177381860946777E+52</c:v>
                </c:pt>
                <c:pt idx="58788">
                  <c:v>1.4425486043513347E+52</c:v>
                </c:pt>
                <c:pt idx="58789">
                  <c:v>1.4353358613295781E+52</c:v>
                </c:pt>
                <c:pt idx="58790">
                  <c:v>1.4604542389028458E+52</c:v>
                </c:pt>
                <c:pt idx="58791">
                  <c:v>1.4531519677083316E+52</c:v>
                </c:pt>
                <c:pt idx="58792">
                  <c:v>1.4785821271432276E+52</c:v>
                </c:pt>
                <c:pt idx="58793">
                  <c:v>1.4711892165075114E+52</c:v>
                </c:pt>
                <c:pt idx="58794">
                  <c:v>1.4638332704249738E+52</c:v>
                </c:pt>
                <c:pt idx="58795">
                  <c:v>1.456514104072849E+52</c:v>
                </c:pt>
                <c:pt idx="58796">
                  <c:v>1.482003100894124E+52</c:v>
                </c:pt>
                <c:pt idx="58797">
                  <c:v>1.5079381551597712E+52</c:v>
                </c:pt>
                <c:pt idx="58798">
                  <c:v>1.5003984643839724E+52</c:v>
                </c:pt>
                <c:pt idx="58799">
                  <c:v>1.526655437510692E+52</c:v>
                </c:pt>
                <c:pt idx="58800">
                  <c:v>1.5190221603231386E+52</c:v>
                </c:pt>
                <c:pt idx="58801">
                  <c:v>1.5456050481287938E+52</c:v>
                </c:pt>
                <c:pt idx="58802">
                  <c:v>1.5378770228881498E+52</c:v>
                </c:pt>
                <c:pt idx="58803">
                  <c:v>1.5647898707886926E+52</c:v>
                </c:pt>
                <c:pt idx="58804">
                  <c:v>1.5921736935274948E+52</c:v>
                </c:pt>
                <c:pt idx="58805">
                  <c:v>1.620036733164226E+52</c:v>
                </c:pt>
                <c:pt idx="58806">
                  <c:v>1.6119365494984049E+52</c:v>
                </c:pt>
                <c:pt idx="58807">
                  <c:v>1.6038768667509128E+52</c:v>
                </c:pt>
                <c:pt idx="58808">
                  <c:v>1.6319447119190538E+52</c:v>
                </c:pt>
                <c:pt idx="58809">
                  <c:v>1.6237849883594586E+52</c:v>
                </c:pt>
                <c:pt idx="58810">
                  <c:v>1.6156660634176614E+52</c:v>
                </c:pt>
                <c:pt idx="58811">
                  <c:v>1.6439402195274706E+52</c:v>
                </c:pt>
                <c:pt idx="58812">
                  <c:v>1.6727091733692015E+52</c:v>
                </c:pt>
                <c:pt idx="58813">
                  <c:v>1.6643456275023555E+52</c:v>
                </c:pt>
                <c:pt idx="58814">
                  <c:v>1.6560238993648436E+52</c:v>
                </c:pt>
                <c:pt idx="58815">
                  <c:v>1.6477437798680194E+52</c:v>
                </c:pt>
                <c:pt idx="58816">
                  <c:v>1.6395050609686792E+52</c:v>
                </c:pt>
                <c:pt idx="58817">
                  <c:v>1.6681963995356311E+52</c:v>
                </c:pt>
                <c:pt idx="58818">
                  <c:v>1.6598554175379531E+52</c:v>
                </c:pt>
                <c:pt idx="58819">
                  <c:v>1.6515561404502633E+52</c:v>
                </c:pt>
                <c:pt idx="58820">
                  <c:v>1.6432983597480121E+52</c:v>
                </c:pt>
                <c:pt idx="58821">
                  <c:v>1.6720560810436024E+52</c:v>
                </c:pt>
                <c:pt idx="58822">
                  <c:v>1.6636958006383843E+52</c:v>
                </c:pt>
                <c:pt idx="58823">
                  <c:v>1.6553773216351924E+52</c:v>
                </c:pt>
                <c:pt idx="58824">
                  <c:v>1.6471004350270164E+52</c:v>
                </c:pt>
                <c:pt idx="58825">
                  <c:v>1.6388649328518813E+52</c:v>
                </c:pt>
                <c:pt idx="58826">
                  <c:v>1.6675450691767894E+52</c:v>
                </c:pt>
                <c:pt idx="58827">
                  <c:v>1.6967271078873835E+52</c:v>
                </c:pt>
                <c:pt idx="58828">
                  <c:v>1.7264198322754127E+52</c:v>
                </c:pt>
                <c:pt idx="58829">
                  <c:v>1.7566321793402326E+52</c:v>
                </c:pt>
                <c:pt idx="58830">
                  <c:v>1.7478490184435316E+52</c:v>
                </c:pt>
                <c:pt idx="58831">
                  <c:v>1.7784363762662935E+52</c:v>
                </c:pt>
                <c:pt idx="58832">
                  <c:v>1.8095590128509537E+52</c:v>
                </c:pt>
                <c:pt idx="58833">
                  <c:v>1.8412262955758455E+52</c:v>
                </c:pt>
                <c:pt idx="58834">
                  <c:v>1.8320201640979662E+52</c:v>
                </c:pt>
                <c:pt idx="58835">
                  <c:v>1.8228600632774763E+52</c:v>
                </c:pt>
                <c:pt idx="58836">
                  <c:v>1.8547601143848322E+52</c:v>
                </c:pt>
                <c:pt idx="58837">
                  <c:v>1.845486313812908E+52</c:v>
                </c:pt>
                <c:pt idx="58838">
                  <c:v>1.8362588822438434E+52</c:v>
                </c:pt>
                <c:pt idx="58839">
                  <c:v>1.8270775878326242E+52</c:v>
                </c:pt>
                <c:pt idx="58840">
                  <c:v>1.8179421998934611E+52</c:v>
                </c:pt>
                <c:pt idx="58841">
                  <c:v>1.8088524888939939E+52</c:v>
                </c:pt>
                <c:pt idx="58842">
                  <c:v>1.7998082264495238E+52</c:v>
                </c:pt>
                <c:pt idx="58843">
                  <c:v>1.7908091853172763E+52</c:v>
                </c:pt>
                <c:pt idx="58844">
                  <c:v>1.8221483460603287E+52</c:v>
                </c:pt>
                <c:pt idx="58845">
                  <c:v>1.8130376043300272E+52</c:v>
                </c:pt>
                <c:pt idx="58846">
                  <c:v>1.8447657624058026E+52</c:v>
                </c:pt>
                <c:pt idx="58847">
                  <c:v>1.8770491632479042E+52</c:v>
                </c:pt>
                <c:pt idx="58848">
                  <c:v>1.8676639174316646E+52</c:v>
                </c:pt>
                <c:pt idx="58849">
                  <c:v>1.8583255978445062E+52</c:v>
                </c:pt>
                <c:pt idx="58850">
                  <c:v>1.8490339698552836E+52</c:v>
                </c:pt>
                <c:pt idx="58851">
                  <c:v>1.8397888000060073E+52</c:v>
                </c:pt>
                <c:pt idx="58852">
                  <c:v>1.8305898560059772E+52</c:v>
                </c:pt>
                <c:pt idx="58853">
                  <c:v>1.8214369067259473E+52</c:v>
                </c:pt>
                <c:pt idx="58854">
                  <c:v>1.8123297221923176E+52</c:v>
                </c:pt>
                <c:pt idx="58855">
                  <c:v>1.8032680735813561E+52</c:v>
                </c:pt>
                <c:pt idx="58856">
                  <c:v>1.7942517332134493E+52</c:v>
                </c:pt>
                <c:pt idx="58857">
                  <c:v>1.8256511385446848E+52</c:v>
                </c:pt>
                <c:pt idx="58858">
                  <c:v>1.8576000334692171E+52</c:v>
                </c:pt>
                <c:pt idx="58859">
                  <c:v>1.8901080340549284E+52</c:v>
                </c:pt>
                <c:pt idx="58860">
                  <c:v>1.8806574938846538E+52</c:v>
                </c:pt>
                <c:pt idx="58861">
                  <c:v>1.8712542064152306E+52</c:v>
                </c:pt>
                <c:pt idx="58862">
                  <c:v>1.9040011550274972E+52</c:v>
                </c:pt>
                <c:pt idx="58863">
                  <c:v>1.9373211752404786E+52</c:v>
                </c:pt>
                <c:pt idx="58864">
                  <c:v>1.9712242958071872E+52</c:v>
                </c:pt>
                <c:pt idx="58865">
                  <c:v>1.9613681743281512E+52</c:v>
                </c:pt>
                <c:pt idx="58866">
                  <c:v>1.9515613334565104E+52</c:v>
                </c:pt>
                <c:pt idx="58867">
                  <c:v>1.9418035267892279E+52</c:v>
                </c:pt>
                <c:pt idx="58868">
                  <c:v>1.9320945091552817E+52</c:v>
                </c:pt>
                <c:pt idx="58869">
                  <c:v>1.9659061630654992E+52</c:v>
                </c:pt>
                <c:pt idx="58870">
                  <c:v>2.0003095209191455E+52</c:v>
                </c:pt>
                <c:pt idx="58871">
                  <c:v>2.0353149375352307E+52</c:v>
                </c:pt>
                <c:pt idx="58872">
                  <c:v>2.0251383628475545E+52</c:v>
                </c:pt>
                <c:pt idx="58873">
                  <c:v>2.0150126710333167E+52</c:v>
                </c:pt>
                <c:pt idx="58874">
                  <c:v>2.0049376076781501E+52</c:v>
                </c:pt>
                <c:pt idx="58875">
                  <c:v>1.9949129196397594E+52</c:v>
                </c:pt>
                <c:pt idx="58876">
                  <c:v>1.9849383550415605E+52</c:v>
                </c:pt>
                <c:pt idx="58877">
                  <c:v>2.0196747762547879E+52</c:v>
                </c:pt>
                <c:pt idx="58878">
                  <c:v>2.009576402373514E+52</c:v>
                </c:pt>
                <c:pt idx="58879">
                  <c:v>1.9995285203616463E+52</c:v>
                </c:pt>
                <c:pt idx="58880">
                  <c:v>1.989530877759838E+52</c:v>
                </c:pt>
                <c:pt idx="58881">
                  <c:v>2.0243476681206354E+52</c:v>
                </c:pt>
                <c:pt idx="58882">
                  <c:v>2.0142259297800323E+52</c:v>
                </c:pt>
                <c:pt idx="58883">
                  <c:v>2.0494748835511831E+52</c:v>
                </c:pt>
                <c:pt idx="58884">
                  <c:v>2.0853406940133289E+52</c:v>
                </c:pt>
                <c:pt idx="58885">
                  <c:v>2.0749139905432623E+52</c:v>
                </c:pt>
                <c:pt idx="58886">
                  <c:v>2.0645394205905459E+52</c:v>
                </c:pt>
                <c:pt idx="58887">
                  <c:v>2.1006688604508805E+52</c:v>
                </c:pt>
                <c:pt idx="58888">
                  <c:v>2.1374305655087709E+52</c:v>
                </c:pt>
                <c:pt idx="58889">
                  <c:v>2.1267434126812271E+52</c:v>
                </c:pt>
                <c:pt idx="58890">
                  <c:v>2.1639614224031487E+52</c:v>
                </c:pt>
                <c:pt idx="58891">
                  <c:v>2.153141615291133E+52</c:v>
                </c:pt>
                <c:pt idx="58892">
                  <c:v>2.1423759072146772E+52</c:v>
                </c:pt>
                <c:pt idx="58893">
                  <c:v>2.1798674855909343E+52</c:v>
                </c:pt>
                <c:pt idx="58894">
                  <c:v>2.1689681481629797E+52</c:v>
                </c:pt>
                <c:pt idx="58895">
                  <c:v>2.206925090755832E+52</c:v>
                </c:pt>
                <c:pt idx="58896">
                  <c:v>2.2455462798440591E+52</c:v>
                </c:pt>
                <c:pt idx="58897">
                  <c:v>2.2343185484448388E+52</c:v>
                </c:pt>
                <c:pt idx="58898">
                  <c:v>2.2734191230426237E+52</c:v>
                </c:pt>
                <c:pt idx="58899">
                  <c:v>2.3132039576958699E+52</c:v>
                </c:pt>
                <c:pt idx="58900">
                  <c:v>2.3016379379073906E+52</c:v>
                </c:pt>
                <c:pt idx="58901">
                  <c:v>2.3419166018207701E+52</c:v>
                </c:pt>
                <c:pt idx="58902">
                  <c:v>2.3302070188116662E+52</c:v>
                </c:pt>
                <c:pt idx="58903">
                  <c:v>2.3185559837176079E+52</c:v>
                </c:pt>
                <c:pt idx="58904">
                  <c:v>2.3591307134326661E+52</c:v>
                </c:pt>
                <c:pt idx="58905">
                  <c:v>2.400415500917738E+52</c:v>
                </c:pt>
                <c:pt idx="58906">
                  <c:v>2.3884134234131493E+52</c:v>
                </c:pt>
                <c:pt idx="58907">
                  <c:v>2.3764713562960836E+52</c:v>
                </c:pt>
                <c:pt idx="58908">
                  <c:v>2.3645889995146033E+52</c:v>
                </c:pt>
                <c:pt idx="58909">
                  <c:v>2.405969307006109E+52</c:v>
                </c:pt>
                <c:pt idx="58910">
                  <c:v>2.4480737698787159E+52</c:v>
                </c:pt>
                <c:pt idx="58911">
                  <c:v>2.4358334010293225E+52</c:v>
                </c:pt>
                <c:pt idx="58912">
                  <c:v>2.4236542340241757E+52</c:v>
                </c:pt>
                <c:pt idx="58913">
                  <c:v>2.4660681831195992E+52</c:v>
                </c:pt>
                <c:pt idx="58914">
                  <c:v>2.4537378422040014E+52</c:v>
                </c:pt>
                <c:pt idx="58915">
                  <c:v>2.4414691529929816E+52</c:v>
                </c:pt>
                <c:pt idx="58916">
                  <c:v>2.4292618072280167E+52</c:v>
                </c:pt>
                <c:pt idx="58917">
                  <c:v>2.4171154981918766E+52</c:v>
                </c:pt>
                <c:pt idx="58918">
                  <c:v>2.4050299207009174E+52</c:v>
                </c:pt>
                <c:pt idx="58919">
                  <c:v>2.3930047710974128E+52</c:v>
                </c:pt>
                <c:pt idx="58920">
                  <c:v>2.3810397472419257E+52</c:v>
                </c:pt>
                <c:pt idx="58921">
                  <c:v>2.4227079428186597E+52</c:v>
                </c:pt>
                <c:pt idx="58922">
                  <c:v>2.4105944031045664E+52</c:v>
                </c:pt>
                <c:pt idx="58923">
                  <c:v>2.3985414310890435E+52</c:v>
                </c:pt>
                <c:pt idx="58924">
                  <c:v>2.3865487239335983E+52</c:v>
                </c:pt>
                <c:pt idx="58925">
                  <c:v>2.3746159803139304E+52</c:v>
                </c:pt>
                <c:pt idx="58926">
                  <c:v>2.3627429004123606E+52</c:v>
                </c:pt>
                <c:pt idx="58927">
                  <c:v>2.4040909011695769E+52</c:v>
                </c:pt>
                <c:pt idx="58928">
                  <c:v>2.3920704466637289E+52</c:v>
                </c:pt>
                <c:pt idx="58929">
                  <c:v>2.3801100944304102E+52</c:v>
                </c:pt>
                <c:pt idx="58930">
                  <c:v>2.4217620210829424E+52</c:v>
                </c:pt>
                <c:pt idx="58931">
                  <c:v>2.4096532109775276E+52</c:v>
                </c:pt>
                <c:pt idx="58932">
                  <c:v>2.3976049449226399E+52</c:v>
                </c:pt>
                <c:pt idx="58933">
                  <c:v>2.3856169201980268E+52</c:v>
                </c:pt>
                <c:pt idx="58934">
                  <c:v>2.4273652163014925E+52</c:v>
                </c:pt>
                <c:pt idx="58935">
                  <c:v>2.4698441075867686E+52</c:v>
                </c:pt>
                <c:pt idx="58936">
                  <c:v>2.4574948870488346E+52</c:v>
                </c:pt>
                <c:pt idx="58937">
                  <c:v>2.5005010475721894E+52</c:v>
                </c:pt>
                <c:pt idx="58938">
                  <c:v>2.5442598159047027E+52</c:v>
                </c:pt>
                <c:pt idx="58939">
                  <c:v>2.5315385168251792E+52</c:v>
                </c:pt>
                <c:pt idx="58940">
                  <c:v>2.5188808242410535E+52</c:v>
                </c:pt>
                <c:pt idx="58941">
                  <c:v>2.506286420119848E+52</c:v>
                </c:pt>
                <c:pt idx="58942">
                  <c:v>2.4937549880192487E+52</c:v>
                </c:pt>
                <c:pt idx="58943">
                  <c:v>2.4812862130791526E+52</c:v>
                </c:pt>
                <c:pt idx="58944">
                  <c:v>2.4688797820137569E+52</c:v>
                </c:pt>
                <c:pt idx="58945">
                  <c:v>2.5120851781989977E+52</c:v>
                </c:pt>
                <c:pt idx="58946">
                  <c:v>2.5560466688174802E+52</c:v>
                </c:pt>
                <c:pt idx="58947">
                  <c:v>2.5432664354733926E+52</c:v>
                </c:pt>
                <c:pt idx="58948">
                  <c:v>2.5305501032960257E+52</c:v>
                </c:pt>
                <c:pt idx="58949">
                  <c:v>2.5178973527795455E+52</c:v>
                </c:pt>
                <c:pt idx="58950">
                  <c:v>2.5053078660156478E+52</c:v>
                </c:pt>
                <c:pt idx="58951">
                  <c:v>2.5491507536709217E+52</c:v>
                </c:pt>
                <c:pt idx="58952">
                  <c:v>2.5364049999025673E+52</c:v>
                </c:pt>
                <c:pt idx="58953">
                  <c:v>2.5807920874008625E+52</c:v>
                </c:pt>
                <c:pt idx="58954">
                  <c:v>2.5678881269638579E+52</c:v>
                </c:pt>
                <c:pt idx="58955">
                  <c:v>2.6128261691857255E+52</c:v>
                </c:pt>
                <c:pt idx="58956">
                  <c:v>2.6585506271464758E+52</c:v>
                </c:pt>
                <c:pt idx="58957">
                  <c:v>2.6452578740107433E+52</c:v>
                </c:pt>
                <c:pt idx="58958">
                  <c:v>2.6320315846406898E+52</c:v>
                </c:pt>
                <c:pt idx="58959">
                  <c:v>2.6188714267174862E+52</c:v>
                </c:pt>
                <c:pt idx="58960">
                  <c:v>2.6647016766850424E+52</c:v>
                </c:pt>
                <c:pt idx="58961">
                  <c:v>2.651378168301617E+52</c:v>
                </c:pt>
                <c:pt idx="58962">
                  <c:v>2.6381212774601088E+52</c:v>
                </c:pt>
                <c:pt idx="58963">
                  <c:v>2.6249306710728085E+52</c:v>
                </c:pt>
                <c:pt idx="58964">
                  <c:v>2.6708669578165827E+52</c:v>
                </c:pt>
                <c:pt idx="58965">
                  <c:v>2.6575126230275E+52</c:v>
                </c:pt>
                <c:pt idx="58966">
                  <c:v>2.6442250599123625E+52</c:v>
                </c:pt>
                <c:pt idx="58967">
                  <c:v>2.6310039346128005E+52</c:v>
                </c:pt>
                <c:pt idx="58968">
                  <c:v>2.6178489149397368E+52</c:v>
                </c:pt>
                <c:pt idx="58969">
                  <c:v>2.6047596703650383E+52</c:v>
                </c:pt>
                <c:pt idx="58970">
                  <c:v>2.5917358720132129E+52</c:v>
                </c:pt>
                <c:pt idx="58971">
                  <c:v>2.6370912497734445E+52</c:v>
                </c:pt>
                <c:pt idx="58972">
                  <c:v>2.6239057935245771E+52</c:v>
                </c:pt>
                <c:pt idx="58973">
                  <c:v>2.6107862645569542E+52</c:v>
                </c:pt>
                <c:pt idx="58974">
                  <c:v>2.6564750241867012E+52</c:v>
                </c:pt>
                <c:pt idx="58975">
                  <c:v>2.6431926490657676E+52</c:v>
                </c:pt>
                <c:pt idx="58976">
                  <c:v>2.629976685820439E+52</c:v>
                </c:pt>
                <c:pt idx="58977">
                  <c:v>2.6760012778222967E+52</c:v>
                </c:pt>
                <c:pt idx="58978">
                  <c:v>2.662621271433185E+52</c:v>
                </c:pt>
                <c:pt idx="58979">
                  <c:v>2.649308165076019E+52</c:v>
                </c:pt>
                <c:pt idx="58980">
                  <c:v>2.6360616242506387E+52</c:v>
                </c:pt>
                <c:pt idx="58981">
                  <c:v>2.6228813161293858E+52</c:v>
                </c:pt>
                <c:pt idx="58982">
                  <c:v>2.609766909548739E+52</c:v>
                </c:pt>
                <c:pt idx="58983">
                  <c:v>2.6554378304658422E+52</c:v>
                </c:pt>
                <c:pt idx="58984">
                  <c:v>2.6421606413135131E+52</c:v>
                </c:pt>
                <c:pt idx="58985">
                  <c:v>2.6289498381069456E+52</c:v>
                </c:pt>
                <c:pt idx="58986">
                  <c:v>2.6158050889164109E+52</c:v>
                </c:pt>
                <c:pt idx="58987">
                  <c:v>2.6027260634718291E+52</c:v>
                </c:pt>
                <c:pt idx="58988">
                  <c:v>2.6482737695825862E+52</c:v>
                </c:pt>
                <c:pt idx="58989">
                  <c:v>2.6946185605502815E+52</c:v>
                </c:pt>
                <c:pt idx="58990">
                  <c:v>2.6811454677475301E+52</c:v>
                </c:pt>
                <c:pt idx="58991">
                  <c:v>2.7280655134331118E+52</c:v>
                </c:pt>
                <c:pt idx="58992">
                  <c:v>2.7144251858659462E+52</c:v>
                </c:pt>
                <c:pt idx="58993">
                  <c:v>2.7008530599366166E+52</c:v>
                </c:pt>
                <c:pt idx="58994">
                  <c:v>2.6873487946369333E+52</c:v>
                </c:pt>
                <c:pt idx="58995">
                  <c:v>2.73437739854308E+52</c:v>
                </c:pt>
                <c:pt idx="58996">
                  <c:v>2.7207055115503647E+52</c:v>
                </c:pt>
                <c:pt idx="58997">
                  <c:v>2.707101983992613E+52</c:v>
                </c:pt>
                <c:pt idx="58998">
                  <c:v>2.6935664740726499E+52</c:v>
                </c:pt>
                <c:pt idx="58999">
                  <c:v>2.6800986417022865E+52</c:v>
                </c:pt>
                <c:pt idx="59000">
                  <c:v>2.7270003679320767E+52</c:v>
                </c:pt>
                <c:pt idx="59001">
                  <c:v>2.7133653660924161E+52</c:v>
                </c:pt>
                <c:pt idx="59002">
                  <c:v>2.6997985392619539E+52</c:v>
                </c:pt>
                <c:pt idx="59003">
                  <c:v>2.6862995465656439E+52</c:v>
                </c:pt>
                <c:pt idx="59004">
                  <c:v>2.7333097886305428E+52</c:v>
                </c:pt>
                <c:pt idx="59005">
                  <c:v>2.7196432396873899E+52</c:v>
                </c:pt>
                <c:pt idx="59006">
                  <c:v>2.7060450234889532E+52</c:v>
                </c:pt>
                <c:pt idx="59007">
                  <c:v>2.6925147983715085E+52</c:v>
                </c:pt>
                <c:pt idx="59008">
                  <c:v>2.7396338073430103E+52</c:v>
                </c:pt>
                <c:pt idx="59009">
                  <c:v>2.7259356383062951E+52</c:v>
                </c:pt>
                <c:pt idx="59010">
                  <c:v>2.7736395119766555E+52</c:v>
                </c:pt>
                <c:pt idx="59011">
                  <c:v>2.7597713144167724E+52</c:v>
                </c:pt>
                <c:pt idx="59012">
                  <c:v>2.7459724578446883E+52</c:v>
                </c:pt>
                <c:pt idx="59013">
                  <c:v>2.732242595555465E+52</c:v>
                </c:pt>
                <c:pt idx="59014">
                  <c:v>2.7185813825776875E+52</c:v>
                </c:pt>
                <c:pt idx="59015">
                  <c:v>2.766156556772797E+52</c:v>
                </c:pt>
                <c:pt idx="59016">
                  <c:v>2.8145642965163211E+52</c:v>
                </c:pt>
                <c:pt idx="59017">
                  <c:v>2.8004914750337397E+52</c:v>
                </c:pt>
                <c:pt idx="59018">
                  <c:v>2.7864890176585711E+52</c:v>
                </c:pt>
                <c:pt idx="59019">
                  <c:v>2.8352525754675961E+52</c:v>
                </c:pt>
                <c:pt idx="59020">
                  <c:v>2.8210763125902581E+52</c:v>
                </c:pt>
                <c:pt idx="59021">
                  <c:v>2.806970931027307E+52</c:v>
                </c:pt>
                <c:pt idx="59022">
                  <c:v>2.8560929223202853E+52</c:v>
                </c:pt>
                <c:pt idx="59023">
                  <c:v>2.9060745484608906E+52</c:v>
                </c:pt>
                <c:pt idx="59024">
                  <c:v>2.8915441757185859E+52</c:v>
                </c:pt>
                <c:pt idx="59025">
                  <c:v>2.8770864548399932E+52</c:v>
                </c:pt>
                <c:pt idx="59026">
                  <c:v>2.8627010225657931E+52</c:v>
                </c:pt>
                <c:pt idx="59027">
                  <c:v>2.8483875174529643E+52</c:v>
                </c:pt>
                <c:pt idx="59028">
                  <c:v>2.8982342990083911E+52</c:v>
                </c:pt>
                <c:pt idx="59029">
                  <c:v>2.8837431275133492E+52</c:v>
                </c:pt>
                <c:pt idx="59030">
                  <c:v>2.8693244118757826E+52</c:v>
                </c:pt>
                <c:pt idx="59031">
                  <c:v>2.8549777898164036E+52</c:v>
                </c:pt>
                <c:pt idx="59032">
                  <c:v>2.8407029008673217E+52</c:v>
                </c:pt>
                <c:pt idx="59033">
                  <c:v>2.8264993863629852E+52</c:v>
                </c:pt>
                <c:pt idx="59034">
                  <c:v>2.8123668894311701E+52</c:v>
                </c:pt>
                <c:pt idx="59035">
                  <c:v>2.8615833099962158E+52</c:v>
                </c:pt>
                <c:pt idx="59036">
                  <c:v>2.8472753934462348E+52</c:v>
                </c:pt>
                <c:pt idx="59037">
                  <c:v>2.8330390164790035E+52</c:v>
                </c:pt>
                <c:pt idx="59038">
                  <c:v>2.8188738213966083E+52</c:v>
                </c:pt>
                <c:pt idx="59039">
                  <c:v>2.8682041132710493E+52</c:v>
                </c:pt>
                <c:pt idx="59040">
                  <c:v>2.853863092704694E+52</c:v>
                </c:pt>
                <c:pt idx="59041">
                  <c:v>2.8395937772411704E+52</c:v>
                </c:pt>
                <c:pt idx="59042">
                  <c:v>2.8253958083549645E+52</c:v>
                </c:pt>
                <c:pt idx="59043">
                  <c:v>2.8112688293131896E+52</c:v>
                </c:pt>
                <c:pt idx="59044">
                  <c:v>2.8604660338261708E+52</c:v>
                </c:pt>
                <c:pt idx="59045">
                  <c:v>2.8461637036570397E+52</c:v>
                </c:pt>
                <c:pt idx="59046">
                  <c:v>2.8319328851387547E+52</c:v>
                </c:pt>
                <c:pt idx="59047">
                  <c:v>2.8177732207130608E+52</c:v>
                </c:pt>
                <c:pt idx="59048">
                  <c:v>2.8670842520755395E+52</c:v>
                </c:pt>
                <c:pt idx="59049">
                  <c:v>2.8527488308151616E+52</c:v>
                </c:pt>
                <c:pt idx="59050">
                  <c:v>2.8384850866610858E+52</c:v>
                </c:pt>
                <c:pt idx="59051">
                  <c:v>2.8242926612277805E+52</c:v>
                </c:pt>
                <c:pt idx="59052">
                  <c:v>2.8737177827992668E+52</c:v>
                </c:pt>
                <c:pt idx="59053">
                  <c:v>2.8593491938852703E+52</c:v>
                </c:pt>
                <c:pt idx="59054">
                  <c:v>2.845052447915844E+52</c:v>
                </c:pt>
                <c:pt idx="59055">
                  <c:v>2.8308271856762646E+52</c:v>
                </c:pt>
                <c:pt idx="59056">
                  <c:v>2.8166730497478831E+52</c:v>
                </c:pt>
                <c:pt idx="59057">
                  <c:v>2.8025896844991438E+52</c:v>
                </c:pt>
                <c:pt idx="59058">
                  <c:v>2.7885767360766478E+52</c:v>
                </c:pt>
                <c:pt idx="59059">
                  <c:v>2.8373768289579894E+52</c:v>
                </c:pt>
                <c:pt idx="59060">
                  <c:v>2.8231899448131997E+52</c:v>
                </c:pt>
                <c:pt idx="59061">
                  <c:v>2.8090739950891335E+52</c:v>
                </c:pt>
                <c:pt idx="59062">
                  <c:v>2.7950286251136876E+52</c:v>
                </c:pt>
                <c:pt idx="59063">
                  <c:v>2.8439416260531775E+52</c:v>
                </c:pt>
                <c:pt idx="59064">
                  <c:v>2.8297219179229116E+52</c:v>
                </c:pt>
                <c:pt idx="59065">
                  <c:v>2.8792420514865625E+52</c:v>
                </c:pt>
                <c:pt idx="59066">
                  <c:v>2.9296287873875774E+52</c:v>
                </c:pt>
                <c:pt idx="59067">
                  <c:v>2.9149806434506393E+52</c:v>
                </c:pt>
                <c:pt idx="59068">
                  <c:v>2.9004057402333862E+52</c:v>
                </c:pt>
                <c:pt idx="59069">
                  <c:v>2.8859037115322193E+52</c:v>
                </c:pt>
                <c:pt idx="59070">
                  <c:v>2.871474192974558E+52</c:v>
                </c:pt>
                <c:pt idx="59071">
                  <c:v>2.857116822009685E+52</c:v>
                </c:pt>
                <c:pt idx="59072">
                  <c:v>2.8428312378996364E+52</c:v>
                </c:pt>
                <c:pt idx="59073">
                  <c:v>2.8286170817101384E+52</c:v>
                </c:pt>
                <c:pt idx="59074">
                  <c:v>2.8144739963015874E+52</c:v>
                </c:pt>
                <c:pt idx="59075">
                  <c:v>2.8004016263200795E+52</c:v>
                </c:pt>
                <c:pt idx="59076">
                  <c:v>2.7863996181884793E+52</c:v>
                </c:pt>
                <c:pt idx="59077">
                  <c:v>2.7724676200975366E+52</c:v>
                </c:pt>
                <c:pt idx="59078">
                  <c:v>2.7586052819970489E+52</c:v>
                </c:pt>
                <c:pt idx="59079">
                  <c:v>2.7448122555870639E+52</c:v>
                </c:pt>
                <c:pt idx="59080">
                  <c:v>2.7310881943091286E+52</c:v>
                </c:pt>
                <c:pt idx="59081">
                  <c:v>2.7174327533375827E+52</c:v>
                </c:pt>
                <c:pt idx="59082">
                  <c:v>2.7649878265209904E+52</c:v>
                </c:pt>
                <c:pt idx="59083">
                  <c:v>2.7511628873883853E+52</c:v>
                </c:pt>
                <c:pt idx="59084">
                  <c:v>2.7374070729514432E+52</c:v>
                </c:pt>
                <c:pt idx="59085">
                  <c:v>2.7853116967280935E+52</c:v>
                </c:pt>
                <c:pt idx="59086">
                  <c:v>2.771385138244453E+52</c:v>
                </c:pt>
                <c:pt idx="59087">
                  <c:v>2.8198843781637311E+52</c:v>
                </c:pt>
                <c:pt idx="59088">
                  <c:v>2.8692323547815966E+52</c:v>
                </c:pt>
                <c:pt idx="59089">
                  <c:v>2.8548861930076888E+52</c:v>
                </c:pt>
                <c:pt idx="59090">
                  <c:v>2.9048467013853237E+52</c:v>
                </c:pt>
                <c:pt idx="59091">
                  <c:v>2.8903224678783969E+52</c:v>
                </c:pt>
                <c:pt idx="59092">
                  <c:v>2.8758708555390051E+52</c:v>
                </c:pt>
                <c:pt idx="59093">
                  <c:v>2.8614915012613103E+52</c:v>
                </c:pt>
                <c:pt idx="59094">
                  <c:v>2.9115676025333836E+52</c:v>
                </c:pt>
                <c:pt idx="59095">
                  <c:v>2.9625200355777182E+52</c:v>
                </c:pt>
                <c:pt idx="59096">
                  <c:v>2.9477074353998294E+52</c:v>
                </c:pt>
                <c:pt idx="59097">
                  <c:v>2.9329688982228302E+52</c:v>
                </c:pt>
                <c:pt idx="59098">
                  <c:v>2.9183040537317162E+52</c:v>
                </c:pt>
                <c:pt idx="59099">
                  <c:v>2.9693743746720214E+52</c:v>
                </c:pt>
                <c:pt idx="59100">
                  <c:v>2.9545275027986615E+52</c:v>
                </c:pt>
                <c:pt idx="59101">
                  <c:v>2.9397548652846684E+52</c:v>
                </c:pt>
                <c:pt idx="59102">
                  <c:v>2.9250560909582449E+52</c:v>
                </c:pt>
                <c:pt idx="59103">
                  <c:v>2.9104308105034536E+52</c:v>
                </c:pt>
                <c:pt idx="59104">
                  <c:v>2.8958786564509361E+52</c:v>
                </c:pt>
                <c:pt idx="59105">
                  <c:v>2.8813992631686815E+52</c:v>
                </c:pt>
                <c:pt idx="59106">
                  <c:v>2.9318237502741335E+52</c:v>
                </c:pt>
                <c:pt idx="59107">
                  <c:v>2.9171646315227627E+52</c:v>
                </c:pt>
                <c:pt idx="59108">
                  <c:v>2.9682150125744114E+52</c:v>
                </c:pt>
                <c:pt idx="59109">
                  <c:v>2.9533739375115393E+52</c:v>
                </c:pt>
                <c:pt idx="59110">
                  <c:v>2.9386070678239815E+52</c:v>
                </c:pt>
                <c:pt idx="59111">
                  <c:v>2.9239140324848617E+52</c:v>
                </c:pt>
                <c:pt idx="59112">
                  <c:v>2.9750825280533472E+52</c:v>
                </c:pt>
                <c:pt idx="59113">
                  <c:v>2.9602071154130807E+52</c:v>
                </c:pt>
                <c:pt idx="59114">
                  <c:v>3.0120107399328099E+52</c:v>
                </c:pt>
                <c:pt idx="59115">
                  <c:v>3.0647209278816346E+52</c:v>
                </c:pt>
                <c:pt idx="59116">
                  <c:v>3.0493973232422262E+52</c:v>
                </c:pt>
                <c:pt idx="59117">
                  <c:v>3.0341503366260149E+52</c:v>
                </c:pt>
                <c:pt idx="59118">
                  <c:v>3.018979584942885E+52</c:v>
                </c:pt>
                <c:pt idx="59119">
                  <c:v>3.0038846870181708E+52</c:v>
                </c:pt>
                <c:pt idx="59120">
                  <c:v>2.9888652635830797E+52</c:v>
                </c:pt>
                <c:pt idx="59121">
                  <c:v>2.9739209372651643E+52</c:v>
                </c:pt>
                <c:pt idx="59122">
                  <c:v>2.9590513325788383E+52</c:v>
                </c:pt>
                <c:pt idx="59123">
                  <c:v>2.9442560759159439E+52</c:v>
                </c:pt>
                <c:pt idx="59124">
                  <c:v>2.9295347955363642E+52</c:v>
                </c:pt>
                <c:pt idx="59125">
                  <c:v>2.9148871215586822E+52</c:v>
                </c:pt>
                <c:pt idx="59126">
                  <c:v>2.9003126859508888E+52</c:v>
                </c:pt>
                <c:pt idx="59127">
                  <c:v>2.8858111225211342E+52</c:v>
                </c:pt>
                <c:pt idx="59128">
                  <c:v>2.936312817165254E+52</c:v>
                </c:pt>
                <c:pt idx="59129">
                  <c:v>2.9216312530794276E+52</c:v>
                </c:pt>
                <c:pt idx="59130">
                  <c:v>2.9070230968140303E+52</c:v>
                </c:pt>
                <c:pt idx="59131">
                  <c:v>2.8924879813299604E+52</c:v>
                </c:pt>
                <c:pt idx="59132">
                  <c:v>2.943106521003235E+52</c:v>
                </c:pt>
                <c:pt idx="59133">
                  <c:v>2.9283909883982189E+52</c:v>
                </c:pt>
                <c:pt idx="59134">
                  <c:v>2.9137490334562279E+52</c:v>
                </c:pt>
                <c:pt idx="59135">
                  <c:v>2.8991802882889465E+52</c:v>
                </c:pt>
                <c:pt idx="59136">
                  <c:v>2.9499159433340032E+52</c:v>
                </c:pt>
                <c:pt idx="59137">
                  <c:v>3.0015394723423487E+52</c:v>
                </c:pt>
                <c:pt idx="59138">
                  <c:v>2.9865317749806372E+52</c:v>
                </c:pt>
                <c:pt idx="59139">
                  <c:v>2.971599116105734E+52</c:v>
                </c:pt>
                <c:pt idx="59140">
                  <c:v>2.9567411205252055E+52</c:v>
                </c:pt>
                <c:pt idx="59141">
                  <c:v>2.9419574149225793E+52</c:v>
                </c:pt>
                <c:pt idx="59142">
                  <c:v>2.9934416696837247E+52</c:v>
                </c:pt>
                <c:pt idx="59143">
                  <c:v>3.0458268989031904E+52</c:v>
                </c:pt>
                <c:pt idx="59144">
                  <c:v>3.0305977644086745E+52</c:v>
                </c:pt>
                <c:pt idx="59145">
                  <c:v>3.0154447755866313E+52</c:v>
                </c:pt>
                <c:pt idx="59146">
                  <c:v>3.0003675517086983E+52</c:v>
                </c:pt>
                <c:pt idx="59147">
                  <c:v>2.9853657139501546E+52</c:v>
                </c:pt>
                <c:pt idx="59148">
                  <c:v>3.0376096139442825E+52</c:v>
                </c:pt>
                <c:pt idx="59149">
                  <c:v>3.0907677821883078E+52</c:v>
                </c:pt>
                <c:pt idx="59150">
                  <c:v>3.0753139432773664E+52</c:v>
                </c:pt>
                <c:pt idx="59151">
                  <c:v>3.1291319372847205E+52</c:v>
                </c:pt>
                <c:pt idx="59152">
                  <c:v>3.1838917461872036E+52</c:v>
                </c:pt>
                <c:pt idx="59153">
                  <c:v>3.1679722874562676E+52</c:v>
                </c:pt>
                <c:pt idx="59154">
                  <c:v>3.1521324260189864E+52</c:v>
                </c:pt>
                <c:pt idx="59155">
                  <c:v>3.1363717638888912E+52</c:v>
                </c:pt>
                <c:pt idx="59156">
                  <c:v>3.120689905069447E+52</c:v>
                </c:pt>
                <c:pt idx="59157">
                  <c:v>3.1050864555440999E+52</c:v>
                </c:pt>
                <c:pt idx="59158">
                  <c:v>3.1594254685161217E+52</c:v>
                </c:pt>
                <c:pt idx="59159">
                  <c:v>3.2147154142151542E+52</c:v>
                </c:pt>
                <c:pt idx="59160">
                  <c:v>3.1986418371440784E+52</c:v>
                </c:pt>
                <c:pt idx="59161">
                  <c:v>3.1826486279583577E+52</c:v>
                </c:pt>
                <c:pt idx="59162">
                  <c:v>3.1667353848185658E+52</c:v>
                </c:pt>
                <c:pt idx="59163">
                  <c:v>3.222153254052891E+52</c:v>
                </c:pt>
                <c:pt idx="59164">
                  <c:v>3.2785409359988171E+52</c:v>
                </c:pt>
                <c:pt idx="59165">
                  <c:v>3.3359154023787968E+52</c:v>
                </c:pt>
                <c:pt idx="59166">
                  <c:v>3.3192358253669026E+52</c:v>
                </c:pt>
                <c:pt idx="59167">
                  <c:v>3.3773224523108235E+52</c:v>
                </c:pt>
                <c:pt idx="59168">
                  <c:v>3.3604358400492695E+52</c:v>
                </c:pt>
                <c:pt idx="59169">
                  <c:v>3.3436336608490233E+52</c:v>
                </c:pt>
                <c:pt idx="59170">
                  <c:v>3.3269154925447782E+52</c:v>
                </c:pt>
                <c:pt idx="59171">
                  <c:v>3.3851365136643119E+52</c:v>
                </c:pt>
                <c:pt idx="59172">
                  <c:v>3.3682108310959904E+52</c:v>
                </c:pt>
                <c:pt idx="59173">
                  <c:v>3.3513697769405106E+52</c:v>
                </c:pt>
                <c:pt idx="59174">
                  <c:v>3.334612928055808E+52</c:v>
                </c:pt>
                <c:pt idx="59175">
                  <c:v>3.3179398634155288E+52</c:v>
                </c:pt>
                <c:pt idx="59176">
                  <c:v>3.3013501640984512E+52</c:v>
                </c:pt>
                <c:pt idx="59177">
                  <c:v>3.3591237919701742E+52</c:v>
                </c:pt>
                <c:pt idx="59178">
                  <c:v>3.4179084583296527E+52</c:v>
                </c:pt>
                <c:pt idx="59179">
                  <c:v>3.4777218563504221E+52</c:v>
                </c:pt>
                <c:pt idx="59180">
                  <c:v>3.4603332470686699E+52</c:v>
                </c:pt>
                <c:pt idx="59181">
                  <c:v>3.4430315808333266E+52</c:v>
                </c:pt>
                <c:pt idx="59182">
                  <c:v>3.4258164229291603E+52</c:v>
                </c:pt>
                <c:pt idx="59183">
                  <c:v>3.4857682103304209E+52</c:v>
                </c:pt>
                <c:pt idx="59184">
                  <c:v>3.4683393692787685E+52</c:v>
                </c:pt>
                <c:pt idx="59185">
                  <c:v>3.5290353082411473E+52</c:v>
                </c:pt>
                <c:pt idx="59186">
                  <c:v>3.5113901316999415E+52</c:v>
                </c:pt>
                <c:pt idx="59187">
                  <c:v>3.5728394590046908E+52</c:v>
                </c:pt>
                <c:pt idx="59188">
                  <c:v>3.6353641495372733E+52</c:v>
                </c:pt>
                <c:pt idx="59189">
                  <c:v>3.6171873287895866E+52</c:v>
                </c:pt>
                <c:pt idx="59190">
                  <c:v>3.5991013921456387E+52</c:v>
                </c:pt>
                <c:pt idx="59191">
                  <c:v>3.5811058851849103E+52</c:v>
                </c:pt>
                <c:pt idx="59192">
                  <c:v>3.5632003557589855E+52</c:v>
                </c:pt>
                <c:pt idx="59193">
                  <c:v>3.5453843539801906E+52</c:v>
                </c:pt>
                <c:pt idx="59194">
                  <c:v>3.5276574322102894E+52</c:v>
                </c:pt>
                <c:pt idx="59195">
                  <c:v>3.5100191450492378E+52</c:v>
                </c:pt>
                <c:pt idx="59196">
                  <c:v>3.4924690493239914E+52</c:v>
                </c:pt>
                <c:pt idx="59197">
                  <c:v>3.5535872576871612E+52</c:v>
                </c:pt>
                <c:pt idx="59198">
                  <c:v>3.5358193213987252E+52</c:v>
                </c:pt>
                <c:pt idx="59199">
                  <c:v>3.5181402247917316E+52</c:v>
                </c:pt>
                <c:pt idx="59200">
                  <c:v>3.5005495236677727E+52</c:v>
                </c:pt>
                <c:pt idx="59201">
                  <c:v>3.4830467760494338E+52</c:v>
                </c:pt>
                <c:pt idx="59202">
                  <c:v>3.5440000946302989E+52</c:v>
                </c:pt>
                <c:pt idx="59203">
                  <c:v>3.5262800941571472E+52</c:v>
                </c:pt>
                <c:pt idx="59204">
                  <c:v>3.5879899958048974E+52</c:v>
                </c:pt>
                <c:pt idx="59205">
                  <c:v>3.5700500458258731E+52</c:v>
                </c:pt>
                <c:pt idx="59206">
                  <c:v>3.5521997955967439E+52</c:v>
                </c:pt>
                <c:pt idx="59207">
                  <c:v>3.5344387966187604E+52</c:v>
                </c:pt>
                <c:pt idx="59208">
                  <c:v>3.5962914755595891E+52</c:v>
                </c:pt>
                <c:pt idx="59209">
                  <c:v>3.5783100181817912E+52</c:v>
                </c:pt>
                <c:pt idx="59210">
                  <c:v>3.5604184680908822E+52</c:v>
                </c:pt>
                <c:pt idx="59211">
                  <c:v>3.6227257912824727E+52</c:v>
                </c:pt>
                <c:pt idx="59212">
                  <c:v>3.686123492629916E+52</c:v>
                </c:pt>
                <c:pt idx="59213">
                  <c:v>3.6676928751667666E+52</c:v>
                </c:pt>
                <c:pt idx="59214">
                  <c:v>3.6493544107909325E+52</c:v>
                </c:pt>
                <c:pt idx="59215">
                  <c:v>3.7132181129797739E+52</c:v>
                </c:pt>
                <c:pt idx="59216">
                  <c:v>3.7781994299569204E+52</c:v>
                </c:pt>
                <c:pt idx="59217">
                  <c:v>3.7593084328071357E+52</c:v>
                </c:pt>
                <c:pt idx="59218">
                  <c:v>3.7405118906431E+52</c:v>
                </c:pt>
                <c:pt idx="59219">
                  <c:v>3.7218093311898848E+52</c:v>
                </c:pt>
                <c:pt idx="59220">
                  <c:v>3.7869409944857078E+52</c:v>
                </c:pt>
                <c:pt idx="59221">
                  <c:v>3.7680062895132795E+52</c:v>
                </c:pt>
                <c:pt idx="59222">
                  <c:v>3.7491662580657129E+52</c:v>
                </c:pt>
                <c:pt idx="59223">
                  <c:v>3.8147766675818629E+52</c:v>
                </c:pt>
                <c:pt idx="59224">
                  <c:v>3.881535259264546E+52</c:v>
                </c:pt>
                <c:pt idx="59225">
                  <c:v>3.8621275829682232E+52</c:v>
                </c:pt>
                <c:pt idx="59226">
                  <c:v>3.9297148156701675E+52</c:v>
                </c:pt>
                <c:pt idx="59227">
                  <c:v>3.9984848249443959E+52</c:v>
                </c:pt>
                <c:pt idx="59228">
                  <c:v>4.068458309380923E+52</c:v>
                </c:pt>
                <c:pt idx="59229">
                  <c:v>4.1396563297950893E+52</c:v>
                </c:pt>
                <c:pt idx="59230">
                  <c:v>4.1189580481461138E+52</c:v>
                </c:pt>
                <c:pt idx="59231">
                  <c:v>4.0983632579053832E+52</c:v>
                </c:pt>
                <c:pt idx="59232">
                  <c:v>4.0778714416158565E+52</c:v>
                </c:pt>
                <c:pt idx="59233">
                  <c:v>4.0574820844077771E+52</c:v>
                </c:pt>
                <c:pt idx="59234">
                  <c:v>4.0371946739857381E+52</c:v>
                </c:pt>
                <c:pt idx="59235">
                  <c:v>4.1078455807804887E+52</c:v>
                </c:pt>
                <c:pt idx="59236">
                  <c:v>4.0873063528765863E+52</c:v>
                </c:pt>
                <c:pt idx="59237">
                  <c:v>4.0668698211122032E+52</c:v>
                </c:pt>
                <c:pt idx="59238">
                  <c:v>4.1380400429816672E+52</c:v>
                </c:pt>
                <c:pt idx="59239">
                  <c:v>4.2104557437338468E+52</c:v>
                </c:pt>
                <c:pt idx="59240">
                  <c:v>4.1894034650151776E+52</c:v>
                </c:pt>
                <c:pt idx="59241">
                  <c:v>4.1684564476901019E+52</c:v>
                </c:pt>
                <c:pt idx="59242">
                  <c:v>4.1476141654516512E+52</c:v>
                </c:pt>
                <c:pt idx="59243">
                  <c:v>4.1268760946243931E+52</c:v>
                </c:pt>
                <c:pt idx="59244">
                  <c:v>4.1062417141512712E+52</c:v>
                </c:pt>
                <c:pt idx="59245">
                  <c:v>4.178100944148919E+52</c:v>
                </c:pt>
                <c:pt idx="59246">
                  <c:v>4.1572104394281741E+52</c:v>
                </c:pt>
                <c:pt idx="59247">
                  <c:v>4.1364243872310333E+52</c:v>
                </c:pt>
                <c:pt idx="59248">
                  <c:v>4.1157422652948781E+52</c:v>
                </c:pt>
                <c:pt idx="59249">
                  <c:v>4.1877677549375388E+52</c:v>
                </c:pt>
                <c:pt idx="59250">
                  <c:v>4.1668289161628509E+52</c:v>
                </c:pt>
                <c:pt idx="59251">
                  <c:v>4.1459947715820367E+52</c:v>
                </c:pt>
                <c:pt idx="59252">
                  <c:v>4.2185496800847224E+52</c:v>
                </c:pt>
                <c:pt idx="59253">
                  <c:v>4.1974569316842988E+52</c:v>
                </c:pt>
                <c:pt idx="59254">
                  <c:v>4.1764696470258773E+52</c:v>
                </c:pt>
                <c:pt idx="59255">
                  <c:v>4.1555872987907481E+52</c:v>
                </c:pt>
                <c:pt idx="59256">
                  <c:v>4.2283100765195865E+52</c:v>
                </c:pt>
                <c:pt idx="59257">
                  <c:v>4.2071685261369885E+52</c:v>
                </c:pt>
                <c:pt idx="59258">
                  <c:v>4.2807939753443862E+52</c:v>
                </c:pt>
                <c:pt idx="59259">
                  <c:v>4.3557078699129133E+52</c:v>
                </c:pt>
                <c:pt idx="59260">
                  <c:v>4.3339293305633485E+52</c:v>
                </c:pt>
                <c:pt idx="59261">
                  <c:v>4.4097730938482073E+52</c:v>
                </c:pt>
                <c:pt idx="59262">
                  <c:v>4.387724228378966E+52</c:v>
                </c:pt>
                <c:pt idx="59263">
                  <c:v>4.3657856072370714E+52</c:v>
                </c:pt>
                <c:pt idx="59264">
                  <c:v>4.3439566792008863E+52</c:v>
                </c:pt>
                <c:pt idx="59265">
                  <c:v>4.3222368958048819E+52</c:v>
                </c:pt>
                <c:pt idx="59266">
                  <c:v>4.3006257113258577E+52</c:v>
                </c:pt>
                <c:pt idx="59267">
                  <c:v>4.2791225827692284E+52</c:v>
                </c:pt>
                <c:pt idx="59268">
                  <c:v>4.2577269698553825E+52</c:v>
                </c:pt>
                <c:pt idx="59269">
                  <c:v>4.2364383350061053E+52</c:v>
                </c:pt>
                <c:pt idx="59270">
                  <c:v>4.2152561433310749E+52</c:v>
                </c:pt>
                <c:pt idx="59271">
                  <c:v>4.1941798626144196E+52</c:v>
                </c:pt>
                <c:pt idx="59272">
                  <c:v>4.1732089633013473E+52</c:v>
                </c:pt>
                <c:pt idx="59273">
                  <c:v>4.1523429184848408E+52</c:v>
                </c:pt>
                <c:pt idx="59274">
                  <c:v>4.225008919558326E+52</c:v>
                </c:pt>
                <c:pt idx="59275">
                  <c:v>4.2038838749605342E+52</c:v>
                </c:pt>
                <c:pt idx="59276">
                  <c:v>4.1828644555857316E+52</c:v>
                </c:pt>
                <c:pt idx="59277">
                  <c:v>4.1619501333078029E+52</c:v>
                </c:pt>
                <c:pt idx="59278">
                  <c:v>4.141140382641264E+52</c:v>
                </c:pt>
                <c:pt idx="59279">
                  <c:v>4.2136103393374862E+52</c:v>
                </c:pt>
                <c:pt idx="59280">
                  <c:v>4.1925422876407986E+52</c:v>
                </c:pt>
                <c:pt idx="59281">
                  <c:v>4.2659117776745128E+52</c:v>
                </c:pt>
                <c:pt idx="59282">
                  <c:v>4.2445822187861403E+52</c:v>
                </c:pt>
                <c:pt idx="59283">
                  <c:v>4.3188624076148981E+52</c:v>
                </c:pt>
                <c:pt idx="59284">
                  <c:v>4.2972680955768238E+52</c:v>
                </c:pt>
                <c:pt idx="59285">
                  <c:v>4.2757817550989398E+52</c:v>
                </c:pt>
                <c:pt idx="59286">
                  <c:v>4.2544028463234448E+52</c:v>
                </c:pt>
                <c:pt idx="59287">
                  <c:v>4.2331308320918275E+52</c:v>
                </c:pt>
                <c:pt idx="59288">
                  <c:v>4.2119651779313682E+52</c:v>
                </c:pt>
                <c:pt idx="59289">
                  <c:v>4.2856745685451675E+52</c:v>
                </c:pt>
                <c:pt idx="59290">
                  <c:v>4.3606738734947082E+52</c:v>
                </c:pt>
                <c:pt idx="59291">
                  <c:v>4.4369856662808659E+52</c:v>
                </c:pt>
                <c:pt idx="59292">
                  <c:v>4.5146329154407814E+52</c:v>
                </c:pt>
                <c:pt idx="59293">
                  <c:v>4.4920597508635774E+52</c:v>
                </c:pt>
                <c:pt idx="59294">
                  <c:v>4.4695994521092598E+52</c:v>
                </c:pt>
                <c:pt idx="59295">
                  <c:v>4.5478174425211723E+52</c:v>
                </c:pt>
                <c:pt idx="59296">
                  <c:v>4.5250783553085662E+52</c:v>
                </c:pt>
                <c:pt idx="59297">
                  <c:v>4.5024529635320236E+52</c:v>
                </c:pt>
                <c:pt idx="59298">
                  <c:v>4.4799406987143633E+52</c:v>
                </c:pt>
                <c:pt idx="59299">
                  <c:v>4.4575409952207913E+52</c:v>
                </c:pt>
                <c:pt idx="59300">
                  <c:v>4.5355479626371555E+52</c:v>
                </c:pt>
                <c:pt idx="59301">
                  <c:v>4.5128702228239698E+52</c:v>
                </c:pt>
                <c:pt idx="59302">
                  <c:v>4.4903058717098497E+52</c:v>
                </c:pt>
                <c:pt idx="59303">
                  <c:v>4.4678543423513003E+52</c:v>
                </c:pt>
                <c:pt idx="59304">
                  <c:v>4.4455150706395439E+52</c:v>
                </c:pt>
                <c:pt idx="59305">
                  <c:v>4.4232874952863462E+52</c:v>
                </c:pt>
                <c:pt idx="59306">
                  <c:v>4.5006950264538578E+52</c:v>
                </c:pt>
                <c:pt idx="59307">
                  <c:v>4.4781915513215884E+52</c:v>
                </c:pt>
                <c:pt idx="59308">
                  <c:v>4.4558005935649804E+52</c:v>
                </c:pt>
                <c:pt idx="59309">
                  <c:v>4.4335215905971554E+52</c:v>
                </c:pt>
                <c:pt idx="59310">
                  <c:v>4.4113539826441695E+52</c:v>
                </c:pt>
                <c:pt idx="59311">
                  <c:v>4.3892972127309487E+52</c:v>
                </c:pt>
                <c:pt idx="59312">
                  <c:v>4.3673507266672939E+52</c:v>
                </c:pt>
                <c:pt idx="59313">
                  <c:v>4.3455139730339575E+52</c:v>
                </c:pt>
                <c:pt idx="59314">
                  <c:v>4.3237864031687876E+52</c:v>
                </c:pt>
                <c:pt idx="59315">
                  <c:v>4.3994526652242416E+52</c:v>
                </c:pt>
                <c:pt idx="59316">
                  <c:v>4.3774554018981205E+52</c:v>
                </c:pt>
                <c:pt idx="59317">
                  <c:v>4.3555681248886299E+52</c:v>
                </c:pt>
                <c:pt idx="59318">
                  <c:v>4.3337902842641866E+52</c:v>
                </c:pt>
                <c:pt idx="59319">
                  <c:v>4.4096316142388099E+52</c:v>
                </c:pt>
                <c:pt idx="59320">
                  <c:v>4.4868001674879894E+52</c:v>
                </c:pt>
                <c:pt idx="59321">
                  <c:v>4.4643661666505495E+52</c:v>
                </c:pt>
                <c:pt idx="59322">
                  <c:v>4.4420443358172967E+52</c:v>
                </c:pt>
                <c:pt idx="59323">
                  <c:v>4.5197801116940997E+52</c:v>
                </c:pt>
                <c:pt idx="59324">
                  <c:v>4.4971812111356291E+52</c:v>
                </c:pt>
                <c:pt idx="59325">
                  <c:v>4.4746953050799507E+52</c:v>
                </c:pt>
                <c:pt idx="59326">
                  <c:v>4.4523218285545509E+52</c:v>
                </c:pt>
                <c:pt idx="59327">
                  <c:v>4.4300602194117782E+52</c:v>
                </c:pt>
                <c:pt idx="59328">
                  <c:v>4.5075862732514846E+52</c:v>
                </c:pt>
                <c:pt idx="59329">
                  <c:v>4.485048341885227E+52</c:v>
                </c:pt>
                <c:pt idx="59330">
                  <c:v>4.4626231001758006E+52</c:v>
                </c:pt>
                <c:pt idx="59331">
                  <c:v>4.5407190044288774E+52</c:v>
                </c:pt>
                <c:pt idx="59332">
                  <c:v>4.6201815870063831E+52</c:v>
                </c:pt>
                <c:pt idx="59333">
                  <c:v>4.5970806790713513E+52</c:v>
                </c:pt>
                <c:pt idx="59334">
                  <c:v>4.5740952756759947E+52</c:v>
                </c:pt>
                <c:pt idx="59335">
                  <c:v>4.5512247992976149E+52</c:v>
                </c:pt>
                <c:pt idx="59336">
                  <c:v>4.5284686753011269E+52</c:v>
                </c:pt>
                <c:pt idx="59337">
                  <c:v>4.5058263319246215E+52</c:v>
                </c:pt>
                <c:pt idx="59338">
                  <c:v>4.4832972002649982E+52</c:v>
                </c:pt>
                <c:pt idx="59339">
                  <c:v>4.5617549012696358E+52</c:v>
                </c:pt>
                <c:pt idx="59340">
                  <c:v>4.5389461267632874E+52</c:v>
                </c:pt>
                <c:pt idx="59341">
                  <c:v>4.5162513961294708E+52</c:v>
                </c:pt>
                <c:pt idx="59342">
                  <c:v>4.4936701391488233E+52</c:v>
                </c:pt>
                <c:pt idx="59343">
                  <c:v>4.5723093665839278E+52</c:v>
                </c:pt>
                <c:pt idx="59344">
                  <c:v>4.5494478197510081E+52</c:v>
                </c:pt>
                <c:pt idx="59345">
                  <c:v>4.5267005806522528E+52</c:v>
                </c:pt>
                <c:pt idx="59346">
                  <c:v>4.5040670777489913E+52</c:v>
                </c:pt>
                <c:pt idx="59347">
                  <c:v>4.4815467423602462E+52</c:v>
                </c:pt>
                <c:pt idx="59348">
                  <c:v>4.459139008648445E+52</c:v>
                </c:pt>
                <c:pt idx="59349">
                  <c:v>4.4368433136052029E+52</c:v>
                </c:pt>
                <c:pt idx="59350">
                  <c:v>4.5144880715932942E+52</c:v>
                </c:pt>
                <c:pt idx="59351">
                  <c:v>4.4919156312353278E+52</c:v>
                </c:pt>
                <c:pt idx="59352">
                  <c:v>4.469456053079151E+52</c:v>
                </c:pt>
                <c:pt idx="59353">
                  <c:v>4.4471087728137553E+52</c:v>
                </c:pt>
                <c:pt idx="59354">
                  <c:v>4.5249331763379963E+52</c:v>
                </c:pt>
                <c:pt idx="59355">
                  <c:v>4.5023085104563065E+52</c:v>
                </c:pt>
                <c:pt idx="59356">
                  <c:v>4.5810989093892919E+52</c:v>
                </c:pt>
                <c:pt idx="59357">
                  <c:v>4.5581934148423455E+52</c:v>
                </c:pt>
                <c:pt idx="59358">
                  <c:v>4.6379617996020866E+52</c:v>
                </c:pt>
                <c:pt idx="59359">
                  <c:v>4.614771990604076E+52</c:v>
                </c:pt>
                <c:pt idx="59360">
                  <c:v>4.5916981306510556E+52</c:v>
                </c:pt>
                <c:pt idx="59361">
                  <c:v>4.6720528479374496E+52</c:v>
                </c:pt>
                <c:pt idx="59362">
                  <c:v>4.6486925836977625E+52</c:v>
                </c:pt>
                <c:pt idx="59363">
                  <c:v>4.6254491207792734E+52</c:v>
                </c:pt>
                <c:pt idx="59364">
                  <c:v>4.6023218751753768E+52</c:v>
                </c:pt>
                <c:pt idx="59365">
                  <c:v>4.5793102657994999E+52</c:v>
                </c:pt>
                <c:pt idx="59366">
                  <c:v>4.5564137144705022E+52</c:v>
                </c:pt>
                <c:pt idx="59367">
                  <c:v>4.6361509544737362E+52</c:v>
                </c:pt>
                <c:pt idx="59368">
                  <c:v>4.6129701997013674E+52</c:v>
                </c:pt>
                <c:pt idx="59369">
                  <c:v>4.5899053487028607E+52</c:v>
                </c:pt>
                <c:pt idx="59370">
                  <c:v>4.5669558219593462E+52</c:v>
                </c:pt>
                <c:pt idx="59371">
                  <c:v>4.5441210428495497E+52</c:v>
                </c:pt>
                <c:pt idx="59372">
                  <c:v>4.5214004376353017E+52</c:v>
                </c:pt>
                <c:pt idx="59373">
                  <c:v>4.4987934354471251E+52</c:v>
                </c:pt>
                <c:pt idx="59374">
                  <c:v>4.4762994682698894E+52</c:v>
                </c:pt>
                <c:pt idx="59375">
                  <c:v>4.4539179709285397E+52</c:v>
                </c:pt>
                <c:pt idx="59376">
                  <c:v>4.4316483810738969E+52</c:v>
                </c:pt>
                <c:pt idx="59377">
                  <c:v>4.4094901391685273E+52</c:v>
                </c:pt>
                <c:pt idx="59378">
                  <c:v>4.3874426884726844E+52</c:v>
                </c:pt>
                <c:pt idx="59379">
                  <c:v>4.3655054750303208E+52</c:v>
                </c:pt>
                <c:pt idx="59380">
                  <c:v>4.3436779476551693E+52</c:v>
                </c:pt>
                <c:pt idx="59381">
                  <c:v>4.4196923117391353E+52</c:v>
                </c:pt>
                <c:pt idx="59382">
                  <c:v>4.3975938501804398E+52</c:v>
                </c:pt>
                <c:pt idx="59383">
                  <c:v>4.3756058809295374E+52</c:v>
                </c:pt>
                <c:pt idx="59384">
                  <c:v>4.4521789838458045E+52</c:v>
                </c:pt>
                <c:pt idx="59385">
                  <c:v>4.4299180889265753E+52</c:v>
                </c:pt>
                <c:pt idx="59386">
                  <c:v>4.4077684984819425E+52</c:v>
                </c:pt>
                <c:pt idx="59387">
                  <c:v>4.4849044472053766E+52</c:v>
                </c:pt>
                <c:pt idx="59388">
                  <c:v>4.4624799249693499E+52</c:v>
                </c:pt>
                <c:pt idx="59389">
                  <c:v>4.440167525344503E+52</c:v>
                </c:pt>
                <c:pt idx="59390">
                  <c:v>4.4179666877177807E+52</c:v>
                </c:pt>
                <c:pt idx="59391">
                  <c:v>4.395876854279192E+52</c:v>
                </c:pt>
                <c:pt idx="59392">
                  <c:v>4.3738974700077961E+52</c:v>
                </c:pt>
                <c:pt idx="59393">
                  <c:v>4.4504406757329327E+52</c:v>
                </c:pt>
                <c:pt idx="59394">
                  <c:v>4.4281884723542682E+52</c:v>
                </c:pt>
                <c:pt idx="59395">
                  <c:v>4.4060475299924966E+52</c:v>
                </c:pt>
                <c:pt idx="59396">
                  <c:v>4.3840172923425343E+52</c:v>
                </c:pt>
                <c:pt idx="59397">
                  <c:v>4.460737594958529E+52</c:v>
                </c:pt>
                <c:pt idx="59398">
                  <c:v>4.4384339069837362E+52</c:v>
                </c:pt>
                <c:pt idx="59399">
                  <c:v>4.4162417374488175E+52</c:v>
                </c:pt>
                <c:pt idx="59400">
                  <c:v>4.3941605287615731E+52</c:v>
                </c:pt>
                <c:pt idx="59401">
                  <c:v>4.3721897261177653E+52</c:v>
                </c:pt>
                <c:pt idx="59402">
                  <c:v>4.4487030463248267E+52</c:v>
                </c:pt>
                <c:pt idx="59403">
                  <c:v>4.4264595310932025E+52</c:v>
                </c:pt>
                <c:pt idx="59404">
                  <c:v>4.4043272334377366E+52</c:v>
                </c:pt>
                <c:pt idx="59405">
                  <c:v>4.4814029600228971E+52</c:v>
                </c:pt>
                <c:pt idx="59406">
                  <c:v>4.4589959452227824E+52</c:v>
                </c:pt>
                <c:pt idx="59407">
                  <c:v>4.4367009654966685E+52</c:v>
                </c:pt>
                <c:pt idx="59408">
                  <c:v>4.5143432323928605E+52</c:v>
                </c:pt>
                <c:pt idx="59409">
                  <c:v>4.4917715162308962E+52</c:v>
                </c:pt>
                <c:pt idx="59410">
                  <c:v>4.4693126586497417E+52</c:v>
                </c:pt>
                <c:pt idx="59411">
                  <c:v>4.5475256301761124E+52</c:v>
                </c:pt>
                <c:pt idx="59412">
                  <c:v>4.6271073287041947E+52</c:v>
                </c:pt>
                <c:pt idx="59413">
                  <c:v>4.7080817069565185E+52</c:v>
                </c:pt>
                <c:pt idx="59414">
                  <c:v>4.684541298421736E+52</c:v>
                </c:pt>
                <c:pt idx="59415">
                  <c:v>4.6611185919296271E+52</c:v>
                </c:pt>
                <c:pt idx="59416">
                  <c:v>4.637812998969979E+52</c:v>
                </c:pt>
                <c:pt idx="59417">
                  <c:v>4.7189747264519538E+52</c:v>
                </c:pt>
                <c:pt idx="59418">
                  <c:v>4.6953798528196943E+52</c:v>
                </c:pt>
                <c:pt idx="59419">
                  <c:v>4.7775490002440393E+52</c:v>
                </c:pt>
                <c:pt idx="59420">
                  <c:v>4.7536612552428192E+52</c:v>
                </c:pt>
                <c:pt idx="59421">
                  <c:v>4.729892948966605E+52</c:v>
                </c:pt>
                <c:pt idx="59422">
                  <c:v>4.7062434842217721E+52</c:v>
                </c:pt>
                <c:pt idx="59423">
                  <c:v>4.6827122668006633E+52</c:v>
                </c:pt>
                <c:pt idx="59424">
                  <c:v>4.6592987054666602E+52</c:v>
                </c:pt>
                <c:pt idx="59425">
                  <c:v>4.636002211939327E+52</c:v>
                </c:pt>
                <c:pt idx="59426">
                  <c:v>4.7171322506482654E+52</c:v>
                </c:pt>
                <c:pt idx="59427">
                  <c:v>4.6935465893950242E+52</c:v>
                </c:pt>
                <c:pt idx="59428">
                  <c:v>4.6700788564480489E+52</c:v>
                </c:pt>
                <c:pt idx="59429">
                  <c:v>4.6467284621658088E+52</c:v>
                </c:pt>
                <c:pt idx="59430">
                  <c:v>4.6234948198549799E+52</c:v>
                </c:pt>
                <c:pt idx="59431">
                  <c:v>4.7044059792024427E+52</c:v>
                </c:pt>
                <c:pt idx="59432">
                  <c:v>4.6808839493064302E+52</c:v>
                </c:pt>
                <c:pt idx="59433">
                  <c:v>4.6574795295598983E+52</c:v>
                </c:pt>
                <c:pt idx="59434">
                  <c:v>4.6341921319120987E+52</c:v>
                </c:pt>
                <c:pt idx="59435">
                  <c:v>4.6110211712525383E+52</c:v>
                </c:pt>
                <c:pt idx="59436">
                  <c:v>4.6917140417494581E+52</c:v>
                </c:pt>
                <c:pt idx="59437">
                  <c:v>4.6682554715407107E+52</c:v>
                </c:pt>
                <c:pt idx="59438">
                  <c:v>4.644914194183007E+52</c:v>
                </c:pt>
                <c:pt idx="59439">
                  <c:v>4.621689623212092E+52</c:v>
                </c:pt>
                <c:pt idx="59440">
                  <c:v>4.5985811750960317E+52</c:v>
                </c:pt>
                <c:pt idx="59441">
                  <c:v>4.5755882692205515E+52</c:v>
                </c:pt>
                <c:pt idx="59442">
                  <c:v>4.5527103278744487E+52</c:v>
                </c:pt>
                <c:pt idx="59443">
                  <c:v>4.6323827586122518E+52</c:v>
                </c:pt>
                <c:pt idx="59444">
                  <c:v>4.6092208448191906E+52</c:v>
                </c:pt>
                <c:pt idx="59445">
                  <c:v>4.5861747405950948E+52</c:v>
                </c:pt>
                <c:pt idx="59446">
                  <c:v>4.5632438668921194E+52</c:v>
                </c:pt>
                <c:pt idx="59447">
                  <c:v>4.6431006345627316E+52</c:v>
                </c:pt>
                <c:pt idx="59448">
                  <c:v>4.6198851313899179E+52</c:v>
                </c:pt>
                <c:pt idx="59449">
                  <c:v>4.5967857057329683E+52</c:v>
                </c:pt>
                <c:pt idx="59450">
                  <c:v>4.5738017772043034E+52</c:v>
                </c:pt>
                <c:pt idx="59451">
                  <c:v>4.6538433083053788E+52</c:v>
                </c:pt>
                <c:pt idx="59452">
                  <c:v>4.6305740917638518E+52</c:v>
                </c:pt>
                <c:pt idx="59453">
                  <c:v>4.7116091383697193E+52</c:v>
                </c:pt>
                <c:pt idx="59454">
                  <c:v>4.7940622982911902E+52</c:v>
                </c:pt>
                <c:pt idx="59455">
                  <c:v>4.7700919867997344E+52</c:v>
                </c:pt>
                <c:pt idx="59456">
                  <c:v>4.7462415268657357E+52</c:v>
                </c:pt>
                <c:pt idx="59457">
                  <c:v>4.7225103192314068E+52</c:v>
                </c:pt>
                <c:pt idx="59458">
                  <c:v>4.6988977676352496E+52</c:v>
                </c:pt>
                <c:pt idx="59459">
                  <c:v>4.7811284785688668E+52</c:v>
                </c:pt>
                <c:pt idx="59460">
                  <c:v>4.7572228361760225E+52</c:v>
                </c:pt>
                <c:pt idx="59461">
                  <c:v>4.7334367219951422E+52</c:v>
                </c:pt>
                <c:pt idx="59462">
                  <c:v>4.7097695383851667E+52</c:v>
                </c:pt>
                <c:pt idx="59463">
                  <c:v>4.686220690693241E+52</c:v>
                </c:pt>
                <c:pt idx="59464">
                  <c:v>4.662789587239775E+52</c:v>
                </c:pt>
                <c:pt idx="59465">
                  <c:v>4.639475639303576E+52</c:v>
                </c:pt>
                <c:pt idx="59466">
                  <c:v>4.616278261107058E+52</c:v>
                </c:pt>
                <c:pt idx="59467">
                  <c:v>4.5931968698015225E+52</c:v>
                </c:pt>
                <c:pt idx="59468">
                  <c:v>4.5702308854525151E+52</c:v>
                </c:pt>
                <c:pt idx="59469">
                  <c:v>4.5473797310252524E+52</c:v>
                </c:pt>
                <c:pt idx="59470">
                  <c:v>4.6269588763181945E+52</c:v>
                </c:pt>
                <c:pt idx="59471">
                  <c:v>4.6038240819366033E+52</c:v>
                </c:pt>
                <c:pt idx="59472">
                  <c:v>4.5808049615269201E+52</c:v>
                </c:pt>
                <c:pt idx="59473">
                  <c:v>4.6609690483536413E+52</c:v>
                </c:pt>
                <c:pt idx="59474">
                  <c:v>4.637664203111873E+52</c:v>
                </c:pt>
                <c:pt idx="59475">
                  <c:v>4.6144758820963137E+52</c:v>
                </c:pt>
                <c:pt idx="59476">
                  <c:v>4.5914035026858322E+52</c:v>
                </c:pt>
                <c:pt idx="59477">
                  <c:v>4.568446485172403E+52</c:v>
                </c:pt>
                <c:pt idx="59478">
                  <c:v>4.5456042527465409E+52</c:v>
                </c:pt>
                <c:pt idx="59479">
                  <c:v>4.522876231482808E+52</c:v>
                </c:pt>
                <c:pt idx="59480">
                  <c:v>4.5002618503253937E+52</c:v>
                </c:pt>
                <c:pt idx="59481">
                  <c:v>4.4777605410737669E+52</c:v>
                </c:pt>
                <c:pt idx="59482">
                  <c:v>4.4553717383683982E+52</c:v>
                </c:pt>
                <c:pt idx="59483">
                  <c:v>4.433094879676556E+52</c:v>
                </c:pt>
                <c:pt idx="59484">
                  <c:v>4.4109294052781733E+52</c:v>
                </c:pt>
                <c:pt idx="59485">
                  <c:v>4.4881206698705416E+52</c:v>
                </c:pt>
                <c:pt idx="59486">
                  <c:v>4.5666627815932763E+52</c:v>
                </c:pt>
                <c:pt idx="59487">
                  <c:v>4.6465793802711591E+52</c:v>
                </c:pt>
                <c:pt idx="59488">
                  <c:v>4.7278945194259049E+52</c:v>
                </c:pt>
                <c:pt idx="59489">
                  <c:v>4.7042550468287756E+52</c:v>
                </c:pt>
                <c:pt idx="59490">
                  <c:v>4.6807337715946315E+52</c:v>
                </c:pt>
                <c:pt idx="59491">
                  <c:v>4.6573301027366582E+52</c:v>
                </c:pt>
                <c:pt idx="59492">
                  <c:v>4.634043452222975E+52</c:v>
                </c:pt>
                <c:pt idx="59493">
                  <c:v>4.6108732349618601E+52</c:v>
                </c:pt>
                <c:pt idx="59494">
                  <c:v>4.5878188687870507E+52</c:v>
                </c:pt>
                <c:pt idx="59495">
                  <c:v>4.5648797744431153E+52</c:v>
                </c:pt>
                <c:pt idx="59496">
                  <c:v>4.5420553755708999E+52</c:v>
                </c:pt>
                <c:pt idx="59497">
                  <c:v>4.5193450986930453E+52</c:v>
                </c:pt>
                <c:pt idx="59498">
                  <c:v>4.4967483731995798E+52</c:v>
                </c:pt>
                <c:pt idx="59499">
                  <c:v>4.4742646313335821E+52</c:v>
                </c:pt>
                <c:pt idx="59500">
                  <c:v>4.55256426238192E+52</c:v>
                </c:pt>
                <c:pt idx="59501">
                  <c:v>4.5298014410700104E+52</c:v>
                </c:pt>
                <c:pt idx="59502">
                  <c:v>4.6090729662887358E+52</c:v>
                </c:pt>
                <c:pt idx="59503">
                  <c:v>4.6897317431987888E+52</c:v>
                </c:pt>
                <c:pt idx="59504">
                  <c:v>4.6662830844827949E+52</c:v>
                </c:pt>
                <c:pt idx="59505">
                  <c:v>4.6429516690603809E+52</c:v>
                </c:pt>
                <c:pt idx="59506">
                  <c:v>4.7242033232689382E+52</c:v>
                </c:pt>
                <c:pt idx="59507">
                  <c:v>4.7005823066525936E+52</c:v>
                </c:pt>
                <c:pt idx="59508">
                  <c:v>4.6770793951193304E+52</c:v>
                </c:pt>
                <c:pt idx="59509">
                  <c:v>4.6536939981437336E+52</c:v>
                </c:pt>
                <c:pt idx="59510">
                  <c:v>4.7351336431112493E+52</c:v>
                </c:pt>
                <c:pt idx="59511">
                  <c:v>4.8179984818656966E+52</c:v>
                </c:pt>
                <c:pt idx="59512">
                  <c:v>4.793908489456368E+52</c:v>
                </c:pt>
                <c:pt idx="59513">
                  <c:v>4.877801888021855E+52</c:v>
                </c:pt>
                <c:pt idx="59514">
                  <c:v>4.9631634210622377E+52</c:v>
                </c:pt>
                <c:pt idx="59515">
                  <c:v>4.9383476039569265E+52</c:v>
                </c:pt>
                <c:pt idx="59516">
                  <c:v>4.9136558659371414E+52</c:v>
                </c:pt>
                <c:pt idx="59517">
                  <c:v>4.8890875866074553E+52</c:v>
                </c:pt>
                <c:pt idx="59518">
                  <c:v>4.9746466193730857E+52</c:v>
                </c:pt>
                <c:pt idx="59519">
                  <c:v>4.9497733862762202E+52</c:v>
                </c:pt>
                <c:pt idx="59520">
                  <c:v>4.9250245193448389E+52</c:v>
                </c:pt>
                <c:pt idx="59521">
                  <c:v>4.9003993967481152E+52</c:v>
                </c:pt>
                <c:pt idx="59522">
                  <c:v>4.9861563861912072E+52</c:v>
                </c:pt>
                <c:pt idx="59523">
                  <c:v>5.0734141229495541E+52</c:v>
                </c:pt>
                <c:pt idx="59524">
                  <c:v>5.0480470523348062E+52</c:v>
                </c:pt>
                <c:pt idx="59525">
                  <c:v>5.0228068170731318E+52</c:v>
                </c:pt>
                <c:pt idx="59526">
                  <c:v>4.9976927829877657E+52</c:v>
                </c:pt>
                <c:pt idx="59527">
                  <c:v>5.0851524066900515E+52</c:v>
                </c:pt>
                <c:pt idx="59528">
                  <c:v>5.0597266446566013E+52</c:v>
                </c:pt>
                <c:pt idx="59529">
                  <c:v>5.0344280114333187E+52</c:v>
                </c:pt>
                <c:pt idx="59530">
                  <c:v>5.0092558713761525E+52</c:v>
                </c:pt>
                <c:pt idx="59531">
                  <c:v>5.0969178491252356E+52</c:v>
                </c:pt>
                <c:pt idx="59532">
                  <c:v>5.1861139114849272E+52</c:v>
                </c:pt>
                <c:pt idx="59533">
                  <c:v>5.1601833419275022E+52</c:v>
                </c:pt>
                <c:pt idx="59534">
                  <c:v>5.2504865504112338E+52</c:v>
                </c:pt>
                <c:pt idx="59535">
                  <c:v>5.2242341176591779E+52</c:v>
                </c:pt>
                <c:pt idx="59536">
                  <c:v>5.1981129470708816E+52</c:v>
                </c:pt>
                <c:pt idx="59537">
                  <c:v>5.1721223823355273E+52</c:v>
                </c:pt>
                <c:pt idx="59538">
                  <c:v>5.1462617704238493E+52</c:v>
                </c:pt>
                <c:pt idx="59539">
                  <c:v>5.2363213514062665E+52</c:v>
                </c:pt>
                <c:pt idx="59540">
                  <c:v>5.210139744649235E+52</c:v>
                </c:pt>
                <c:pt idx="59541">
                  <c:v>5.1840890459259892E+52</c:v>
                </c:pt>
                <c:pt idx="59542">
                  <c:v>5.1581686006963591E+52</c:v>
                </c:pt>
                <c:pt idx="59543">
                  <c:v>5.1323777576928772E+52</c:v>
                </c:pt>
                <c:pt idx="59544">
                  <c:v>5.2221943684525024E+52</c:v>
                </c:pt>
                <c:pt idx="59545">
                  <c:v>5.1960833966102394E+52</c:v>
                </c:pt>
                <c:pt idx="59546">
                  <c:v>5.1701029796271885E+52</c:v>
                </c:pt>
                <c:pt idx="59547">
                  <c:v>5.1442524647290525E+52</c:v>
                </c:pt>
                <c:pt idx="59548">
                  <c:v>5.1185312024054067E+52</c:v>
                </c:pt>
                <c:pt idx="59549">
                  <c:v>5.208105498447502E+52</c:v>
                </c:pt>
                <c:pt idx="59550">
                  <c:v>5.1820649709552647E+52</c:v>
                </c:pt>
                <c:pt idx="59551">
                  <c:v>5.2727511079469822E+52</c:v>
                </c:pt>
                <c:pt idx="59552">
                  <c:v>5.3650242523360545E+52</c:v>
                </c:pt>
                <c:pt idx="59553">
                  <c:v>5.3381991310743746E+52</c:v>
                </c:pt>
                <c:pt idx="59554">
                  <c:v>5.431617615868177E+52</c:v>
                </c:pt>
                <c:pt idx="59555">
                  <c:v>5.4044595277888366E+52</c:v>
                </c:pt>
                <c:pt idx="59556">
                  <c:v>5.3774372301498923E+52</c:v>
                </c:pt>
                <c:pt idx="59557">
                  <c:v>5.4715423816775153E+52</c:v>
                </c:pt>
                <c:pt idx="59558">
                  <c:v>5.4441846697691273E+52</c:v>
                </c:pt>
                <c:pt idx="59559">
                  <c:v>5.4169637464202813E+52</c:v>
                </c:pt>
                <c:pt idx="59560">
                  <c:v>5.3898789276881796E+52</c:v>
                </c:pt>
                <c:pt idx="59561">
                  <c:v>5.3629295330497389E+52</c:v>
                </c:pt>
                <c:pt idx="59562">
                  <c:v>5.3361148853844901E+52</c:v>
                </c:pt>
                <c:pt idx="59563">
                  <c:v>5.429496895878719E+52</c:v>
                </c:pt>
                <c:pt idx="59564">
                  <c:v>5.4023494113993258E+52</c:v>
                </c:pt>
                <c:pt idx="59565">
                  <c:v>5.3753376643423292E+52</c:v>
                </c:pt>
                <c:pt idx="59566">
                  <c:v>5.4694060734683205E+52</c:v>
                </c:pt>
                <c:pt idx="59567">
                  <c:v>5.4420590431009784E+52</c:v>
                </c:pt>
                <c:pt idx="59568">
                  <c:v>5.4148487478854737E+52</c:v>
                </c:pt>
                <c:pt idx="59569">
                  <c:v>5.3877745041460464E+52</c:v>
                </c:pt>
                <c:pt idx="59570">
                  <c:v>5.3608356316253163E+52</c:v>
                </c:pt>
                <c:pt idx="59571">
                  <c:v>5.4546502551787599E+52</c:v>
                </c:pt>
                <c:pt idx="59572">
                  <c:v>5.427377003902866E+52</c:v>
                </c:pt>
                <c:pt idx="59573">
                  <c:v>5.5223561014711666E+52</c:v>
                </c:pt>
                <c:pt idx="59574">
                  <c:v>5.6189973332469122E+52</c:v>
                </c:pt>
                <c:pt idx="59575">
                  <c:v>5.5909023465806776E+52</c:v>
                </c:pt>
                <c:pt idx="59576">
                  <c:v>5.5629478348477738E+52</c:v>
                </c:pt>
                <c:pt idx="59577">
                  <c:v>5.66029942195761E+52</c:v>
                </c:pt>
                <c:pt idx="59578">
                  <c:v>5.6319979248478223E+52</c:v>
                </c:pt>
                <c:pt idx="59579">
                  <c:v>5.603837935223583E+52</c:v>
                </c:pt>
                <c:pt idx="59580">
                  <c:v>5.7019050990899964E+52</c:v>
                </c:pt>
                <c:pt idx="59581">
                  <c:v>5.8016884383240722E+52</c:v>
                </c:pt>
                <c:pt idx="59582">
                  <c:v>5.7726799961324515E+52</c:v>
                </c:pt>
                <c:pt idx="59583">
                  <c:v>5.8737018960647702E+52</c:v>
                </c:pt>
                <c:pt idx="59584">
                  <c:v>5.9764916792459045E+52</c:v>
                </c:pt>
                <c:pt idx="59585">
                  <c:v>5.9466092208496749E+52</c:v>
                </c:pt>
                <c:pt idx="59586">
                  <c:v>6.050674882214545E+52</c:v>
                </c:pt>
                <c:pt idx="59587">
                  <c:v>6.0204215078034723E+52</c:v>
                </c:pt>
                <c:pt idx="59588">
                  <c:v>5.9903194002644549E+52</c:v>
                </c:pt>
                <c:pt idx="59589">
                  <c:v>5.9603678032631327E+52</c:v>
                </c:pt>
                <c:pt idx="59590">
                  <c:v>5.9305659642468175E+52</c:v>
                </c:pt>
                <c:pt idx="59591">
                  <c:v>6.0343508686211369E+52</c:v>
                </c:pt>
                <c:pt idx="59592">
                  <c:v>6.004179114278031E+52</c:v>
                </c:pt>
                <c:pt idx="59593">
                  <c:v>5.9741582187066408E+52</c:v>
                </c:pt>
                <c:pt idx="59594">
                  <c:v>5.9442874276131074E+52</c:v>
                </c:pt>
                <c:pt idx="59595">
                  <c:v>5.9145659904750414E+52</c:v>
                </c:pt>
                <c:pt idx="59596">
                  <c:v>6.0180708953083551E+52</c:v>
                </c:pt>
                <c:pt idx="59597">
                  <c:v>5.9879805408318134E+52</c:v>
                </c:pt>
                <c:pt idx="59598">
                  <c:v>5.9580406381276546E+52</c:v>
                </c:pt>
                <c:pt idx="59599">
                  <c:v>5.9282504349370161E+52</c:v>
                </c:pt>
                <c:pt idx="59600">
                  <c:v>5.8986091827623309E+52</c:v>
                </c:pt>
                <c:pt idx="59601">
                  <c:v>5.8691161368485196E+52</c:v>
                </c:pt>
                <c:pt idx="59602">
                  <c:v>5.9718256692433686E+52</c:v>
                </c:pt>
                <c:pt idx="59603">
                  <c:v>5.9419665408971522E+52</c:v>
                </c:pt>
                <c:pt idx="59604">
                  <c:v>6.0459509553628533E+52</c:v>
                </c:pt>
                <c:pt idx="59605">
                  <c:v>6.1517550970817032E+52</c:v>
                </c:pt>
                <c:pt idx="59606">
                  <c:v>6.2594108112806335E+52</c:v>
                </c:pt>
                <c:pt idx="59607">
                  <c:v>6.2281137572242307E+52</c:v>
                </c:pt>
                <c:pt idx="59608">
                  <c:v>6.1969731884381091E+52</c:v>
                </c:pt>
                <c:pt idx="59609">
                  <c:v>6.1659883224959183E+52</c:v>
                </c:pt>
                <c:pt idx="59610">
                  <c:v>6.2738931181395968E+52</c:v>
                </c:pt>
                <c:pt idx="59611">
                  <c:v>6.2425236525488985E+52</c:v>
                </c:pt>
                <c:pt idx="59612">
                  <c:v>6.211311034286154E+52</c:v>
                </c:pt>
                <c:pt idx="59613">
                  <c:v>6.1802544791147233E+52</c:v>
                </c:pt>
                <c:pt idx="59614">
                  <c:v>6.288408932499231E+52</c:v>
                </c:pt>
                <c:pt idx="59615">
                  <c:v>6.2569668878367349E+52</c:v>
                </c:pt>
                <c:pt idx="59616">
                  <c:v>6.3664638083738781E+52</c:v>
                </c:pt>
                <c:pt idx="59617">
                  <c:v>6.3346314893320088E+52</c:v>
                </c:pt>
                <c:pt idx="59618">
                  <c:v>6.3029583318853488E+52</c:v>
                </c:pt>
                <c:pt idx="59619">
                  <c:v>6.271443540225922E+52</c:v>
                </c:pt>
                <c:pt idx="59620">
                  <c:v>6.2400863225247924E+52</c:v>
                </c:pt>
                <c:pt idx="59621">
                  <c:v>6.3492878331689769E+52</c:v>
                </c:pt>
                <c:pt idx="59622">
                  <c:v>6.3175413940031323E+52</c:v>
                </c:pt>
                <c:pt idx="59623">
                  <c:v>6.2859536870331162E+52</c:v>
                </c:pt>
                <c:pt idx="59624">
                  <c:v>6.2545239185979504E+52</c:v>
                </c:pt>
                <c:pt idx="59625">
                  <c:v>6.2232512990049607E+52</c:v>
                </c:pt>
                <c:pt idx="59626">
                  <c:v>6.1921350425099361E+52</c:v>
                </c:pt>
                <c:pt idx="59627">
                  <c:v>6.161174367297386E+52</c:v>
                </c:pt>
                <c:pt idx="59628">
                  <c:v>6.1303684954608987E+52</c:v>
                </c:pt>
                <c:pt idx="59629">
                  <c:v>6.099716652983594E+52</c:v>
                </c:pt>
                <c:pt idx="59630">
                  <c:v>6.0692180697186765E+52</c:v>
                </c:pt>
                <c:pt idx="59631">
                  <c:v>6.0388719793700835E+52</c:v>
                </c:pt>
                <c:pt idx="59632">
                  <c:v>6.0086776194732333E+52</c:v>
                </c:pt>
                <c:pt idx="59633">
                  <c:v>6.1138294778140156E+52</c:v>
                </c:pt>
                <c:pt idx="59634">
                  <c:v>6.0832603304249451E+52</c:v>
                </c:pt>
                <c:pt idx="59635">
                  <c:v>6.1897173862073818E+52</c:v>
                </c:pt>
                <c:pt idx="59636">
                  <c:v>6.158768799276345E+52</c:v>
                </c:pt>
                <c:pt idx="59637">
                  <c:v>6.1279749552799628E+52</c:v>
                </c:pt>
                <c:pt idx="59638">
                  <c:v>6.0973350805035633E+52</c:v>
                </c:pt>
                <c:pt idx="59639">
                  <c:v>6.0668484051010454E+52</c:v>
                </c:pt>
                <c:pt idx="59640">
                  <c:v>6.0365141630755401E+52</c:v>
                </c:pt>
                <c:pt idx="59641">
                  <c:v>6.0063315922601626E+52</c:v>
                </c:pt>
                <c:pt idx="59642">
                  <c:v>6.1114423951247158E+52</c:v>
                </c:pt>
                <c:pt idx="59643">
                  <c:v>6.080885183149092E+52</c:v>
                </c:pt>
                <c:pt idx="59644">
                  <c:v>6.0504807572333463E+52</c:v>
                </c:pt>
                <c:pt idx="59645">
                  <c:v>6.0202283534471796E+52</c:v>
                </c:pt>
                <c:pt idx="59646">
                  <c:v>5.990127211679944E+52</c:v>
                </c:pt>
                <c:pt idx="59647">
                  <c:v>6.0949544378843432E+52</c:v>
                </c:pt>
                <c:pt idx="59648">
                  <c:v>6.0644796656949216E+52</c:v>
                </c:pt>
                <c:pt idx="59649">
                  <c:v>6.034157267366447E+52</c:v>
                </c:pt>
                <c:pt idx="59650">
                  <c:v>6.0039864810296148E+52</c:v>
                </c:pt>
                <c:pt idx="59651">
                  <c:v>6.1090562444476333E+52</c:v>
                </c:pt>
                <c:pt idx="59652">
                  <c:v>6.0785109632253954E+52</c:v>
                </c:pt>
                <c:pt idx="59653">
                  <c:v>6.1848849050818408E+52</c:v>
                </c:pt>
                <c:pt idx="59654">
                  <c:v>6.2931203909207736E+52</c:v>
                </c:pt>
                <c:pt idx="59655">
                  <c:v>6.2616547889661694E+52</c:v>
                </c:pt>
                <c:pt idx="59656">
                  <c:v>6.2303465150213388E+52</c:v>
                </c:pt>
                <c:pt idx="59657">
                  <c:v>6.1991947824462317E+52</c:v>
                </c:pt>
                <c:pt idx="59658">
                  <c:v>6.1681988085340008E+52</c:v>
                </c:pt>
                <c:pt idx="59659">
                  <c:v>6.1373578144913307E+52</c:v>
                </c:pt>
                <c:pt idx="59660">
                  <c:v>6.1066710254188744E+52</c:v>
                </c:pt>
                <c:pt idx="59661">
                  <c:v>6.0761376702917801E+52</c:v>
                </c:pt>
                <c:pt idx="59662">
                  <c:v>6.1824700795218865E+52</c:v>
                </c:pt>
                <c:pt idx="59663">
                  <c:v>6.1515577291242773E+52</c:v>
                </c:pt>
                <c:pt idx="59664">
                  <c:v>6.120799940478656E+52</c:v>
                </c:pt>
                <c:pt idx="59665">
                  <c:v>6.0901959407762629E+52</c:v>
                </c:pt>
                <c:pt idx="59666">
                  <c:v>6.0597449610723819E+52</c:v>
                </c:pt>
                <c:pt idx="59667">
                  <c:v>6.0294462362670196E+52</c:v>
                </c:pt>
                <c:pt idx="59668">
                  <c:v>5.9992990050856849E+52</c:v>
                </c:pt>
                <c:pt idx="59669">
                  <c:v>6.1042867376746845E+52</c:v>
                </c:pt>
                <c:pt idx="59670">
                  <c:v>6.2111117555839914E+52</c:v>
                </c:pt>
                <c:pt idx="59671">
                  <c:v>6.180056196806071E+52</c:v>
                </c:pt>
                <c:pt idx="59672">
                  <c:v>6.1491559158220409E+52</c:v>
                </c:pt>
                <c:pt idx="59673">
                  <c:v>6.1184101362429307E+52</c:v>
                </c:pt>
                <c:pt idx="59674">
                  <c:v>6.0878180855617156E+52</c:v>
                </c:pt>
                <c:pt idx="59675">
                  <c:v>6.0573789951339072E+52</c:v>
                </c:pt>
                <c:pt idx="59676">
                  <c:v>6.1633831275487507E+52</c:v>
                </c:pt>
                <c:pt idx="59677">
                  <c:v>6.1325662119110068E+52</c:v>
                </c:pt>
                <c:pt idx="59678">
                  <c:v>6.1019033808514518E+52</c:v>
                </c:pt>
                <c:pt idx="59679">
                  <c:v>6.0713938639471948E+52</c:v>
                </c:pt>
                <c:pt idx="59680">
                  <c:v>6.0410368946274589E+52</c:v>
                </c:pt>
                <c:pt idx="59681">
                  <c:v>6.010831710154322E+52</c:v>
                </c:pt>
                <c:pt idx="59682">
                  <c:v>5.9807775516035499E+52</c:v>
                </c:pt>
                <c:pt idx="59683">
                  <c:v>5.950873663845532E+52</c:v>
                </c:pt>
                <c:pt idx="59684">
                  <c:v>5.9211192955263046E+52</c:v>
                </c:pt>
                <c:pt idx="59685">
                  <c:v>5.8915136990486731E+52</c:v>
                </c:pt>
                <c:pt idx="59686">
                  <c:v>5.9946151887820253E+52</c:v>
                </c:pt>
                <c:pt idx="59687">
                  <c:v>5.9646421128381151E+52</c:v>
                </c:pt>
                <c:pt idx="59688">
                  <c:v>6.0690233498127823E+52</c:v>
                </c:pt>
                <c:pt idx="59689">
                  <c:v>6.1752312584345063E+52</c:v>
                </c:pt>
                <c:pt idx="59690">
                  <c:v>6.2832978054571106E+52</c:v>
                </c:pt>
                <c:pt idx="59691">
                  <c:v>6.2518813164298247E+52</c:v>
                </c:pt>
                <c:pt idx="59692">
                  <c:v>6.3612892394673474E+52</c:v>
                </c:pt>
                <c:pt idx="59693">
                  <c:v>6.3294827932700105E+52</c:v>
                </c:pt>
                <c:pt idx="59694">
                  <c:v>6.2978353793036605E+52</c:v>
                </c:pt>
                <c:pt idx="59695">
                  <c:v>6.266346202407142E+52</c:v>
                </c:pt>
                <c:pt idx="59696">
                  <c:v>6.2350144713951064E+52</c:v>
                </c:pt>
                <c:pt idx="59697">
                  <c:v>6.2038393990381305E+52</c:v>
                </c:pt>
                <c:pt idx="59698">
                  <c:v>6.312406588521298E+52</c:v>
                </c:pt>
                <c:pt idx="59699">
                  <c:v>6.2808445555786912E+52</c:v>
                </c:pt>
                <c:pt idx="59700">
                  <c:v>6.3907593353013189E+52</c:v>
                </c:pt>
                <c:pt idx="59701">
                  <c:v>6.3588055386248123E+52</c:v>
                </c:pt>
                <c:pt idx="59702">
                  <c:v>6.327011510931688E+52</c:v>
                </c:pt>
                <c:pt idx="59703">
                  <c:v>6.2953764533770297E+52</c:v>
                </c:pt>
                <c:pt idx="59704">
                  <c:v>6.263899571110145E+52</c:v>
                </c:pt>
                <c:pt idx="59705">
                  <c:v>6.3735178136045728E+52</c:v>
                </c:pt>
                <c:pt idx="59706">
                  <c:v>6.3416502245365494E+52</c:v>
                </c:pt>
                <c:pt idx="59707">
                  <c:v>6.4526291034659396E+52</c:v>
                </c:pt>
                <c:pt idx="59708">
                  <c:v>6.5655501127765939E+52</c:v>
                </c:pt>
                <c:pt idx="59709">
                  <c:v>6.532722362212711E+52</c:v>
                </c:pt>
                <c:pt idx="59710">
                  <c:v>6.6470450035514339E+52</c:v>
                </c:pt>
                <c:pt idx="59711">
                  <c:v>6.6138097785336766E+52</c:v>
                </c:pt>
                <c:pt idx="59712">
                  <c:v>6.7295514496580164E+52</c:v>
                </c:pt>
                <c:pt idx="59713">
                  <c:v>6.695903692409726E+52</c:v>
                </c:pt>
                <c:pt idx="59714">
                  <c:v>6.6624241739476773E+52</c:v>
                </c:pt>
                <c:pt idx="59715">
                  <c:v>6.6291120530779393E+52</c:v>
                </c:pt>
                <c:pt idx="59716">
                  <c:v>6.5959664928125498E+52</c:v>
                </c:pt>
                <c:pt idx="59717">
                  <c:v>6.71139590643677E+52</c:v>
                </c:pt>
                <c:pt idx="59718">
                  <c:v>6.6778389269045861E+52</c:v>
                </c:pt>
                <c:pt idx="59719">
                  <c:v>6.6444497322700632E+52</c:v>
                </c:pt>
                <c:pt idx="59720">
                  <c:v>6.6112274836087123E+52</c:v>
                </c:pt>
                <c:pt idx="59721">
                  <c:v>6.5781713461906692E+52</c:v>
                </c:pt>
                <c:pt idx="59722">
                  <c:v>6.5452804894597155E+52</c:v>
                </c:pt>
                <c:pt idx="59723">
                  <c:v>6.5125540870124168E+52</c:v>
                </c:pt>
                <c:pt idx="59724">
                  <c:v>6.6265237835351344E+52</c:v>
                </c:pt>
                <c:pt idx="59725">
                  <c:v>6.5933911646174591E+52</c:v>
                </c:pt>
                <c:pt idx="59726">
                  <c:v>6.7087755099982649E+52</c:v>
                </c:pt>
                <c:pt idx="59727">
                  <c:v>6.6752316324482731E+52</c:v>
                </c:pt>
                <c:pt idx="59728">
                  <c:v>6.6418554742860314E+52</c:v>
                </c:pt>
                <c:pt idx="59729">
                  <c:v>6.6086461969146015E+52</c:v>
                </c:pt>
                <c:pt idx="59730">
                  <c:v>6.5756029659300288E+52</c:v>
                </c:pt>
                <c:pt idx="59731">
                  <c:v>6.5427249511003788E+52</c:v>
                </c:pt>
                <c:pt idx="59732">
                  <c:v>6.510011326344877E+52</c:v>
                </c:pt>
                <c:pt idx="59733">
                  <c:v>6.4774612697131526E+52</c:v>
                </c:pt>
                <c:pt idx="59734">
                  <c:v>6.4450739633645867E+52</c:v>
                </c:pt>
                <c:pt idx="59735">
                  <c:v>6.4128485935477633E+52</c:v>
                </c:pt>
                <c:pt idx="59736">
                  <c:v>6.3807843505800247E+52</c:v>
                </c:pt>
                <c:pt idx="59737">
                  <c:v>6.4924480767151761E+52</c:v>
                </c:pt>
                <c:pt idx="59738">
                  <c:v>6.4599858363316001E+52</c:v>
                </c:pt>
                <c:pt idx="59739">
                  <c:v>6.4276859071499422E+52</c:v>
                </c:pt>
                <c:pt idx="59740">
                  <c:v>6.3955474776141927E+52</c:v>
                </c:pt>
                <c:pt idx="59741">
                  <c:v>6.3635697402261215E+52</c:v>
                </c:pt>
                <c:pt idx="59742">
                  <c:v>6.3317518915249908E+52</c:v>
                </c:pt>
                <c:pt idx="59743">
                  <c:v>6.3000931320673656E+52</c:v>
                </c:pt>
                <c:pt idx="59744">
                  <c:v>6.2685926664070287E+52</c:v>
                </c:pt>
                <c:pt idx="59745">
                  <c:v>6.2372497030749935E+52</c:v>
                </c:pt>
                <c:pt idx="59746">
                  <c:v>6.2060634545596181E+52</c:v>
                </c:pt>
                <c:pt idx="59747">
                  <c:v>6.3146695650144117E+52</c:v>
                </c:pt>
                <c:pt idx="59748">
                  <c:v>6.4251762824021647E+52</c:v>
                </c:pt>
                <c:pt idx="59749">
                  <c:v>6.3930504009901543E+52</c:v>
                </c:pt>
                <c:pt idx="59750">
                  <c:v>6.5049287830074828E+52</c:v>
                </c:pt>
                <c:pt idx="59751">
                  <c:v>6.6187650367101145E+52</c:v>
                </c:pt>
                <c:pt idx="59752">
                  <c:v>6.5856712115265642E+52</c:v>
                </c:pt>
                <c:pt idx="59753">
                  <c:v>6.7009204577282799E+52</c:v>
                </c:pt>
                <c:pt idx="59754">
                  <c:v>6.6674158554396388E+52</c:v>
                </c:pt>
                <c:pt idx="59755">
                  <c:v>6.7840956329098331E+52</c:v>
                </c:pt>
                <c:pt idx="59756">
                  <c:v>6.7501751547452836E+52</c:v>
                </c:pt>
                <c:pt idx="59757">
                  <c:v>6.8683032199533265E+52</c:v>
                </c:pt>
                <c:pt idx="59758">
                  <c:v>6.8339617038535595E+52</c:v>
                </c:pt>
                <c:pt idx="59759">
                  <c:v>6.7997918953342915E+52</c:v>
                </c:pt>
                <c:pt idx="59760">
                  <c:v>6.7657929358576196E+52</c:v>
                </c:pt>
                <c:pt idx="59761">
                  <c:v>6.7319639711783314E+52</c:v>
                </c:pt>
                <c:pt idx="59762">
                  <c:v>6.849773340673953E+52</c:v>
                </c:pt>
                <c:pt idx="59763">
                  <c:v>6.8155244739705836E+52</c:v>
                </c:pt>
                <c:pt idx="59764">
                  <c:v>6.7814468516007306E+52</c:v>
                </c:pt>
                <c:pt idx="59765">
                  <c:v>6.9001221715037439E+52</c:v>
                </c:pt>
                <c:pt idx="59766">
                  <c:v>6.8656215606462253E+52</c:v>
                </c:pt>
                <c:pt idx="59767">
                  <c:v>6.9857699379575345E+52</c:v>
                </c:pt>
                <c:pt idx="59768">
                  <c:v>7.108020911871792E+52</c:v>
                </c:pt>
                <c:pt idx="59769">
                  <c:v>7.072480807312433E+52</c:v>
                </c:pt>
                <c:pt idx="59770">
                  <c:v>7.1962492214404011E+52</c:v>
                </c:pt>
                <c:pt idx="59771">
                  <c:v>7.3221835828156085E+52</c:v>
                </c:pt>
                <c:pt idx="59772">
                  <c:v>7.2855726649015302E+52</c:v>
                </c:pt>
                <c:pt idx="59773">
                  <c:v>7.2491448015770227E+52</c:v>
                </c:pt>
                <c:pt idx="59774">
                  <c:v>7.376004835604621E+52</c:v>
                </c:pt>
                <c:pt idx="59775">
                  <c:v>7.3391248114265984E+52</c:v>
                </c:pt>
                <c:pt idx="59776">
                  <c:v>7.302429187369465E+52</c:v>
                </c:pt>
                <c:pt idx="59777">
                  <c:v>7.4302216981484314E+52</c:v>
                </c:pt>
                <c:pt idx="59778">
                  <c:v>7.3930705896576888E+52</c:v>
                </c:pt>
                <c:pt idx="59779">
                  <c:v>7.3561052367094004E+52</c:v>
                </c:pt>
                <c:pt idx="59780">
                  <c:v>7.319324710525853E+52</c:v>
                </c:pt>
                <c:pt idx="59781">
                  <c:v>7.2827280869732242E+52</c:v>
                </c:pt>
                <c:pt idx="59782">
                  <c:v>7.2463144465383584E+52</c:v>
                </c:pt>
                <c:pt idx="59783">
                  <c:v>7.2100828743056667E+52</c:v>
                </c:pt>
                <c:pt idx="59784">
                  <c:v>7.1740324599341388E+52</c:v>
                </c:pt>
                <c:pt idx="59785">
                  <c:v>7.1381622976344683E+52</c:v>
                </c:pt>
                <c:pt idx="59786">
                  <c:v>7.1024714861462957E+52</c:v>
                </c:pt>
                <c:pt idx="59787">
                  <c:v>7.0669591287155647E+52</c:v>
                </c:pt>
                <c:pt idx="59788">
                  <c:v>7.0316243330719864E+52</c:v>
                </c:pt>
                <c:pt idx="59789">
                  <c:v>6.9964662114066261E+52</c:v>
                </c:pt>
                <c:pt idx="59790">
                  <c:v>7.118904370106242E+52</c:v>
                </c:pt>
                <c:pt idx="59791">
                  <c:v>7.2434851965831015E+52</c:v>
                </c:pt>
                <c:pt idx="59792">
                  <c:v>7.3702461875233066E+52</c:v>
                </c:pt>
                <c:pt idx="59793">
                  <c:v>7.3333949565856896E+52</c:v>
                </c:pt>
                <c:pt idx="59794">
                  <c:v>7.2967279818027607E+52</c:v>
                </c:pt>
                <c:pt idx="59795">
                  <c:v>7.2602443418937471E+52</c:v>
                </c:pt>
                <c:pt idx="59796">
                  <c:v>7.2239431201842787E+52</c:v>
                </c:pt>
                <c:pt idx="59797">
                  <c:v>7.1878234045833569E+52</c:v>
                </c:pt>
                <c:pt idx="59798">
                  <c:v>7.1518842875604399E+52</c:v>
                </c:pt>
                <c:pt idx="59799">
                  <c:v>7.1161248661226376E+52</c:v>
                </c:pt>
                <c:pt idx="59800">
                  <c:v>7.0805442417920241E+52</c:v>
                </c:pt>
                <c:pt idx="59801">
                  <c:v>7.0451415205830642E+52</c:v>
                </c:pt>
                <c:pt idx="59802">
                  <c:v>7.0099158129801486E+52</c:v>
                </c:pt>
                <c:pt idx="59803">
                  <c:v>6.9748662339152478E+52</c:v>
                </c:pt>
                <c:pt idx="59804">
                  <c:v>6.9399919027456715E+52</c:v>
                </c:pt>
                <c:pt idx="59805">
                  <c:v>6.905291943231943E+52</c:v>
                </c:pt>
                <c:pt idx="59806">
                  <c:v>7.0261345522385027E+52</c:v>
                </c:pt>
                <c:pt idx="59807">
                  <c:v>6.9910038794773098E+52</c:v>
                </c:pt>
                <c:pt idx="59808">
                  <c:v>7.1133464473681629E+52</c:v>
                </c:pt>
                <c:pt idx="59809">
                  <c:v>7.0777797151313223E+52</c:v>
                </c:pt>
                <c:pt idx="59810">
                  <c:v>7.2016408601461212E+52</c:v>
                </c:pt>
                <c:pt idx="59811">
                  <c:v>7.3276695751986793E+52</c:v>
                </c:pt>
                <c:pt idx="59812">
                  <c:v>7.2910312273226854E+52</c:v>
                </c:pt>
                <c:pt idx="59813">
                  <c:v>7.2545760711860718E+52</c:v>
                </c:pt>
                <c:pt idx="59814">
                  <c:v>7.2183031908301416E+52</c:v>
                </c:pt>
                <c:pt idx="59815">
                  <c:v>7.1822116748759912E+52</c:v>
                </c:pt>
                <c:pt idx="59816">
                  <c:v>7.1463006165016117E+52</c:v>
                </c:pt>
                <c:pt idx="59817">
                  <c:v>7.2713608772903902E+52</c:v>
                </c:pt>
                <c:pt idx="59818">
                  <c:v>7.3986096926429724E+52</c:v>
                </c:pt>
                <c:pt idx="59819">
                  <c:v>7.5280853622642248E+52</c:v>
                </c:pt>
                <c:pt idx="59820">
                  <c:v>7.4904449354529039E+52</c:v>
                </c:pt>
                <c:pt idx="59821">
                  <c:v>7.6215277218233305E+52</c:v>
                </c:pt>
                <c:pt idx="59822">
                  <c:v>7.583420083214214E+52</c:v>
                </c:pt>
                <c:pt idx="59823">
                  <c:v>7.5455029827981433E+52</c:v>
                </c:pt>
                <c:pt idx="59824">
                  <c:v>7.6775492849971118E+52</c:v>
                </c:pt>
                <c:pt idx="59825">
                  <c:v>7.6391615385721264E+52</c:v>
                </c:pt>
                <c:pt idx="59826">
                  <c:v>7.6009657308792655E+52</c:v>
                </c:pt>
                <c:pt idx="59827">
                  <c:v>7.5629609022248686E+52</c:v>
                </c:pt>
                <c:pt idx="59828">
                  <c:v>7.5251460977137439E+52</c:v>
                </c:pt>
                <c:pt idx="59829">
                  <c:v>7.4875203672251747E+52</c:v>
                </c:pt>
                <c:pt idx="59830">
                  <c:v>7.4500827653890489E+52</c:v>
                </c:pt>
                <c:pt idx="59831">
                  <c:v>7.4128323515621039E+52</c:v>
                </c:pt>
                <c:pt idx="59832">
                  <c:v>7.3757681898042932E+52</c:v>
                </c:pt>
                <c:pt idx="59833">
                  <c:v>7.3388893488552714E+52</c:v>
                </c:pt>
                <c:pt idx="59834">
                  <c:v>7.4673199124602395E+52</c:v>
                </c:pt>
                <c:pt idx="59835">
                  <c:v>7.4299833128979385E+52</c:v>
                </c:pt>
                <c:pt idx="59836">
                  <c:v>7.3928333963334483E+52</c:v>
                </c:pt>
                <c:pt idx="59837">
                  <c:v>7.3558692293517813E+52</c:v>
                </c:pt>
                <c:pt idx="59838">
                  <c:v>7.3190898832050225E+52</c:v>
                </c:pt>
                <c:pt idx="59839">
                  <c:v>7.4471739561611105E+52</c:v>
                </c:pt>
                <c:pt idx="59840">
                  <c:v>7.409938086380305E+52</c:v>
                </c:pt>
                <c:pt idx="59841">
                  <c:v>7.3728883959484033E+52</c:v>
                </c:pt>
                <c:pt idx="59842">
                  <c:v>7.3360239539686615E+52</c:v>
                </c:pt>
                <c:pt idx="59843">
                  <c:v>7.2993438341988177E+52</c:v>
                </c:pt>
                <c:pt idx="59844">
                  <c:v>7.2628471150278234E+52</c:v>
                </c:pt>
                <c:pt idx="59845">
                  <c:v>7.3899469395408112E+52</c:v>
                </c:pt>
                <c:pt idx="59846">
                  <c:v>7.3529972048431069E+52</c:v>
                </c:pt>
                <c:pt idx="59847">
                  <c:v>7.4816746559278612E+52</c:v>
                </c:pt>
                <c:pt idx="59848">
                  <c:v>7.4442662826482219E+52</c:v>
                </c:pt>
                <c:pt idx="59849">
                  <c:v>7.5745409425945664E+52</c:v>
                </c:pt>
                <c:pt idx="59850">
                  <c:v>7.5366682378815937E+52</c:v>
                </c:pt>
                <c:pt idx="59851">
                  <c:v>7.4989848966921861E+52</c:v>
                </c:pt>
                <c:pt idx="59852">
                  <c:v>7.6302171323842999E+52</c:v>
                </c:pt>
                <c:pt idx="59853">
                  <c:v>7.5920660467223781E+52</c:v>
                </c:pt>
                <c:pt idx="59854">
                  <c:v>7.5541057164887666E+52</c:v>
                </c:pt>
                <c:pt idx="59855">
                  <c:v>7.5163351879063223E+52</c:v>
                </c:pt>
                <c:pt idx="59856">
                  <c:v>7.4787535119667903E+52</c:v>
                </c:pt>
                <c:pt idx="59857">
                  <c:v>7.4413597444069566E+52</c:v>
                </c:pt>
                <c:pt idx="59858">
                  <c:v>7.5715835399340787E+52</c:v>
                </c:pt>
                <c:pt idx="59859">
                  <c:v>7.7040862518829258E+52</c:v>
                </c:pt>
                <c:pt idx="59860">
                  <c:v>7.8389077612908776E+52</c:v>
                </c:pt>
                <c:pt idx="59861">
                  <c:v>7.9760886471134682E+52</c:v>
                </c:pt>
                <c:pt idx="59862">
                  <c:v>7.9362082038779005E+52</c:v>
                </c:pt>
                <c:pt idx="59863">
                  <c:v>7.8965271628585109E+52</c:v>
                </c:pt>
                <c:pt idx="59864">
                  <c:v>7.857044527044218E+52</c:v>
                </c:pt>
                <c:pt idx="59865">
                  <c:v>7.8177593044089965E+52</c:v>
                </c:pt>
                <c:pt idx="59866">
                  <c:v>7.9545700922361548E+52</c:v>
                </c:pt>
                <c:pt idx="59867">
                  <c:v>7.9147972417749742E+52</c:v>
                </c:pt>
                <c:pt idx="59868">
                  <c:v>8.053306193506037E+52</c:v>
                </c:pt>
                <c:pt idx="59869">
                  <c:v>8.1942390518923928E+52</c:v>
                </c:pt>
                <c:pt idx="59870">
                  <c:v>8.1532678566329304E+52</c:v>
                </c:pt>
                <c:pt idx="59871">
                  <c:v>8.1125015173497655E+52</c:v>
                </c:pt>
                <c:pt idx="59872">
                  <c:v>8.0719390097630162E+52</c:v>
                </c:pt>
                <c:pt idx="59873">
                  <c:v>8.031579314714201E+52</c:v>
                </c:pt>
                <c:pt idx="59874">
                  <c:v>7.9914214181406297E+52</c:v>
                </c:pt>
                <c:pt idx="59875">
                  <c:v>8.1312712929580912E+52</c:v>
                </c:pt>
                <c:pt idx="59876">
                  <c:v>8.2735685405848584E+52</c:v>
                </c:pt>
                <c:pt idx="59877">
                  <c:v>8.4183559900450945E+52</c:v>
                </c:pt>
                <c:pt idx="59878">
                  <c:v>8.3762642100948689E+52</c:v>
                </c:pt>
                <c:pt idx="59879">
                  <c:v>8.3343828890443942E+52</c:v>
                </c:pt>
                <c:pt idx="59880">
                  <c:v>8.2927109745991717E+52</c:v>
                </c:pt>
                <c:pt idx="59881">
                  <c:v>8.2512474197261761E+52</c:v>
                </c:pt>
                <c:pt idx="59882">
                  <c:v>8.2099911826275456E+52</c:v>
                </c:pt>
                <c:pt idx="59883">
                  <c:v>8.1689412267144078E+52</c:v>
                </c:pt>
                <c:pt idx="59884">
                  <c:v>8.1280965205808361E+52</c:v>
                </c:pt>
                <c:pt idx="59885">
                  <c:v>8.0874560379779322E+52</c:v>
                </c:pt>
                <c:pt idx="59886">
                  <c:v>8.0470187577880421E+52</c:v>
                </c:pt>
                <c:pt idx="59887">
                  <c:v>8.1878415860493333E+52</c:v>
                </c:pt>
                <c:pt idx="59888">
                  <c:v>8.1469023781190868E+52</c:v>
                </c:pt>
                <c:pt idx="59889">
                  <c:v>8.2894731697361719E+52</c:v>
                </c:pt>
                <c:pt idx="59890">
                  <c:v>8.2480258038874912E+52</c:v>
                </c:pt>
                <c:pt idx="59891">
                  <c:v>8.2067856748680535E+52</c:v>
                </c:pt>
                <c:pt idx="59892">
                  <c:v>8.1657517464937129E+52</c:v>
                </c:pt>
                <c:pt idx="59893">
                  <c:v>8.1249229877612447E+52</c:v>
                </c:pt>
                <c:pt idx="59894">
                  <c:v>8.2671091400470667E+52</c:v>
                </c:pt>
                <c:pt idx="59895">
                  <c:v>8.4117835499978906E+52</c:v>
                </c:pt>
                <c:pt idx="59896">
                  <c:v>8.3697246322479006E+52</c:v>
                </c:pt>
                <c:pt idx="59897">
                  <c:v>8.3278760090866614E+52</c:v>
                </c:pt>
                <c:pt idx="59898">
                  <c:v>8.4736138392456784E+52</c:v>
                </c:pt>
                <c:pt idx="59899">
                  <c:v>8.4312457700494504E+52</c:v>
                </c:pt>
                <c:pt idx="59900">
                  <c:v>8.5787925710253167E+52</c:v>
                </c:pt>
                <c:pt idx="59901">
                  <c:v>8.53589860817019E+52</c:v>
                </c:pt>
                <c:pt idx="59902">
                  <c:v>8.685276833813169E+52</c:v>
                </c:pt>
                <c:pt idx="59903">
                  <c:v>8.8372691784048996E+52</c:v>
                </c:pt>
                <c:pt idx="59904">
                  <c:v>8.7930828325128745E+52</c:v>
                </c:pt>
                <c:pt idx="59905">
                  <c:v>8.9469617820818504E+52</c:v>
                </c:pt>
                <c:pt idx="59906">
                  <c:v>8.9022269731714406E+52</c:v>
                </c:pt>
                <c:pt idx="59907">
                  <c:v>8.8577158383055837E+52</c:v>
                </c:pt>
                <c:pt idx="59908">
                  <c:v>8.813427259114056E+52</c:v>
                </c:pt>
                <c:pt idx="59909">
                  <c:v>8.7693601228184857E+52</c:v>
                </c:pt>
                <c:pt idx="59910">
                  <c:v>8.7255133222043927E+52</c:v>
                </c:pt>
                <c:pt idx="59911">
                  <c:v>8.6818857555933702E+52</c:v>
                </c:pt>
                <c:pt idx="59912">
                  <c:v>8.6384763268154033E+52</c:v>
                </c:pt>
                <c:pt idx="59913">
                  <c:v>8.7896496625346739E+52</c:v>
                </c:pt>
                <c:pt idx="59914">
                  <c:v>8.7457014142220007E+52</c:v>
                </c:pt>
                <c:pt idx="59915">
                  <c:v>8.7019729071508905E+52</c:v>
                </c:pt>
                <c:pt idx="59916">
                  <c:v>8.6584630426151359E+52</c:v>
                </c:pt>
                <c:pt idx="59917">
                  <c:v>8.6151707274020598E+52</c:v>
                </c:pt>
                <c:pt idx="59918">
                  <c:v>8.7659362151315967E+52</c:v>
                </c:pt>
                <c:pt idx="59919">
                  <c:v>8.7221065340559385E+52</c:v>
                </c:pt>
                <c:pt idx="59920">
                  <c:v>8.8747433984019176E+52</c:v>
                </c:pt>
                <c:pt idx="59921">
                  <c:v>9.0300514078739513E+52</c:v>
                </c:pt>
                <c:pt idx="59922">
                  <c:v>8.9849011508345812E+52</c:v>
                </c:pt>
                <c:pt idx="59923">
                  <c:v>8.9399766450804082E+52</c:v>
                </c:pt>
                <c:pt idx="59924">
                  <c:v>8.895276761855006E+52</c:v>
                </c:pt>
                <c:pt idx="59925">
                  <c:v>8.8508003780457313E+52</c:v>
                </c:pt>
                <c:pt idx="59926">
                  <c:v>8.8065463761555027E+52</c:v>
                </c:pt>
                <c:pt idx="59927">
                  <c:v>8.7625136442747253E+52</c:v>
                </c:pt>
                <c:pt idx="59928">
                  <c:v>8.9158576330495339E+52</c:v>
                </c:pt>
                <c:pt idx="59929">
                  <c:v>9.0718851416279018E+52</c:v>
                </c:pt>
                <c:pt idx="59930">
                  <c:v>9.2306431316063907E+52</c:v>
                </c:pt>
                <c:pt idx="59931">
                  <c:v>9.1844899159483592E+52</c:v>
                </c:pt>
                <c:pt idx="59932">
                  <c:v>9.1385674663686177E+52</c:v>
                </c:pt>
                <c:pt idx="59933">
                  <c:v>9.2984923970300694E+52</c:v>
                </c:pt>
                <c:pt idx="59934">
                  <c:v>9.4612160139780959E+52</c:v>
                </c:pt>
                <c:pt idx="59935">
                  <c:v>9.4139099339082059E+52</c:v>
                </c:pt>
                <c:pt idx="59936">
                  <c:v>9.5786533577516008E+52</c:v>
                </c:pt>
                <c:pt idx="59937">
                  <c:v>9.7462797915122547E+52</c:v>
                </c:pt>
                <c:pt idx="59938">
                  <c:v>9.6975483925546938E+52</c:v>
                </c:pt>
                <c:pt idx="59939">
                  <c:v>9.6490606505919194E+52</c:v>
                </c:pt>
                <c:pt idx="59940">
                  <c:v>9.6008153473389595E+52</c:v>
                </c:pt>
                <c:pt idx="59941">
                  <c:v>9.7688296159173912E+52</c:v>
                </c:pt>
                <c:pt idx="59942">
                  <c:v>9.7199854678378036E+52</c:v>
                </c:pt>
                <c:pt idx="59943">
                  <c:v>9.8900852135249663E+52</c:v>
                </c:pt>
                <c:pt idx="59944">
                  <c:v>1.0063161704761654E+53</c:v>
                </c:pt>
                <c:pt idx="59945">
                  <c:v>1.0239267034594984E+53</c:v>
                </c:pt>
                <c:pt idx="59946">
                  <c:v>1.0188070699422008E+53</c:v>
                </c:pt>
                <c:pt idx="59947">
                  <c:v>1.0137130345924899E+53</c:v>
                </c:pt>
                <c:pt idx="59948">
                  <c:v>1.0086444694195274E+53</c:v>
                </c:pt>
                <c:pt idx="59949">
                  <c:v>1.0036012470724298E+53</c:v>
                </c:pt>
                <c:pt idx="59950">
                  <c:v>9.9858324083706759E+52</c:v>
                </c:pt>
                <c:pt idx="59951">
                  <c:v>9.9359032463288219E+52</c:v>
                </c:pt>
                <c:pt idx="59952">
                  <c:v>9.8862237300971772E+52</c:v>
                </c:pt>
                <c:pt idx="59953">
                  <c:v>9.8367926114466912E+52</c:v>
                </c:pt>
                <c:pt idx="59954">
                  <c:v>9.7876086483894577E+52</c:v>
                </c:pt>
                <c:pt idx="59955">
                  <c:v>9.9588917997362749E+52</c:v>
                </c:pt>
                <c:pt idx="59956">
                  <c:v>9.9090973407375931E+52</c:v>
                </c:pt>
                <c:pt idx="59957">
                  <c:v>9.859551854033906E+52</c:v>
                </c:pt>
                <c:pt idx="59958">
                  <c:v>1.00320940114795E+53</c:v>
                </c:pt>
                <c:pt idx="59959">
                  <c:v>9.981933541422101E+52</c:v>
                </c:pt>
                <c:pt idx="59960">
                  <c:v>9.9320238737149913E+52</c:v>
                </c:pt>
                <c:pt idx="59961">
                  <c:v>9.8823637543464167E+52</c:v>
                </c:pt>
                <c:pt idx="59962">
                  <c:v>1.0055305120047479E+53</c:v>
                </c:pt>
                <c:pt idx="59963">
                  <c:v>1.0005028594447243E+53</c:v>
                </c:pt>
                <c:pt idx="59964">
                  <c:v>1.0180116594850071E+53</c:v>
                </c:pt>
                <c:pt idx="59965">
                  <c:v>1.0358268635259948E+53</c:v>
                </c:pt>
                <c:pt idx="59966">
                  <c:v>1.0539538336376999E+53</c:v>
                </c:pt>
                <c:pt idx="59967">
                  <c:v>1.0486840644695114E+53</c:v>
                </c:pt>
                <c:pt idx="59968">
                  <c:v>1.043440644147164E+53</c:v>
                </c:pt>
                <c:pt idx="59969">
                  <c:v>1.0617008554197395E+53</c:v>
                </c:pt>
                <c:pt idx="59970">
                  <c:v>1.080280620389585E+53</c:v>
                </c:pt>
                <c:pt idx="59971">
                  <c:v>1.0748792172876371E+53</c:v>
                </c:pt>
                <c:pt idx="59972">
                  <c:v>1.0936896035901708E+53</c:v>
                </c:pt>
                <c:pt idx="59973">
                  <c:v>1.1128291716529988E+53</c:v>
                </c:pt>
                <c:pt idx="59974">
                  <c:v>1.1323036821569264E+53</c:v>
                </c:pt>
                <c:pt idx="59975">
                  <c:v>1.1266421637461418E+53</c:v>
                </c:pt>
                <c:pt idx="59976">
                  <c:v>1.121008952927411E+53</c:v>
                </c:pt>
                <c:pt idx="59977">
                  <c:v>1.1154039081627739E+53</c:v>
                </c:pt>
                <c:pt idx="59978">
                  <c:v>1.1349234765556224E+53</c:v>
                </c:pt>
                <c:pt idx="59979">
                  <c:v>1.1292488591728442E+53</c:v>
                </c:pt>
                <c:pt idx="59980">
                  <c:v>1.1236026148769799E+53</c:v>
                </c:pt>
                <c:pt idx="59981">
                  <c:v>1.117984601802595E+53</c:v>
                </c:pt>
                <c:pt idx="59982">
                  <c:v>1.112394678793582E+53</c:v>
                </c:pt>
                <c:pt idx="59983">
                  <c:v>1.106832705399614E+53</c:v>
                </c:pt>
                <c:pt idx="59984">
                  <c:v>1.1012985418726159E+53</c:v>
                </c:pt>
                <c:pt idx="59985">
                  <c:v>1.0957920491632528E+53</c:v>
                </c:pt>
                <c:pt idx="59986">
                  <c:v>1.0903130889174365E+53</c:v>
                </c:pt>
                <c:pt idx="59987">
                  <c:v>1.1093935679734918E+53</c:v>
                </c:pt>
                <c:pt idx="59988">
                  <c:v>1.128807955413028E+53</c:v>
                </c:pt>
                <c:pt idx="59989">
                  <c:v>1.1231639156359629E+53</c:v>
                </c:pt>
                <c:pt idx="59990">
                  <c:v>1.1175480960577832E+53</c:v>
                </c:pt>
                <c:pt idx="59991">
                  <c:v>1.1371051877387944E+53</c:v>
                </c:pt>
                <c:pt idx="59992">
                  <c:v>1.1314196618001005E+53</c:v>
                </c:pt>
                <c:pt idx="59993">
                  <c:v>1.1257625634910999E+53</c:v>
                </c:pt>
                <c:pt idx="59994">
                  <c:v>1.1201337506736445E+53</c:v>
                </c:pt>
                <c:pt idx="59995">
                  <c:v>1.1145330819202762E+53</c:v>
                </c:pt>
                <c:pt idx="59996">
                  <c:v>1.1089604165106748E+53</c:v>
                </c:pt>
                <c:pt idx="59997">
                  <c:v>1.1034156144281213E+53</c:v>
                </c:pt>
                <c:pt idx="59998">
                  <c:v>1.0978985363559808E+53</c:v>
                </c:pt>
                <c:pt idx="59999">
                  <c:v>1.0924090436742009E+53</c:v>
                </c:pt>
                <c:pt idx="60000">
                  <c:v>1.1115262019384994E+53</c:v>
                </c:pt>
                <c:pt idx="60001">
                  <c:v>1.105968570928807E+53</c:v>
                </c:pt>
                <c:pt idx="60002">
                  <c:v>1.100438728074163E+53</c:v>
                </c:pt>
                <c:pt idx="60003">
                  <c:v>1.0949365344337921E+53</c:v>
                </c:pt>
                <c:pt idx="60004">
                  <c:v>1.1140979237863835E+53</c:v>
                </c:pt>
                <c:pt idx="60005">
                  <c:v>1.1085274341674515E+53</c:v>
                </c:pt>
                <c:pt idx="60006">
                  <c:v>1.127926664265382E+53</c:v>
                </c:pt>
                <c:pt idx="60007">
                  <c:v>1.1222870309440551E+53</c:v>
                </c:pt>
                <c:pt idx="60008">
                  <c:v>1.1166755957893348E+53</c:v>
                </c:pt>
                <c:pt idx="60009">
                  <c:v>1.1362174187156483E+53</c:v>
                </c:pt>
                <c:pt idx="60010">
                  <c:v>1.13053633162207E+53</c:v>
                </c:pt>
                <c:pt idx="60011">
                  <c:v>1.1503207174254563E+53</c:v>
                </c:pt>
                <c:pt idx="60012">
                  <c:v>1.1445691138383291E+53</c:v>
                </c:pt>
                <c:pt idx="60013">
                  <c:v>1.1388462682691373E+53</c:v>
                </c:pt>
                <c:pt idx="60014">
                  <c:v>1.1331520369277917E+53</c:v>
                </c:pt>
                <c:pt idx="60015">
                  <c:v>1.1274862767431527E+53</c:v>
                </c:pt>
                <c:pt idx="60016">
                  <c:v>1.1218488453594368E+53</c:v>
                </c:pt>
                <c:pt idx="60017">
                  <c:v>1.1162396011326395E+53</c:v>
                </c:pt>
                <c:pt idx="60018">
                  <c:v>1.1106584031269763E+53</c:v>
                </c:pt>
                <c:pt idx="60019">
                  <c:v>1.1051051111113415E+53</c:v>
                </c:pt>
                <c:pt idx="60020">
                  <c:v>1.0995795855557848E+53</c:v>
                </c:pt>
                <c:pt idx="60021">
                  <c:v>1.1188222283030112E+53</c:v>
                </c:pt>
                <c:pt idx="60022">
                  <c:v>1.1132281171614961E+53</c:v>
                </c:pt>
                <c:pt idx="60023">
                  <c:v>1.1076619765756887E+53</c:v>
                </c:pt>
                <c:pt idx="60024">
                  <c:v>1.1021236666928103E+53</c:v>
                </c:pt>
                <c:pt idx="60025">
                  <c:v>1.1214108308599345E+53</c:v>
                </c:pt>
                <c:pt idx="60026">
                  <c:v>1.1158037767056347E+53</c:v>
                </c:pt>
                <c:pt idx="60027">
                  <c:v>1.1102247578221065E+53</c:v>
                </c:pt>
                <c:pt idx="60028">
                  <c:v>1.1046736340329959E+53</c:v>
                </c:pt>
                <c:pt idx="60029">
                  <c:v>1.099150265862831E+53</c:v>
                </c:pt>
                <c:pt idx="60030">
                  <c:v>1.0936545145335169E+53</c:v>
                </c:pt>
                <c:pt idx="60031">
                  <c:v>1.0881862419608493E+53</c:v>
                </c:pt>
                <c:pt idx="60032">
                  <c:v>1.0827453107510451E+53</c:v>
                </c:pt>
                <c:pt idx="60033">
                  <c:v>1.0773315841972898E+53</c:v>
                </c:pt>
                <c:pt idx="60034">
                  <c:v>1.0719449262763033E+53</c:v>
                </c:pt>
                <c:pt idx="60035">
                  <c:v>1.0665852016449218E+53</c:v>
                </c:pt>
                <c:pt idx="60036">
                  <c:v>1.0612522756366972E+53</c:v>
                </c:pt>
                <c:pt idx="60037">
                  <c:v>1.0559460142585137E+53</c:v>
                </c:pt>
                <c:pt idx="60038">
                  <c:v>1.0506662841872211E+53</c:v>
                </c:pt>
                <c:pt idx="60039">
                  <c:v>1.0454129527662851E+53</c:v>
                </c:pt>
                <c:pt idx="60040">
                  <c:v>1.0637076794396951E+53</c:v>
                </c:pt>
                <c:pt idx="60041">
                  <c:v>1.0823225638298899E+53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217600"/>
        <c:axId val="274231680"/>
      </c:barChart>
      <c:catAx>
        <c:axId val="274217600"/>
        <c:scaling>
          <c:orientation val="minMax"/>
        </c:scaling>
        <c:delete val="0"/>
        <c:axPos val="b"/>
        <c:majorTickMark val="out"/>
        <c:minorTickMark val="none"/>
        <c:tickLblPos val="nextTo"/>
        <c:crossAx val="274231680"/>
        <c:crosses val="autoZero"/>
        <c:auto val="1"/>
        <c:lblAlgn val="ctr"/>
        <c:lblOffset val="100"/>
        <c:noMultiLvlLbl val="0"/>
      </c:catAx>
      <c:valAx>
        <c:axId val="27423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2176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sheet!$Q$2:$Q$102</c:f>
              <c:numCache>
                <c:formatCode>General</c:formatCode>
                <c:ptCount val="101"/>
                <c:pt idx="0">
                  <c:v>500000</c:v>
                </c:pt>
                <c:pt idx="1">
                  <c:v>497500</c:v>
                </c:pt>
                <c:pt idx="2">
                  <c:v>506206.25000000006</c:v>
                </c:pt>
                <c:pt idx="3">
                  <c:v>503675.21875000006</c:v>
                </c:pt>
                <c:pt idx="4">
                  <c:v>512489.53507812507</c:v>
                </c:pt>
                <c:pt idx="5">
                  <c:v>509927.08740273444</c:v>
                </c:pt>
                <c:pt idx="6">
                  <c:v>507377.45196572074</c:v>
                </c:pt>
                <c:pt idx="7">
                  <c:v>516256.55737512087</c:v>
                </c:pt>
                <c:pt idx="8">
                  <c:v>525291.04712918552</c:v>
                </c:pt>
                <c:pt idx="9">
                  <c:v>522664.59189353959</c:v>
                </c:pt>
                <c:pt idx="10">
                  <c:v>520051.26893407188</c:v>
                </c:pt>
                <c:pt idx="11">
                  <c:v>529152.16614041815</c:v>
                </c:pt>
                <c:pt idx="12">
                  <c:v>526506.40530971601</c:v>
                </c:pt>
                <c:pt idx="13">
                  <c:v>523873.87328316743</c:v>
                </c:pt>
                <c:pt idx="14">
                  <c:v>521254.50391675159</c:v>
                </c:pt>
                <c:pt idx="15">
                  <c:v>518648.23139716784</c:v>
                </c:pt>
                <c:pt idx="16">
                  <c:v>516054.99024018197</c:v>
                </c:pt>
                <c:pt idx="17">
                  <c:v>513474.71528898104</c:v>
                </c:pt>
                <c:pt idx="18">
                  <c:v>510907.34171253612</c:v>
                </c:pt>
                <c:pt idx="19">
                  <c:v>508352.80500397342</c:v>
                </c:pt>
                <c:pt idx="20">
                  <c:v>505811.04097895353</c:v>
                </c:pt>
                <c:pt idx="21">
                  <c:v>514662.73419608525</c:v>
                </c:pt>
                <c:pt idx="22">
                  <c:v>512089.4205251048</c:v>
                </c:pt>
                <c:pt idx="23">
                  <c:v>509528.97342247929</c:v>
                </c:pt>
                <c:pt idx="24">
                  <c:v>506981.3285553669</c:v>
                </c:pt>
                <c:pt idx="25">
                  <c:v>504446.42191259004</c:v>
                </c:pt>
                <c:pt idx="26">
                  <c:v>513274.2342960604</c:v>
                </c:pt>
                <c:pt idx="27">
                  <c:v>522256.53339624149</c:v>
                </c:pt>
                <c:pt idx="28">
                  <c:v>531396.02273067576</c:v>
                </c:pt>
                <c:pt idx="29">
                  <c:v>540695.45312846266</c:v>
                </c:pt>
                <c:pt idx="30">
                  <c:v>550157.62355821079</c:v>
                </c:pt>
                <c:pt idx="31">
                  <c:v>559785.3819704795</c:v>
                </c:pt>
                <c:pt idx="32">
                  <c:v>556986.45506062708</c:v>
                </c:pt>
                <c:pt idx="33">
                  <c:v>554201.5227853239</c:v>
                </c:pt>
                <c:pt idx="34">
                  <c:v>551430.51517139724</c:v>
                </c:pt>
                <c:pt idx="35">
                  <c:v>548673.36259554024</c:v>
                </c:pt>
                <c:pt idx="36">
                  <c:v>558275.14644096221</c:v>
                </c:pt>
                <c:pt idx="37">
                  <c:v>555483.77070875745</c:v>
                </c:pt>
                <c:pt idx="38">
                  <c:v>565204.73669616075</c:v>
                </c:pt>
                <c:pt idx="39">
                  <c:v>562378.71301267995</c:v>
                </c:pt>
                <c:pt idx="40">
                  <c:v>572220.34049040184</c:v>
                </c:pt>
                <c:pt idx="41">
                  <c:v>569359.23878794978</c:v>
                </c:pt>
                <c:pt idx="42">
                  <c:v>566512.44259401003</c:v>
                </c:pt>
                <c:pt idx="43">
                  <c:v>563679.88038103993</c:v>
                </c:pt>
                <c:pt idx="44">
                  <c:v>573544.27828770818</c:v>
                </c:pt>
                <c:pt idx="45">
                  <c:v>570676.55689626967</c:v>
                </c:pt>
                <c:pt idx="46">
                  <c:v>580663.39664195443</c:v>
                </c:pt>
                <c:pt idx="47">
                  <c:v>577760.07965874462</c:v>
                </c:pt>
                <c:pt idx="48">
                  <c:v>574871.27926045086</c:v>
                </c:pt>
                <c:pt idx="49">
                  <c:v>571996.92286414863</c:v>
                </c:pt>
                <c:pt idx="50">
                  <c:v>569136.93824982783</c:v>
                </c:pt>
                <c:pt idx="51">
                  <c:v>566291.25355857867</c:v>
                </c:pt>
                <c:pt idx="52">
                  <c:v>576201.35049585381</c:v>
                </c:pt>
                <c:pt idx="53">
                  <c:v>573320.34374337457</c:v>
                </c:pt>
                <c:pt idx="54">
                  <c:v>570453.74202465767</c:v>
                </c:pt>
                <c:pt idx="55">
                  <c:v>567601.47331453441</c:v>
                </c:pt>
                <c:pt idx="56">
                  <c:v>577534.49909753876</c:v>
                </c:pt>
                <c:pt idx="57">
                  <c:v>574646.82660205103</c:v>
                </c:pt>
                <c:pt idx="58">
                  <c:v>571773.59246904077</c:v>
                </c:pt>
                <c:pt idx="59">
                  <c:v>568914.72450669552</c:v>
                </c:pt>
                <c:pt idx="60">
                  <c:v>566070.15088416205</c:v>
                </c:pt>
                <c:pt idx="61">
                  <c:v>563239.8001297412</c:v>
                </c:pt>
                <c:pt idx="62">
                  <c:v>560423.60112909251</c:v>
                </c:pt>
                <c:pt idx="63">
                  <c:v>557621.48312344705</c:v>
                </c:pt>
                <c:pt idx="64">
                  <c:v>554833.37570782984</c:v>
                </c:pt>
                <c:pt idx="65">
                  <c:v>564542.95978271693</c:v>
                </c:pt>
                <c:pt idx="66">
                  <c:v>561720.24498380336</c:v>
                </c:pt>
                <c:pt idx="67">
                  <c:v>571550.34927101992</c:v>
                </c:pt>
                <c:pt idx="68">
                  <c:v>568692.59752466483</c:v>
                </c:pt>
                <c:pt idx="69">
                  <c:v>565849.13453704154</c:v>
                </c:pt>
                <c:pt idx="70">
                  <c:v>563019.88886435633</c:v>
                </c:pt>
                <c:pt idx="71">
                  <c:v>560204.7894200345</c:v>
                </c:pt>
                <c:pt idx="72">
                  <c:v>557403.76547293435</c:v>
                </c:pt>
                <c:pt idx="73">
                  <c:v>554616.74664556968</c:v>
                </c:pt>
                <c:pt idx="74">
                  <c:v>551843.66291234188</c:v>
                </c:pt>
                <c:pt idx="75">
                  <c:v>549084.44459778012</c:v>
                </c:pt>
                <c:pt idx="76">
                  <c:v>546339.02237479121</c:v>
                </c:pt>
                <c:pt idx="77">
                  <c:v>543607.3272629173</c:v>
                </c:pt>
                <c:pt idx="78">
                  <c:v>553120.45549001836</c:v>
                </c:pt>
                <c:pt idx="79">
                  <c:v>550354.85321256821</c:v>
                </c:pt>
                <c:pt idx="80">
                  <c:v>547603.07894650532</c:v>
                </c:pt>
                <c:pt idx="81">
                  <c:v>544865.06355177285</c:v>
                </c:pt>
                <c:pt idx="82">
                  <c:v>542140.73823401402</c:v>
                </c:pt>
                <c:pt idx="83">
                  <c:v>551628.20115310932</c:v>
                </c:pt>
                <c:pt idx="84">
                  <c:v>548870.06014734379</c:v>
                </c:pt>
                <c:pt idx="85">
                  <c:v>546125.70984660706</c:v>
                </c:pt>
                <c:pt idx="86">
                  <c:v>543395.08129737398</c:v>
                </c:pt>
                <c:pt idx="87">
                  <c:v>552904.49522007804</c:v>
                </c:pt>
                <c:pt idx="88">
                  <c:v>550139.97274397768</c:v>
                </c:pt>
                <c:pt idx="89">
                  <c:v>547389.27288025781</c:v>
                </c:pt>
                <c:pt idx="90">
                  <c:v>556968.58515566238</c:v>
                </c:pt>
                <c:pt idx="91">
                  <c:v>554183.74222988402</c:v>
                </c:pt>
                <c:pt idx="92">
                  <c:v>551412.82351873466</c:v>
                </c:pt>
                <c:pt idx="93">
                  <c:v>548655.75940114097</c:v>
                </c:pt>
                <c:pt idx="94">
                  <c:v>558257.23519066093</c:v>
                </c:pt>
                <c:pt idx="95">
                  <c:v>568026.73680649756</c:v>
                </c:pt>
                <c:pt idx="96">
                  <c:v>565186.60312246508</c:v>
                </c:pt>
                <c:pt idx="97">
                  <c:v>562360.67010685278</c:v>
                </c:pt>
                <c:pt idx="98">
                  <c:v>559548.86675631849</c:v>
                </c:pt>
                <c:pt idx="99">
                  <c:v>569340.97192455409</c:v>
                </c:pt>
                <c:pt idx="100">
                  <c:v>566494.26706493134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751488"/>
        <c:axId val="276753024"/>
      </c:lineChart>
      <c:catAx>
        <c:axId val="276751488"/>
        <c:scaling>
          <c:orientation val="minMax"/>
        </c:scaling>
        <c:delete val="0"/>
        <c:axPos val="b"/>
        <c:majorTickMark val="out"/>
        <c:minorTickMark val="none"/>
        <c:tickLblPos val="nextTo"/>
        <c:crossAx val="276753024"/>
        <c:crosses val="autoZero"/>
        <c:auto val="1"/>
        <c:lblAlgn val="ctr"/>
        <c:lblOffset val="100"/>
        <c:noMultiLvlLbl val="0"/>
      </c:catAx>
      <c:valAx>
        <c:axId val="27675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7514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sheet!$AP$2:$AP$102</c:f>
              <c:numCache>
                <c:formatCode>General</c:formatCode>
                <c:ptCount val="101"/>
                <c:pt idx="0">
                  <c:v>500000</c:v>
                </c:pt>
                <c:pt idx="1">
                  <c:v>497500</c:v>
                </c:pt>
                <c:pt idx="2">
                  <c:v>506206.25000000006</c:v>
                </c:pt>
                <c:pt idx="3">
                  <c:v>503675.21875000006</c:v>
                </c:pt>
                <c:pt idx="4">
                  <c:v>512489.53507812507</c:v>
                </c:pt>
                <c:pt idx="5">
                  <c:v>509927.08740273444</c:v>
                </c:pt>
                <c:pt idx="6">
                  <c:v>507377.45196572074</c:v>
                </c:pt>
                <c:pt idx="7">
                  <c:v>516256.55737512087</c:v>
                </c:pt>
                <c:pt idx="8">
                  <c:v>525291.04712918552</c:v>
                </c:pt>
                <c:pt idx="9">
                  <c:v>522664.59189353959</c:v>
                </c:pt>
                <c:pt idx="10">
                  <c:v>520051.26893407188</c:v>
                </c:pt>
                <c:pt idx="11">
                  <c:v>529152.16614041815</c:v>
                </c:pt>
                <c:pt idx="12">
                  <c:v>526506.40530971601</c:v>
                </c:pt>
                <c:pt idx="13">
                  <c:v>523873.87328316743</c:v>
                </c:pt>
                <c:pt idx="14">
                  <c:v>521254.50391675159</c:v>
                </c:pt>
                <c:pt idx="15">
                  <c:v>518648.23139716784</c:v>
                </c:pt>
                <c:pt idx="16">
                  <c:v>516054.99024018197</c:v>
                </c:pt>
                <c:pt idx="17">
                  <c:v>513474.71528898104</c:v>
                </c:pt>
                <c:pt idx="18">
                  <c:v>510907.34171253612</c:v>
                </c:pt>
                <c:pt idx="19">
                  <c:v>508352.80500397342</c:v>
                </c:pt>
                <c:pt idx="20">
                  <c:v>505811.04097895353</c:v>
                </c:pt>
                <c:pt idx="21">
                  <c:v>514662.73419608525</c:v>
                </c:pt>
                <c:pt idx="22">
                  <c:v>512089.4205251048</c:v>
                </c:pt>
                <c:pt idx="23">
                  <c:v>509528.97342247929</c:v>
                </c:pt>
                <c:pt idx="24">
                  <c:v>506981.3285553669</c:v>
                </c:pt>
                <c:pt idx="25">
                  <c:v>504446.42191259004</c:v>
                </c:pt>
                <c:pt idx="26">
                  <c:v>513274.2342960604</c:v>
                </c:pt>
                <c:pt idx="27">
                  <c:v>522256.53339624149</c:v>
                </c:pt>
                <c:pt idx="28">
                  <c:v>531396.02273067576</c:v>
                </c:pt>
                <c:pt idx="29">
                  <c:v>540695.45312846266</c:v>
                </c:pt>
                <c:pt idx="30">
                  <c:v>550157.62355821079</c:v>
                </c:pt>
                <c:pt idx="31">
                  <c:v>559785.3819704795</c:v>
                </c:pt>
                <c:pt idx="32">
                  <c:v>556986.45506062708</c:v>
                </c:pt>
                <c:pt idx="33">
                  <c:v>554201.5227853239</c:v>
                </c:pt>
                <c:pt idx="34">
                  <c:v>551430.51517139724</c:v>
                </c:pt>
                <c:pt idx="35">
                  <c:v>548673.36259554024</c:v>
                </c:pt>
                <c:pt idx="36">
                  <c:v>558275.14644096221</c:v>
                </c:pt>
                <c:pt idx="37">
                  <c:v>555483.77070875745</c:v>
                </c:pt>
                <c:pt idx="38">
                  <c:v>565204.73669616075</c:v>
                </c:pt>
                <c:pt idx="39">
                  <c:v>562378.71301267995</c:v>
                </c:pt>
                <c:pt idx="40">
                  <c:v>572220.34049040184</c:v>
                </c:pt>
                <c:pt idx="41">
                  <c:v>569359.23878794978</c:v>
                </c:pt>
                <c:pt idx="42">
                  <c:v>566512.44259401003</c:v>
                </c:pt>
                <c:pt idx="43">
                  <c:v>563679.88038103993</c:v>
                </c:pt>
                <c:pt idx="44">
                  <c:v>573544.27828770818</c:v>
                </c:pt>
                <c:pt idx="45">
                  <c:v>570676.55689626967</c:v>
                </c:pt>
                <c:pt idx="46">
                  <c:v>580663.39664195443</c:v>
                </c:pt>
                <c:pt idx="47">
                  <c:v>577760.07965874462</c:v>
                </c:pt>
                <c:pt idx="48">
                  <c:v>574871.27926045086</c:v>
                </c:pt>
                <c:pt idx="49">
                  <c:v>571996.92286414863</c:v>
                </c:pt>
                <c:pt idx="50">
                  <c:v>569136.93824982783</c:v>
                </c:pt>
                <c:pt idx="51">
                  <c:v>566291.25355857867</c:v>
                </c:pt>
                <c:pt idx="52">
                  <c:v>576201.35049585381</c:v>
                </c:pt>
                <c:pt idx="53">
                  <c:v>573320.34374337457</c:v>
                </c:pt>
                <c:pt idx="54">
                  <c:v>570453.74202465767</c:v>
                </c:pt>
                <c:pt idx="55">
                  <c:v>567601.47331453441</c:v>
                </c:pt>
                <c:pt idx="56">
                  <c:v>577534.49909753876</c:v>
                </c:pt>
                <c:pt idx="57">
                  <c:v>574646.82660205103</c:v>
                </c:pt>
                <c:pt idx="58">
                  <c:v>571773.59246904077</c:v>
                </c:pt>
                <c:pt idx="59">
                  <c:v>568914.72450669552</c:v>
                </c:pt>
                <c:pt idx="60">
                  <c:v>566070.15088416205</c:v>
                </c:pt>
                <c:pt idx="61">
                  <c:v>563239.8001297412</c:v>
                </c:pt>
                <c:pt idx="62">
                  <c:v>560423.60112909251</c:v>
                </c:pt>
                <c:pt idx="63">
                  <c:v>557621.48312344705</c:v>
                </c:pt>
                <c:pt idx="64">
                  <c:v>554833.37570782984</c:v>
                </c:pt>
                <c:pt idx="65">
                  <c:v>564542.95978271693</c:v>
                </c:pt>
                <c:pt idx="66">
                  <c:v>561720.24498380336</c:v>
                </c:pt>
                <c:pt idx="67">
                  <c:v>571550.34927101992</c:v>
                </c:pt>
                <c:pt idx="68">
                  <c:v>568692.59752466483</c:v>
                </c:pt>
                <c:pt idx="69">
                  <c:v>565849.13453704154</c:v>
                </c:pt>
                <c:pt idx="70">
                  <c:v>563019.88886435633</c:v>
                </c:pt>
                <c:pt idx="71">
                  <c:v>560204.7894200345</c:v>
                </c:pt>
                <c:pt idx="72">
                  <c:v>557403.76547293435</c:v>
                </c:pt>
                <c:pt idx="73">
                  <c:v>554616.74664556968</c:v>
                </c:pt>
                <c:pt idx="74">
                  <c:v>551843.66291234188</c:v>
                </c:pt>
                <c:pt idx="75">
                  <c:v>549084.44459778012</c:v>
                </c:pt>
                <c:pt idx="76">
                  <c:v>546339.02237479121</c:v>
                </c:pt>
                <c:pt idx="77">
                  <c:v>543607.3272629173</c:v>
                </c:pt>
                <c:pt idx="78">
                  <c:v>553120.45549001836</c:v>
                </c:pt>
                <c:pt idx="79">
                  <c:v>550354.85321256821</c:v>
                </c:pt>
                <c:pt idx="80">
                  <c:v>547603.07894650532</c:v>
                </c:pt>
                <c:pt idx="81">
                  <c:v>544865.06355177285</c:v>
                </c:pt>
                <c:pt idx="82">
                  <c:v>542140.73823401402</c:v>
                </c:pt>
                <c:pt idx="83">
                  <c:v>551628.20115310932</c:v>
                </c:pt>
                <c:pt idx="84">
                  <c:v>548870.06014734379</c:v>
                </c:pt>
                <c:pt idx="85">
                  <c:v>546125.70984660706</c:v>
                </c:pt>
                <c:pt idx="86">
                  <c:v>543395.08129737398</c:v>
                </c:pt>
                <c:pt idx="87">
                  <c:v>552904.49522007804</c:v>
                </c:pt>
                <c:pt idx="88">
                  <c:v>550139.97274397768</c:v>
                </c:pt>
                <c:pt idx="89">
                  <c:v>547389.27288025781</c:v>
                </c:pt>
                <c:pt idx="90">
                  <c:v>556968.58515566238</c:v>
                </c:pt>
                <c:pt idx="91">
                  <c:v>554183.74222988402</c:v>
                </c:pt>
                <c:pt idx="92">
                  <c:v>551412.82351873466</c:v>
                </c:pt>
                <c:pt idx="93">
                  <c:v>548655.75940114097</c:v>
                </c:pt>
                <c:pt idx="94">
                  <c:v>558257.23519066093</c:v>
                </c:pt>
                <c:pt idx="95">
                  <c:v>568026.73680649756</c:v>
                </c:pt>
                <c:pt idx="96">
                  <c:v>565186.60312246508</c:v>
                </c:pt>
                <c:pt idx="97">
                  <c:v>562360.67010685278</c:v>
                </c:pt>
                <c:pt idx="98">
                  <c:v>559548.86675631849</c:v>
                </c:pt>
                <c:pt idx="99">
                  <c:v>569340.97192455409</c:v>
                </c:pt>
                <c:pt idx="100">
                  <c:v>566494.26706493134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815936"/>
        <c:axId val="276502016"/>
      </c:lineChart>
      <c:catAx>
        <c:axId val="287815936"/>
        <c:scaling>
          <c:orientation val="minMax"/>
        </c:scaling>
        <c:delete val="0"/>
        <c:axPos val="b"/>
        <c:majorTickMark val="out"/>
        <c:minorTickMark val="none"/>
        <c:tickLblPos val="nextTo"/>
        <c:crossAx val="276502016"/>
        <c:crosses val="autoZero"/>
        <c:auto val="1"/>
        <c:lblAlgn val="ctr"/>
        <c:lblOffset val="100"/>
        <c:noMultiLvlLbl val="0"/>
      </c:catAx>
      <c:valAx>
        <c:axId val="276502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7815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Диаграмма1"/>
  <sheetViews>
    <sheetView zoomScale="12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0872" cy="6084186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Кнопка 1</a:t>
              </a: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16</xdr:row>
          <xdr:rowOff>0</xdr:rowOff>
        </xdr:from>
        <xdr:to>
          <xdr:col>15</xdr:col>
          <xdr:colOff>0</xdr:colOff>
          <xdr:row>17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3</a:t>
              </a:r>
              <a:endParaRPr lang="ru-RU"/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0</xdr:row>
      <xdr:rowOff>254000</xdr:rowOff>
    </xdr:from>
    <xdr:to>
      <xdr:col>40</xdr:col>
      <xdr:colOff>3600450</xdr:colOff>
      <xdr:row>28</xdr:row>
      <xdr:rowOff>533400</xdr:rowOff>
    </xdr:to>
    <xdr:graphicFrame macro="">
      <xdr:nvGraphicFramePr>
        <xdr:cNvPr id="1111" name="Диаграмма 11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30</xdr:row>
      <xdr:rowOff>9525</xdr:rowOff>
    </xdr:from>
    <xdr:to>
      <xdr:col>40</xdr:col>
      <xdr:colOff>3600450</xdr:colOff>
      <xdr:row>58</xdr:row>
      <xdr:rowOff>450850</xdr:rowOff>
    </xdr:to>
    <xdr:graphicFrame macro="">
      <xdr:nvGraphicFramePr>
        <xdr:cNvPr id="1112" name="Диаграмма 1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552450</xdr:rowOff>
        </xdr:from>
        <xdr:to>
          <xdr:col>14</xdr:col>
          <xdr:colOff>895350</xdr:colOff>
          <xdr:row>42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4</a:t>
              </a:r>
              <a:endParaRPr lang="ru-RU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W60044"/>
  <sheetViews>
    <sheetView tabSelected="1" topLeftCell="A28" zoomScale="48" zoomScaleNormal="48" workbookViewId="0">
      <selection activeCell="N40" sqref="N40"/>
    </sheetView>
  </sheetViews>
  <sheetFormatPr defaultRowHeight="15" x14ac:dyDescent="0.25"/>
  <cols>
    <col min="1" max="1" width="3.7109375" customWidth="1"/>
    <col min="2" max="2" width="6.7109375" customWidth="1"/>
    <col min="3" max="3" width="8.85546875" customWidth="1"/>
    <col min="4" max="4" width="9.7109375" customWidth="1"/>
    <col min="5" max="5" width="10" customWidth="1"/>
    <col min="6" max="6" width="9.85546875" customWidth="1"/>
    <col min="7" max="7" width="10" customWidth="1"/>
    <col min="8" max="8" width="10.28515625" customWidth="1"/>
    <col min="9" max="9" width="9.85546875" customWidth="1"/>
    <col min="10" max="10" width="9.7109375" customWidth="1"/>
    <col min="11" max="11" width="10" bestFit="1" customWidth="1"/>
    <col min="12" max="12" width="10" customWidth="1"/>
    <col min="13" max="13" width="10.28515625" customWidth="1"/>
    <col min="14" max="14" width="21.42578125" customWidth="1"/>
    <col min="15" max="15" width="13.5703125" customWidth="1"/>
    <col min="16" max="16" width="3.85546875" customWidth="1"/>
    <col min="17" max="17" width="14.7109375" customWidth="1"/>
    <col min="18" max="18" width="13.85546875" customWidth="1"/>
    <col min="19" max="19" width="9" customWidth="1"/>
    <col min="21" max="21" width="10.5703125" customWidth="1"/>
    <col min="22" max="22" width="21.5703125" customWidth="1"/>
    <col min="40" max="40" width="17.85546875" customWidth="1"/>
    <col min="41" max="41" width="54.140625" customWidth="1"/>
    <col min="42" max="42" width="14.5703125" customWidth="1"/>
    <col min="43" max="43" width="3.7109375" customWidth="1"/>
    <col min="44" max="44" width="16.140625" customWidth="1"/>
    <col min="45" max="45" width="18" customWidth="1"/>
    <col min="46" max="46" width="22.42578125" customWidth="1"/>
    <col min="47" max="47" width="20.42578125" customWidth="1"/>
    <col min="48" max="48" width="4.140625" customWidth="1"/>
  </cols>
  <sheetData>
    <row r="1" spans="1:49" ht="20.25" customHeight="1" thickBot="1" x14ac:dyDescent="0.3">
      <c r="A1" s="126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  <c r="AS1" s="136"/>
      <c r="AT1" s="136"/>
      <c r="AU1" s="136"/>
      <c r="AV1" s="126"/>
      <c r="AW1" s="2"/>
    </row>
    <row r="2" spans="1:49" ht="43.5" customHeight="1" thickBot="1" x14ac:dyDescent="0.3">
      <c r="A2" s="126"/>
      <c r="B2" s="79"/>
      <c r="C2" s="69" t="s">
        <v>0</v>
      </c>
      <c r="D2" s="149" t="s">
        <v>6</v>
      </c>
      <c r="E2" s="149"/>
      <c r="F2" s="149"/>
      <c r="G2" s="149"/>
      <c r="H2" s="149"/>
      <c r="I2" s="149"/>
      <c r="J2" s="149"/>
      <c r="K2" s="149"/>
      <c r="L2" s="149"/>
      <c r="M2" s="150"/>
      <c r="N2" s="108" t="s">
        <v>52</v>
      </c>
      <c r="O2" s="56">
        <v>1000</v>
      </c>
      <c r="P2" s="140">
        <v>0</v>
      </c>
      <c r="Q2" s="27">
        <v>500000</v>
      </c>
      <c r="X2" s="1"/>
      <c r="AO2">
        <v>0</v>
      </c>
      <c r="AP2" s="27">
        <v>500000</v>
      </c>
      <c r="AQ2" s="142"/>
      <c r="AR2" s="151" t="s">
        <v>33</v>
      </c>
      <c r="AS2" s="151"/>
      <c r="AT2" s="45" t="s">
        <v>52</v>
      </c>
      <c r="AU2" s="39">
        <v>100</v>
      </c>
      <c r="AV2" s="127"/>
      <c r="AW2" s="2"/>
    </row>
    <row r="3" spans="1:49" ht="46.5" customHeight="1" thickBot="1" x14ac:dyDescent="0.3">
      <c r="A3" s="126"/>
      <c r="B3" s="77">
        <v>10</v>
      </c>
      <c r="C3" s="66">
        <v>50</v>
      </c>
      <c r="D3" s="111">
        <v>4.5325773841096437E-3</v>
      </c>
      <c r="E3" s="117">
        <v>6.403974711128825E-2</v>
      </c>
      <c r="F3" s="112">
        <v>0.16460264377722664</v>
      </c>
      <c r="G3" s="112">
        <v>0.250527174595229</v>
      </c>
      <c r="H3" s="112">
        <v>0.32043982410493277</v>
      </c>
      <c r="I3" s="112">
        <v>0.53453318709088382</v>
      </c>
      <c r="J3" s="112">
        <v>0.59697679194117592</v>
      </c>
      <c r="K3" s="112">
        <v>0.66274185266517305</v>
      </c>
      <c r="L3" s="112">
        <v>0.73066098585722039</v>
      </c>
      <c r="M3" s="112">
        <v>0.97182181038908522</v>
      </c>
      <c r="N3" s="59" t="s">
        <v>3</v>
      </c>
      <c r="O3" s="54">
        <v>500000</v>
      </c>
      <c r="P3" s="140"/>
      <c r="Q3" s="28">
        <v>497500</v>
      </c>
      <c r="R3" s="11"/>
      <c r="S3" s="11"/>
      <c r="T3" s="11"/>
      <c r="W3" s="11"/>
      <c r="X3" s="12"/>
      <c r="Y3" s="11"/>
      <c r="Z3" s="11"/>
      <c r="AA3" s="11"/>
      <c r="AB3" s="11"/>
      <c r="AO3">
        <v>0</v>
      </c>
      <c r="AP3" s="28">
        <v>497500</v>
      </c>
      <c r="AQ3" s="140"/>
      <c r="AR3" s="33" t="s">
        <v>17</v>
      </c>
      <c r="AS3" s="40">
        <v>0.13298853412986261</v>
      </c>
      <c r="AT3" s="33" t="s">
        <v>43</v>
      </c>
      <c r="AU3" s="57">
        <v>0.19461056556132225</v>
      </c>
      <c r="AV3" s="127"/>
      <c r="AW3" s="2"/>
    </row>
    <row r="4" spans="1:49" ht="48" customHeight="1" thickBot="1" x14ac:dyDescent="0.3">
      <c r="A4" s="126"/>
      <c r="B4" s="68">
        <v>9</v>
      </c>
      <c r="C4" s="66">
        <v>45</v>
      </c>
      <c r="D4" s="113">
        <v>-3.0725130581085381E-2</v>
      </c>
      <c r="E4" s="114">
        <v>6.1452778272723815E-2</v>
      </c>
      <c r="F4" s="114">
        <v>8.6750203855534141E-2</v>
      </c>
      <c r="G4" s="115">
        <v>0.17580519890677093</v>
      </c>
      <c r="H4" s="115">
        <v>0.29089316291924172</v>
      </c>
      <c r="I4" s="115">
        <v>0.36414067533584715</v>
      </c>
      <c r="J4" s="115">
        <v>0.48647176679065202</v>
      </c>
      <c r="K4" s="115">
        <v>0.49562425776364816</v>
      </c>
      <c r="L4" s="115">
        <v>0.53983026382903621</v>
      </c>
      <c r="M4" s="115">
        <v>0.76798884725650463</v>
      </c>
      <c r="N4" s="59" t="s">
        <v>1</v>
      </c>
      <c r="O4" s="54">
        <v>0.5</v>
      </c>
      <c r="P4" s="140"/>
      <c r="Q4" s="27">
        <v>506206.25000000006</v>
      </c>
      <c r="R4" s="11"/>
      <c r="S4" s="11"/>
      <c r="T4" s="11"/>
      <c r="W4" s="13"/>
      <c r="X4" s="12"/>
      <c r="Y4" s="11"/>
      <c r="Z4" s="11"/>
      <c r="AA4" s="11"/>
      <c r="AB4" s="11"/>
      <c r="AO4">
        <v>0</v>
      </c>
      <c r="AP4" s="27">
        <v>506206.25000000006</v>
      </c>
      <c r="AQ4" s="140"/>
      <c r="AR4" s="33" t="s">
        <v>29</v>
      </c>
      <c r="AS4" s="40">
        <v>-6.634249486143183E-2</v>
      </c>
      <c r="AT4" s="33" t="s">
        <v>44</v>
      </c>
      <c r="AU4" s="57">
        <v>-6.2856335829999027E-2</v>
      </c>
      <c r="AV4" s="127"/>
      <c r="AW4" s="2"/>
    </row>
    <row r="5" spans="1:49" ht="46.5" customHeight="1" thickBot="1" x14ac:dyDescent="0.3">
      <c r="A5" s="126"/>
      <c r="B5" s="68">
        <v>8</v>
      </c>
      <c r="C5" s="66">
        <v>40</v>
      </c>
      <c r="D5" s="111">
        <v>-7.2078135480126135E-2</v>
      </c>
      <c r="E5" s="111">
        <v>-1.4461513286773198E-2</v>
      </c>
      <c r="F5" s="117">
        <v>6.2990818359341311E-2</v>
      </c>
      <c r="G5" s="112">
        <v>0.13195064603794143</v>
      </c>
      <c r="H5" s="112">
        <v>0.17646289570766413</v>
      </c>
      <c r="I5" s="112">
        <v>0.28770503430363897</v>
      </c>
      <c r="J5" s="112">
        <v>0.41506343688588282</v>
      </c>
      <c r="K5" s="112">
        <v>0.39781749483507889</v>
      </c>
      <c r="L5" s="112">
        <v>0.52948781535137812</v>
      </c>
      <c r="M5" s="112">
        <v>0.63918096669609792</v>
      </c>
      <c r="N5" s="19" t="s">
        <v>2</v>
      </c>
      <c r="O5" s="56">
        <v>60</v>
      </c>
      <c r="P5" s="140"/>
      <c r="Q5" s="28">
        <v>503675.21875000006</v>
      </c>
      <c r="R5" s="11"/>
      <c r="S5" s="11"/>
      <c r="T5" s="11"/>
      <c r="W5" s="11"/>
      <c r="X5" s="12"/>
      <c r="Y5" s="11"/>
      <c r="Z5" s="11"/>
      <c r="AA5" s="11"/>
      <c r="AB5" s="11"/>
      <c r="AO5">
        <v>0</v>
      </c>
      <c r="AP5" s="28">
        <v>503675.21875000006</v>
      </c>
      <c r="AQ5" s="140"/>
      <c r="AR5" s="35" t="s">
        <v>12</v>
      </c>
      <c r="AS5" s="40">
        <v>-3.6951854807808E-2</v>
      </c>
      <c r="AT5" s="33" t="s">
        <v>12</v>
      </c>
      <c r="AU5" s="57">
        <v>-3.293089704579158E-2</v>
      </c>
      <c r="AV5" s="127"/>
      <c r="AW5" s="2"/>
    </row>
    <row r="6" spans="1:49" ht="45.75" customHeight="1" thickBot="1" x14ac:dyDescent="0.3">
      <c r="A6" s="126"/>
      <c r="B6" s="68">
        <v>7</v>
      </c>
      <c r="C6" s="66">
        <v>35</v>
      </c>
      <c r="D6" s="113">
        <v>-8.5987999310883551E-2</v>
      </c>
      <c r="E6" s="113">
        <v>-4.8772206999642465E-2</v>
      </c>
      <c r="F6" s="114">
        <v>3.4712765061932008E-2</v>
      </c>
      <c r="G6" s="114">
        <v>8.8095747245798856E-2</v>
      </c>
      <c r="H6" s="115">
        <v>0.14855064972646817</v>
      </c>
      <c r="I6" s="115">
        <v>0.25897689180927441</v>
      </c>
      <c r="J6" s="115">
        <v>0.25143618964299147</v>
      </c>
      <c r="K6" s="115">
        <v>0.28280766388961476</v>
      </c>
      <c r="L6" s="115">
        <v>0.46186863677097134</v>
      </c>
      <c r="M6" s="116">
        <v>0.46021613054782123</v>
      </c>
      <c r="N6" s="60" t="s">
        <v>47</v>
      </c>
      <c r="O6" s="56" t="s">
        <v>46</v>
      </c>
      <c r="P6" s="140"/>
      <c r="Q6" s="27">
        <v>512489.53507812507</v>
      </c>
      <c r="W6" s="13"/>
      <c r="X6" s="12"/>
      <c r="Y6" s="11"/>
      <c r="Z6" s="11"/>
      <c r="AA6" s="11"/>
      <c r="AB6" s="11"/>
      <c r="AO6">
        <v>0</v>
      </c>
      <c r="AP6" s="27">
        <v>512489.53507812507</v>
      </c>
      <c r="AQ6" s="140"/>
      <c r="AR6" s="34"/>
      <c r="AS6" s="55"/>
      <c r="AT6" s="33"/>
      <c r="AU6" s="39"/>
      <c r="AV6" s="127"/>
      <c r="AW6" s="2"/>
    </row>
    <row r="7" spans="1:49" ht="46.5" customHeight="1" thickBot="1" x14ac:dyDescent="0.3">
      <c r="A7" s="126"/>
      <c r="B7" s="68">
        <v>6</v>
      </c>
      <c r="C7" s="66">
        <v>30</v>
      </c>
      <c r="D7" s="111">
        <v>-0.11677629546966947</v>
      </c>
      <c r="E7" s="111">
        <v>-5.4532058370143667E-2</v>
      </c>
      <c r="F7" s="111">
        <v>-1.725252113391413E-2</v>
      </c>
      <c r="G7" s="117">
        <v>2.5045971643291663E-2</v>
      </c>
      <c r="H7" s="117">
        <v>1.6505285421155605E-2</v>
      </c>
      <c r="I7" s="112">
        <v>0.11241621044796934</v>
      </c>
      <c r="J7" s="112">
        <v>0.22257706521384826</v>
      </c>
      <c r="K7" s="112">
        <v>0.23405772240836101</v>
      </c>
      <c r="L7" s="112">
        <v>0.29806117485111661</v>
      </c>
      <c r="M7" s="118">
        <v>0.31942431019578793</v>
      </c>
      <c r="N7" s="52" t="s">
        <v>10</v>
      </c>
      <c r="O7" s="56">
        <v>30</v>
      </c>
      <c r="P7" s="140"/>
      <c r="Q7" s="28">
        <v>509927.08740273444</v>
      </c>
      <c r="W7" s="13"/>
      <c r="X7" s="12"/>
      <c r="Y7" s="11"/>
      <c r="Z7" s="11"/>
      <c r="AA7" s="11"/>
      <c r="AB7" s="11"/>
      <c r="AO7">
        <v>0</v>
      </c>
      <c r="AP7" s="28">
        <v>509927.08740273444</v>
      </c>
      <c r="AQ7" s="140"/>
      <c r="AR7" s="33" t="s">
        <v>28</v>
      </c>
      <c r="AS7" s="41">
        <v>174.58576017976523</v>
      </c>
      <c r="AT7" s="33" t="s">
        <v>32</v>
      </c>
      <c r="AU7" s="58">
        <v>-5.9096648746224361</v>
      </c>
      <c r="AV7" s="127"/>
      <c r="AW7" s="2"/>
    </row>
    <row r="8" spans="1:49" ht="46.5" customHeight="1" thickBot="1" x14ac:dyDescent="0.3">
      <c r="A8" s="126"/>
      <c r="B8" s="68">
        <v>5</v>
      </c>
      <c r="C8" s="66">
        <v>25</v>
      </c>
      <c r="D8" s="113">
        <v>-0.14564492443282379</v>
      </c>
      <c r="E8" s="113">
        <v>-0.11651667327412536</v>
      </c>
      <c r="F8" s="113">
        <v>-6.3773250915674345E-2</v>
      </c>
      <c r="G8" s="113">
        <v>-6.5978656921084872E-2</v>
      </c>
      <c r="H8" s="113">
        <v>-2.2892733024773446E-2</v>
      </c>
      <c r="I8" s="114">
        <v>5.6592814181369522E-2</v>
      </c>
      <c r="J8" s="114">
        <v>0.10317840182636291</v>
      </c>
      <c r="K8" s="114">
        <v>0.10081493685649816</v>
      </c>
      <c r="L8" s="115">
        <v>0.18191656063312447</v>
      </c>
      <c r="M8" s="116">
        <v>0.20849311935379586</v>
      </c>
      <c r="N8" s="52" t="s">
        <v>11</v>
      </c>
      <c r="O8" s="54">
        <v>3.5</v>
      </c>
      <c r="P8" s="140"/>
      <c r="Q8" s="27">
        <v>507377.45196572074</v>
      </c>
      <c r="W8" s="11"/>
      <c r="X8" s="12"/>
      <c r="Y8" s="11"/>
      <c r="Z8" s="11"/>
      <c r="AA8" s="11"/>
      <c r="AB8" s="11"/>
      <c r="AO8">
        <v>0</v>
      </c>
      <c r="AP8" s="27">
        <v>507377.45196572074</v>
      </c>
      <c r="AQ8" s="140"/>
      <c r="AR8" s="28" t="s">
        <v>30</v>
      </c>
      <c r="AS8" s="41">
        <v>2.0045754144102204</v>
      </c>
      <c r="AT8" s="42" t="s">
        <v>31</v>
      </c>
      <c r="AU8" s="58">
        <v>-3.0961169306410916</v>
      </c>
      <c r="AV8" s="127"/>
      <c r="AW8" s="2"/>
    </row>
    <row r="9" spans="1:49" ht="47.25" customHeight="1" thickBot="1" x14ac:dyDescent="0.3">
      <c r="A9" s="126"/>
      <c r="B9" s="68">
        <v>4</v>
      </c>
      <c r="C9" s="66">
        <v>20</v>
      </c>
      <c r="D9" s="111">
        <v>-0.17169678444210398</v>
      </c>
      <c r="E9" s="111">
        <v>-0.14410158613770305</v>
      </c>
      <c r="F9" s="111">
        <v>-0.11315891585374918</v>
      </c>
      <c r="G9" s="111">
        <v>-5.5708339919946268E-2</v>
      </c>
      <c r="H9" s="111">
        <v>-3.4399603621078592E-2</v>
      </c>
      <c r="I9" s="111">
        <v>-2.2513438187246181E-2</v>
      </c>
      <c r="J9" s="111">
        <v>-3.5306143111895859E-2</v>
      </c>
      <c r="K9" s="117">
        <v>3.2976103771492286E-2</v>
      </c>
      <c r="L9" s="117">
        <v>2.5318914490410922E-2</v>
      </c>
      <c r="M9" s="118">
        <v>0.13957019289870343</v>
      </c>
      <c r="N9" s="31" t="s">
        <v>13</v>
      </c>
      <c r="O9" s="54">
        <v>-1</v>
      </c>
      <c r="P9" s="140"/>
      <c r="Q9" s="28">
        <v>516256.55737512087</v>
      </c>
      <c r="W9" s="13"/>
      <c r="X9" s="12"/>
      <c r="Y9" s="11"/>
      <c r="Z9" s="11"/>
      <c r="AA9" s="15"/>
      <c r="AB9" s="21"/>
      <c r="AC9" s="22"/>
      <c r="AD9" s="22"/>
      <c r="AE9" s="22"/>
      <c r="AO9">
        <v>0</v>
      </c>
      <c r="AP9" s="28">
        <v>516256.55737512087</v>
      </c>
      <c r="AQ9" s="140"/>
      <c r="AR9" s="35" t="s">
        <v>34</v>
      </c>
      <c r="AS9" s="55">
        <v>27</v>
      </c>
      <c r="AT9" s="33" t="s">
        <v>41</v>
      </c>
      <c r="AU9" s="39">
        <v>2.46</v>
      </c>
      <c r="AV9" s="127"/>
      <c r="AW9" s="2"/>
    </row>
    <row r="10" spans="1:49" ht="44.25" customHeight="1" thickBot="1" x14ac:dyDescent="0.3">
      <c r="A10" s="126"/>
      <c r="B10" s="68">
        <v>3</v>
      </c>
      <c r="C10" s="66">
        <v>15</v>
      </c>
      <c r="D10" s="113">
        <v>-0.18006848906600353</v>
      </c>
      <c r="E10" s="113">
        <v>-0.1784525847983483</v>
      </c>
      <c r="F10" s="113">
        <v>-0.17248199510792095</v>
      </c>
      <c r="G10" s="113">
        <v>-0.1177191791128311</v>
      </c>
      <c r="H10" s="113">
        <v>-0.10310705867536107</v>
      </c>
      <c r="I10" s="113">
        <v>-7.7461118390417097E-2</v>
      </c>
      <c r="J10" s="113">
        <v>-6.2060186401981556E-2</v>
      </c>
      <c r="K10" s="113">
        <v>-8.0893328939075221E-2</v>
      </c>
      <c r="L10" s="113">
        <v>-1.517525343433529E-2</v>
      </c>
      <c r="M10" s="119">
        <v>-2.1977989604761633E-2</v>
      </c>
      <c r="N10" s="52" t="s">
        <v>45</v>
      </c>
      <c r="O10" s="54">
        <v>10</v>
      </c>
      <c r="P10" s="140"/>
      <c r="Q10" s="27">
        <v>525291.04712918552</v>
      </c>
      <c r="W10" s="13"/>
      <c r="X10" s="12"/>
      <c r="Y10" s="11"/>
      <c r="Z10" s="11"/>
      <c r="AA10" s="15"/>
      <c r="AB10" s="21"/>
      <c r="AC10" s="22"/>
      <c r="AD10" s="22"/>
      <c r="AE10" s="22"/>
      <c r="AO10">
        <v>0</v>
      </c>
      <c r="AP10" s="27">
        <v>525291.04712918552</v>
      </c>
      <c r="AQ10" s="140"/>
      <c r="AR10" s="33" t="s">
        <v>50</v>
      </c>
      <c r="AS10" s="55">
        <v>12</v>
      </c>
      <c r="AT10" s="33" t="s">
        <v>53</v>
      </c>
      <c r="AU10" s="39">
        <v>1.5</v>
      </c>
      <c r="AV10" s="127"/>
      <c r="AW10" s="2"/>
    </row>
    <row r="11" spans="1:49" ht="48.75" customHeight="1" thickBot="1" x14ac:dyDescent="0.3">
      <c r="A11" s="126"/>
      <c r="B11" s="68">
        <v>2</v>
      </c>
      <c r="C11" s="66">
        <v>10</v>
      </c>
      <c r="D11" s="111">
        <v>-0.21535430093665445</v>
      </c>
      <c r="E11" s="111">
        <v>-0.20779991845167062</v>
      </c>
      <c r="F11" s="111">
        <v>-0.16860008814788491</v>
      </c>
      <c r="G11" s="111">
        <v>-0.16098650181656735</v>
      </c>
      <c r="H11" s="111">
        <v>-0.16330897941595221</v>
      </c>
      <c r="I11" s="111">
        <v>-0.14565685022211244</v>
      </c>
      <c r="J11" s="111">
        <v>-0.12670273590382738</v>
      </c>
      <c r="K11" s="111">
        <v>-0.13793936763453768</v>
      </c>
      <c r="L11" s="111">
        <v>-0.12559971413660159</v>
      </c>
      <c r="M11" s="120">
        <v>-0.12266029126092107</v>
      </c>
      <c r="N11" s="102" t="s">
        <v>14</v>
      </c>
      <c r="O11" s="54" t="s">
        <v>55</v>
      </c>
      <c r="P11" s="140"/>
      <c r="Q11" s="28">
        <v>522664.59189353959</v>
      </c>
      <c r="W11" s="11"/>
      <c r="X11" s="12"/>
      <c r="Y11" s="11"/>
      <c r="Z11" s="11"/>
      <c r="AA11" s="15"/>
      <c r="AB11" s="21"/>
      <c r="AC11" s="22"/>
      <c r="AD11" s="22"/>
      <c r="AE11" s="22"/>
      <c r="AO11">
        <v>0</v>
      </c>
      <c r="AP11" s="28">
        <v>522664.59189353959</v>
      </c>
      <c r="AQ11" s="140"/>
      <c r="AR11" s="33" t="s">
        <v>51</v>
      </c>
      <c r="AS11" s="55">
        <v>0</v>
      </c>
      <c r="AT11" s="33" t="s">
        <v>54</v>
      </c>
      <c r="AU11" s="58">
        <v>0</v>
      </c>
      <c r="AV11" s="127"/>
      <c r="AW11" s="2"/>
    </row>
    <row r="12" spans="1:49" ht="46.5" customHeight="1" thickBot="1" x14ac:dyDescent="0.3">
      <c r="A12" s="126"/>
      <c r="B12" s="71">
        <v>1</v>
      </c>
      <c r="C12" s="66">
        <v>5</v>
      </c>
      <c r="D12" s="113">
        <v>-0.2340051705848602</v>
      </c>
      <c r="E12" s="113">
        <v>-0.22946088317489757</v>
      </c>
      <c r="F12" s="113">
        <v>-0.22896007851182362</v>
      </c>
      <c r="G12" s="113">
        <v>-0.22381929440529613</v>
      </c>
      <c r="H12" s="113">
        <v>-0.20611201970731502</v>
      </c>
      <c r="I12" s="113">
        <v>-0.20566187659395835</v>
      </c>
      <c r="J12" s="113">
        <v>-0.20548010711411185</v>
      </c>
      <c r="K12" s="113">
        <v>-0.20913106450441227</v>
      </c>
      <c r="L12" s="113">
        <v>-0.18262950394518643</v>
      </c>
      <c r="M12" s="119">
        <v>-0.18628876013407014</v>
      </c>
      <c r="N12" s="102" t="s">
        <v>15</v>
      </c>
      <c r="O12" s="54" t="s">
        <v>56</v>
      </c>
      <c r="P12" s="140"/>
      <c r="Q12" s="27">
        <v>520051.26893407188</v>
      </c>
      <c r="W12" s="11"/>
      <c r="X12" s="12"/>
      <c r="Y12" s="11"/>
      <c r="Z12" s="11"/>
      <c r="AA12" s="15"/>
      <c r="AB12" s="21"/>
      <c r="AC12" s="22"/>
      <c r="AD12" s="22"/>
      <c r="AE12" s="22"/>
      <c r="AO12">
        <v>0</v>
      </c>
      <c r="AP12" s="27">
        <v>520051.26893407188</v>
      </c>
      <c r="AQ12" s="140"/>
      <c r="AR12" s="32"/>
      <c r="AS12" s="55"/>
      <c r="AT12" s="33"/>
      <c r="AU12" s="39"/>
      <c r="AV12" s="127"/>
      <c r="AW12" s="2"/>
    </row>
    <row r="13" spans="1:49" ht="41.25" customHeight="1" thickBot="1" x14ac:dyDescent="0.3">
      <c r="A13" s="126"/>
      <c r="B13" s="75" t="s">
        <v>4</v>
      </c>
      <c r="C13" s="73" t="s">
        <v>0</v>
      </c>
      <c r="D13" s="70">
        <v>1</v>
      </c>
      <c r="E13" s="66">
        <v>1.5</v>
      </c>
      <c r="F13" s="66">
        <v>2</v>
      </c>
      <c r="G13" s="66">
        <v>2.5</v>
      </c>
      <c r="H13" s="66">
        <v>3</v>
      </c>
      <c r="I13" s="66">
        <v>3.5</v>
      </c>
      <c r="J13" s="70">
        <v>4</v>
      </c>
      <c r="K13" s="43">
        <v>4.5</v>
      </c>
      <c r="L13" s="66">
        <v>5</v>
      </c>
      <c r="M13" s="43">
        <v>5.5</v>
      </c>
      <c r="N13" s="20"/>
      <c r="O13" s="103"/>
      <c r="P13" s="140"/>
      <c r="Q13" s="28">
        <v>529152.16614041815</v>
      </c>
      <c r="U13" s="1"/>
      <c r="W13" s="11"/>
      <c r="X13" s="12"/>
      <c r="Y13" s="11"/>
      <c r="Z13" s="11"/>
      <c r="AA13" s="16"/>
      <c r="AB13" s="15"/>
      <c r="AC13" s="15"/>
      <c r="AD13" s="15"/>
      <c r="AE13" s="15"/>
      <c r="AO13">
        <v>0</v>
      </c>
      <c r="AP13" s="28">
        <v>529152.16614041815</v>
      </c>
      <c r="AQ13" s="140"/>
      <c r="AR13" s="32"/>
      <c r="AS13" s="55"/>
      <c r="AT13" s="33"/>
      <c r="AU13" s="39"/>
      <c r="AV13" s="127"/>
      <c r="AW13" s="2"/>
    </row>
    <row r="14" spans="1:49" ht="45.75" customHeight="1" thickBot="1" x14ac:dyDescent="0.3">
      <c r="A14" s="126"/>
      <c r="B14" s="80"/>
      <c r="C14" s="74" t="s">
        <v>5</v>
      </c>
      <c r="D14" s="71">
        <v>1</v>
      </c>
      <c r="E14" s="65">
        <v>2</v>
      </c>
      <c r="F14" s="65">
        <v>3</v>
      </c>
      <c r="G14" s="65">
        <v>4</v>
      </c>
      <c r="H14" s="65">
        <v>5</v>
      </c>
      <c r="I14" s="65">
        <v>6</v>
      </c>
      <c r="J14" s="67">
        <v>7</v>
      </c>
      <c r="K14" s="67">
        <v>8</v>
      </c>
      <c r="L14" s="67">
        <v>9</v>
      </c>
      <c r="M14" s="72">
        <v>10</v>
      </c>
      <c r="N14" s="25"/>
      <c r="O14" s="103"/>
      <c r="P14" s="140"/>
      <c r="Q14" s="27">
        <v>526506.40530971601</v>
      </c>
      <c r="W14" s="11"/>
      <c r="X14" s="11"/>
      <c r="Y14" s="11"/>
      <c r="Z14" s="11"/>
      <c r="AA14" s="16"/>
      <c r="AB14" s="17"/>
      <c r="AC14" s="18"/>
      <c r="AD14" s="18"/>
      <c r="AE14" s="17"/>
      <c r="AO14">
        <v>0</v>
      </c>
      <c r="AP14" s="27">
        <v>526506.40530971601</v>
      </c>
      <c r="AQ14" s="140"/>
      <c r="AR14" s="32"/>
      <c r="AS14" s="55"/>
      <c r="AT14" s="33"/>
      <c r="AU14" s="39"/>
      <c r="AV14" s="127"/>
      <c r="AW14" s="2"/>
    </row>
    <row r="15" spans="1:49" ht="44.25" customHeight="1" thickBot="1" x14ac:dyDescent="0.6">
      <c r="A15" s="126"/>
      <c r="B15" s="133" t="s">
        <v>7</v>
      </c>
      <c r="C15" s="135"/>
      <c r="D15" s="4">
        <v>10</v>
      </c>
      <c r="E15" s="143" t="s">
        <v>39</v>
      </c>
      <c r="F15" s="152"/>
      <c r="G15" s="152"/>
      <c r="H15" s="152"/>
      <c r="I15" s="144"/>
      <c r="J15" s="153">
        <v>475555.06523288594</v>
      </c>
      <c r="K15" s="154"/>
      <c r="L15" s="155">
        <v>-4.8889869534228157E-2</v>
      </c>
      <c r="M15" s="156"/>
      <c r="N15" s="101"/>
      <c r="O15" s="24"/>
      <c r="P15" s="140"/>
      <c r="Q15" s="28">
        <v>523873.87328316743</v>
      </c>
      <c r="R15" s="157"/>
      <c r="S15" s="158"/>
      <c r="T15" s="38"/>
      <c r="U15" s="44"/>
      <c r="V15" s="37"/>
      <c r="W15" s="38"/>
      <c r="X15" s="38"/>
      <c r="Y15" s="38"/>
      <c r="Z15" s="38"/>
      <c r="AA15" s="36"/>
      <c r="AB15" s="36"/>
      <c r="AC15" s="49"/>
      <c r="AD15" s="49"/>
      <c r="AE15" s="49"/>
      <c r="AF15" s="49"/>
      <c r="AG15" s="38"/>
      <c r="AH15" s="38"/>
      <c r="AI15" s="24"/>
      <c r="AJ15" s="24"/>
      <c r="AK15" s="24"/>
      <c r="AL15" s="24"/>
      <c r="AM15" s="24"/>
      <c r="AN15" s="24"/>
      <c r="AO15" s="26">
        <v>0</v>
      </c>
      <c r="AP15" s="28">
        <v>523873.87328316743</v>
      </c>
      <c r="AQ15" s="140"/>
      <c r="AR15" s="24"/>
      <c r="AS15" s="51"/>
      <c r="AT15" s="39"/>
      <c r="AU15" s="39"/>
      <c r="AV15" s="127"/>
      <c r="AW15" s="2"/>
    </row>
    <row r="16" spans="1:49" ht="42" customHeight="1" thickBot="1" x14ac:dyDescent="0.3">
      <c r="A16" s="126"/>
      <c r="B16" s="80"/>
      <c r="C16" s="76" t="s">
        <v>5</v>
      </c>
      <c r="D16" s="9"/>
      <c r="E16" s="6"/>
      <c r="F16" s="6"/>
      <c r="G16" s="6"/>
      <c r="H16" s="6"/>
      <c r="I16" s="6"/>
      <c r="J16" s="5"/>
      <c r="K16" s="7"/>
      <c r="L16" s="8"/>
      <c r="M16" s="85"/>
      <c r="N16" s="25" t="s">
        <v>40</v>
      </c>
      <c r="O16" s="54">
        <v>-7</v>
      </c>
      <c r="P16" s="140"/>
      <c r="Q16" s="27">
        <v>521254.50391675159</v>
      </c>
      <c r="AO16">
        <v>0</v>
      </c>
      <c r="AP16" s="27">
        <v>521254.50391675159</v>
      </c>
      <c r="AQ16" s="140"/>
      <c r="AR16" s="33" t="s">
        <v>17</v>
      </c>
      <c r="AS16" s="40">
        <v>0.13298853412986261</v>
      </c>
      <c r="AT16" s="33" t="s">
        <v>43</v>
      </c>
      <c r="AU16" s="57">
        <v>0.19461056556132225</v>
      </c>
      <c r="AV16" s="127"/>
      <c r="AW16" s="2"/>
    </row>
    <row r="17" spans="1:49" ht="43.5" customHeight="1" thickBot="1" x14ac:dyDescent="0.3">
      <c r="A17" s="126"/>
      <c r="B17" s="75" t="s">
        <v>4</v>
      </c>
      <c r="C17" s="77" t="s">
        <v>0</v>
      </c>
      <c r="D17" s="147" t="s">
        <v>9</v>
      </c>
      <c r="E17" s="147"/>
      <c r="F17" s="147"/>
      <c r="G17" s="147"/>
      <c r="H17" s="147"/>
      <c r="I17" s="147"/>
      <c r="J17" s="147"/>
      <c r="K17" s="147"/>
      <c r="L17" s="147"/>
      <c r="M17" s="148"/>
      <c r="N17" s="14"/>
      <c r="O17" s="104"/>
      <c r="P17" s="140"/>
      <c r="Q17" s="28">
        <v>518648.23139716784</v>
      </c>
      <c r="AO17">
        <v>0</v>
      </c>
      <c r="AP17" s="28">
        <v>518648.23139716784</v>
      </c>
      <c r="AQ17" s="140"/>
      <c r="AR17" s="33" t="s">
        <v>29</v>
      </c>
      <c r="AS17" s="40">
        <v>-6.634249486143183E-2</v>
      </c>
      <c r="AT17" s="33" t="s">
        <v>44</v>
      </c>
      <c r="AU17" s="57">
        <v>-6.2856335829999027E-2</v>
      </c>
      <c r="AV17" s="127"/>
      <c r="AW17" s="2"/>
    </row>
    <row r="18" spans="1:49" ht="41.25" customHeight="1" thickBot="1" x14ac:dyDescent="0.3">
      <c r="A18" s="126"/>
      <c r="B18" s="77">
        <v>10</v>
      </c>
      <c r="C18" s="66">
        <v>50</v>
      </c>
      <c r="D18" s="121">
        <v>81</v>
      </c>
      <c r="E18" s="122">
        <v>43</v>
      </c>
      <c r="F18" s="122">
        <v>21.44</v>
      </c>
      <c r="G18" s="122">
        <v>15.4</v>
      </c>
      <c r="H18" s="122">
        <v>12.48</v>
      </c>
      <c r="I18" s="122">
        <v>9.8000000000000007</v>
      </c>
      <c r="J18" s="122">
        <v>9.0399999999999991</v>
      </c>
      <c r="K18" s="122">
        <v>7.16</v>
      </c>
      <c r="L18" s="122">
        <v>6.28</v>
      </c>
      <c r="M18" s="122">
        <v>5.84</v>
      </c>
      <c r="N18" s="53"/>
      <c r="O18" s="54"/>
      <c r="P18" s="140"/>
      <c r="Q18" s="27">
        <v>516054.99024018197</v>
      </c>
      <c r="AO18">
        <v>0</v>
      </c>
      <c r="AP18" s="27">
        <v>516054.99024018197</v>
      </c>
      <c r="AQ18" s="140"/>
      <c r="AR18" s="35" t="s">
        <v>12</v>
      </c>
      <c r="AS18" s="40">
        <v>-2.7154974789933391E-2</v>
      </c>
      <c r="AT18" s="33" t="s">
        <v>12</v>
      </c>
      <c r="AU18" s="57">
        <v>-3.0768084862474166E-2</v>
      </c>
      <c r="AV18" s="127"/>
      <c r="AW18" s="2"/>
    </row>
    <row r="19" spans="1:49" ht="42.75" customHeight="1" thickBot="1" x14ac:dyDescent="0.3">
      <c r="A19" s="126"/>
      <c r="B19" s="68">
        <v>9</v>
      </c>
      <c r="C19" s="66">
        <v>45</v>
      </c>
      <c r="D19" s="123" t="s">
        <v>8</v>
      </c>
      <c r="E19" s="124" t="s">
        <v>8</v>
      </c>
      <c r="F19" s="124">
        <v>30.72</v>
      </c>
      <c r="G19" s="124">
        <v>19.239999999999998</v>
      </c>
      <c r="H19" s="124">
        <v>16.079999999999998</v>
      </c>
      <c r="I19" s="124">
        <v>10.6</v>
      </c>
      <c r="J19" s="124">
        <v>10.68</v>
      </c>
      <c r="K19" s="124">
        <v>8</v>
      </c>
      <c r="L19" s="124">
        <v>6.72</v>
      </c>
      <c r="M19" s="124">
        <v>7.12</v>
      </c>
      <c r="N19" s="53"/>
      <c r="O19" s="54"/>
      <c r="P19" s="140"/>
      <c r="Q19" s="28">
        <v>513474.71528898104</v>
      </c>
      <c r="AO19">
        <v>0</v>
      </c>
      <c r="AP19" s="28">
        <v>513474.71528898104</v>
      </c>
      <c r="AQ19" s="140"/>
      <c r="AR19" s="34"/>
      <c r="AS19" s="55"/>
      <c r="AT19" s="33"/>
      <c r="AU19" s="39"/>
      <c r="AV19" s="127"/>
      <c r="AW19" s="2"/>
    </row>
    <row r="20" spans="1:49" ht="44.25" customHeight="1" thickBot="1" x14ac:dyDescent="0.3">
      <c r="A20" s="126"/>
      <c r="B20" s="68">
        <v>8</v>
      </c>
      <c r="C20" s="66">
        <v>40</v>
      </c>
      <c r="D20" s="121" t="s">
        <v>8</v>
      </c>
      <c r="E20" s="122" t="s">
        <v>8</v>
      </c>
      <c r="F20" s="122">
        <v>24.5</v>
      </c>
      <c r="G20" s="122">
        <v>30.84</v>
      </c>
      <c r="H20" s="122">
        <v>18.600000000000001</v>
      </c>
      <c r="I20" s="122">
        <v>18.16</v>
      </c>
      <c r="J20" s="122">
        <v>13.32</v>
      </c>
      <c r="K20" s="122">
        <v>12.72</v>
      </c>
      <c r="L20" s="122">
        <v>7.48</v>
      </c>
      <c r="M20" s="122">
        <v>7.16</v>
      </c>
      <c r="N20" s="86"/>
      <c r="O20" s="24"/>
      <c r="P20" s="140"/>
      <c r="Q20" s="27">
        <v>510907.34171253612</v>
      </c>
      <c r="AO20">
        <v>0</v>
      </c>
      <c r="AP20" s="27">
        <v>510907.34171253612</v>
      </c>
      <c r="AQ20" s="140"/>
      <c r="AR20" s="33" t="s">
        <v>28</v>
      </c>
      <c r="AS20" s="41">
        <v>174.58576017976523</v>
      </c>
      <c r="AT20" s="33" t="s">
        <v>32</v>
      </c>
      <c r="AU20" s="58">
        <v>-6.3250789391404769</v>
      </c>
      <c r="AV20" s="127"/>
      <c r="AW20" s="2"/>
    </row>
    <row r="21" spans="1:49" ht="44.25" customHeight="1" thickBot="1" x14ac:dyDescent="0.3">
      <c r="A21" s="126"/>
      <c r="B21" s="68">
        <v>7</v>
      </c>
      <c r="C21" s="66">
        <v>35</v>
      </c>
      <c r="D21" s="123" t="s">
        <v>8</v>
      </c>
      <c r="E21" s="123" t="s">
        <v>8</v>
      </c>
      <c r="F21" s="124" t="s">
        <v>8</v>
      </c>
      <c r="G21" s="124">
        <v>20.6</v>
      </c>
      <c r="H21" s="124">
        <v>26.375</v>
      </c>
      <c r="I21" s="124">
        <v>17</v>
      </c>
      <c r="J21" s="124">
        <v>15.76</v>
      </c>
      <c r="K21" s="124">
        <v>10.88</v>
      </c>
      <c r="L21" s="124">
        <v>9.84</v>
      </c>
      <c r="M21" s="124">
        <v>10.24</v>
      </c>
      <c r="N21" s="86"/>
      <c r="O21" s="24"/>
      <c r="P21" s="140"/>
      <c r="Q21" s="28">
        <v>508352.80500397342</v>
      </c>
      <c r="AO21">
        <v>0</v>
      </c>
      <c r="AP21" s="28">
        <v>508352.80500397342</v>
      </c>
      <c r="AQ21" s="140"/>
      <c r="AR21" s="28" t="s">
        <v>30</v>
      </c>
      <c r="AS21" s="41">
        <v>2.0045754144102204</v>
      </c>
      <c r="AT21" s="33" t="s">
        <v>31</v>
      </c>
      <c r="AU21" s="58">
        <v>-3.0961169306410916</v>
      </c>
      <c r="AV21" s="127"/>
      <c r="AW21" s="2"/>
    </row>
    <row r="22" spans="1:49" ht="42" customHeight="1" thickBot="1" x14ac:dyDescent="0.3">
      <c r="A22" s="126"/>
      <c r="B22" s="68">
        <v>6</v>
      </c>
      <c r="C22" s="66">
        <v>30</v>
      </c>
      <c r="D22" s="121" t="s">
        <v>8</v>
      </c>
      <c r="E22" s="121" t="s">
        <v>8</v>
      </c>
      <c r="F22" s="122" t="s">
        <v>8</v>
      </c>
      <c r="G22" s="122">
        <v>59</v>
      </c>
      <c r="H22" s="122">
        <v>23.75</v>
      </c>
      <c r="I22" s="122">
        <v>25.777777777777779</v>
      </c>
      <c r="J22" s="122">
        <v>15.727272727272727</v>
      </c>
      <c r="K22" s="122">
        <v>19.48</v>
      </c>
      <c r="L22" s="122" t="s">
        <v>8</v>
      </c>
      <c r="M22" s="122">
        <v>12.96</v>
      </c>
      <c r="N22" s="86"/>
      <c r="O22" s="24"/>
      <c r="P22" s="140"/>
      <c r="Q22" s="27">
        <v>505811.04097895353</v>
      </c>
      <c r="AO22">
        <v>0</v>
      </c>
      <c r="AP22" s="27">
        <v>505811.04097895353</v>
      </c>
      <c r="AQ22" s="140"/>
      <c r="AR22" s="35" t="s">
        <v>35</v>
      </c>
      <c r="AS22" s="55">
        <v>27</v>
      </c>
      <c r="AT22" s="33" t="s">
        <v>42</v>
      </c>
      <c r="AU22" s="39">
        <v>2.46</v>
      </c>
      <c r="AV22" s="127"/>
      <c r="AW22" s="2"/>
    </row>
    <row r="23" spans="1:49" ht="42" customHeight="1" thickBot="1" x14ac:dyDescent="0.3">
      <c r="A23" s="126"/>
      <c r="B23" s="68">
        <v>5</v>
      </c>
      <c r="C23" s="66">
        <v>25</v>
      </c>
      <c r="D23" s="123" t="s">
        <v>8</v>
      </c>
      <c r="E23" s="123" t="s">
        <v>8</v>
      </c>
      <c r="F23" s="123" t="s">
        <v>8</v>
      </c>
      <c r="G23" s="124">
        <v>70</v>
      </c>
      <c r="H23" s="124" t="s">
        <v>8</v>
      </c>
      <c r="I23" s="124">
        <v>45.6</v>
      </c>
      <c r="J23" s="124">
        <v>33.666666666666664</v>
      </c>
      <c r="K23" s="124">
        <v>22.84</v>
      </c>
      <c r="L23" s="124">
        <v>13.833333333333334</v>
      </c>
      <c r="M23" s="124">
        <v>16.8</v>
      </c>
      <c r="N23" s="86"/>
      <c r="O23" s="24"/>
      <c r="P23" s="140"/>
      <c r="Q23" s="28">
        <v>514662.73419608525</v>
      </c>
      <c r="AO23">
        <v>0</v>
      </c>
      <c r="AP23" s="28">
        <v>514662.73419608525</v>
      </c>
      <c r="AQ23" s="140"/>
      <c r="AR23" s="33" t="s">
        <v>50</v>
      </c>
      <c r="AS23" s="55">
        <v>12</v>
      </c>
      <c r="AT23" s="33" t="s">
        <v>50</v>
      </c>
      <c r="AU23" s="39">
        <v>1.5</v>
      </c>
      <c r="AV23" s="127"/>
      <c r="AW23" s="2"/>
    </row>
    <row r="24" spans="1:49" ht="42.75" customHeight="1" thickBot="1" x14ac:dyDescent="0.3">
      <c r="A24" s="126"/>
      <c r="B24" s="68">
        <v>4</v>
      </c>
      <c r="C24" s="66">
        <v>20</v>
      </c>
      <c r="D24" s="121" t="s">
        <v>8</v>
      </c>
      <c r="E24" s="121" t="s">
        <v>8</v>
      </c>
      <c r="F24" s="121" t="s">
        <v>8</v>
      </c>
      <c r="G24" s="121" t="s">
        <v>8</v>
      </c>
      <c r="H24" s="121" t="s">
        <v>8</v>
      </c>
      <c r="I24" s="122">
        <v>20</v>
      </c>
      <c r="J24" s="122">
        <v>37.333333333333336</v>
      </c>
      <c r="K24" s="122">
        <v>24.5</v>
      </c>
      <c r="L24" s="122" t="s">
        <v>8</v>
      </c>
      <c r="M24" s="122">
        <v>7.666666666666667</v>
      </c>
      <c r="N24" s="86"/>
      <c r="O24" s="24"/>
      <c r="P24" s="140"/>
      <c r="Q24" s="27">
        <v>512089.4205251048</v>
      </c>
      <c r="AO24">
        <v>0</v>
      </c>
      <c r="AP24" s="27">
        <v>512089.4205251048</v>
      </c>
      <c r="AQ24" s="140"/>
      <c r="AR24" s="33" t="s">
        <v>51</v>
      </c>
      <c r="AS24" s="55">
        <v>0</v>
      </c>
      <c r="AT24" s="33" t="s">
        <v>50</v>
      </c>
      <c r="AU24" s="58">
        <v>0</v>
      </c>
      <c r="AV24" s="127"/>
      <c r="AW24" s="2"/>
    </row>
    <row r="25" spans="1:49" ht="42" customHeight="1" thickBot="1" x14ac:dyDescent="0.3">
      <c r="A25" s="126"/>
      <c r="B25" s="68">
        <v>3</v>
      </c>
      <c r="C25" s="66">
        <v>15</v>
      </c>
      <c r="D25" s="123" t="s">
        <v>8</v>
      </c>
      <c r="E25" s="123" t="s">
        <v>8</v>
      </c>
      <c r="F25" s="123" t="s">
        <v>8</v>
      </c>
      <c r="G25" s="123" t="s">
        <v>8</v>
      </c>
      <c r="H25" s="123" t="s">
        <v>8</v>
      </c>
      <c r="I25" s="123" t="s">
        <v>8</v>
      </c>
      <c r="J25" s="123" t="s">
        <v>8</v>
      </c>
      <c r="K25" s="124" t="s">
        <v>8</v>
      </c>
      <c r="L25" s="124" t="s">
        <v>8</v>
      </c>
      <c r="M25" s="124">
        <v>39</v>
      </c>
      <c r="N25" s="86"/>
      <c r="O25" s="24"/>
      <c r="P25" s="140"/>
      <c r="Q25" s="28">
        <v>509528.97342247929</v>
      </c>
      <c r="AO25">
        <v>0</v>
      </c>
      <c r="AP25" s="28">
        <v>509528.97342247929</v>
      </c>
      <c r="AQ25" s="140"/>
      <c r="AR25" s="23"/>
      <c r="AS25" s="55"/>
      <c r="AT25" s="33"/>
      <c r="AU25" s="39"/>
      <c r="AV25" s="127"/>
      <c r="AW25" s="2"/>
    </row>
    <row r="26" spans="1:49" ht="42" customHeight="1" thickBot="1" x14ac:dyDescent="0.3">
      <c r="A26" s="126"/>
      <c r="B26" s="68">
        <v>2</v>
      </c>
      <c r="C26" s="66">
        <v>10</v>
      </c>
      <c r="D26" s="121" t="s">
        <v>8</v>
      </c>
      <c r="E26" s="121" t="s">
        <v>8</v>
      </c>
      <c r="F26" s="121" t="s">
        <v>8</v>
      </c>
      <c r="G26" s="121" t="s">
        <v>8</v>
      </c>
      <c r="H26" s="121" t="s">
        <v>8</v>
      </c>
      <c r="I26" s="121" t="s">
        <v>8</v>
      </c>
      <c r="J26" s="121" t="s">
        <v>8</v>
      </c>
      <c r="K26" s="121" t="s">
        <v>8</v>
      </c>
      <c r="L26" s="121" t="s">
        <v>8</v>
      </c>
      <c r="M26" s="122">
        <v>27</v>
      </c>
      <c r="N26" s="86"/>
      <c r="O26" s="24"/>
      <c r="P26" s="140"/>
      <c r="Q26" s="27">
        <v>506981.3285553669</v>
      </c>
      <c r="AO26">
        <v>0</v>
      </c>
      <c r="AP26" s="27">
        <v>506981.3285553669</v>
      </c>
      <c r="AQ26" s="140"/>
      <c r="AR26" s="23"/>
      <c r="AS26" s="55"/>
      <c r="AT26" s="33"/>
      <c r="AU26" s="39"/>
      <c r="AV26" s="127"/>
      <c r="AW26" s="2"/>
    </row>
    <row r="27" spans="1:49" ht="41.25" customHeight="1" thickBot="1" x14ac:dyDescent="0.3">
      <c r="A27" s="126"/>
      <c r="B27" s="71">
        <v>1</v>
      </c>
      <c r="C27" s="66">
        <v>5</v>
      </c>
      <c r="D27" s="123" t="s">
        <v>8</v>
      </c>
      <c r="E27" s="123" t="s">
        <v>8</v>
      </c>
      <c r="F27" s="123" t="s">
        <v>8</v>
      </c>
      <c r="G27" s="123" t="s">
        <v>8</v>
      </c>
      <c r="H27" s="123" t="s">
        <v>8</v>
      </c>
      <c r="I27" s="123" t="s">
        <v>8</v>
      </c>
      <c r="J27" s="123" t="s">
        <v>8</v>
      </c>
      <c r="K27" s="123" t="s">
        <v>8</v>
      </c>
      <c r="L27" s="123" t="s">
        <v>8</v>
      </c>
      <c r="M27" s="123" t="s">
        <v>8</v>
      </c>
      <c r="N27" s="86"/>
      <c r="O27" s="24"/>
      <c r="P27" s="140">
        <v>0</v>
      </c>
      <c r="Q27" s="28">
        <v>504446.42191259004</v>
      </c>
      <c r="AO27">
        <v>0</v>
      </c>
      <c r="AP27" s="28">
        <v>504446.42191259004</v>
      </c>
      <c r="AQ27" s="140"/>
      <c r="AR27" s="23"/>
      <c r="AS27" s="55"/>
      <c r="AT27" s="33"/>
      <c r="AU27" s="39"/>
      <c r="AV27" s="127"/>
      <c r="AW27" s="2"/>
    </row>
    <row r="28" spans="1:49" ht="40.5" customHeight="1" thickBot="1" x14ac:dyDescent="0.3">
      <c r="A28" s="126"/>
      <c r="B28" s="79"/>
      <c r="C28" s="68" t="s">
        <v>0</v>
      </c>
      <c r="D28" s="62">
        <v>1</v>
      </c>
      <c r="E28" s="62">
        <v>1.5</v>
      </c>
      <c r="F28" s="62">
        <v>2</v>
      </c>
      <c r="G28" s="62">
        <v>2.5</v>
      </c>
      <c r="H28" s="62">
        <v>3</v>
      </c>
      <c r="I28" s="62">
        <v>3.5</v>
      </c>
      <c r="J28" s="62">
        <v>4</v>
      </c>
      <c r="K28" s="62">
        <v>4.5</v>
      </c>
      <c r="L28" s="62">
        <v>5</v>
      </c>
      <c r="M28" s="63">
        <v>5.5</v>
      </c>
      <c r="N28" s="86"/>
      <c r="O28" s="24"/>
      <c r="P28" s="141"/>
      <c r="Q28" s="27">
        <v>513274.2342960604</v>
      </c>
      <c r="AO28">
        <v>0</v>
      </c>
      <c r="AP28" s="27">
        <v>513274.2342960604</v>
      </c>
      <c r="AQ28" s="140"/>
      <c r="AR28" s="23"/>
      <c r="AS28" s="55"/>
      <c r="AT28" s="33"/>
      <c r="AU28" s="39"/>
      <c r="AV28" s="127"/>
      <c r="AW28" s="2"/>
    </row>
    <row r="29" spans="1:49" ht="44.25" customHeight="1" thickBot="1" x14ac:dyDescent="0.3">
      <c r="A29" s="126"/>
      <c r="B29" s="79"/>
      <c r="C29" s="10"/>
      <c r="D29" s="96">
        <v>1</v>
      </c>
      <c r="E29" s="64">
        <v>2</v>
      </c>
      <c r="F29" s="64">
        <v>3</v>
      </c>
      <c r="G29" s="64">
        <v>4</v>
      </c>
      <c r="H29" s="64">
        <v>5</v>
      </c>
      <c r="I29" s="64">
        <v>6</v>
      </c>
      <c r="J29" s="64">
        <v>7</v>
      </c>
      <c r="K29" s="64">
        <v>8</v>
      </c>
      <c r="L29" s="64">
        <v>9</v>
      </c>
      <c r="M29" s="64">
        <v>10</v>
      </c>
      <c r="N29" s="94"/>
      <c r="O29" s="24"/>
      <c r="P29" s="141"/>
      <c r="Q29" s="28">
        <v>522256.53339624149</v>
      </c>
      <c r="AO29">
        <v>0</v>
      </c>
      <c r="AP29" s="28">
        <v>522256.53339624149</v>
      </c>
      <c r="AQ29" s="140"/>
      <c r="AR29" s="23"/>
      <c r="AS29" s="55"/>
      <c r="AT29" s="33"/>
      <c r="AU29" s="39"/>
      <c r="AV29" s="127"/>
      <c r="AW29" s="2"/>
    </row>
    <row r="30" spans="1:49" ht="45.75" customHeight="1" thickBot="1" x14ac:dyDescent="0.3">
      <c r="A30" s="126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6"/>
      <c r="O30" s="24"/>
      <c r="P30" s="141"/>
      <c r="Q30" s="27">
        <v>531396.02273067576</v>
      </c>
      <c r="R30" s="24"/>
      <c r="S30" s="24"/>
      <c r="T30" s="38"/>
      <c r="U30" s="38"/>
      <c r="V30" s="30"/>
      <c r="W30" s="38"/>
      <c r="X30" s="38"/>
      <c r="Y30" s="38"/>
      <c r="Z30" s="38"/>
      <c r="AA30" s="36"/>
      <c r="AB30" s="36"/>
      <c r="AC30" s="50"/>
      <c r="AD30" s="50"/>
      <c r="AE30" s="50"/>
      <c r="AF30" s="50"/>
      <c r="AG30" s="38"/>
      <c r="AH30" s="38"/>
      <c r="AI30" s="24"/>
      <c r="AJ30" s="24"/>
      <c r="AK30" s="24"/>
      <c r="AL30" s="24"/>
      <c r="AM30" s="24"/>
      <c r="AN30" s="24"/>
      <c r="AO30" s="26"/>
      <c r="AP30" s="27">
        <v>531396.02273067576</v>
      </c>
      <c r="AQ30" s="140"/>
      <c r="AR30" s="24"/>
      <c r="AS30" s="26"/>
      <c r="AT30" s="39"/>
      <c r="AU30" s="39"/>
      <c r="AV30" s="127"/>
      <c r="AW30" s="2"/>
    </row>
    <row r="31" spans="1:49" ht="41.25" customHeight="1" thickBot="1" x14ac:dyDescent="0.3">
      <c r="A31" s="126"/>
      <c r="B31" s="79"/>
      <c r="C31" s="79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86"/>
      <c r="O31" s="24"/>
      <c r="P31" s="141"/>
      <c r="Q31" s="28">
        <v>540695.45312846266</v>
      </c>
      <c r="R31" s="88"/>
      <c r="S31" s="88"/>
      <c r="T31" s="89"/>
      <c r="U31" s="89"/>
      <c r="V31" s="90"/>
      <c r="W31" s="89"/>
      <c r="X31" s="89"/>
      <c r="Y31" s="89"/>
      <c r="Z31" s="89"/>
      <c r="AA31" s="91"/>
      <c r="AB31" s="91"/>
      <c r="AC31" s="92"/>
      <c r="AD31" s="92"/>
      <c r="AE31" s="92"/>
      <c r="AF31" s="92"/>
      <c r="AG31" s="89"/>
      <c r="AH31" s="89"/>
      <c r="AI31" s="88"/>
      <c r="AJ31" s="88"/>
      <c r="AK31" s="88"/>
      <c r="AL31" s="88"/>
      <c r="AM31" s="88"/>
      <c r="AN31" s="88"/>
      <c r="AO31" s="88">
        <v>0</v>
      </c>
      <c r="AP31" s="28">
        <v>540695.45312846266</v>
      </c>
      <c r="AQ31" s="140"/>
      <c r="AR31" s="23"/>
      <c r="AS31" s="24"/>
      <c r="AT31" s="33"/>
      <c r="AU31" s="39"/>
      <c r="AV31" s="127"/>
      <c r="AW31" s="2"/>
    </row>
    <row r="32" spans="1:49" ht="42.75" customHeight="1" thickBot="1" x14ac:dyDescent="0.4">
      <c r="A32" s="126"/>
      <c r="B32" s="79"/>
      <c r="C32" s="83" t="s">
        <v>0</v>
      </c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86"/>
      <c r="O32" s="24"/>
      <c r="P32" s="141"/>
      <c r="Q32" s="27">
        <v>550157.62355821079</v>
      </c>
      <c r="AO32">
        <v>0</v>
      </c>
      <c r="AP32" s="99">
        <v>550157.62355821079</v>
      </c>
      <c r="AQ32" s="140"/>
      <c r="AR32" s="23"/>
      <c r="AS32" s="24"/>
      <c r="AT32" s="23"/>
      <c r="AU32" s="24"/>
      <c r="AV32" s="127"/>
      <c r="AW32" s="2"/>
    </row>
    <row r="33" spans="1:49" ht="46.5" customHeight="1" thickBot="1" x14ac:dyDescent="0.4">
      <c r="A33" s="126"/>
      <c r="B33" s="84">
        <v>10</v>
      </c>
      <c r="C33" s="43">
        <v>50</v>
      </c>
      <c r="D33" s="113">
        <v>-1.3232074158797986E-3</v>
      </c>
      <c r="E33" s="114">
        <v>7.8648138672860246E-2</v>
      </c>
      <c r="F33" s="115">
        <v>0.16074864476437875</v>
      </c>
      <c r="G33" s="115">
        <v>0.25013543264590998</v>
      </c>
      <c r="H33" s="115">
        <v>0.34973926268574773</v>
      </c>
      <c r="I33" s="115">
        <v>0.46088347223380827</v>
      </c>
      <c r="J33" s="115">
        <v>0.56206649923564689</v>
      </c>
      <c r="K33" s="115">
        <v>0.68731701174936444</v>
      </c>
      <c r="L33" s="115">
        <v>0.81572947993104239</v>
      </c>
      <c r="M33" s="116">
        <v>0.96115721477612825</v>
      </c>
      <c r="N33" s="86"/>
      <c r="O33" s="24"/>
      <c r="P33" s="141"/>
      <c r="Q33" s="28">
        <v>559785.3819704795</v>
      </c>
      <c r="AO33">
        <v>0</v>
      </c>
      <c r="AP33" s="100">
        <v>559785.3819704795</v>
      </c>
      <c r="AQ33" s="140"/>
      <c r="AR33" s="23"/>
      <c r="AS33" s="24"/>
      <c r="AT33" s="23"/>
      <c r="AU33" s="24"/>
      <c r="AV33" s="127"/>
      <c r="AW33" s="2"/>
    </row>
    <row r="34" spans="1:49" ht="45" customHeight="1" thickBot="1" x14ac:dyDescent="0.4">
      <c r="A34" s="126"/>
      <c r="B34" s="84">
        <v>9</v>
      </c>
      <c r="C34" s="43">
        <v>45</v>
      </c>
      <c r="D34" s="111">
        <v>-3.1718503309853756E-2</v>
      </c>
      <c r="E34" s="117">
        <v>3.8952509773762072E-2</v>
      </c>
      <c r="F34" s="112">
        <v>0.10903353098004465</v>
      </c>
      <c r="G34" s="112">
        <v>0.1895845321375976</v>
      </c>
      <c r="H34" s="112">
        <v>0.27376521860246661</v>
      </c>
      <c r="I34" s="112">
        <v>0.35609950203258939</v>
      </c>
      <c r="J34" s="112">
        <v>0.45406467939491391</v>
      </c>
      <c r="K34" s="112">
        <v>0.54986989165197764</v>
      </c>
      <c r="L34" s="112">
        <v>0.66980684779736932</v>
      </c>
      <c r="M34" s="118">
        <v>0.78716128635452609</v>
      </c>
      <c r="N34" s="86"/>
      <c r="O34" s="24"/>
      <c r="P34" s="141"/>
      <c r="Q34" s="27">
        <v>556986.45506062708</v>
      </c>
      <c r="AO34">
        <v>0</v>
      </c>
      <c r="AP34" s="99">
        <v>556986.45506062708</v>
      </c>
      <c r="AQ34" s="140"/>
      <c r="AR34" s="23"/>
      <c r="AS34" s="24"/>
      <c r="AT34" s="23"/>
      <c r="AU34" s="24"/>
      <c r="AV34" s="127"/>
      <c r="AW34" s="2"/>
    </row>
    <row r="35" spans="1:49" ht="40.5" customHeight="1" thickBot="1" x14ac:dyDescent="0.4">
      <c r="A35" s="126"/>
      <c r="B35" s="84">
        <v>8</v>
      </c>
      <c r="C35" s="43">
        <v>40</v>
      </c>
      <c r="D35" s="113">
        <v>-5.7181780333580408E-2</v>
      </c>
      <c r="E35" s="113">
        <v>-1.9600687135235941E-3</v>
      </c>
      <c r="F35" s="114">
        <v>6.5314725757250336E-2</v>
      </c>
      <c r="G35" s="115">
        <v>0.1289438843613713</v>
      </c>
      <c r="H35" s="115">
        <v>0.1996748129535072</v>
      </c>
      <c r="I35" s="115">
        <v>0.27634033172618222</v>
      </c>
      <c r="J35" s="115">
        <v>0.34365049136211928</v>
      </c>
      <c r="K35" s="115">
        <v>0.43022883389796407</v>
      </c>
      <c r="L35" s="115">
        <v>0.50766101378595352</v>
      </c>
      <c r="M35" s="116">
        <v>0.6101060393126333</v>
      </c>
      <c r="N35" s="86"/>
      <c r="O35" s="24"/>
      <c r="P35" s="141"/>
      <c r="Q35" s="28">
        <v>554201.5227853239</v>
      </c>
      <c r="AO35">
        <v>0</v>
      </c>
      <c r="AP35" s="100">
        <v>554201.5227853239</v>
      </c>
      <c r="AQ35" s="140"/>
      <c r="AR35" s="23"/>
      <c r="AS35" s="24"/>
      <c r="AT35" s="23"/>
      <c r="AU35" s="24"/>
      <c r="AV35" s="127"/>
      <c r="AW35" s="2"/>
    </row>
    <row r="36" spans="1:49" ht="43.5" customHeight="1" thickBot="1" x14ac:dyDescent="0.4">
      <c r="A36" s="126"/>
      <c r="B36" s="84">
        <v>7</v>
      </c>
      <c r="C36" s="43">
        <v>35</v>
      </c>
      <c r="D36" s="111">
        <v>-8.4387460245562526E-2</v>
      </c>
      <c r="E36" s="111">
        <v>-3.6041349936986829E-2</v>
      </c>
      <c r="F36" s="117">
        <v>1.7397406714570605E-2</v>
      </c>
      <c r="G36" s="117">
        <v>7.0082724572117783E-2</v>
      </c>
      <c r="H36" s="112">
        <v>0.12557525275617884</v>
      </c>
      <c r="I36" s="112">
        <v>0.18937936377066059</v>
      </c>
      <c r="J36" s="112">
        <v>0.25100409444951316</v>
      </c>
      <c r="K36" s="112">
        <v>0.31992059325689731</v>
      </c>
      <c r="L36" s="112">
        <v>0.38381190751637717</v>
      </c>
      <c r="M36" s="118">
        <v>0.46149636480177914</v>
      </c>
      <c r="N36" s="86"/>
      <c r="O36" s="24"/>
      <c r="P36" s="141"/>
      <c r="Q36" s="27">
        <v>551430.51517139724</v>
      </c>
      <c r="AO36">
        <v>0</v>
      </c>
      <c r="AP36" s="99">
        <v>551430.51517139724</v>
      </c>
      <c r="AQ36" s="140"/>
      <c r="AR36" s="23"/>
      <c r="AS36" s="24"/>
      <c r="AT36" s="23"/>
      <c r="AU36" s="24"/>
      <c r="AV36" s="127"/>
      <c r="AW36" s="2"/>
    </row>
    <row r="37" spans="1:49" ht="43.5" customHeight="1" thickBot="1" x14ac:dyDescent="0.4">
      <c r="A37" s="126"/>
      <c r="B37" s="84">
        <v>6</v>
      </c>
      <c r="C37" s="43">
        <v>30</v>
      </c>
      <c r="D37" s="113">
        <v>-0.11311450253928319</v>
      </c>
      <c r="E37" s="113">
        <v>-7.3061561122679572E-2</v>
      </c>
      <c r="F37" s="113">
        <v>-2.8823801735298808E-2</v>
      </c>
      <c r="G37" s="114">
        <v>1.7098324111549604E-2</v>
      </c>
      <c r="H37" s="114">
        <v>6.2766107581121222E-2</v>
      </c>
      <c r="I37" s="115">
        <v>0.10946501249965522</v>
      </c>
      <c r="J37" s="115">
        <v>0.16132660324417475</v>
      </c>
      <c r="K37" s="115">
        <v>0.21648694375425098</v>
      </c>
      <c r="L37" s="115">
        <v>0.2736226490363578</v>
      </c>
      <c r="M37" s="116">
        <v>0.32802444756119209</v>
      </c>
      <c r="N37" s="86"/>
      <c r="O37" s="24"/>
      <c r="P37" s="141"/>
      <c r="Q37" s="28">
        <v>548673.36259554024</v>
      </c>
      <c r="U37" s="78"/>
      <c r="AO37">
        <v>0</v>
      </c>
      <c r="AP37" s="100">
        <v>548673.36259554024</v>
      </c>
      <c r="AQ37" s="140"/>
      <c r="AR37" s="23"/>
      <c r="AS37" s="24"/>
      <c r="AT37" s="23"/>
      <c r="AU37" s="24"/>
      <c r="AV37" s="127"/>
      <c r="AW37" s="2"/>
    </row>
    <row r="38" spans="1:49" ht="46.5" customHeight="1" thickBot="1" x14ac:dyDescent="0.4">
      <c r="A38" s="126"/>
      <c r="B38" s="84">
        <v>5</v>
      </c>
      <c r="C38" s="43">
        <v>25</v>
      </c>
      <c r="D38" s="111">
        <v>-0.14020975852363735</v>
      </c>
      <c r="E38" s="111">
        <v>-0.10742047418131058</v>
      </c>
      <c r="F38" s="111">
        <v>-7.2332910565388681E-2</v>
      </c>
      <c r="G38" s="111">
        <v>-3.5798875579503439E-2</v>
      </c>
      <c r="H38" s="111">
        <v>-3.0358790253749153E-3</v>
      </c>
      <c r="I38" s="117">
        <v>4.0263932223727303E-2</v>
      </c>
      <c r="J38" s="117">
        <v>8.1334968360734075E-2</v>
      </c>
      <c r="K38" s="112">
        <v>0.1178461659586019</v>
      </c>
      <c r="L38" s="112">
        <v>0.16938021236647333</v>
      </c>
      <c r="M38" s="118">
        <v>0.20052071703671814</v>
      </c>
      <c r="N38" s="86"/>
      <c r="O38" s="24"/>
      <c r="P38" s="141"/>
      <c r="Q38" s="27">
        <v>558275.14644096221</v>
      </c>
      <c r="AO38">
        <v>0</v>
      </c>
      <c r="AP38" s="99">
        <v>558275.14644096221</v>
      </c>
      <c r="AQ38" s="140"/>
      <c r="AR38" s="23"/>
      <c r="AS38" s="24"/>
      <c r="AT38" s="23"/>
      <c r="AU38" s="24"/>
      <c r="AV38" s="127"/>
      <c r="AW38" s="2"/>
    </row>
    <row r="39" spans="1:49" ht="45.75" customHeight="1" thickBot="1" x14ac:dyDescent="0.4">
      <c r="A39" s="126"/>
      <c r="B39" s="84">
        <v>4</v>
      </c>
      <c r="C39" s="43">
        <v>20</v>
      </c>
      <c r="D39" s="113">
        <v>-0.16524035101333695</v>
      </c>
      <c r="E39" s="113">
        <v>-0.14057757900812126</v>
      </c>
      <c r="F39" s="113">
        <v>-0.1117179574556544</v>
      </c>
      <c r="G39" s="113">
        <v>-8.4922261815782912E-2</v>
      </c>
      <c r="H39" s="113">
        <v>-5.984283755505302E-2</v>
      </c>
      <c r="I39" s="113">
        <v>-3.2797341154737161E-2</v>
      </c>
      <c r="J39" s="113">
        <v>1.6967954086637767E-3</v>
      </c>
      <c r="K39" s="114">
        <v>2.6976806967460062E-2</v>
      </c>
      <c r="L39" s="114">
        <v>6.2693649081421776E-2</v>
      </c>
      <c r="M39" s="125">
        <v>9.5217833606359936E-2</v>
      </c>
      <c r="N39" s="86"/>
      <c r="O39" s="24"/>
      <c r="P39" s="141"/>
      <c r="Q39" s="28">
        <v>555483.77070875745</v>
      </c>
      <c r="AO39">
        <v>0</v>
      </c>
      <c r="AP39" s="100">
        <v>555483.77070875745</v>
      </c>
      <c r="AQ39" s="140"/>
      <c r="AR39" s="23"/>
      <c r="AS39" s="24"/>
      <c r="AT39" s="23"/>
      <c r="AU39" s="24"/>
      <c r="AV39" s="127"/>
      <c r="AW39" s="2"/>
    </row>
    <row r="40" spans="1:49" ht="46.5" customHeight="1" thickBot="1" x14ac:dyDescent="0.4">
      <c r="A40" s="126"/>
      <c r="B40" s="84">
        <v>3</v>
      </c>
      <c r="C40" s="43">
        <v>15</v>
      </c>
      <c r="D40" s="111">
        <v>-0.18953253692491182</v>
      </c>
      <c r="E40" s="111">
        <v>-0.17194428893963426</v>
      </c>
      <c r="F40" s="111">
        <v>-0.15342785759214003</v>
      </c>
      <c r="G40" s="111">
        <v>-0.13512710908329478</v>
      </c>
      <c r="H40" s="111">
        <v>-0.11662593827300201</v>
      </c>
      <c r="I40" s="111">
        <v>-9.4486252207023641E-2</v>
      </c>
      <c r="J40" s="111">
        <v>-7.366632834190838E-2</v>
      </c>
      <c r="K40" s="111">
        <v>-5.1372362300526442E-2</v>
      </c>
      <c r="L40" s="111">
        <v>-3.0188827188436029E-2</v>
      </c>
      <c r="M40" s="120">
        <v>-1.0313616499806619E-2</v>
      </c>
      <c r="N40" s="86"/>
      <c r="O40" s="24"/>
      <c r="P40" s="141"/>
      <c r="Q40" s="27">
        <v>565204.73669616075</v>
      </c>
      <c r="AO40">
        <v>0</v>
      </c>
      <c r="AP40" s="99">
        <v>565204.73669616075</v>
      </c>
      <c r="AQ40" s="140"/>
      <c r="AR40" s="23"/>
      <c r="AS40" s="24"/>
      <c r="AT40" s="23"/>
      <c r="AU40" s="24"/>
      <c r="AV40" s="127"/>
      <c r="AW40" s="2"/>
    </row>
    <row r="41" spans="1:49" ht="43.5" customHeight="1" thickBot="1" x14ac:dyDescent="0.4">
      <c r="A41" s="126"/>
      <c r="B41" s="84">
        <v>2</v>
      </c>
      <c r="C41" s="43">
        <v>10</v>
      </c>
      <c r="D41" s="113">
        <v>-0.21337275263065902</v>
      </c>
      <c r="E41" s="113">
        <v>-0.20179972548564126</v>
      </c>
      <c r="F41" s="113">
        <v>-0.18848919610427842</v>
      </c>
      <c r="G41" s="113">
        <v>-0.17639691338444238</v>
      </c>
      <c r="H41" s="113">
        <v>-0.16500242474326229</v>
      </c>
      <c r="I41" s="113">
        <v>-0.15183902011894732</v>
      </c>
      <c r="J41" s="113">
        <v>-0.13893328242481948</v>
      </c>
      <c r="K41" s="113">
        <v>-0.12854848400413368</v>
      </c>
      <c r="L41" s="113">
        <v>-0.11390366139975545</v>
      </c>
      <c r="M41" s="119">
        <v>-0.10150136683303108</v>
      </c>
      <c r="N41" s="86"/>
      <c r="O41" s="24"/>
      <c r="P41" s="141"/>
      <c r="Q41" s="28">
        <v>562378.71301267995</v>
      </c>
      <c r="AO41">
        <v>0</v>
      </c>
      <c r="AP41" s="100">
        <v>562378.71301267995</v>
      </c>
      <c r="AQ41" s="140"/>
      <c r="AR41" s="23"/>
      <c r="AS41" s="24"/>
      <c r="AT41" s="23"/>
      <c r="AU41" s="24"/>
      <c r="AV41" s="127"/>
      <c r="AW41" s="2"/>
    </row>
    <row r="42" spans="1:49" ht="45.75" customHeight="1" thickBot="1" x14ac:dyDescent="0.4">
      <c r="A42" s="126"/>
      <c r="B42" s="84">
        <v>1</v>
      </c>
      <c r="C42" s="43">
        <v>5</v>
      </c>
      <c r="D42" s="111">
        <v>-0.23697131760090137</v>
      </c>
      <c r="E42" s="111">
        <v>-0.23175464841033799</v>
      </c>
      <c r="F42" s="111">
        <v>-0.22551902813714306</v>
      </c>
      <c r="G42" s="111">
        <v>-0.22031485512503338</v>
      </c>
      <c r="H42" s="111">
        <v>-0.21366196629336615</v>
      </c>
      <c r="I42" s="111">
        <v>-0.20906120743661682</v>
      </c>
      <c r="J42" s="111">
        <v>-0.20341291567537109</v>
      </c>
      <c r="K42" s="111">
        <v>-0.19457266779691212</v>
      </c>
      <c r="L42" s="111">
        <v>-0.1899139596257691</v>
      </c>
      <c r="M42" s="120">
        <v>-0.18467735606097349</v>
      </c>
      <c r="N42" s="86"/>
      <c r="O42" s="24"/>
      <c r="P42" s="141"/>
      <c r="Q42" s="27">
        <v>572220.34049040184</v>
      </c>
      <c r="AO42">
        <v>0</v>
      </c>
      <c r="AP42" s="99">
        <v>572220.34049040184</v>
      </c>
      <c r="AQ42" s="140"/>
      <c r="AR42" s="23"/>
      <c r="AS42" s="24"/>
      <c r="AT42" s="23"/>
      <c r="AU42" s="24"/>
      <c r="AV42" s="127"/>
      <c r="AW42" s="2"/>
    </row>
    <row r="43" spans="1:49" ht="39" customHeight="1" thickBot="1" x14ac:dyDescent="0.4">
      <c r="A43" s="126"/>
      <c r="B43" s="75" t="s">
        <v>4</v>
      </c>
      <c r="C43" s="82" t="s">
        <v>0</v>
      </c>
      <c r="D43" s="43">
        <v>1</v>
      </c>
      <c r="E43" s="43">
        <v>1.5</v>
      </c>
      <c r="F43" s="43">
        <v>2</v>
      </c>
      <c r="G43" s="43">
        <v>2.5</v>
      </c>
      <c r="H43" s="43">
        <v>3</v>
      </c>
      <c r="I43" s="43">
        <v>3.5</v>
      </c>
      <c r="J43" s="43">
        <v>4</v>
      </c>
      <c r="K43" s="43">
        <v>4.5</v>
      </c>
      <c r="L43" s="43">
        <v>5</v>
      </c>
      <c r="M43" s="43">
        <v>5.5</v>
      </c>
      <c r="N43" s="86"/>
      <c r="O43" s="24"/>
      <c r="P43" s="141"/>
      <c r="Q43" s="28">
        <v>569359.23878794978</v>
      </c>
      <c r="AO43">
        <v>0</v>
      </c>
      <c r="AP43" s="100">
        <v>569359.23878794978</v>
      </c>
      <c r="AQ43" s="140"/>
      <c r="AR43" s="23"/>
      <c r="AS43" s="24"/>
      <c r="AT43" s="23"/>
      <c r="AU43" s="24"/>
      <c r="AV43" s="127"/>
      <c r="AW43" s="2"/>
    </row>
    <row r="44" spans="1:49" ht="39.75" customHeight="1" thickBot="1" x14ac:dyDescent="0.4">
      <c r="A44" s="126"/>
      <c r="B44" s="109"/>
      <c r="C44" s="74" t="s">
        <v>5</v>
      </c>
      <c r="D44" s="84">
        <v>1</v>
      </c>
      <c r="E44" s="82">
        <v>2</v>
      </c>
      <c r="F44" s="82">
        <v>3</v>
      </c>
      <c r="G44" s="82">
        <v>4</v>
      </c>
      <c r="H44" s="82">
        <v>5</v>
      </c>
      <c r="I44" s="82">
        <v>6</v>
      </c>
      <c r="J44" s="82">
        <v>7</v>
      </c>
      <c r="K44" s="82">
        <v>8</v>
      </c>
      <c r="L44" s="82">
        <v>9</v>
      </c>
      <c r="M44" s="82">
        <v>10</v>
      </c>
      <c r="N44" s="86"/>
      <c r="O44" s="24"/>
      <c r="P44" s="141"/>
      <c r="Q44" s="27">
        <v>566512.44259401003</v>
      </c>
      <c r="AO44">
        <v>0</v>
      </c>
      <c r="AP44" s="99">
        <v>566512.44259401003</v>
      </c>
      <c r="AQ44" s="140"/>
      <c r="AR44" s="23"/>
      <c r="AS44" s="24"/>
      <c r="AT44" s="23"/>
      <c r="AU44" s="24"/>
      <c r="AV44" s="127"/>
      <c r="AW44" s="2"/>
    </row>
    <row r="45" spans="1:49" ht="38.25" customHeight="1" thickBot="1" x14ac:dyDescent="0.4">
      <c r="A45" s="126"/>
      <c r="B45" s="143" t="s">
        <v>7</v>
      </c>
      <c r="C45" s="144"/>
      <c r="D45" s="44"/>
      <c r="E45" s="133" t="s">
        <v>39</v>
      </c>
      <c r="F45" s="134"/>
      <c r="G45" s="134"/>
      <c r="H45" s="134"/>
      <c r="I45" s="135"/>
      <c r="J45" s="145"/>
      <c r="K45" s="146"/>
      <c r="L45" s="145"/>
      <c r="M45" s="146"/>
      <c r="N45" s="26"/>
      <c r="O45" s="24"/>
      <c r="P45" s="141"/>
      <c r="Q45" s="28">
        <v>563679.88038103993</v>
      </c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>
        <v>0</v>
      </c>
      <c r="AP45" s="100">
        <v>563679.88038103993</v>
      </c>
      <c r="AQ45" s="140"/>
      <c r="AR45" s="24"/>
      <c r="AS45" s="24"/>
      <c r="AT45" s="24"/>
      <c r="AU45" s="24"/>
      <c r="AV45" s="127"/>
      <c r="AW45" s="2"/>
    </row>
    <row r="46" spans="1:49" ht="35.25" customHeight="1" thickBot="1" x14ac:dyDescent="0.4">
      <c r="A46" s="126"/>
      <c r="B46" s="79"/>
      <c r="C46" s="75" t="s">
        <v>5</v>
      </c>
      <c r="D46" s="128"/>
      <c r="E46" s="129"/>
      <c r="F46" s="129"/>
      <c r="G46" s="129"/>
      <c r="H46" s="129"/>
      <c r="I46" s="129"/>
      <c r="J46" s="129"/>
      <c r="K46" s="129"/>
      <c r="L46" s="129"/>
      <c r="M46" s="130"/>
      <c r="N46" s="86"/>
      <c r="O46" s="24"/>
      <c r="P46" s="141"/>
      <c r="Q46" s="27">
        <v>573544.27828770818</v>
      </c>
      <c r="AO46">
        <v>0</v>
      </c>
      <c r="AP46" s="99">
        <v>573544.27828770818</v>
      </c>
      <c r="AQ46" s="140"/>
      <c r="AR46" s="23"/>
      <c r="AS46" s="24"/>
      <c r="AT46" s="23"/>
      <c r="AU46" s="24"/>
      <c r="AV46" s="127"/>
      <c r="AW46" s="2"/>
    </row>
    <row r="47" spans="1:49" ht="40.5" customHeight="1" thickBot="1" x14ac:dyDescent="0.4">
      <c r="A47" s="126"/>
      <c r="B47" s="110" t="s">
        <v>4</v>
      </c>
      <c r="C47" s="94"/>
      <c r="D47" s="131">
        <v>-1</v>
      </c>
      <c r="E47" s="131"/>
      <c r="F47" s="131"/>
      <c r="G47" s="131"/>
      <c r="H47" s="131"/>
      <c r="I47" s="131"/>
      <c r="J47" s="131"/>
      <c r="K47" s="131"/>
      <c r="L47" s="131"/>
      <c r="M47" s="132"/>
      <c r="N47" s="86"/>
      <c r="O47" s="24"/>
      <c r="P47" s="141"/>
      <c r="Q47" s="100">
        <v>570676.55689626967</v>
      </c>
      <c r="AO47">
        <v>0</v>
      </c>
      <c r="AP47" s="100">
        <v>570676.55689626967</v>
      </c>
      <c r="AQ47" s="140"/>
      <c r="AR47" s="23"/>
      <c r="AS47" s="24"/>
      <c r="AT47" s="23"/>
      <c r="AU47" s="24"/>
      <c r="AV47" s="127"/>
      <c r="AW47" s="2"/>
    </row>
    <row r="48" spans="1:49" ht="47.25" customHeight="1" thickBot="1" x14ac:dyDescent="0.4">
      <c r="A48" s="126"/>
      <c r="B48" s="68">
        <v>10</v>
      </c>
      <c r="C48" s="70">
        <v>50</v>
      </c>
      <c r="D48" s="81"/>
      <c r="E48" s="81"/>
      <c r="F48" s="81"/>
      <c r="G48" s="81"/>
      <c r="H48" s="81"/>
      <c r="I48" s="81"/>
      <c r="J48" s="81"/>
      <c r="K48" s="81"/>
      <c r="L48" s="81"/>
      <c r="M48" s="87"/>
      <c r="N48" s="86"/>
      <c r="O48" s="24"/>
      <c r="P48" s="141"/>
      <c r="Q48" s="99">
        <v>580663.39664195443</v>
      </c>
      <c r="AO48">
        <v>0</v>
      </c>
      <c r="AP48" s="99">
        <v>580663.39664195443</v>
      </c>
      <c r="AQ48" s="140"/>
      <c r="AR48" s="23"/>
      <c r="AS48" s="24"/>
      <c r="AT48" s="23"/>
      <c r="AU48" s="24"/>
      <c r="AV48" s="127"/>
      <c r="AW48" s="2"/>
    </row>
    <row r="49" spans="1:49" ht="48" customHeight="1" thickBot="1" x14ac:dyDescent="0.4">
      <c r="A49" s="126"/>
      <c r="B49" s="68">
        <v>9</v>
      </c>
      <c r="C49" s="70">
        <v>45</v>
      </c>
      <c r="D49" s="23"/>
      <c r="E49" s="23"/>
      <c r="F49" s="23"/>
      <c r="G49" s="23"/>
      <c r="H49" s="23"/>
      <c r="I49" s="23"/>
      <c r="J49" s="23"/>
      <c r="K49" s="23"/>
      <c r="L49" s="23"/>
      <c r="M49" s="86"/>
      <c r="N49" s="86"/>
      <c r="O49" s="24"/>
      <c r="P49" s="141"/>
      <c r="Q49" s="100">
        <v>577760.07965874462</v>
      </c>
      <c r="AO49">
        <v>0</v>
      </c>
      <c r="AP49" s="100">
        <v>577760.07965874462</v>
      </c>
      <c r="AQ49" s="140"/>
      <c r="AR49" s="23"/>
      <c r="AS49" s="24"/>
      <c r="AT49" s="23"/>
      <c r="AU49" s="24"/>
      <c r="AV49" s="127"/>
      <c r="AW49" s="2"/>
    </row>
    <row r="50" spans="1:49" ht="45.75" customHeight="1" thickBot="1" x14ac:dyDescent="0.4">
      <c r="A50" s="126"/>
      <c r="B50" s="68">
        <v>8</v>
      </c>
      <c r="C50" s="70">
        <v>40</v>
      </c>
      <c r="D50" s="81"/>
      <c r="E50" s="81"/>
      <c r="F50" s="81"/>
      <c r="G50" s="81"/>
      <c r="H50" s="81"/>
      <c r="I50" s="81"/>
      <c r="J50" s="81"/>
      <c r="K50" s="81"/>
      <c r="L50" s="81"/>
      <c r="M50" s="87"/>
      <c r="N50" s="86"/>
      <c r="O50" s="24"/>
      <c r="P50" s="141"/>
      <c r="Q50" s="99">
        <v>574871.27926045086</v>
      </c>
      <c r="AO50">
        <v>0</v>
      </c>
      <c r="AP50" s="99">
        <v>574871.27926045086</v>
      </c>
      <c r="AQ50" s="140"/>
      <c r="AR50" s="23"/>
      <c r="AS50" s="24"/>
      <c r="AT50" s="23"/>
      <c r="AU50" s="24"/>
      <c r="AV50" s="127"/>
      <c r="AW50" s="2"/>
    </row>
    <row r="51" spans="1:49" ht="47.25" customHeight="1" thickBot="1" x14ac:dyDescent="0.4">
      <c r="A51" s="126"/>
      <c r="B51" s="68">
        <v>7</v>
      </c>
      <c r="C51" s="70">
        <v>35</v>
      </c>
      <c r="D51" s="23"/>
      <c r="E51" s="23"/>
      <c r="F51" s="23"/>
      <c r="G51" s="23"/>
      <c r="H51" s="23"/>
      <c r="I51" s="23"/>
      <c r="J51" s="23"/>
      <c r="K51" s="23"/>
      <c r="L51" s="23"/>
      <c r="M51" s="86"/>
      <c r="N51" s="86"/>
      <c r="O51" s="24"/>
      <c r="P51" s="141"/>
      <c r="Q51" s="100">
        <v>571996.92286414863</v>
      </c>
      <c r="AO51">
        <v>0</v>
      </c>
      <c r="AP51" s="100">
        <v>571996.92286414863</v>
      </c>
      <c r="AQ51" s="140"/>
      <c r="AR51" s="23"/>
      <c r="AS51" s="24"/>
      <c r="AT51" s="23"/>
      <c r="AU51" s="24"/>
      <c r="AV51" s="127"/>
      <c r="AW51" s="2"/>
    </row>
    <row r="52" spans="1:49" ht="46.5" customHeight="1" thickBot="1" x14ac:dyDescent="0.4">
      <c r="A52" s="126"/>
      <c r="B52" s="68">
        <v>6</v>
      </c>
      <c r="C52" s="70">
        <v>30</v>
      </c>
      <c r="D52" s="81">
        <v>-1</v>
      </c>
      <c r="E52" s="81"/>
      <c r="F52" s="81"/>
      <c r="G52" s="81"/>
      <c r="H52" s="81"/>
      <c r="I52" s="81"/>
      <c r="J52" s="81"/>
      <c r="K52" s="81"/>
      <c r="L52" s="81"/>
      <c r="M52" s="87"/>
      <c r="N52" s="86"/>
      <c r="O52" s="24"/>
      <c r="P52" s="141"/>
      <c r="Q52" s="99">
        <v>569136.93824982783</v>
      </c>
      <c r="AO52">
        <v>0</v>
      </c>
      <c r="AP52" s="99">
        <v>569136.93824982783</v>
      </c>
      <c r="AQ52" s="140"/>
      <c r="AR52" s="23"/>
      <c r="AS52" s="24"/>
      <c r="AT52" s="23"/>
      <c r="AU52" s="24"/>
      <c r="AV52" s="127"/>
      <c r="AW52" s="2"/>
    </row>
    <row r="53" spans="1:49" ht="45" customHeight="1" thickBot="1" x14ac:dyDescent="0.4">
      <c r="A53" s="126"/>
      <c r="B53" s="68">
        <v>5</v>
      </c>
      <c r="C53" s="70">
        <v>25</v>
      </c>
      <c r="D53" s="23"/>
      <c r="E53" s="23"/>
      <c r="F53" s="23"/>
      <c r="G53" s="23"/>
      <c r="H53" s="23"/>
      <c r="I53" s="23"/>
      <c r="J53" s="23"/>
      <c r="K53" s="23"/>
      <c r="L53" s="23"/>
      <c r="M53" s="86"/>
      <c r="N53" s="86"/>
      <c r="O53" s="24"/>
      <c r="P53" s="141"/>
      <c r="Q53" s="100">
        <v>566291.25355857867</v>
      </c>
      <c r="AO53">
        <v>0</v>
      </c>
      <c r="AP53" s="100">
        <v>566291.25355857867</v>
      </c>
      <c r="AQ53" s="140"/>
      <c r="AR53" s="23"/>
      <c r="AS53" s="24"/>
      <c r="AT53" s="23"/>
      <c r="AU53" s="24"/>
      <c r="AV53" s="127"/>
      <c r="AW53" s="2"/>
    </row>
    <row r="54" spans="1:49" ht="46.5" customHeight="1" thickBot="1" x14ac:dyDescent="0.4">
      <c r="A54" s="126"/>
      <c r="B54" s="68">
        <v>4</v>
      </c>
      <c r="C54" s="70">
        <v>20</v>
      </c>
      <c r="D54" s="81"/>
      <c r="E54" s="81"/>
      <c r="F54" s="81"/>
      <c r="G54" s="81"/>
      <c r="H54" s="81"/>
      <c r="I54" s="81"/>
      <c r="J54" s="81"/>
      <c r="K54" s="81"/>
      <c r="L54" s="81"/>
      <c r="M54" s="87"/>
      <c r="N54" s="86"/>
      <c r="O54" s="24"/>
      <c r="P54" s="141"/>
      <c r="Q54" s="99">
        <v>576201.35049585381</v>
      </c>
      <c r="AO54">
        <v>0</v>
      </c>
      <c r="AP54" s="99">
        <v>576201.35049585381</v>
      </c>
      <c r="AQ54" s="140"/>
      <c r="AR54" s="23"/>
      <c r="AS54" s="24"/>
      <c r="AT54" s="23"/>
      <c r="AU54" s="24"/>
      <c r="AV54" s="127"/>
      <c r="AW54" s="2"/>
    </row>
    <row r="55" spans="1:49" ht="45" customHeight="1" thickBot="1" x14ac:dyDescent="0.4">
      <c r="A55" s="126"/>
      <c r="B55" s="68">
        <v>3</v>
      </c>
      <c r="C55" s="70">
        <v>15</v>
      </c>
      <c r="D55" s="23"/>
      <c r="E55" s="23"/>
      <c r="F55" s="23"/>
      <c r="G55" s="23"/>
      <c r="H55" s="23"/>
      <c r="I55" s="23"/>
      <c r="J55" s="23"/>
      <c r="K55" s="23"/>
      <c r="L55" s="23"/>
      <c r="M55" s="86"/>
      <c r="N55" s="86"/>
      <c r="O55" s="24"/>
      <c r="P55" s="141"/>
      <c r="Q55" s="100">
        <v>573320.34374337457</v>
      </c>
      <c r="AO55">
        <v>0</v>
      </c>
      <c r="AP55" s="100">
        <v>573320.34374337457</v>
      </c>
      <c r="AQ55" s="140"/>
      <c r="AR55" s="23"/>
      <c r="AS55" s="24"/>
      <c r="AT55" s="23"/>
      <c r="AU55" s="24"/>
      <c r="AV55" s="127"/>
      <c r="AW55" s="2"/>
    </row>
    <row r="56" spans="1:49" ht="46.5" customHeight="1" thickBot="1" x14ac:dyDescent="0.4">
      <c r="A56" s="126"/>
      <c r="B56" s="68">
        <v>2</v>
      </c>
      <c r="C56" s="70">
        <v>10</v>
      </c>
      <c r="D56" s="81"/>
      <c r="E56" s="81"/>
      <c r="F56" s="81"/>
      <c r="G56" s="81"/>
      <c r="H56" s="81"/>
      <c r="I56" s="81"/>
      <c r="J56" s="81"/>
      <c r="K56" s="81"/>
      <c r="L56" s="81"/>
      <c r="M56" s="87"/>
      <c r="N56" s="86"/>
      <c r="O56" s="24"/>
      <c r="P56" s="141"/>
      <c r="Q56" s="99">
        <v>570453.74202465767</v>
      </c>
      <c r="AO56">
        <v>0</v>
      </c>
      <c r="AP56" s="99">
        <v>570453.74202465767</v>
      </c>
      <c r="AQ56" s="140"/>
      <c r="AR56" s="23"/>
      <c r="AS56" s="24"/>
      <c r="AT56" s="23"/>
      <c r="AU56" s="24"/>
      <c r="AV56" s="127"/>
      <c r="AW56" s="2"/>
    </row>
    <row r="57" spans="1:49" ht="42.75" customHeight="1" thickBot="1" x14ac:dyDescent="0.4">
      <c r="A57" s="126"/>
      <c r="B57" s="68">
        <v>1</v>
      </c>
      <c r="C57" s="70">
        <v>5</v>
      </c>
      <c r="D57" s="23">
        <v>-1</v>
      </c>
      <c r="E57" s="23"/>
      <c r="F57" s="23"/>
      <c r="G57" s="23"/>
      <c r="H57" s="23"/>
      <c r="I57" s="23"/>
      <c r="J57" s="23"/>
      <c r="K57" s="23"/>
      <c r="L57" s="23"/>
      <c r="M57" s="86"/>
      <c r="N57" s="86"/>
      <c r="O57" s="24"/>
      <c r="P57" s="141"/>
      <c r="Q57" s="100">
        <v>567601.47331453441</v>
      </c>
      <c r="AO57">
        <v>0</v>
      </c>
      <c r="AP57" s="100">
        <v>567601.47331453441</v>
      </c>
      <c r="AQ57" s="140"/>
      <c r="AR57" s="23"/>
      <c r="AS57" s="24"/>
      <c r="AT57" s="23"/>
      <c r="AU57" s="24"/>
      <c r="AV57" s="127"/>
      <c r="AW57" s="2"/>
    </row>
    <row r="58" spans="1:49" ht="48" customHeight="1" thickBot="1" x14ac:dyDescent="0.4">
      <c r="A58" s="126"/>
      <c r="B58" s="79"/>
      <c r="C58" s="95" t="s">
        <v>0</v>
      </c>
      <c r="D58" s="70">
        <v>1</v>
      </c>
      <c r="E58" s="70">
        <v>1.5</v>
      </c>
      <c r="F58" s="70">
        <v>2</v>
      </c>
      <c r="G58" s="70">
        <v>2.5</v>
      </c>
      <c r="H58" s="70">
        <v>3</v>
      </c>
      <c r="I58" s="70">
        <v>3.5</v>
      </c>
      <c r="J58" s="70">
        <v>4</v>
      </c>
      <c r="K58" s="70">
        <v>4.5</v>
      </c>
      <c r="L58" s="70">
        <v>5</v>
      </c>
      <c r="M58" s="70">
        <v>5.5</v>
      </c>
      <c r="N58" s="86"/>
      <c r="O58" s="24"/>
      <c r="P58" s="141"/>
      <c r="Q58" s="99">
        <v>577534.49909753876</v>
      </c>
      <c r="AO58">
        <v>0</v>
      </c>
      <c r="AP58" s="99">
        <v>577534.49909753876</v>
      </c>
      <c r="AQ58" s="140"/>
      <c r="AR58" s="23"/>
      <c r="AS58" s="24"/>
      <c r="AT58" s="23"/>
      <c r="AU58" s="24"/>
      <c r="AV58" s="127"/>
      <c r="AW58" s="2"/>
    </row>
    <row r="59" spans="1:49" ht="42.75" customHeight="1" thickBot="1" x14ac:dyDescent="0.4">
      <c r="A59" s="126"/>
      <c r="B59" s="79"/>
      <c r="C59" s="79"/>
      <c r="D59" s="95">
        <v>1</v>
      </c>
      <c r="E59" s="95">
        <v>2</v>
      </c>
      <c r="F59" s="95">
        <v>3</v>
      </c>
      <c r="G59" s="95">
        <v>4</v>
      </c>
      <c r="H59" s="95">
        <v>5</v>
      </c>
      <c r="I59" s="95">
        <v>6</v>
      </c>
      <c r="J59" s="95">
        <v>7</v>
      </c>
      <c r="K59" s="95">
        <v>8</v>
      </c>
      <c r="L59" s="95">
        <v>9</v>
      </c>
      <c r="M59" s="95">
        <v>10</v>
      </c>
      <c r="N59" s="94"/>
      <c r="O59" s="97"/>
      <c r="P59" s="141"/>
      <c r="Q59" s="100">
        <v>574646.82660205103</v>
      </c>
      <c r="AO59">
        <v>0</v>
      </c>
      <c r="AP59" s="100">
        <v>574646.82660205103</v>
      </c>
      <c r="AQ59" s="140"/>
      <c r="AR59" s="23"/>
      <c r="AS59" s="24"/>
      <c r="AT59" s="23"/>
      <c r="AU59" s="24"/>
      <c r="AV59" s="127"/>
      <c r="AW59" s="2"/>
    </row>
    <row r="60" spans="1:49" ht="45.75" customHeight="1" thickBot="1" x14ac:dyDescent="0.4">
      <c r="A60" s="126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41"/>
      <c r="Q60" s="99">
        <v>571773.59246904077</v>
      </c>
      <c r="R60" s="138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9"/>
      <c r="AP60" s="99">
        <v>571773.59246904077</v>
      </c>
      <c r="AQ60" s="107"/>
      <c r="AR60" s="136"/>
      <c r="AS60" s="136"/>
      <c r="AT60" s="136"/>
      <c r="AU60" s="136"/>
      <c r="AV60" s="127"/>
      <c r="AW60" s="2"/>
    </row>
    <row r="61" spans="1:49" ht="33.75" customHeight="1" thickBot="1" x14ac:dyDescent="0.4">
      <c r="A61" s="3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P61" s="105">
        <v>0</v>
      </c>
      <c r="Q61" s="98">
        <v>568914.72450669552</v>
      </c>
      <c r="AO61">
        <v>0</v>
      </c>
      <c r="AP61" s="98">
        <v>568914.72450669552</v>
      </c>
      <c r="AQ61" s="106"/>
      <c r="AR61" s="3"/>
      <c r="AS61" s="3"/>
      <c r="AT61" s="3"/>
      <c r="AU61" s="3"/>
      <c r="AV61" s="3"/>
    </row>
    <row r="62" spans="1:49" ht="33.75" customHeight="1" thickBot="1" x14ac:dyDescent="0.4">
      <c r="C62" s="1"/>
      <c r="D62" s="1">
        <v>-1</v>
      </c>
      <c r="E62" s="1"/>
      <c r="F62" s="1"/>
      <c r="G62" s="1"/>
      <c r="H62" s="1"/>
      <c r="I62" s="1"/>
      <c r="J62" s="1"/>
      <c r="K62" s="1"/>
      <c r="L62" s="1"/>
      <c r="M62" s="1"/>
      <c r="P62">
        <v>0</v>
      </c>
      <c r="Q62" s="98">
        <v>566070.15088416205</v>
      </c>
      <c r="AO62">
        <v>0</v>
      </c>
      <c r="AP62" s="98">
        <v>566070.15088416205</v>
      </c>
      <c r="AQ62" s="106"/>
    </row>
    <row r="63" spans="1:49" ht="33.75" customHeight="1" thickBot="1" x14ac:dyDescent="0.4"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P63">
        <v>0</v>
      </c>
      <c r="Q63" s="98">
        <v>563239.8001297412</v>
      </c>
      <c r="AO63">
        <v>0</v>
      </c>
      <c r="AP63" s="98">
        <v>563239.8001297412</v>
      </c>
      <c r="AQ63" s="106"/>
    </row>
    <row r="64" spans="1:49" ht="33.75" customHeight="1" thickBot="1" x14ac:dyDescent="0.4"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P64">
        <v>0</v>
      </c>
      <c r="Q64" s="98">
        <v>560423.60112909251</v>
      </c>
      <c r="AO64">
        <v>0</v>
      </c>
      <c r="AP64" s="98">
        <v>560423.60112909251</v>
      </c>
      <c r="AQ64" s="106"/>
    </row>
    <row r="65" spans="3:43" ht="33.75" customHeight="1" thickBot="1" x14ac:dyDescent="0.4"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P65">
        <v>0</v>
      </c>
      <c r="Q65" s="98">
        <v>557621.48312344705</v>
      </c>
      <c r="AO65">
        <v>0</v>
      </c>
      <c r="AP65" s="98">
        <v>557621.48312344705</v>
      </c>
      <c r="AQ65" s="106"/>
    </row>
    <row r="66" spans="3:43" ht="33.75" customHeight="1" thickBot="1" x14ac:dyDescent="0.4"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P66">
        <v>0</v>
      </c>
      <c r="Q66" s="98">
        <v>554833.37570782984</v>
      </c>
      <c r="AO66">
        <v>0</v>
      </c>
      <c r="AP66" s="98">
        <v>554833.37570782984</v>
      </c>
      <c r="AQ66" s="106"/>
    </row>
    <row r="67" spans="3:43" ht="33.75" customHeight="1" thickBot="1" x14ac:dyDescent="0.4">
      <c r="C67" s="1"/>
      <c r="D67" s="1">
        <v>-1</v>
      </c>
      <c r="E67" s="1"/>
      <c r="F67" s="1"/>
      <c r="G67" s="1"/>
      <c r="H67" s="1"/>
      <c r="I67" s="1"/>
      <c r="J67" s="1"/>
      <c r="K67" s="1"/>
      <c r="L67" s="1"/>
      <c r="M67" s="1"/>
      <c r="P67">
        <v>0</v>
      </c>
      <c r="Q67" s="98">
        <v>564542.95978271693</v>
      </c>
      <c r="AO67">
        <v>0</v>
      </c>
      <c r="AP67" s="98">
        <v>564542.95978271693</v>
      </c>
      <c r="AQ67" s="106"/>
    </row>
    <row r="68" spans="3:43" ht="33.75" customHeight="1" thickBot="1" x14ac:dyDescent="0.4"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P68">
        <v>0</v>
      </c>
      <c r="Q68" s="98">
        <v>561720.24498380336</v>
      </c>
      <c r="AO68">
        <v>0</v>
      </c>
      <c r="AP68" s="98">
        <v>561720.24498380336</v>
      </c>
      <c r="AQ68" s="106"/>
    </row>
    <row r="69" spans="3:43" ht="33.75" customHeight="1" thickBot="1" x14ac:dyDescent="0.4"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P69">
        <v>0</v>
      </c>
      <c r="Q69" s="98">
        <v>571550.34927101992</v>
      </c>
      <c r="AO69">
        <v>0</v>
      </c>
      <c r="AP69" s="98">
        <v>571550.34927101992</v>
      </c>
      <c r="AQ69" s="106"/>
    </row>
    <row r="70" spans="3:43" ht="33.75" customHeight="1" thickBot="1" x14ac:dyDescent="0.4"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P70">
        <v>0</v>
      </c>
      <c r="Q70" s="98">
        <v>568692.59752466483</v>
      </c>
      <c r="AO70">
        <v>0</v>
      </c>
      <c r="AP70" s="98">
        <v>568692.59752466483</v>
      </c>
      <c r="AQ70" s="106"/>
    </row>
    <row r="71" spans="3:43" ht="33.75" customHeight="1" thickBot="1" x14ac:dyDescent="0.4"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P71">
        <v>0</v>
      </c>
      <c r="Q71" s="98">
        <v>565849.13453704154</v>
      </c>
      <c r="AO71">
        <v>0</v>
      </c>
      <c r="AP71" s="98">
        <v>565849.13453704154</v>
      </c>
      <c r="AQ71" s="106"/>
    </row>
    <row r="72" spans="3:43" ht="33.75" customHeight="1" x14ac:dyDescent="0.35">
      <c r="C72" s="1"/>
      <c r="D72" s="1">
        <v>-1</v>
      </c>
      <c r="E72" s="1"/>
      <c r="F72" s="1"/>
      <c r="G72" s="1"/>
      <c r="H72" s="1"/>
      <c r="I72" s="1"/>
      <c r="J72" s="1"/>
      <c r="K72" s="1"/>
      <c r="L72" s="1"/>
      <c r="M72" s="1"/>
      <c r="P72">
        <v>0</v>
      </c>
      <c r="Q72" s="29">
        <v>563019.88886435633</v>
      </c>
      <c r="AO72">
        <v>0</v>
      </c>
      <c r="AP72" s="29">
        <v>563019.88886435633</v>
      </c>
      <c r="AQ72" s="29"/>
    </row>
    <row r="73" spans="3:43" ht="33.75" customHeight="1" x14ac:dyDescent="0.35"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P73">
        <v>0</v>
      </c>
      <c r="Q73" s="29">
        <v>560204.7894200345</v>
      </c>
      <c r="AO73">
        <v>0</v>
      </c>
      <c r="AP73" s="29">
        <v>560204.7894200345</v>
      </c>
      <c r="AQ73" s="29"/>
    </row>
    <row r="74" spans="3:43" ht="33.75" customHeight="1" x14ac:dyDescent="0.35"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P74">
        <v>0</v>
      </c>
      <c r="Q74" s="29">
        <v>557403.76547293435</v>
      </c>
      <c r="AO74">
        <v>0</v>
      </c>
      <c r="AP74" s="29">
        <v>557403.76547293435</v>
      </c>
      <c r="AQ74" s="29"/>
    </row>
    <row r="75" spans="3:43" ht="32.25" customHeight="1" x14ac:dyDescent="0.35"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P75">
        <v>0</v>
      </c>
      <c r="Q75" s="29">
        <v>554616.74664556968</v>
      </c>
      <c r="AO75">
        <v>0</v>
      </c>
      <c r="AP75">
        <v>554616.74664556968</v>
      </c>
    </row>
    <row r="76" spans="3:43" ht="30" customHeight="1" x14ac:dyDescent="0.25">
      <c r="P76">
        <v>0</v>
      </c>
      <c r="Q76">
        <v>551843.66291234188</v>
      </c>
      <c r="AO76">
        <v>0</v>
      </c>
      <c r="AP76">
        <v>551843.66291234188</v>
      </c>
    </row>
    <row r="77" spans="3:43" x14ac:dyDescent="0.25">
      <c r="D77">
        <v>-1</v>
      </c>
      <c r="P77">
        <v>0</v>
      </c>
      <c r="Q77">
        <v>549084.44459778012</v>
      </c>
      <c r="AO77">
        <v>0</v>
      </c>
      <c r="AP77">
        <v>549084.44459778012</v>
      </c>
    </row>
    <row r="78" spans="3:43" x14ac:dyDescent="0.25">
      <c r="P78">
        <v>0</v>
      </c>
      <c r="Q78">
        <v>546339.02237479121</v>
      </c>
      <c r="AO78">
        <v>0</v>
      </c>
      <c r="AP78">
        <v>546339.02237479121</v>
      </c>
    </row>
    <row r="79" spans="3:43" x14ac:dyDescent="0.25">
      <c r="P79">
        <v>0</v>
      </c>
      <c r="Q79">
        <v>543607.3272629173</v>
      </c>
      <c r="AO79">
        <v>0</v>
      </c>
      <c r="AP79">
        <v>543607.3272629173</v>
      </c>
    </row>
    <row r="80" spans="3:43" x14ac:dyDescent="0.25">
      <c r="P80">
        <v>0</v>
      </c>
      <c r="Q80">
        <v>553120.45549001836</v>
      </c>
      <c r="AO80">
        <v>0</v>
      </c>
      <c r="AP80">
        <v>553120.45549001836</v>
      </c>
    </row>
    <row r="81" spans="4:42" x14ac:dyDescent="0.25">
      <c r="P81">
        <v>0</v>
      </c>
      <c r="Q81">
        <v>550354.85321256821</v>
      </c>
      <c r="AO81">
        <v>0</v>
      </c>
      <c r="AP81">
        <v>550354.85321256821</v>
      </c>
    </row>
    <row r="82" spans="4:42" x14ac:dyDescent="0.25">
      <c r="D82">
        <v>-1</v>
      </c>
      <c r="P82">
        <v>0</v>
      </c>
      <c r="Q82">
        <v>547603.07894650532</v>
      </c>
      <c r="AO82">
        <v>0</v>
      </c>
      <c r="AP82">
        <v>547603.07894650532</v>
      </c>
    </row>
    <row r="83" spans="4:42" x14ac:dyDescent="0.25">
      <c r="P83">
        <v>0</v>
      </c>
      <c r="Q83">
        <v>544865.06355177285</v>
      </c>
      <c r="AO83">
        <v>0</v>
      </c>
      <c r="AP83">
        <v>544865.06355177285</v>
      </c>
    </row>
    <row r="84" spans="4:42" x14ac:dyDescent="0.25">
      <c r="P84">
        <v>0</v>
      </c>
      <c r="Q84">
        <v>542140.73823401402</v>
      </c>
      <c r="AO84">
        <v>0</v>
      </c>
      <c r="AP84">
        <v>542140.73823401402</v>
      </c>
    </row>
    <row r="85" spans="4:42" x14ac:dyDescent="0.25">
      <c r="P85">
        <v>0</v>
      </c>
      <c r="Q85">
        <v>551628.20115310932</v>
      </c>
      <c r="AO85">
        <v>0</v>
      </c>
      <c r="AP85">
        <v>551628.20115310932</v>
      </c>
    </row>
    <row r="86" spans="4:42" x14ac:dyDescent="0.25">
      <c r="P86">
        <v>0</v>
      </c>
      <c r="Q86">
        <v>548870.06014734379</v>
      </c>
      <c r="AO86">
        <v>0</v>
      </c>
      <c r="AP86">
        <v>548870.06014734379</v>
      </c>
    </row>
    <row r="87" spans="4:42" x14ac:dyDescent="0.25">
      <c r="P87">
        <v>0</v>
      </c>
      <c r="Q87">
        <v>546125.70984660706</v>
      </c>
      <c r="AO87">
        <v>0</v>
      </c>
      <c r="AP87">
        <v>546125.70984660706</v>
      </c>
    </row>
    <row r="88" spans="4:42" x14ac:dyDescent="0.25">
      <c r="P88">
        <v>0</v>
      </c>
      <c r="Q88">
        <v>543395.08129737398</v>
      </c>
      <c r="AO88">
        <v>0</v>
      </c>
      <c r="AP88">
        <v>543395.08129737398</v>
      </c>
    </row>
    <row r="89" spans="4:42" x14ac:dyDescent="0.25">
      <c r="P89">
        <v>0</v>
      </c>
      <c r="Q89">
        <v>552904.49522007804</v>
      </c>
      <c r="AO89">
        <v>0</v>
      </c>
      <c r="AP89">
        <v>552904.49522007804</v>
      </c>
    </row>
    <row r="90" spans="4:42" x14ac:dyDescent="0.25">
      <c r="P90">
        <v>0</v>
      </c>
      <c r="Q90">
        <v>550139.97274397768</v>
      </c>
      <c r="AO90">
        <v>0</v>
      </c>
      <c r="AP90">
        <v>550139.97274397768</v>
      </c>
    </row>
    <row r="91" spans="4:42" x14ac:dyDescent="0.25">
      <c r="P91">
        <v>0</v>
      </c>
      <c r="Q91">
        <v>547389.27288025781</v>
      </c>
      <c r="AO91">
        <v>0</v>
      </c>
      <c r="AP91">
        <v>547389.27288025781</v>
      </c>
    </row>
    <row r="92" spans="4:42" x14ac:dyDescent="0.25">
      <c r="P92">
        <v>0</v>
      </c>
      <c r="Q92">
        <v>556968.58515566238</v>
      </c>
      <c r="AO92">
        <v>0</v>
      </c>
      <c r="AP92">
        <v>556968.58515566238</v>
      </c>
    </row>
    <row r="93" spans="4:42" x14ac:dyDescent="0.25">
      <c r="P93">
        <v>0</v>
      </c>
      <c r="Q93">
        <v>554183.74222988402</v>
      </c>
      <c r="AO93">
        <v>0</v>
      </c>
      <c r="AP93">
        <v>554183.74222988402</v>
      </c>
    </row>
    <row r="94" spans="4:42" x14ac:dyDescent="0.25">
      <c r="P94">
        <v>0</v>
      </c>
      <c r="Q94">
        <v>551412.82351873466</v>
      </c>
      <c r="AO94">
        <v>0</v>
      </c>
      <c r="AP94">
        <v>551412.82351873466</v>
      </c>
    </row>
    <row r="95" spans="4:42" x14ac:dyDescent="0.25">
      <c r="P95">
        <v>0</v>
      </c>
      <c r="Q95">
        <v>548655.75940114097</v>
      </c>
      <c r="AO95">
        <v>0</v>
      </c>
      <c r="AP95">
        <v>548655.75940114097</v>
      </c>
    </row>
    <row r="96" spans="4:42" x14ac:dyDescent="0.25">
      <c r="P96">
        <v>0</v>
      </c>
      <c r="Q96">
        <v>558257.23519066093</v>
      </c>
      <c r="AO96">
        <v>0</v>
      </c>
      <c r="AP96">
        <v>558257.23519066093</v>
      </c>
    </row>
    <row r="97" spans="16:42" x14ac:dyDescent="0.25">
      <c r="P97">
        <v>0</v>
      </c>
      <c r="Q97">
        <v>568026.73680649756</v>
      </c>
      <c r="AO97">
        <v>0</v>
      </c>
      <c r="AP97">
        <v>568026.73680649756</v>
      </c>
    </row>
    <row r="98" spans="16:42" x14ac:dyDescent="0.25">
      <c r="P98">
        <v>0</v>
      </c>
      <c r="Q98">
        <v>565186.60312246508</v>
      </c>
      <c r="AO98">
        <v>0</v>
      </c>
      <c r="AP98">
        <v>565186.60312246508</v>
      </c>
    </row>
    <row r="99" spans="16:42" x14ac:dyDescent="0.25">
      <c r="P99">
        <v>0</v>
      </c>
      <c r="Q99">
        <v>562360.67010685278</v>
      </c>
      <c r="AO99">
        <v>0</v>
      </c>
      <c r="AP99">
        <v>562360.67010685278</v>
      </c>
    </row>
    <row r="100" spans="16:42" x14ac:dyDescent="0.25">
      <c r="P100">
        <v>0</v>
      </c>
      <c r="Q100">
        <v>559548.86675631849</v>
      </c>
      <c r="AO100">
        <v>0</v>
      </c>
      <c r="AP100">
        <v>559548.86675631849</v>
      </c>
    </row>
    <row r="101" spans="16:42" x14ac:dyDescent="0.25">
      <c r="P101">
        <v>0</v>
      </c>
      <c r="Q101">
        <v>569340.97192455409</v>
      </c>
      <c r="AO101">
        <v>0</v>
      </c>
      <c r="AP101">
        <v>569340.97192455409</v>
      </c>
    </row>
    <row r="102" spans="16:42" x14ac:dyDescent="0.25">
      <c r="P102">
        <v>0</v>
      </c>
      <c r="Q102">
        <v>566494.26706493134</v>
      </c>
      <c r="AO102">
        <v>0</v>
      </c>
      <c r="AP102">
        <v>566494.26706493134</v>
      </c>
    </row>
    <row r="103" spans="16:42" x14ac:dyDescent="0.25">
      <c r="P103">
        <v>0</v>
      </c>
      <c r="Q103" t="s">
        <v>8</v>
      </c>
      <c r="AO103">
        <v>0</v>
      </c>
      <c r="AP103" t="s">
        <v>8</v>
      </c>
    </row>
    <row r="104" spans="16:42" x14ac:dyDescent="0.25">
      <c r="P104">
        <v>0</v>
      </c>
      <c r="Q104" t="s">
        <v>8</v>
      </c>
      <c r="AO104">
        <v>0</v>
      </c>
      <c r="AP104" t="s">
        <v>8</v>
      </c>
    </row>
    <row r="105" spans="16:42" x14ac:dyDescent="0.25">
      <c r="P105">
        <v>0</v>
      </c>
      <c r="Q105" t="s">
        <v>8</v>
      </c>
      <c r="AO105">
        <v>0</v>
      </c>
      <c r="AP105" t="s">
        <v>8</v>
      </c>
    </row>
    <row r="106" spans="16:42" x14ac:dyDescent="0.25">
      <c r="P106">
        <v>0</v>
      </c>
      <c r="Q106" t="s">
        <v>8</v>
      </c>
      <c r="AO106">
        <v>0</v>
      </c>
      <c r="AP106" t="s">
        <v>8</v>
      </c>
    </row>
    <row r="107" spans="16:42" x14ac:dyDescent="0.25">
      <c r="P107">
        <v>0</v>
      </c>
      <c r="Q107" t="s">
        <v>8</v>
      </c>
      <c r="AO107">
        <v>0</v>
      </c>
      <c r="AP107" t="s">
        <v>8</v>
      </c>
    </row>
    <row r="108" spans="16:42" x14ac:dyDescent="0.25">
      <c r="P108">
        <v>0</v>
      </c>
      <c r="Q108" t="s">
        <v>8</v>
      </c>
      <c r="AO108">
        <v>0</v>
      </c>
      <c r="AP108" t="s">
        <v>8</v>
      </c>
    </row>
    <row r="109" spans="16:42" x14ac:dyDescent="0.25">
      <c r="P109">
        <v>0</v>
      </c>
      <c r="Q109" t="s">
        <v>8</v>
      </c>
      <c r="AO109">
        <v>0</v>
      </c>
      <c r="AP109" t="s">
        <v>8</v>
      </c>
    </row>
    <row r="110" spans="16:42" x14ac:dyDescent="0.25">
      <c r="P110">
        <v>0</v>
      </c>
      <c r="Q110" t="s">
        <v>8</v>
      </c>
      <c r="AO110">
        <v>0</v>
      </c>
      <c r="AP110" t="s">
        <v>8</v>
      </c>
    </row>
    <row r="111" spans="16:42" x14ac:dyDescent="0.25">
      <c r="P111">
        <v>0</v>
      </c>
      <c r="Q111" t="s">
        <v>8</v>
      </c>
      <c r="AO111">
        <v>0</v>
      </c>
      <c r="AP111" t="s">
        <v>8</v>
      </c>
    </row>
    <row r="112" spans="16:42" x14ac:dyDescent="0.25">
      <c r="P112">
        <v>0</v>
      </c>
      <c r="Q112" t="s">
        <v>8</v>
      </c>
      <c r="AO112">
        <v>0</v>
      </c>
      <c r="AP112" t="s">
        <v>8</v>
      </c>
    </row>
    <row r="113" spans="16:42" x14ac:dyDescent="0.25">
      <c r="P113">
        <v>0</v>
      </c>
      <c r="Q113" t="s">
        <v>8</v>
      </c>
      <c r="AO113">
        <v>0</v>
      </c>
      <c r="AP113" t="s">
        <v>8</v>
      </c>
    </row>
    <row r="114" spans="16:42" x14ac:dyDescent="0.25">
      <c r="P114">
        <v>0</v>
      </c>
      <c r="Q114" t="s">
        <v>8</v>
      </c>
      <c r="AO114">
        <v>0</v>
      </c>
      <c r="AP114" t="s">
        <v>8</v>
      </c>
    </row>
    <row r="115" spans="16:42" x14ac:dyDescent="0.25">
      <c r="P115">
        <v>0</v>
      </c>
      <c r="Q115" t="s">
        <v>8</v>
      </c>
      <c r="AO115">
        <v>0</v>
      </c>
      <c r="AP115" t="s">
        <v>8</v>
      </c>
    </row>
    <row r="116" spans="16:42" x14ac:dyDescent="0.25">
      <c r="P116">
        <v>0</v>
      </c>
      <c r="Q116" t="s">
        <v>8</v>
      </c>
      <c r="AO116">
        <v>0</v>
      </c>
      <c r="AP116" t="s">
        <v>8</v>
      </c>
    </row>
    <row r="117" spans="16:42" x14ac:dyDescent="0.25">
      <c r="P117">
        <v>0</v>
      </c>
      <c r="Q117" t="s">
        <v>8</v>
      </c>
      <c r="AO117">
        <v>0</v>
      </c>
      <c r="AP117" t="s">
        <v>8</v>
      </c>
    </row>
    <row r="118" spans="16:42" x14ac:dyDescent="0.25">
      <c r="P118">
        <v>0</v>
      </c>
      <c r="Q118" t="s">
        <v>8</v>
      </c>
      <c r="AO118">
        <v>0</v>
      </c>
      <c r="AP118" t="s">
        <v>8</v>
      </c>
    </row>
    <row r="119" spans="16:42" x14ac:dyDescent="0.25">
      <c r="P119">
        <v>0</v>
      </c>
      <c r="Q119" t="s">
        <v>8</v>
      </c>
      <c r="AO119">
        <v>0</v>
      </c>
      <c r="AP119" t="s">
        <v>8</v>
      </c>
    </row>
    <row r="120" spans="16:42" x14ac:dyDescent="0.25">
      <c r="P120">
        <v>0</v>
      </c>
      <c r="Q120" t="s">
        <v>8</v>
      </c>
      <c r="AO120">
        <v>0</v>
      </c>
      <c r="AP120" t="s">
        <v>8</v>
      </c>
    </row>
    <row r="121" spans="16:42" x14ac:dyDescent="0.25">
      <c r="P121">
        <v>0</v>
      </c>
      <c r="Q121" t="s">
        <v>8</v>
      </c>
      <c r="AO121">
        <v>0</v>
      </c>
      <c r="AP121" t="s">
        <v>8</v>
      </c>
    </row>
    <row r="122" spans="16:42" x14ac:dyDescent="0.25">
      <c r="P122">
        <v>0</v>
      </c>
      <c r="Q122" t="s">
        <v>8</v>
      </c>
      <c r="AO122">
        <v>0</v>
      </c>
      <c r="AP122" t="s">
        <v>8</v>
      </c>
    </row>
    <row r="123" spans="16:42" x14ac:dyDescent="0.25">
      <c r="P123">
        <v>0</v>
      </c>
      <c r="Q123" t="s">
        <v>8</v>
      </c>
      <c r="AO123">
        <v>0</v>
      </c>
      <c r="AP123" t="s">
        <v>8</v>
      </c>
    </row>
    <row r="124" spans="16:42" x14ac:dyDescent="0.25">
      <c r="P124">
        <v>0</v>
      </c>
      <c r="Q124" t="s">
        <v>8</v>
      </c>
      <c r="AO124">
        <v>0</v>
      </c>
      <c r="AP124" t="s">
        <v>8</v>
      </c>
    </row>
    <row r="125" spans="16:42" x14ac:dyDescent="0.25">
      <c r="P125">
        <v>0</v>
      </c>
      <c r="Q125" t="s">
        <v>8</v>
      </c>
      <c r="AO125">
        <v>0</v>
      </c>
      <c r="AP125" t="s">
        <v>8</v>
      </c>
    </row>
    <row r="126" spans="16:42" x14ac:dyDescent="0.25">
      <c r="P126">
        <v>0</v>
      </c>
      <c r="Q126" t="s">
        <v>8</v>
      </c>
      <c r="AO126">
        <v>0</v>
      </c>
      <c r="AP126" t="s">
        <v>8</v>
      </c>
    </row>
    <row r="127" spans="16:42" x14ac:dyDescent="0.25">
      <c r="P127">
        <v>0</v>
      </c>
      <c r="Q127" t="s">
        <v>8</v>
      </c>
      <c r="AO127">
        <v>0</v>
      </c>
      <c r="AP127" t="s">
        <v>8</v>
      </c>
    </row>
    <row r="128" spans="16:42" x14ac:dyDescent="0.25">
      <c r="P128">
        <v>0</v>
      </c>
      <c r="Q128" t="s">
        <v>8</v>
      </c>
      <c r="AO128">
        <v>0</v>
      </c>
      <c r="AP128" t="s">
        <v>8</v>
      </c>
    </row>
    <row r="129" spans="16:42" x14ac:dyDescent="0.25">
      <c r="P129">
        <v>0</v>
      </c>
      <c r="Q129" t="s">
        <v>8</v>
      </c>
      <c r="AO129">
        <v>0</v>
      </c>
      <c r="AP129" t="s">
        <v>8</v>
      </c>
    </row>
    <row r="130" spans="16:42" x14ac:dyDescent="0.25">
      <c r="P130">
        <v>0</v>
      </c>
      <c r="Q130" t="s">
        <v>8</v>
      </c>
      <c r="AO130">
        <v>0</v>
      </c>
      <c r="AP130" t="s">
        <v>8</v>
      </c>
    </row>
    <row r="131" spans="16:42" x14ac:dyDescent="0.25">
      <c r="P131">
        <v>0</v>
      </c>
      <c r="Q131" t="s">
        <v>8</v>
      </c>
      <c r="AO131">
        <v>0</v>
      </c>
      <c r="AP131" t="s">
        <v>8</v>
      </c>
    </row>
    <row r="132" spans="16:42" x14ac:dyDescent="0.25">
      <c r="P132">
        <v>0</v>
      </c>
      <c r="Q132" t="s">
        <v>8</v>
      </c>
      <c r="AO132">
        <v>0</v>
      </c>
      <c r="AP132" t="s">
        <v>8</v>
      </c>
    </row>
    <row r="133" spans="16:42" x14ac:dyDescent="0.25">
      <c r="P133">
        <v>0</v>
      </c>
      <c r="Q133" t="s">
        <v>8</v>
      </c>
      <c r="AO133">
        <v>0</v>
      </c>
      <c r="AP133" t="s">
        <v>8</v>
      </c>
    </row>
    <row r="134" spans="16:42" x14ac:dyDescent="0.25">
      <c r="P134">
        <v>0</v>
      </c>
      <c r="Q134" t="s">
        <v>8</v>
      </c>
      <c r="AO134">
        <v>0</v>
      </c>
      <c r="AP134" t="s">
        <v>8</v>
      </c>
    </row>
    <row r="135" spans="16:42" x14ac:dyDescent="0.25">
      <c r="P135">
        <v>0</v>
      </c>
      <c r="Q135" t="s">
        <v>8</v>
      </c>
      <c r="AO135">
        <v>0</v>
      </c>
      <c r="AP135" t="s">
        <v>8</v>
      </c>
    </row>
    <row r="136" spans="16:42" x14ac:dyDescent="0.25">
      <c r="P136">
        <v>0</v>
      </c>
      <c r="Q136" t="s">
        <v>8</v>
      </c>
      <c r="AO136">
        <v>0</v>
      </c>
      <c r="AP136" t="s">
        <v>8</v>
      </c>
    </row>
    <row r="137" spans="16:42" x14ac:dyDescent="0.25">
      <c r="P137">
        <v>0</v>
      </c>
      <c r="Q137" t="s">
        <v>8</v>
      </c>
      <c r="AO137">
        <v>0</v>
      </c>
      <c r="AP137" t="s">
        <v>8</v>
      </c>
    </row>
    <row r="138" spans="16:42" x14ac:dyDescent="0.25">
      <c r="P138">
        <v>0</v>
      </c>
      <c r="Q138" t="s">
        <v>8</v>
      </c>
      <c r="AO138">
        <v>0</v>
      </c>
      <c r="AP138" t="s">
        <v>8</v>
      </c>
    </row>
    <row r="139" spans="16:42" x14ac:dyDescent="0.25">
      <c r="P139">
        <v>0</v>
      </c>
      <c r="Q139" t="s">
        <v>8</v>
      </c>
      <c r="AO139">
        <v>0</v>
      </c>
      <c r="AP139" t="s">
        <v>8</v>
      </c>
    </row>
    <row r="140" spans="16:42" x14ac:dyDescent="0.25">
      <c r="P140">
        <v>0</v>
      </c>
      <c r="Q140" t="s">
        <v>8</v>
      </c>
      <c r="AO140">
        <v>0</v>
      </c>
      <c r="AP140" t="s">
        <v>8</v>
      </c>
    </row>
    <row r="141" spans="16:42" x14ac:dyDescent="0.25">
      <c r="P141">
        <v>0</v>
      </c>
      <c r="Q141" t="s">
        <v>8</v>
      </c>
      <c r="AO141">
        <v>0</v>
      </c>
      <c r="AP141" t="s">
        <v>8</v>
      </c>
    </row>
    <row r="142" spans="16:42" x14ac:dyDescent="0.25">
      <c r="P142">
        <v>0</v>
      </c>
      <c r="Q142" t="s">
        <v>8</v>
      </c>
      <c r="AO142">
        <v>0</v>
      </c>
      <c r="AP142" t="s">
        <v>8</v>
      </c>
    </row>
    <row r="143" spans="16:42" x14ac:dyDescent="0.25">
      <c r="P143">
        <v>0</v>
      </c>
      <c r="Q143" t="s">
        <v>8</v>
      </c>
      <c r="AO143">
        <v>0</v>
      </c>
      <c r="AP143" t="s">
        <v>8</v>
      </c>
    </row>
    <row r="144" spans="16:42" x14ac:dyDescent="0.25">
      <c r="P144">
        <v>0</v>
      </c>
      <c r="Q144" t="s">
        <v>8</v>
      </c>
      <c r="AO144">
        <v>0</v>
      </c>
      <c r="AP144" t="s">
        <v>8</v>
      </c>
    </row>
    <row r="145" spans="16:42" x14ac:dyDescent="0.25">
      <c r="P145">
        <v>0</v>
      </c>
      <c r="Q145" t="s">
        <v>8</v>
      </c>
      <c r="AO145">
        <v>0</v>
      </c>
      <c r="AP145" t="s">
        <v>8</v>
      </c>
    </row>
    <row r="146" spans="16:42" x14ac:dyDescent="0.25">
      <c r="P146">
        <v>0</v>
      </c>
      <c r="Q146" t="s">
        <v>8</v>
      </c>
      <c r="AO146">
        <v>0</v>
      </c>
      <c r="AP146" t="s">
        <v>8</v>
      </c>
    </row>
    <row r="147" spans="16:42" x14ac:dyDescent="0.25">
      <c r="P147">
        <v>0</v>
      </c>
      <c r="Q147" t="s">
        <v>8</v>
      </c>
      <c r="AO147">
        <v>0</v>
      </c>
      <c r="AP147" t="s">
        <v>8</v>
      </c>
    </row>
    <row r="148" spans="16:42" x14ac:dyDescent="0.25">
      <c r="P148">
        <v>0</v>
      </c>
      <c r="Q148" t="s">
        <v>8</v>
      </c>
      <c r="AO148">
        <v>0</v>
      </c>
      <c r="AP148" t="s">
        <v>8</v>
      </c>
    </row>
    <row r="149" spans="16:42" x14ac:dyDescent="0.25">
      <c r="P149">
        <v>0</v>
      </c>
      <c r="Q149" t="s">
        <v>8</v>
      </c>
      <c r="AO149">
        <v>0</v>
      </c>
      <c r="AP149" t="s">
        <v>8</v>
      </c>
    </row>
    <row r="150" spans="16:42" x14ac:dyDescent="0.25">
      <c r="P150">
        <v>0</v>
      </c>
      <c r="Q150" t="s">
        <v>8</v>
      </c>
      <c r="AO150">
        <v>0</v>
      </c>
      <c r="AP150" t="s">
        <v>8</v>
      </c>
    </row>
    <row r="151" spans="16:42" x14ac:dyDescent="0.25">
      <c r="P151">
        <v>0</v>
      </c>
      <c r="Q151" t="s">
        <v>8</v>
      </c>
      <c r="AO151">
        <v>0</v>
      </c>
      <c r="AP151" t="s">
        <v>8</v>
      </c>
    </row>
    <row r="152" spans="16:42" x14ac:dyDescent="0.25">
      <c r="P152">
        <v>0</v>
      </c>
      <c r="Q152" t="s">
        <v>8</v>
      </c>
      <c r="AO152">
        <v>0</v>
      </c>
      <c r="AP152" t="s">
        <v>8</v>
      </c>
    </row>
    <row r="153" spans="16:42" x14ac:dyDescent="0.25">
      <c r="P153">
        <v>0</v>
      </c>
      <c r="Q153" t="s">
        <v>8</v>
      </c>
      <c r="AO153">
        <v>0</v>
      </c>
      <c r="AP153" t="s">
        <v>8</v>
      </c>
    </row>
    <row r="154" spans="16:42" x14ac:dyDescent="0.25">
      <c r="P154">
        <v>0</v>
      </c>
      <c r="Q154" t="s">
        <v>8</v>
      </c>
      <c r="AO154">
        <v>0</v>
      </c>
      <c r="AP154" t="s">
        <v>8</v>
      </c>
    </row>
    <row r="155" spans="16:42" x14ac:dyDescent="0.25">
      <c r="P155">
        <v>0</v>
      </c>
      <c r="Q155" t="s">
        <v>8</v>
      </c>
      <c r="AO155">
        <v>0</v>
      </c>
      <c r="AP155" t="s">
        <v>8</v>
      </c>
    </row>
    <row r="156" spans="16:42" x14ac:dyDescent="0.25">
      <c r="P156">
        <v>0</v>
      </c>
      <c r="Q156" t="s">
        <v>8</v>
      </c>
      <c r="AO156">
        <v>0</v>
      </c>
      <c r="AP156" t="s">
        <v>8</v>
      </c>
    </row>
    <row r="157" spans="16:42" x14ac:dyDescent="0.25">
      <c r="P157">
        <v>0</v>
      </c>
      <c r="Q157" t="s">
        <v>8</v>
      </c>
      <c r="AO157">
        <v>0</v>
      </c>
      <c r="AP157" t="s">
        <v>8</v>
      </c>
    </row>
    <row r="158" spans="16:42" x14ac:dyDescent="0.25">
      <c r="P158">
        <v>0</v>
      </c>
      <c r="Q158" t="s">
        <v>8</v>
      </c>
      <c r="AO158">
        <v>0</v>
      </c>
      <c r="AP158" t="s">
        <v>8</v>
      </c>
    </row>
    <row r="159" spans="16:42" x14ac:dyDescent="0.25">
      <c r="P159">
        <v>0</v>
      </c>
      <c r="Q159" t="s">
        <v>8</v>
      </c>
      <c r="AO159">
        <v>0</v>
      </c>
      <c r="AP159" t="s">
        <v>8</v>
      </c>
    </row>
    <row r="160" spans="16:42" x14ac:dyDescent="0.25">
      <c r="P160">
        <v>0</v>
      </c>
      <c r="Q160" t="s">
        <v>8</v>
      </c>
      <c r="AO160">
        <v>0</v>
      </c>
      <c r="AP160" t="s">
        <v>8</v>
      </c>
    </row>
    <row r="161" spans="16:42" x14ac:dyDescent="0.25">
      <c r="P161">
        <v>0</v>
      </c>
      <c r="Q161" t="s">
        <v>8</v>
      </c>
      <c r="AO161">
        <v>0</v>
      </c>
      <c r="AP161" t="s">
        <v>8</v>
      </c>
    </row>
    <row r="162" spans="16:42" x14ac:dyDescent="0.25">
      <c r="P162">
        <v>0</v>
      </c>
      <c r="Q162" t="s">
        <v>8</v>
      </c>
      <c r="AO162">
        <v>0</v>
      </c>
      <c r="AP162" t="s">
        <v>8</v>
      </c>
    </row>
    <row r="163" spans="16:42" x14ac:dyDescent="0.25">
      <c r="P163">
        <v>0</v>
      </c>
      <c r="Q163" t="s">
        <v>8</v>
      </c>
      <c r="AO163">
        <v>0</v>
      </c>
      <c r="AP163" t="s">
        <v>8</v>
      </c>
    </row>
    <row r="164" spans="16:42" x14ac:dyDescent="0.25">
      <c r="P164">
        <v>0</v>
      </c>
      <c r="Q164" t="s">
        <v>8</v>
      </c>
      <c r="AO164">
        <v>0</v>
      </c>
      <c r="AP164" t="s">
        <v>8</v>
      </c>
    </row>
    <row r="165" spans="16:42" x14ac:dyDescent="0.25">
      <c r="P165">
        <v>0</v>
      </c>
      <c r="Q165" t="s">
        <v>8</v>
      </c>
      <c r="AO165">
        <v>0</v>
      </c>
      <c r="AP165" t="s">
        <v>8</v>
      </c>
    </row>
    <row r="166" spans="16:42" x14ac:dyDescent="0.25">
      <c r="P166">
        <v>0</v>
      </c>
      <c r="Q166" t="s">
        <v>8</v>
      </c>
      <c r="AO166">
        <v>0</v>
      </c>
      <c r="AP166" t="s">
        <v>8</v>
      </c>
    </row>
    <row r="167" spans="16:42" x14ac:dyDescent="0.25">
      <c r="P167">
        <v>0</v>
      </c>
      <c r="Q167" t="s">
        <v>8</v>
      </c>
      <c r="AO167">
        <v>0</v>
      </c>
      <c r="AP167" t="s">
        <v>8</v>
      </c>
    </row>
    <row r="168" spans="16:42" x14ac:dyDescent="0.25">
      <c r="P168">
        <v>0</v>
      </c>
      <c r="Q168" t="s">
        <v>8</v>
      </c>
      <c r="AO168">
        <v>0</v>
      </c>
      <c r="AP168" t="s">
        <v>8</v>
      </c>
    </row>
    <row r="169" spans="16:42" x14ac:dyDescent="0.25">
      <c r="P169">
        <v>0</v>
      </c>
      <c r="Q169" t="s">
        <v>8</v>
      </c>
      <c r="AO169">
        <v>0</v>
      </c>
      <c r="AP169" t="s">
        <v>8</v>
      </c>
    </row>
    <row r="170" spans="16:42" x14ac:dyDescent="0.25">
      <c r="P170">
        <v>0</v>
      </c>
      <c r="Q170" t="s">
        <v>8</v>
      </c>
      <c r="AO170">
        <v>0</v>
      </c>
      <c r="AP170" t="s">
        <v>8</v>
      </c>
    </row>
    <row r="171" spans="16:42" x14ac:dyDescent="0.25">
      <c r="P171">
        <v>0</v>
      </c>
      <c r="Q171" t="s">
        <v>8</v>
      </c>
      <c r="AO171">
        <v>0</v>
      </c>
      <c r="AP171" t="s">
        <v>8</v>
      </c>
    </row>
    <row r="172" spans="16:42" x14ac:dyDescent="0.25">
      <c r="P172">
        <v>0</v>
      </c>
      <c r="Q172" t="s">
        <v>8</v>
      </c>
      <c r="AO172">
        <v>0</v>
      </c>
      <c r="AP172" t="s">
        <v>8</v>
      </c>
    </row>
    <row r="173" spans="16:42" x14ac:dyDescent="0.25">
      <c r="P173">
        <v>0</v>
      </c>
      <c r="Q173" t="s">
        <v>8</v>
      </c>
      <c r="AO173">
        <v>0</v>
      </c>
      <c r="AP173" t="s">
        <v>8</v>
      </c>
    </row>
    <row r="174" spans="16:42" x14ac:dyDescent="0.25">
      <c r="P174">
        <v>0</v>
      </c>
      <c r="Q174" t="s">
        <v>8</v>
      </c>
      <c r="AO174">
        <v>0</v>
      </c>
      <c r="AP174" t="s">
        <v>8</v>
      </c>
    </row>
    <row r="175" spans="16:42" x14ac:dyDescent="0.25">
      <c r="P175">
        <v>0</v>
      </c>
      <c r="Q175" t="s">
        <v>8</v>
      </c>
      <c r="AO175">
        <v>0</v>
      </c>
      <c r="AP175" t="s">
        <v>8</v>
      </c>
    </row>
    <row r="176" spans="16:42" x14ac:dyDescent="0.25">
      <c r="P176">
        <v>0</v>
      </c>
      <c r="Q176" t="s">
        <v>8</v>
      </c>
      <c r="AO176">
        <v>0</v>
      </c>
      <c r="AP176" t="s">
        <v>8</v>
      </c>
    </row>
    <row r="177" spans="16:42" x14ac:dyDescent="0.25">
      <c r="P177">
        <v>0</v>
      </c>
      <c r="Q177" t="s">
        <v>8</v>
      </c>
      <c r="AO177">
        <v>0</v>
      </c>
      <c r="AP177" t="s">
        <v>8</v>
      </c>
    </row>
    <row r="178" spans="16:42" x14ac:dyDescent="0.25">
      <c r="P178">
        <v>0</v>
      </c>
      <c r="Q178" t="s">
        <v>8</v>
      </c>
      <c r="AO178">
        <v>0</v>
      </c>
      <c r="AP178" t="s">
        <v>8</v>
      </c>
    </row>
    <row r="179" spans="16:42" x14ac:dyDescent="0.25">
      <c r="P179">
        <v>0</v>
      </c>
      <c r="Q179" t="s">
        <v>8</v>
      </c>
      <c r="AO179">
        <v>0</v>
      </c>
      <c r="AP179" t="s">
        <v>8</v>
      </c>
    </row>
    <row r="180" spans="16:42" x14ac:dyDescent="0.25">
      <c r="P180">
        <v>0</v>
      </c>
      <c r="Q180" t="s">
        <v>8</v>
      </c>
      <c r="AO180">
        <v>0</v>
      </c>
      <c r="AP180" t="s">
        <v>8</v>
      </c>
    </row>
    <row r="181" spans="16:42" x14ac:dyDescent="0.25">
      <c r="P181">
        <v>0</v>
      </c>
      <c r="Q181" t="s">
        <v>8</v>
      </c>
      <c r="AO181">
        <v>0</v>
      </c>
      <c r="AP181" t="s">
        <v>8</v>
      </c>
    </row>
    <row r="182" spans="16:42" x14ac:dyDescent="0.25">
      <c r="P182">
        <v>0</v>
      </c>
      <c r="Q182" t="s">
        <v>8</v>
      </c>
      <c r="AO182">
        <v>0</v>
      </c>
      <c r="AP182" t="s">
        <v>8</v>
      </c>
    </row>
    <row r="183" spans="16:42" x14ac:dyDescent="0.25">
      <c r="P183">
        <v>0</v>
      </c>
      <c r="Q183" t="s">
        <v>8</v>
      </c>
      <c r="AO183">
        <v>0</v>
      </c>
      <c r="AP183" t="s">
        <v>8</v>
      </c>
    </row>
    <row r="184" spans="16:42" x14ac:dyDescent="0.25">
      <c r="P184">
        <v>0</v>
      </c>
      <c r="Q184" t="s">
        <v>8</v>
      </c>
      <c r="AO184">
        <v>0</v>
      </c>
      <c r="AP184" t="s">
        <v>8</v>
      </c>
    </row>
    <row r="185" spans="16:42" x14ac:dyDescent="0.25">
      <c r="P185">
        <v>0</v>
      </c>
      <c r="Q185" t="s">
        <v>8</v>
      </c>
      <c r="AO185">
        <v>0</v>
      </c>
      <c r="AP185" t="s">
        <v>8</v>
      </c>
    </row>
    <row r="186" spans="16:42" x14ac:dyDescent="0.25">
      <c r="P186">
        <v>0</v>
      </c>
      <c r="Q186" t="s">
        <v>8</v>
      </c>
      <c r="AO186">
        <v>0</v>
      </c>
      <c r="AP186" t="s">
        <v>8</v>
      </c>
    </row>
    <row r="187" spans="16:42" x14ac:dyDescent="0.25">
      <c r="P187">
        <v>0</v>
      </c>
      <c r="Q187" t="s">
        <v>8</v>
      </c>
      <c r="AO187">
        <v>0</v>
      </c>
      <c r="AP187" t="s">
        <v>8</v>
      </c>
    </row>
    <row r="188" spans="16:42" x14ac:dyDescent="0.25">
      <c r="P188">
        <v>0</v>
      </c>
      <c r="Q188" t="s">
        <v>8</v>
      </c>
      <c r="AO188">
        <v>0</v>
      </c>
      <c r="AP188" t="s">
        <v>8</v>
      </c>
    </row>
    <row r="189" spans="16:42" x14ac:dyDescent="0.25">
      <c r="P189">
        <v>0</v>
      </c>
      <c r="Q189" t="s">
        <v>8</v>
      </c>
      <c r="AO189">
        <v>0</v>
      </c>
      <c r="AP189" t="s">
        <v>8</v>
      </c>
    </row>
    <row r="190" spans="16:42" x14ac:dyDescent="0.25">
      <c r="P190">
        <v>0</v>
      </c>
      <c r="Q190" t="s">
        <v>8</v>
      </c>
      <c r="AO190">
        <v>0</v>
      </c>
      <c r="AP190" t="s">
        <v>8</v>
      </c>
    </row>
    <row r="191" spans="16:42" x14ac:dyDescent="0.25">
      <c r="P191">
        <v>0</v>
      </c>
      <c r="Q191" t="s">
        <v>8</v>
      </c>
      <c r="AO191">
        <v>0</v>
      </c>
      <c r="AP191" t="s">
        <v>8</v>
      </c>
    </row>
    <row r="192" spans="16:42" x14ac:dyDescent="0.25">
      <c r="P192">
        <v>0</v>
      </c>
      <c r="Q192" t="s">
        <v>8</v>
      </c>
      <c r="AO192">
        <v>0</v>
      </c>
      <c r="AP192" t="s">
        <v>8</v>
      </c>
    </row>
    <row r="193" spans="16:42" x14ac:dyDescent="0.25">
      <c r="P193">
        <v>0</v>
      </c>
      <c r="Q193" t="s">
        <v>8</v>
      </c>
      <c r="AO193">
        <v>0</v>
      </c>
      <c r="AP193" t="s">
        <v>8</v>
      </c>
    </row>
    <row r="194" spans="16:42" x14ac:dyDescent="0.25">
      <c r="P194">
        <v>0</v>
      </c>
      <c r="Q194" t="s">
        <v>8</v>
      </c>
      <c r="AO194">
        <v>0</v>
      </c>
      <c r="AP194" t="s">
        <v>8</v>
      </c>
    </row>
    <row r="195" spans="16:42" x14ac:dyDescent="0.25">
      <c r="P195">
        <v>0</v>
      </c>
      <c r="Q195" t="s">
        <v>8</v>
      </c>
      <c r="AO195">
        <v>0</v>
      </c>
      <c r="AP195" t="s">
        <v>8</v>
      </c>
    </row>
    <row r="196" spans="16:42" x14ac:dyDescent="0.25">
      <c r="P196">
        <v>0</v>
      </c>
      <c r="Q196" t="s">
        <v>8</v>
      </c>
      <c r="AO196">
        <v>0</v>
      </c>
      <c r="AP196" t="s">
        <v>8</v>
      </c>
    </row>
    <row r="197" spans="16:42" x14ac:dyDescent="0.25">
      <c r="P197">
        <v>0</v>
      </c>
      <c r="Q197" t="s">
        <v>8</v>
      </c>
      <c r="AO197">
        <v>0</v>
      </c>
      <c r="AP197" t="s">
        <v>8</v>
      </c>
    </row>
    <row r="198" spans="16:42" x14ac:dyDescent="0.25">
      <c r="P198">
        <v>0</v>
      </c>
      <c r="Q198" t="s">
        <v>8</v>
      </c>
      <c r="AO198">
        <v>0</v>
      </c>
      <c r="AP198" t="s">
        <v>8</v>
      </c>
    </row>
    <row r="199" spans="16:42" x14ac:dyDescent="0.25">
      <c r="P199">
        <v>0</v>
      </c>
      <c r="Q199" t="s">
        <v>8</v>
      </c>
      <c r="AO199">
        <v>0</v>
      </c>
      <c r="AP199" t="s">
        <v>8</v>
      </c>
    </row>
    <row r="200" spans="16:42" x14ac:dyDescent="0.25">
      <c r="P200">
        <v>0</v>
      </c>
      <c r="Q200" t="s">
        <v>8</v>
      </c>
      <c r="AO200">
        <v>0</v>
      </c>
      <c r="AP200" t="s">
        <v>8</v>
      </c>
    </row>
    <row r="201" spans="16:42" x14ac:dyDescent="0.25">
      <c r="P201">
        <v>0</v>
      </c>
      <c r="Q201" t="s">
        <v>8</v>
      </c>
      <c r="AO201">
        <v>0</v>
      </c>
      <c r="AP201" t="s">
        <v>8</v>
      </c>
    </row>
    <row r="202" spans="16:42" x14ac:dyDescent="0.25">
      <c r="P202">
        <v>0</v>
      </c>
      <c r="Q202" t="s">
        <v>8</v>
      </c>
      <c r="AO202">
        <v>0</v>
      </c>
      <c r="AP202" t="s">
        <v>8</v>
      </c>
    </row>
    <row r="203" spans="16:42" x14ac:dyDescent="0.25">
      <c r="P203">
        <v>0</v>
      </c>
      <c r="Q203" t="s">
        <v>8</v>
      </c>
      <c r="AO203">
        <v>0</v>
      </c>
      <c r="AP203" t="s">
        <v>8</v>
      </c>
    </row>
    <row r="204" spans="16:42" x14ac:dyDescent="0.25">
      <c r="P204">
        <v>0</v>
      </c>
      <c r="Q204" t="s">
        <v>8</v>
      </c>
      <c r="AO204">
        <v>0</v>
      </c>
      <c r="AP204" t="s">
        <v>8</v>
      </c>
    </row>
    <row r="205" spans="16:42" x14ac:dyDescent="0.25">
      <c r="P205">
        <v>0</v>
      </c>
      <c r="Q205" t="s">
        <v>8</v>
      </c>
      <c r="AO205">
        <v>0</v>
      </c>
      <c r="AP205" t="s">
        <v>8</v>
      </c>
    </row>
    <row r="206" spans="16:42" x14ac:dyDescent="0.25">
      <c r="P206">
        <v>0</v>
      </c>
      <c r="Q206" t="s">
        <v>8</v>
      </c>
      <c r="AO206">
        <v>0</v>
      </c>
      <c r="AP206" t="s">
        <v>8</v>
      </c>
    </row>
    <row r="207" spans="16:42" x14ac:dyDescent="0.25">
      <c r="P207">
        <v>0</v>
      </c>
      <c r="Q207" t="s">
        <v>8</v>
      </c>
      <c r="AO207">
        <v>0</v>
      </c>
      <c r="AP207" t="s">
        <v>8</v>
      </c>
    </row>
    <row r="208" spans="16:42" x14ac:dyDescent="0.25">
      <c r="P208">
        <v>0</v>
      </c>
      <c r="Q208" t="s">
        <v>8</v>
      </c>
      <c r="AO208">
        <v>0</v>
      </c>
      <c r="AP208" t="s">
        <v>8</v>
      </c>
    </row>
    <row r="209" spans="16:42" x14ac:dyDescent="0.25">
      <c r="P209">
        <v>0</v>
      </c>
      <c r="Q209" t="s">
        <v>8</v>
      </c>
      <c r="AO209">
        <v>0</v>
      </c>
      <c r="AP209" t="s">
        <v>8</v>
      </c>
    </row>
    <row r="210" spans="16:42" x14ac:dyDescent="0.25">
      <c r="P210">
        <v>0</v>
      </c>
      <c r="Q210" t="s">
        <v>8</v>
      </c>
      <c r="AO210">
        <v>0</v>
      </c>
      <c r="AP210" t="s">
        <v>8</v>
      </c>
    </row>
    <row r="211" spans="16:42" x14ac:dyDescent="0.25">
      <c r="P211">
        <v>0</v>
      </c>
      <c r="Q211" t="s">
        <v>8</v>
      </c>
      <c r="AO211">
        <v>0</v>
      </c>
      <c r="AP211" t="s">
        <v>8</v>
      </c>
    </row>
    <row r="212" spans="16:42" x14ac:dyDescent="0.25">
      <c r="P212">
        <v>0</v>
      </c>
      <c r="Q212" t="s">
        <v>8</v>
      </c>
      <c r="AO212">
        <v>0</v>
      </c>
      <c r="AP212" t="s">
        <v>8</v>
      </c>
    </row>
    <row r="213" spans="16:42" x14ac:dyDescent="0.25">
      <c r="P213">
        <v>0</v>
      </c>
      <c r="Q213" t="s">
        <v>8</v>
      </c>
      <c r="AO213">
        <v>0</v>
      </c>
      <c r="AP213" t="s">
        <v>8</v>
      </c>
    </row>
    <row r="214" spans="16:42" x14ac:dyDescent="0.25">
      <c r="P214">
        <v>0</v>
      </c>
      <c r="Q214" t="s">
        <v>8</v>
      </c>
      <c r="AO214">
        <v>0</v>
      </c>
      <c r="AP214" t="s">
        <v>8</v>
      </c>
    </row>
    <row r="215" spans="16:42" x14ac:dyDescent="0.25">
      <c r="P215">
        <v>0</v>
      </c>
      <c r="Q215" t="s">
        <v>8</v>
      </c>
      <c r="AO215">
        <v>0</v>
      </c>
      <c r="AP215" t="s">
        <v>8</v>
      </c>
    </row>
    <row r="216" spans="16:42" x14ac:dyDescent="0.25">
      <c r="P216">
        <v>0</v>
      </c>
      <c r="Q216" t="s">
        <v>8</v>
      </c>
      <c r="AO216">
        <v>0</v>
      </c>
      <c r="AP216" t="s">
        <v>8</v>
      </c>
    </row>
    <row r="217" spans="16:42" x14ac:dyDescent="0.25">
      <c r="P217">
        <v>0</v>
      </c>
      <c r="Q217" t="s">
        <v>8</v>
      </c>
      <c r="AO217">
        <v>0</v>
      </c>
      <c r="AP217" t="s">
        <v>8</v>
      </c>
    </row>
    <row r="218" spans="16:42" x14ac:dyDescent="0.25">
      <c r="P218">
        <v>0</v>
      </c>
      <c r="Q218" t="s">
        <v>8</v>
      </c>
      <c r="AO218">
        <v>0</v>
      </c>
      <c r="AP218" t="s">
        <v>8</v>
      </c>
    </row>
    <row r="219" spans="16:42" x14ac:dyDescent="0.25">
      <c r="P219">
        <v>0</v>
      </c>
      <c r="Q219" t="s">
        <v>8</v>
      </c>
      <c r="AO219">
        <v>0</v>
      </c>
      <c r="AP219" t="s">
        <v>8</v>
      </c>
    </row>
    <row r="220" spans="16:42" x14ac:dyDescent="0.25">
      <c r="P220">
        <v>0</v>
      </c>
      <c r="Q220" t="s">
        <v>8</v>
      </c>
      <c r="AO220">
        <v>0</v>
      </c>
      <c r="AP220" t="s">
        <v>8</v>
      </c>
    </row>
    <row r="221" spans="16:42" x14ac:dyDescent="0.25">
      <c r="P221">
        <v>0</v>
      </c>
      <c r="Q221" t="s">
        <v>8</v>
      </c>
      <c r="AO221">
        <v>0</v>
      </c>
      <c r="AP221" t="s">
        <v>8</v>
      </c>
    </row>
    <row r="222" spans="16:42" x14ac:dyDescent="0.25">
      <c r="P222">
        <v>0</v>
      </c>
      <c r="Q222" t="s">
        <v>8</v>
      </c>
      <c r="AO222">
        <v>0</v>
      </c>
      <c r="AP222" t="s">
        <v>8</v>
      </c>
    </row>
    <row r="223" spans="16:42" x14ac:dyDescent="0.25">
      <c r="P223">
        <v>0</v>
      </c>
      <c r="Q223" t="s">
        <v>8</v>
      </c>
      <c r="AO223">
        <v>0</v>
      </c>
      <c r="AP223" t="s">
        <v>8</v>
      </c>
    </row>
    <row r="224" spans="16:42" x14ac:dyDescent="0.25">
      <c r="P224">
        <v>0</v>
      </c>
      <c r="Q224" t="s">
        <v>8</v>
      </c>
      <c r="AO224">
        <v>0</v>
      </c>
      <c r="AP224" t="s">
        <v>8</v>
      </c>
    </row>
    <row r="225" spans="16:42" x14ac:dyDescent="0.25">
      <c r="P225">
        <v>0</v>
      </c>
      <c r="Q225" t="s">
        <v>8</v>
      </c>
      <c r="AO225">
        <v>0</v>
      </c>
      <c r="AP225" t="s">
        <v>8</v>
      </c>
    </row>
    <row r="226" spans="16:42" x14ac:dyDescent="0.25">
      <c r="P226">
        <v>0</v>
      </c>
      <c r="Q226" t="s">
        <v>8</v>
      </c>
      <c r="AO226">
        <v>0</v>
      </c>
      <c r="AP226" t="s">
        <v>8</v>
      </c>
    </row>
    <row r="227" spans="16:42" x14ac:dyDescent="0.25">
      <c r="P227">
        <v>0</v>
      </c>
      <c r="Q227" t="s">
        <v>8</v>
      </c>
      <c r="AO227">
        <v>0</v>
      </c>
      <c r="AP227" t="s">
        <v>8</v>
      </c>
    </row>
    <row r="228" spans="16:42" x14ac:dyDescent="0.25">
      <c r="P228">
        <v>0</v>
      </c>
      <c r="Q228" t="s">
        <v>8</v>
      </c>
      <c r="AO228">
        <v>0</v>
      </c>
      <c r="AP228" t="s">
        <v>8</v>
      </c>
    </row>
    <row r="229" spans="16:42" x14ac:dyDescent="0.25">
      <c r="P229">
        <v>0</v>
      </c>
      <c r="Q229" t="s">
        <v>8</v>
      </c>
      <c r="AO229">
        <v>0</v>
      </c>
      <c r="AP229" t="s">
        <v>8</v>
      </c>
    </row>
    <row r="230" spans="16:42" x14ac:dyDescent="0.25">
      <c r="P230">
        <v>0</v>
      </c>
      <c r="Q230" t="s">
        <v>8</v>
      </c>
      <c r="AO230">
        <v>0</v>
      </c>
      <c r="AP230" t="s">
        <v>8</v>
      </c>
    </row>
    <row r="231" spans="16:42" x14ac:dyDescent="0.25">
      <c r="P231">
        <v>0</v>
      </c>
      <c r="Q231" t="s">
        <v>8</v>
      </c>
      <c r="AO231">
        <v>0</v>
      </c>
      <c r="AP231" t="s">
        <v>8</v>
      </c>
    </row>
    <row r="232" spans="16:42" x14ac:dyDescent="0.25">
      <c r="P232">
        <v>0</v>
      </c>
      <c r="Q232" t="s">
        <v>8</v>
      </c>
      <c r="AO232">
        <v>0</v>
      </c>
      <c r="AP232" t="s">
        <v>8</v>
      </c>
    </row>
    <row r="233" spans="16:42" x14ac:dyDescent="0.25">
      <c r="P233">
        <v>0</v>
      </c>
      <c r="Q233" t="s">
        <v>8</v>
      </c>
      <c r="AO233">
        <v>0</v>
      </c>
      <c r="AP233" t="s">
        <v>8</v>
      </c>
    </row>
    <row r="234" spans="16:42" x14ac:dyDescent="0.25">
      <c r="P234">
        <v>0</v>
      </c>
      <c r="Q234" t="s">
        <v>8</v>
      </c>
      <c r="AO234">
        <v>0</v>
      </c>
      <c r="AP234" t="s">
        <v>8</v>
      </c>
    </row>
    <row r="235" spans="16:42" x14ac:dyDescent="0.25">
      <c r="P235">
        <v>0</v>
      </c>
      <c r="Q235" t="s">
        <v>8</v>
      </c>
      <c r="AO235">
        <v>0</v>
      </c>
      <c r="AP235" t="s">
        <v>8</v>
      </c>
    </row>
    <row r="236" spans="16:42" x14ac:dyDescent="0.25">
      <c r="P236">
        <v>0</v>
      </c>
      <c r="Q236" t="s">
        <v>8</v>
      </c>
      <c r="AO236">
        <v>0</v>
      </c>
      <c r="AP236" t="s">
        <v>8</v>
      </c>
    </row>
    <row r="237" spans="16:42" x14ac:dyDescent="0.25">
      <c r="P237">
        <v>0</v>
      </c>
      <c r="Q237" t="s">
        <v>8</v>
      </c>
      <c r="AO237">
        <v>0</v>
      </c>
      <c r="AP237" t="s">
        <v>8</v>
      </c>
    </row>
    <row r="238" spans="16:42" x14ac:dyDescent="0.25">
      <c r="P238">
        <v>0</v>
      </c>
      <c r="Q238" t="s">
        <v>8</v>
      </c>
      <c r="AO238">
        <v>0</v>
      </c>
      <c r="AP238" t="s">
        <v>8</v>
      </c>
    </row>
    <row r="239" spans="16:42" x14ac:dyDescent="0.25">
      <c r="P239">
        <v>0</v>
      </c>
      <c r="Q239" t="s">
        <v>8</v>
      </c>
      <c r="AO239">
        <v>0</v>
      </c>
      <c r="AP239" t="s">
        <v>8</v>
      </c>
    </row>
    <row r="240" spans="16:42" x14ac:dyDescent="0.25">
      <c r="P240">
        <v>0</v>
      </c>
      <c r="Q240" t="s">
        <v>8</v>
      </c>
      <c r="AO240">
        <v>0</v>
      </c>
      <c r="AP240" t="s">
        <v>8</v>
      </c>
    </row>
    <row r="241" spans="16:42" x14ac:dyDescent="0.25">
      <c r="P241">
        <v>0</v>
      </c>
      <c r="Q241" t="s">
        <v>8</v>
      </c>
      <c r="AO241">
        <v>0</v>
      </c>
      <c r="AP241" t="s">
        <v>8</v>
      </c>
    </row>
    <row r="242" spans="16:42" x14ac:dyDescent="0.25">
      <c r="P242">
        <v>0</v>
      </c>
      <c r="Q242" t="s">
        <v>8</v>
      </c>
      <c r="AO242">
        <v>0</v>
      </c>
      <c r="AP242" t="s">
        <v>8</v>
      </c>
    </row>
    <row r="243" spans="16:42" x14ac:dyDescent="0.25">
      <c r="P243">
        <v>0</v>
      </c>
      <c r="Q243" t="s">
        <v>8</v>
      </c>
      <c r="AO243">
        <v>0</v>
      </c>
      <c r="AP243" t="s">
        <v>8</v>
      </c>
    </row>
    <row r="244" spans="16:42" x14ac:dyDescent="0.25">
      <c r="P244">
        <v>0</v>
      </c>
      <c r="Q244" t="s">
        <v>8</v>
      </c>
      <c r="AO244">
        <v>0</v>
      </c>
      <c r="AP244" t="s">
        <v>8</v>
      </c>
    </row>
    <row r="245" spans="16:42" x14ac:dyDescent="0.25">
      <c r="P245">
        <v>0</v>
      </c>
      <c r="Q245" t="s">
        <v>8</v>
      </c>
      <c r="AO245">
        <v>0</v>
      </c>
      <c r="AP245" t="s">
        <v>8</v>
      </c>
    </row>
    <row r="246" spans="16:42" x14ac:dyDescent="0.25">
      <c r="P246">
        <v>0</v>
      </c>
      <c r="Q246" t="s">
        <v>8</v>
      </c>
      <c r="AO246">
        <v>0</v>
      </c>
      <c r="AP246" t="s">
        <v>8</v>
      </c>
    </row>
    <row r="247" spans="16:42" x14ac:dyDescent="0.25">
      <c r="P247">
        <v>0</v>
      </c>
      <c r="Q247" t="s">
        <v>8</v>
      </c>
      <c r="AO247">
        <v>0</v>
      </c>
      <c r="AP247" t="s">
        <v>8</v>
      </c>
    </row>
    <row r="248" spans="16:42" x14ac:dyDescent="0.25">
      <c r="P248">
        <v>0</v>
      </c>
      <c r="Q248" t="s">
        <v>8</v>
      </c>
      <c r="AO248">
        <v>0</v>
      </c>
      <c r="AP248" t="s">
        <v>8</v>
      </c>
    </row>
    <row r="249" spans="16:42" x14ac:dyDescent="0.25">
      <c r="P249">
        <v>0</v>
      </c>
      <c r="Q249" t="s">
        <v>8</v>
      </c>
      <c r="AO249">
        <v>0</v>
      </c>
      <c r="AP249" t="s">
        <v>8</v>
      </c>
    </row>
    <row r="250" spans="16:42" x14ac:dyDescent="0.25">
      <c r="P250">
        <v>0</v>
      </c>
      <c r="Q250" t="s">
        <v>8</v>
      </c>
      <c r="AO250">
        <v>0</v>
      </c>
      <c r="AP250" t="s">
        <v>8</v>
      </c>
    </row>
    <row r="251" spans="16:42" x14ac:dyDescent="0.25">
      <c r="P251">
        <v>0</v>
      </c>
      <c r="Q251" t="s">
        <v>8</v>
      </c>
      <c r="AO251">
        <v>0</v>
      </c>
      <c r="AP251" t="s">
        <v>8</v>
      </c>
    </row>
    <row r="252" spans="16:42" x14ac:dyDescent="0.25">
      <c r="P252">
        <v>0</v>
      </c>
      <c r="Q252" t="s">
        <v>8</v>
      </c>
      <c r="AO252">
        <v>0</v>
      </c>
      <c r="AP252" t="s">
        <v>8</v>
      </c>
    </row>
    <row r="253" spans="16:42" x14ac:dyDescent="0.25">
      <c r="P253">
        <v>0</v>
      </c>
      <c r="Q253" t="s">
        <v>8</v>
      </c>
      <c r="AO253">
        <v>0</v>
      </c>
      <c r="AP253" t="s">
        <v>8</v>
      </c>
    </row>
    <row r="254" spans="16:42" x14ac:dyDescent="0.25">
      <c r="P254">
        <v>0</v>
      </c>
      <c r="Q254" t="s">
        <v>8</v>
      </c>
      <c r="AO254">
        <v>0</v>
      </c>
      <c r="AP254" t="s">
        <v>8</v>
      </c>
    </row>
    <row r="255" spans="16:42" x14ac:dyDescent="0.25">
      <c r="P255">
        <v>0</v>
      </c>
      <c r="Q255" t="s">
        <v>8</v>
      </c>
      <c r="AO255">
        <v>0</v>
      </c>
      <c r="AP255" t="s">
        <v>8</v>
      </c>
    </row>
    <row r="256" spans="16:42" x14ac:dyDescent="0.25">
      <c r="P256">
        <v>0</v>
      </c>
      <c r="Q256" t="s">
        <v>8</v>
      </c>
      <c r="AO256">
        <v>0</v>
      </c>
      <c r="AP256" t="s">
        <v>8</v>
      </c>
    </row>
    <row r="257" spans="16:42" x14ac:dyDescent="0.25">
      <c r="P257">
        <v>0</v>
      </c>
      <c r="Q257" t="s">
        <v>8</v>
      </c>
      <c r="AO257">
        <v>0</v>
      </c>
      <c r="AP257" t="s">
        <v>8</v>
      </c>
    </row>
    <row r="258" spans="16:42" x14ac:dyDescent="0.25">
      <c r="P258">
        <v>0</v>
      </c>
      <c r="Q258" t="s">
        <v>8</v>
      </c>
      <c r="AO258">
        <v>0</v>
      </c>
      <c r="AP258" t="s">
        <v>8</v>
      </c>
    </row>
    <row r="259" spans="16:42" x14ac:dyDescent="0.25">
      <c r="P259">
        <v>0</v>
      </c>
      <c r="Q259" t="s">
        <v>8</v>
      </c>
      <c r="AO259">
        <v>0</v>
      </c>
      <c r="AP259" t="s">
        <v>8</v>
      </c>
    </row>
    <row r="260" spans="16:42" x14ac:dyDescent="0.25">
      <c r="P260">
        <v>0</v>
      </c>
      <c r="Q260" t="s">
        <v>8</v>
      </c>
      <c r="AO260">
        <v>0</v>
      </c>
      <c r="AP260" t="s">
        <v>8</v>
      </c>
    </row>
    <row r="261" spans="16:42" x14ac:dyDescent="0.25">
      <c r="P261">
        <v>0</v>
      </c>
      <c r="Q261" t="s">
        <v>8</v>
      </c>
      <c r="AO261">
        <v>0</v>
      </c>
      <c r="AP261" t="s">
        <v>8</v>
      </c>
    </row>
    <row r="262" spans="16:42" x14ac:dyDescent="0.25">
      <c r="P262">
        <v>0</v>
      </c>
      <c r="Q262" t="s">
        <v>8</v>
      </c>
      <c r="AO262">
        <v>0</v>
      </c>
      <c r="AP262" t="s">
        <v>8</v>
      </c>
    </row>
    <row r="263" spans="16:42" x14ac:dyDescent="0.25">
      <c r="P263">
        <v>0</v>
      </c>
      <c r="Q263" t="s">
        <v>8</v>
      </c>
      <c r="AO263">
        <v>0</v>
      </c>
      <c r="AP263" t="s">
        <v>8</v>
      </c>
    </row>
    <row r="264" spans="16:42" x14ac:dyDescent="0.25">
      <c r="P264">
        <v>0</v>
      </c>
      <c r="Q264" t="s">
        <v>8</v>
      </c>
      <c r="AO264">
        <v>0</v>
      </c>
      <c r="AP264" t="s">
        <v>8</v>
      </c>
    </row>
    <row r="265" spans="16:42" x14ac:dyDescent="0.25">
      <c r="P265">
        <v>0</v>
      </c>
      <c r="Q265" t="s">
        <v>8</v>
      </c>
      <c r="AO265">
        <v>0</v>
      </c>
      <c r="AP265" t="s">
        <v>8</v>
      </c>
    </row>
    <row r="266" spans="16:42" x14ac:dyDescent="0.25">
      <c r="P266">
        <v>0</v>
      </c>
      <c r="Q266" t="s">
        <v>8</v>
      </c>
      <c r="AO266">
        <v>0</v>
      </c>
      <c r="AP266" t="s">
        <v>8</v>
      </c>
    </row>
    <row r="267" spans="16:42" x14ac:dyDescent="0.25">
      <c r="P267">
        <v>0</v>
      </c>
      <c r="Q267" t="s">
        <v>8</v>
      </c>
      <c r="AO267">
        <v>0</v>
      </c>
      <c r="AP267" t="s">
        <v>8</v>
      </c>
    </row>
    <row r="268" spans="16:42" x14ac:dyDescent="0.25">
      <c r="P268">
        <v>0</v>
      </c>
      <c r="Q268" t="s">
        <v>8</v>
      </c>
      <c r="AO268">
        <v>0</v>
      </c>
      <c r="AP268" t="s">
        <v>8</v>
      </c>
    </row>
    <row r="269" spans="16:42" x14ac:dyDescent="0.25">
      <c r="P269">
        <v>0</v>
      </c>
      <c r="Q269" t="s">
        <v>8</v>
      </c>
      <c r="AO269">
        <v>0</v>
      </c>
      <c r="AP269" t="s">
        <v>8</v>
      </c>
    </row>
    <row r="270" spans="16:42" x14ac:dyDescent="0.25">
      <c r="P270">
        <v>0</v>
      </c>
      <c r="Q270" t="s">
        <v>8</v>
      </c>
      <c r="AO270">
        <v>0</v>
      </c>
      <c r="AP270" t="s">
        <v>8</v>
      </c>
    </row>
    <row r="271" spans="16:42" x14ac:dyDescent="0.25">
      <c r="P271">
        <v>0</v>
      </c>
      <c r="Q271" t="s">
        <v>8</v>
      </c>
      <c r="AO271">
        <v>0</v>
      </c>
      <c r="AP271" t="s">
        <v>8</v>
      </c>
    </row>
    <row r="272" spans="16:42" x14ac:dyDescent="0.25">
      <c r="P272">
        <v>0</v>
      </c>
      <c r="Q272" t="s">
        <v>8</v>
      </c>
      <c r="AO272">
        <v>0</v>
      </c>
      <c r="AP272" t="s">
        <v>8</v>
      </c>
    </row>
    <row r="273" spans="16:42" x14ac:dyDescent="0.25">
      <c r="P273">
        <v>0</v>
      </c>
      <c r="Q273" t="s">
        <v>8</v>
      </c>
      <c r="AO273">
        <v>0</v>
      </c>
      <c r="AP273" t="s">
        <v>8</v>
      </c>
    </row>
    <row r="274" spans="16:42" x14ac:dyDescent="0.25">
      <c r="P274">
        <v>0</v>
      </c>
      <c r="Q274" t="s">
        <v>8</v>
      </c>
      <c r="AO274">
        <v>0</v>
      </c>
      <c r="AP274" t="s">
        <v>8</v>
      </c>
    </row>
    <row r="275" spans="16:42" x14ac:dyDescent="0.25">
      <c r="P275">
        <v>0</v>
      </c>
      <c r="Q275" t="s">
        <v>8</v>
      </c>
      <c r="AO275">
        <v>0</v>
      </c>
      <c r="AP275" t="s">
        <v>8</v>
      </c>
    </row>
    <row r="276" spans="16:42" x14ac:dyDescent="0.25">
      <c r="P276">
        <v>0</v>
      </c>
      <c r="Q276" t="s">
        <v>8</v>
      </c>
      <c r="AO276">
        <v>0</v>
      </c>
      <c r="AP276" t="s">
        <v>8</v>
      </c>
    </row>
    <row r="277" spans="16:42" x14ac:dyDescent="0.25">
      <c r="P277">
        <v>0</v>
      </c>
      <c r="Q277" t="s">
        <v>8</v>
      </c>
      <c r="AO277">
        <v>0</v>
      </c>
      <c r="AP277" t="s">
        <v>8</v>
      </c>
    </row>
    <row r="278" spans="16:42" x14ac:dyDescent="0.25">
      <c r="P278">
        <v>0</v>
      </c>
      <c r="Q278" t="s">
        <v>8</v>
      </c>
      <c r="AO278">
        <v>0</v>
      </c>
      <c r="AP278" t="s">
        <v>8</v>
      </c>
    </row>
    <row r="279" spans="16:42" x14ac:dyDescent="0.25">
      <c r="P279">
        <v>0</v>
      </c>
      <c r="Q279" t="s">
        <v>8</v>
      </c>
      <c r="AO279">
        <v>0</v>
      </c>
      <c r="AP279" t="s">
        <v>8</v>
      </c>
    </row>
    <row r="280" spans="16:42" x14ac:dyDescent="0.25">
      <c r="P280">
        <v>0</v>
      </c>
      <c r="Q280" t="s">
        <v>8</v>
      </c>
      <c r="AO280">
        <v>0</v>
      </c>
      <c r="AP280" t="s">
        <v>8</v>
      </c>
    </row>
    <row r="281" spans="16:42" x14ac:dyDescent="0.25">
      <c r="P281">
        <v>0</v>
      </c>
      <c r="Q281" t="s">
        <v>8</v>
      </c>
      <c r="AO281">
        <v>0</v>
      </c>
      <c r="AP281" t="s">
        <v>8</v>
      </c>
    </row>
    <row r="282" spans="16:42" x14ac:dyDescent="0.25">
      <c r="P282">
        <v>0</v>
      </c>
      <c r="Q282" t="s">
        <v>8</v>
      </c>
      <c r="AO282">
        <v>0</v>
      </c>
      <c r="AP282" t="s">
        <v>8</v>
      </c>
    </row>
    <row r="283" spans="16:42" x14ac:dyDescent="0.25">
      <c r="P283">
        <v>0</v>
      </c>
      <c r="Q283" t="s">
        <v>8</v>
      </c>
      <c r="AO283">
        <v>0</v>
      </c>
      <c r="AP283" t="s">
        <v>8</v>
      </c>
    </row>
    <row r="284" spans="16:42" x14ac:dyDescent="0.25">
      <c r="P284">
        <v>0</v>
      </c>
      <c r="Q284" t="s">
        <v>8</v>
      </c>
      <c r="AO284">
        <v>0</v>
      </c>
      <c r="AP284" t="s">
        <v>8</v>
      </c>
    </row>
    <row r="285" spans="16:42" x14ac:dyDescent="0.25">
      <c r="P285">
        <v>0</v>
      </c>
      <c r="Q285" t="s">
        <v>8</v>
      </c>
      <c r="AO285">
        <v>0</v>
      </c>
      <c r="AP285" t="s">
        <v>8</v>
      </c>
    </row>
    <row r="286" spans="16:42" x14ac:dyDescent="0.25">
      <c r="P286">
        <v>0</v>
      </c>
      <c r="Q286" t="s">
        <v>8</v>
      </c>
      <c r="AO286">
        <v>0</v>
      </c>
      <c r="AP286" t="s">
        <v>8</v>
      </c>
    </row>
    <row r="287" spans="16:42" x14ac:dyDescent="0.25">
      <c r="P287">
        <v>0</v>
      </c>
      <c r="Q287" t="s">
        <v>8</v>
      </c>
      <c r="AO287">
        <v>0</v>
      </c>
      <c r="AP287" t="s">
        <v>8</v>
      </c>
    </row>
    <row r="288" spans="16:42" x14ac:dyDescent="0.25">
      <c r="P288">
        <v>0</v>
      </c>
      <c r="Q288" t="s">
        <v>8</v>
      </c>
      <c r="AO288">
        <v>0</v>
      </c>
      <c r="AP288" t="s">
        <v>8</v>
      </c>
    </row>
    <row r="289" spans="16:42" x14ac:dyDescent="0.25">
      <c r="P289">
        <v>0</v>
      </c>
      <c r="Q289" t="s">
        <v>8</v>
      </c>
      <c r="AO289">
        <v>0</v>
      </c>
      <c r="AP289" t="s">
        <v>8</v>
      </c>
    </row>
    <row r="290" spans="16:42" x14ac:dyDescent="0.25">
      <c r="P290">
        <v>0</v>
      </c>
      <c r="Q290" t="s">
        <v>8</v>
      </c>
      <c r="AO290">
        <v>0</v>
      </c>
      <c r="AP290" t="s">
        <v>8</v>
      </c>
    </row>
    <row r="291" spans="16:42" x14ac:dyDescent="0.25">
      <c r="P291">
        <v>0</v>
      </c>
      <c r="Q291" t="s">
        <v>8</v>
      </c>
      <c r="AO291">
        <v>0</v>
      </c>
      <c r="AP291" t="s">
        <v>8</v>
      </c>
    </row>
    <row r="292" spans="16:42" x14ac:dyDescent="0.25">
      <c r="P292">
        <v>0</v>
      </c>
      <c r="Q292" t="s">
        <v>8</v>
      </c>
      <c r="AO292">
        <v>0</v>
      </c>
      <c r="AP292" t="s">
        <v>8</v>
      </c>
    </row>
    <row r="293" spans="16:42" x14ac:dyDescent="0.25">
      <c r="P293">
        <v>0</v>
      </c>
      <c r="Q293" t="s">
        <v>8</v>
      </c>
      <c r="AO293">
        <v>0</v>
      </c>
      <c r="AP293" t="s">
        <v>8</v>
      </c>
    </row>
    <row r="294" spans="16:42" x14ac:dyDescent="0.25">
      <c r="P294">
        <v>0</v>
      </c>
      <c r="Q294" t="s">
        <v>8</v>
      </c>
      <c r="AO294">
        <v>0</v>
      </c>
      <c r="AP294" t="s">
        <v>8</v>
      </c>
    </row>
    <row r="295" spans="16:42" x14ac:dyDescent="0.25">
      <c r="P295">
        <v>0</v>
      </c>
      <c r="Q295" t="s">
        <v>8</v>
      </c>
      <c r="AO295">
        <v>0</v>
      </c>
      <c r="AP295" t="s">
        <v>8</v>
      </c>
    </row>
    <row r="296" spans="16:42" x14ac:dyDescent="0.25">
      <c r="P296">
        <v>0</v>
      </c>
      <c r="Q296" t="s">
        <v>8</v>
      </c>
      <c r="AO296">
        <v>0</v>
      </c>
      <c r="AP296" t="s">
        <v>8</v>
      </c>
    </row>
    <row r="297" spans="16:42" x14ac:dyDescent="0.25">
      <c r="P297">
        <v>0</v>
      </c>
      <c r="Q297" t="s">
        <v>8</v>
      </c>
      <c r="AO297">
        <v>0</v>
      </c>
      <c r="AP297" t="s">
        <v>8</v>
      </c>
    </row>
    <row r="298" spans="16:42" x14ac:dyDescent="0.25">
      <c r="P298">
        <v>0</v>
      </c>
      <c r="Q298" t="s">
        <v>8</v>
      </c>
      <c r="AO298">
        <v>0</v>
      </c>
      <c r="AP298" t="s">
        <v>8</v>
      </c>
    </row>
    <row r="299" spans="16:42" x14ac:dyDescent="0.25">
      <c r="P299">
        <v>0</v>
      </c>
      <c r="Q299" t="s">
        <v>8</v>
      </c>
      <c r="AO299">
        <v>0</v>
      </c>
      <c r="AP299" t="s">
        <v>8</v>
      </c>
    </row>
    <row r="300" spans="16:42" x14ac:dyDescent="0.25">
      <c r="P300">
        <v>0</v>
      </c>
      <c r="Q300" t="s">
        <v>8</v>
      </c>
      <c r="AO300">
        <v>0</v>
      </c>
      <c r="AP300" t="s">
        <v>8</v>
      </c>
    </row>
    <row r="301" spans="16:42" x14ac:dyDescent="0.25">
      <c r="P301">
        <v>0</v>
      </c>
      <c r="Q301" t="s">
        <v>8</v>
      </c>
      <c r="AO301">
        <v>0</v>
      </c>
      <c r="AP301" t="s">
        <v>8</v>
      </c>
    </row>
    <row r="302" spans="16:42" x14ac:dyDescent="0.25">
      <c r="P302">
        <v>0</v>
      </c>
      <c r="Q302" t="s">
        <v>8</v>
      </c>
      <c r="AO302">
        <v>0</v>
      </c>
      <c r="AP302" t="s">
        <v>8</v>
      </c>
    </row>
    <row r="303" spans="16:42" x14ac:dyDescent="0.25">
      <c r="P303">
        <v>0</v>
      </c>
      <c r="Q303" t="s">
        <v>8</v>
      </c>
      <c r="AO303">
        <v>0</v>
      </c>
      <c r="AP303" t="s">
        <v>8</v>
      </c>
    </row>
    <row r="304" spans="16:42" x14ac:dyDescent="0.25">
      <c r="P304">
        <v>0</v>
      </c>
      <c r="Q304" t="s">
        <v>8</v>
      </c>
      <c r="AO304">
        <v>0</v>
      </c>
      <c r="AP304" t="s">
        <v>8</v>
      </c>
    </row>
    <row r="305" spans="16:42" x14ac:dyDescent="0.25">
      <c r="P305">
        <v>0</v>
      </c>
      <c r="Q305" t="s">
        <v>8</v>
      </c>
      <c r="AO305">
        <v>0</v>
      </c>
      <c r="AP305" t="s">
        <v>8</v>
      </c>
    </row>
    <row r="306" spans="16:42" x14ac:dyDescent="0.25">
      <c r="P306">
        <v>0</v>
      </c>
      <c r="Q306" t="s">
        <v>8</v>
      </c>
      <c r="AO306">
        <v>0</v>
      </c>
      <c r="AP306" t="s">
        <v>8</v>
      </c>
    </row>
    <row r="307" spans="16:42" x14ac:dyDescent="0.25">
      <c r="P307">
        <v>0</v>
      </c>
      <c r="Q307" t="s">
        <v>8</v>
      </c>
      <c r="AO307">
        <v>0</v>
      </c>
      <c r="AP307" t="s">
        <v>8</v>
      </c>
    </row>
    <row r="308" spans="16:42" x14ac:dyDescent="0.25">
      <c r="P308">
        <v>0</v>
      </c>
      <c r="Q308" t="s">
        <v>8</v>
      </c>
      <c r="AO308">
        <v>0</v>
      </c>
      <c r="AP308" t="s">
        <v>8</v>
      </c>
    </row>
    <row r="309" spans="16:42" x14ac:dyDescent="0.25">
      <c r="P309">
        <v>0</v>
      </c>
      <c r="Q309" t="s">
        <v>8</v>
      </c>
      <c r="AO309">
        <v>0</v>
      </c>
      <c r="AP309" t="s">
        <v>8</v>
      </c>
    </row>
    <row r="310" spans="16:42" x14ac:dyDescent="0.25">
      <c r="P310">
        <v>0</v>
      </c>
      <c r="Q310" t="s">
        <v>8</v>
      </c>
      <c r="AO310">
        <v>0</v>
      </c>
      <c r="AP310" t="s">
        <v>8</v>
      </c>
    </row>
    <row r="311" spans="16:42" x14ac:dyDescent="0.25">
      <c r="P311">
        <v>0</v>
      </c>
      <c r="Q311" t="s">
        <v>8</v>
      </c>
      <c r="AO311">
        <v>0</v>
      </c>
      <c r="AP311" t="s">
        <v>8</v>
      </c>
    </row>
    <row r="312" spans="16:42" x14ac:dyDescent="0.25">
      <c r="P312">
        <v>0</v>
      </c>
      <c r="Q312" t="s">
        <v>8</v>
      </c>
      <c r="AO312">
        <v>0</v>
      </c>
      <c r="AP312" t="s">
        <v>8</v>
      </c>
    </row>
    <row r="313" spans="16:42" x14ac:dyDescent="0.25">
      <c r="P313">
        <v>0</v>
      </c>
      <c r="Q313" t="s">
        <v>8</v>
      </c>
      <c r="AO313">
        <v>0</v>
      </c>
      <c r="AP313" t="s">
        <v>8</v>
      </c>
    </row>
    <row r="314" spans="16:42" x14ac:dyDescent="0.25">
      <c r="P314">
        <v>0</v>
      </c>
      <c r="Q314" t="s">
        <v>8</v>
      </c>
      <c r="AO314">
        <v>0</v>
      </c>
      <c r="AP314" t="s">
        <v>8</v>
      </c>
    </row>
    <row r="315" spans="16:42" x14ac:dyDescent="0.25">
      <c r="P315">
        <v>0</v>
      </c>
      <c r="Q315" t="s">
        <v>8</v>
      </c>
      <c r="AO315">
        <v>0</v>
      </c>
      <c r="AP315" t="s">
        <v>8</v>
      </c>
    </row>
    <row r="316" spans="16:42" x14ac:dyDescent="0.25">
      <c r="P316">
        <v>0</v>
      </c>
      <c r="Q316" t="s">
        <v>8</v>
      </c>
      <c r="AO316">
        <v>0</v>
      </c>
      <c r="AP316" t="s">
        <v>8</v>
      </c>
    </row>
    <row r="317" spans="16:42" x14ac:dyDescent="0.25">
      <c r="P317">
        <v>0</v>
      </c>
      <c r="Q317" t="s">
        <v>8</v>
      </c>
      <c r="AO317">
        <v>0</v>
      </c>
      <c r="AP317" t="s">
        <v>8</v>
      </c>
    </row>
    <row r="318" spans="16:42" x14ac:dyDescent="0.25">
      <c r="P318">
        <v>0</v>
      </c>
      <c r="Q318" t="s">
        <v>8</v>
      </c>
      <c r="AO318">
        <v>0</v>
      </c>
      <c r="AP318" t="s">
        <v>8</v>
      </c>
    </row>
    <row r="319" spans="16:42" x14ac:dyDescent="0.25">
      <c r="P319">
        <v>0</v>
      </c>
      <c r="Q319" t="s">
        <v>8</v>
      </c>
      <c r="AO319">
        <v>0</v>
      </c>
      <c r="AP319" t="s">
        <v>8</v>
      </c>
    </row>
    <row r="320" spans="16:42" x14ac:dyDescent="0.25">
      <c r="P320">
        <v>0</v>
      </c>
      <c r="Q320" t="s">
        <v>8</v>
      </c>
      <c r="AO320">
        <v>0</v>
      </c>
      <c r="AP320" t="s">
        <v>8</v>
      </c>
    </row>
    <row r="321" spans="16:42" x14ac:dyDescent="0.25">
      <c r="P321">
        <v>0</v>
      </c>
      <c r="Q321" t="s">
        <v>8</v>
      </c>
      <c r="AO321">
        <v>0</v>
      </c>
      <c r="AP321" t="s">
        <v>8</v>
      </c>
    </row>
    <row r="322" spans="16:42" x14ac:dyDescent="0.25">
      <c r="P322">
        <v>0</v>
      </c>
      <c r="Q322" t="s">
        <v>8</v>
      </c>
      <c r="AO322">
        <v>0</v>
      </c>
      <c r="AP322" t="s">
        <v>8</v>
      </c>
    </row>
    <row r="323" spans="16:42" x14ac:dyDescent="0.25">
      <c r="P323">
        <v>0</v>
      </c>
      <c r="Q323" t="s">
        <v>8</v>
      </c>
      <c r="AO323">
        <v>0</v>
      </c>
      <c r="AP323" t="s">
        <v>8</v>
      </c>
    </row>
    <row r="324" spans="16:42" x14ac:dyDescent="0.25">
      <c r="P324">
        <v>0</v>
      </c>
      <c r="Q324" t="s">
        <v>8</v>
      </c>
      <c r="AO324">
        <v>0</v>
      </c>
      <c r="AP324" t="s">
        <v>8</v>
      </c>
    </row>
    <row r="325" spans="16:42" x14ac:dyDescent="0.25">
      <c r="P325">
        <v>0</v>
      </c>
      <c r="Q325" t="s">
        <v>8</v>
      </c>
      <c r="AO325">
        <v>0</v>
      </c>
      <c r="AP325" t="s">
        <v>8</v>
      </c>
    </row>
    <row r="326" spans="16:42" x14ac:dyDescent="0.25">
      <c r="P326">
        <v>0</v>
      </c>
      <c r="Q326" t="s">
        <v>8</v>
      </c>
      <c r="AO326">
        <v>0</v>
      </c>
      <c r="AP326" t="s">
        <v>8</v>
      </c>
    </row>
    <row r="327" spans="16:42" x14ac:dyDescent="0.25">
      <c r="P327">
        <v>0</v>
      </c>
      <c r="Q327" t="s">
        <v>8</v>
      </c>
      <c r="AO327">
        <v>0</v>
      </c>
      <c r="AP327" t="s">
        <v>8</v>
      </c>
    </row>
    <row r="328" spans="16:42" x14ac:dyDescent="0.25">
      <c r="P328">
        <v>0</v>
      </c>
      <c r="Q328" t="s">
        <v>8</v>
      </c>
      <c r="AO328">
        <v>0</v>
      </c>
      <c r="AP328" t="s">
        <v>8</v>
      </c>
    </row>
    <row r="329" spans="16:42" x14ac:dyDescent="0.25">
      <c r="P329">
        <v>0</v>
      </c>
      <c r="Q329" t="s">
        <v>8</v>
      </c>
      <c r="AO329">
        <v>0</v>
      </c>
      <c r="AP329" t="s">
        <v>8</v>
      </c>
    </row>
    <row r="330" spans="16:42" x14ac:dyDescent="0.25">
      <c r="P330">
        <v>0</v>
      </c>
      <c r="Q330" t="s">
        <v>8</v>
      </c>
      <c r="AO330">
        <v>0</v>
      </c>
      <c r="AP330" t="s">
        <v>8</v>
      </c>
    </row>
    <row r="331" spans="16:42" x14ac:dyDescent="0.25">
      <c r="P331">
        <v>0</v>
      </c>
      <c r="Q331" t="s">
        <v>8</v>
      </c>
      <c r="AO331">
        <v>0</v>
      </c>
      <c r="AP331" t="s">
        <v>8</v>
      </c>
    </row>
    <row r="332" spans="16:42" x14ac:dyDescent="0.25">
      <c r="P332">
        <v>0</v>
      </c>
      <c r="Q332" t="s">
        <v>8</v>
      </c>
      <c r="AO332">
        <v>0</v>
      </c>
      <c r="AP332" t="s">
        <v>8</v>
      </c>
    </row>
    <row r="333" spans="16:42" x14ac:dyDescent="0.25">
      <c r="P333">
        <v>0</v>
      </c>
      <c r="Q333" t="s">
        <v>8</v>
      </c>
      <c r="AO333">
        <v>0</v>
      </c>
      <c r="AP333" t="s">
        <v>8</v>
      </c>
    </row>
    <row r="334" spans="16:42" x14ac:dyDescent="0.25">
      <c r="P334">
        <v>0</v>
      </c>
      <c r="Q334" t="s">
        <v>8</v>
      </c>
      <c r="AO334">
        <v>0</v>
      </c>
      <c r="AP334" t="s">
        <v>8</v>
      </c>
    </row>
    <row r="335" spans="16:42" x14ac:dyDescent="0.25">
      <c r="P335">
        <v>0</v>
      </c>
      <c r="Q335" t="s">
        <v>8</v>
      </c>
      <c r="AO335">
        <v>0</v>
      </c>
      <c r="AP335" t="s">
        <v>8</v>
      </c>
    </row>
    <row r="336" spans="16:42" x14ac:dyDescent="0.25">
      <c r="P336">
        <v>0</v>
      </c>
      <c r="Q336" t="s">
        <v>8</v>
      </c>
      <c r="AO336">
        <v>0</v>
      </c>
      <c r="AP336" t="s">
        <v>8</v>
      </c>
    </row>
    <row r="337" spans="16:42" x14ac:dyDescent="0.25">
      <c r="P337">
        <v>0</v>
      </c>
      <c r="Q337" t="s">
        <v>8</v>
      </c>
      <c r="AO337">
        <v>0</v>
      </c>
      <c r="AP337" t="s">
        <v>8</v>
      </c>
    </row>
    <row r="338" spans="16:42" x14ac:dyDescent="0.25">
      <c r="P338">
        <v>0</v>
      </c>
      <c r="Q338" t="s">
        <v>8</v>
      </c>
      <c r="AO338">
        <v>0</v>
      </c>
      <c r="AP338" t="s">
        <v>8</v>
      </c>
    </row>
    <row r="339" spans="16:42" x14ac:dyDescent="0.25">
      <c r="P339">
        <v>0</v>
      </c>
      <c r="Q339" t="s">
        <v>8</v>
      </c>
      <c r="AO339">
        <v>0</v>
      </c>
      <c r="AP339" t="s">
        <v>8</v>
      </c>
    </row>
    <row r="340" spans="16:42" x14ac:dyDescent="0.25">
      <c r="P340">
        <v>0</v>
      </c>
      <c r="Q340" t="s">
        <v>8</v>
      </c>
      <c r="AO340">
        <v>0</v>
      </c>
      <c r="AP340" t="s">
        <v>8</v>
      </c>
    </row>
    <row r="341" spans="16:42" x14ac:dyDescent="0.25">
      <c r="P341">
        <v>0</v>
      </c>
      <c r="Q341" t="s">
        <v>8</v>
      </c>
      <c r="AO341">
        <v>0</v>
      </c>
      <c r="AP341" t="s">
        <v>8</v>
      </c>
    </row>
    <row r="342" spans="16:42" x14ac:dyDescent="0.25">
      <c r="P342">
        <v>0</v>
      </c>
      <c r="Q342" t="s">
        <v>8</v>
      </c>
      <c r="AO342">
        <v>0</v>
      </c>
      <c r="AP342" t="s">
        <v>8</v>
      </c>
    </row>
    <row r="343" spans="16:42" x14ac:dyDescent="0.25">
      <c r="P343">
        <v>0</v>
      </c>
      <c r="Q343" t="s">
        <v>8</v>
      </c>
      <c r="AO343">
        <v>0</v>
      </c>
      <c r="AP343" t="s">
        <v>8</v>
      </c>
    </row>
    <row r="344" spans="16:42" x14ac:dyDescent="0.25">
      <c r="P344">
        <v>0</v>
      </c>
      <c r="Q344" t="s">
        <v>8</v>
      </c>
      <c r="AO344">
        <v>0</v>
      </c>
      <c r="AP344" t="s">
        <v>8</v>
      </c>
    </row>
    <row r="345" spans="16:42" x14ac:dyDescent="0.25">
      <c r="P345">
        <v>0</v>
      </c>
      <c r="Q345" t="s">
        <v>8</v>
      </c>
      <c r="AO345">
        <v>0</v>
      </c>
      <c r="AP345" t="s">
        <v>8</v>
      </c>
    </row>
    <row r="346" spans="16:42" x14ac:dyDescent="0.25">
      <c r="P346">
        <v>0</v>
      </c>
      <c r="Q346" t="s">
        <v>8</v>
      </c>
      <c r="AO346">
        <v>0</v>
      </c>
      <c r="AP346" t="s">
        <v>8</v>
      </c>
    </row>
    <row r="347" spans="16:42" x14ac:dyDescent="0.25">
      <c r="P347">
        <v>0</v>
      </c>
      <c r="Q347" t="s">
        <v>8</v>
      </c>
      <c r="AO347">
        <v>0</v>
      </c>
      <c r="AP347" t="s">
        <v>8</v>
      </c>
    </row>
    <row r="348" spans="16:42" x14ac:dyDescent="0.25">
      <c r="P348">
        <v>0</v>
      </c>
      <c r="Q348" t="s">
        <v>8</v>
      </c>
      <c r="AO348">
        <v>0</v>
      </c>
      <c r="AP348" t="s">
        <v>8</v>
      </c>
    </row>
    <row r="349" spans="16:42" x14ac:dyDescent="0.25">
      <c r="P349">
        <v>0</v>
      </c>
      <c r="Q349" t="s">
        <v>8</v>
      </c>
      <c r="AO349">
        <v>0</v>
      </c>
      <c r="AP349" t="s">
        <v>8</v>
      </c>
    </row>
    <row r="350" spans="16:42" x14ac:dyDescent="0.25">
      <c r="P350">
        <v>0</v>
      </c>
      <c r="Q350" t="s">
        <v>8</v>
      </c>
      <c r="AO350">
        <v>0</v>
      </c>
      <c r="AP350" t="s">
        <v>8</v>
      </c>
    </row>
    <row r="351" spans="16:42" x14ac:dyDescent="0.25">
      <c r="P351">
        <v>0</v>
      </c>
      <c r="Q351" t="s">
        <v>8</v>
      </c>
      <c r="AO351">
        <v>0</v>
      </c>
      <c r="AP351" t="s">
        <v>8</v>
      </c>
    </row>
    <row r="352" spans="16:42" x14ac:dyDescent="0.25">
      <c r="P352">
        <v>0</v>
      </c>
      <c r="Q352" t="s">
        <v>8</v>
      </c>
      <c r="AO352">
        <v>0</v>
      </c>
      <c r="AP352" t="s">
        <v>8</v>
      </c>
    </row>
    <row r="353" spans="16:42" x14ac:dyDescent="0.25">
      <c r="P353">
        <v>0</v>
      </c>
      <c r="Q353" t="s">
        <v>8</v>
      </c>
      <c r="AO353">
        <v>0</v>
      </c>
      <c r="AP353" t="s">
        <v>8</v>
      </c>
    </row>
    <row r="354" spans="16:42" x14ac:dyDescent="0.25">
      <c r="P354">
        <v>0</v>
      </c>
      <c r="Q354" t="s">
        <v>8</v>
      </c>
      <c r="AO354">
        <v>0</v>
      </c>
      <c r="AP354" t="s">
        <v>8</v>
      </c>
    </row>
    <row r="355" spans="16:42" x14ac:dyDescent="0.25">
      <c r="P355">
        <v>0</v>
      </c>
      <c r="Q355" t="s">
        <v>8</v>
      </c>
      <c r="AO355">
        <v>0</v>
      </c>
      <c r="AP355" t="s">
        <v>8</v>
      </c>
    </row>
    <row r="356" spans="16:42" x14ac:dyDescent="0.25">
      <c r="P356">
        <v>0</v>
      </c>
      <c r="Q356" t="s">
        <v>8</v>
      </c>
      <c r="AO356">
        <v>0</v>
      </c>
      <c r="AP356" t="s">
        <v>8</v>
      </c>
    </row>
    <row r="357" spans="16:42" x14ac:dyDescent="0.25">
      <c r="P357">
        <v>0</v>
      </c>
      <c r="Q357" t="s">
        <v>8</v>
      </c>
      <c r="AO357">
        <v>0</v>
      </c>
      <c r="AP357" t="s">
        <v>8</v>
      </c>
    </row>
    <row r="358" spans="16:42" x14ac:dyDescent="0.25">
      <c r="P358">
        <v>0</v>
      </c>
      <c r="Q358" t="s">
        <v>8</v>
      </c>
      <c r="AO358">
        <v>0</v>
      </c>
      <c r="AP358" t="s">
        <v>8</v>
      </c>
    </row>
    <row r="359" spans="16:42" x14ac:dyDescent="0.25">
      <c r="P359">
        <v>0</v>
      </c>
      <c r="Q359" t="s">
        <v>8</v>
      </c>
      <c r="AO359">
        <v>0</v>
      </c>
      <c r="AP359" t="s">
        <v>8</v>
      </c>
    </row>
    <row r="360" spans="16:42" x14ac:dyDescent="0.25">
      <c r="P360">
        <v>0</v>
      </c>
      <c r="Q360" t="s">
        <v>8</v>
      </c>
      <c r="AO360">
        <v>0</v>
      </c>
      <c r="AP360" t="s">
        <v>8</v>
      </c>
    </row>
    <row r="361" spans="16:42" x14ac:dyDescent="0.25">
      <c r="P361">
        <v>0</v>
      </c>
      <c r="Q361" t="s">
        <v>8</v>
      </c>
      <c r="AO361">
        <v>0</v>
      </c>
      <c r="AP361" t="s">
        <v>8</v>
      </c>
    </row>
    <row r="362" spans="16:42" x14ac:dyDescent="0.25">
      <c r="P362">
        <v>0</v>
      </c>
      <c r="Q362" t="s">
        <v>8</v>
      </c>
      <c r="AO362">
        <v>0</v>
      </c>
      <c r="AP362" t="s">
        <v>8</v>
      </c>
    </row>
    <row r="363" spans="16:42" x14ac:dyDescent="0.25">
      <c r="P363">
        <v>0</v>
      </c>
      <c r="Q363" t="s">
        <v>8</v>
      </c>
      <c r="AO363">
        <v>0</v>
      </c>
      <c r="AP363" t="s">
        <v>8</v>
      </c>
    </row>
    <row r="364" spans="16:42" x14ac:dyDescent="0.25">
      <c r="P364">
        <v>0</v>
      </c>
      <c r="Q364" t="s">
        <v>8</v>
      </c>
      <c r="AO364">
        <v>0</v>
      </c>
      <c r="AP364" t="s">
        <v>8</v>
      </c>
    </row>
    <row r="365" spans="16:42" x14ac:dyDescent="0.25">
      <c r="P365">
        <v>0</v>
      </c>
      <c r="Q365" t="s">
        <v>8</v>
      </c>
      <c r="AO365">
        <v>0</v>
      </c>
      <c r="AP365" t="s">
        <v>8</v>
      </c>
    </row>
    <row r="366" spans="16:42" x14ac:dyDescent="0.25">
      <c r="P366">
        <v>0</v>
      </c>
      <c r="Q366" t="s">
        <v>8</v>
      </c>
      <c r="AO366">
        <v>0</v>
      </c>
      <c r="AP366" t="s">
        <v>8</v>
      </c>
    </row>
    <row r="367" spans="16:42" x14ac:dyDescent="0.25">
      <c r="P367">
        <v>0</v>
      </c>
      <c r="Q367" t="s">
        <v>8</v>
      </c>
      <c r="AO367">
        <v>0</v>
      </c>
      <c r="AP367" t="s">
        <v>8</v>
      </c>
    </row>
    <row r="368" spans="16:42" x14ac:dyDescent="0.25">
      <c r="P368">
        <v>0</v>
      </c>
      <c r="Q368" t="s">
        <v>8</v>
      </c>
      <c r="AO368">
        <v>0</v>
      </c>
      <c r="AP368" t="s">
        <v>8</v>
      </c>
    </row>
    <row r="369" spans="16:42" x14ac:dyDescent="0.25">
      <c r="P369">
        <v>0</v>
      </c>
      <c r="Q369" t="s">
        <v>8</v>
      </c>
      <c r="AO369">
        <v>0</v>
      </c>
      <c r="AP369" t="s">
        <v>8</v>
      </c>
    </row>
    <row r="370" spans="16:42" x14ac:dyDescent="0.25">
      <c r="P370">
        <v>0</v>
      </c>
      <c r="Q370" t="s">
        <v>8</v>
      </c>
      <c r="AO370">
        <v>0</v>
      </c>
      <c r="AP370" t="s">
        <v>8</v>
      </c>
    </row>
    <row r="371" spans="16:42" x14ac:dyDescent="0.25">
      <c r="P371">
        <v>0</v>
      </c>
      <c r="Q371" t="s">
        <v>8</v>
      </c>
      <c r="AO371">
        <v>0</v>
      </c>
      <c r="AP371" t="s">
        <v>8</v>
      </c>
    </row>
    <row r="372" spans="16:42" x14ac:dyDescent="0.25">
      <c r="P372">
        <v>0</v>
      </c>
      <c r="Q372" t="s">
        <v>8</v>
      </c>
      <c r="AO372">
        <v>0</v>
      </c>
      <c r="AP372" t="s">
        <v>8</v>
      </c>
    </row>
    <row r="373" spans="16:42" x14ac:dyDescent="0.25">
      <c r="P373">
        <v>0</v>
      </c>
      <c r="Q373" t="s">
        <v>8</v>
      </c>
      <c r="AO373">
        <v>0</v>
      </c>
      <c r="AP373" t="s">
        <v>8</v>
      </c>
    </row>
    <row r="374" spans="16:42" x14ac:dyDescent="0.25">
      <c r="P374">
        <v>0</v>
      </c>
      <c r="Q374" t="s">
        <v>8</v>
      </c>
      <c r="AO374">
        <v>0</v>
      </c>
      <c r="AP374" t="s">
        <v>8</v>
      </c>
    </row>
    <row r="375" spans="16:42" x14ac:dyDescent="0.25">
      <c r="P375">
        <v>0</v>
      </c>
      <c r="Q375" t="s">
        <v>8</v>
      </c>
      <c r="AO375">
        <v>0</v>
      </c>
      <c r="AP375" t="s">
        <v>8</v>
      </c>
    </row>
    <row r="376" spans="16:42" x14ac:dyDescent="0.25">
      <c r="P376">
        <v>0</v>
      </c>
      <c r="Q376" t="s">
        <v>8</v>
      </c>
      <c r="AO376">
        <v>0</v>
      </c>
      <c r="AP376" t="s">
        <v>8</v>
      </c>
    </row>
    <row r="377" spans="16:42" x14ac:dyDescent="0.25">
      <c r="P377">
        <v>0</v>
      </c>
      <c r="Q377" t="s">
        <v>8</v>
      </c>
      <c r="AO377">
        <v>0</v>
      </c>
      <c r="AP377" t="s">
        <v>8</v>
      </c>
    </row>
    <row r="378" spans="16:42" x14ac:dyDescent="0.25">
      <c r="P378">
        <v>0</v>
      </c>
      <c r="Q378" t="s">
        <v>8</v>
      </c>
      <c r="AO378">
        <v>0</v>
      </c>
      <c r="AP378" t="s">
        <v>8</v>
      </c>
    </row>
    <row r="379" spans="16:42" x14ac:dyDescent="0.25">
      <c r="P379">
        <v>0</v>
      </c>
      <c r="Q379" t="s">
        <v>8</v>
      </c>
      <c r="AO379">
        <v>0</v>
      </c>
      <c r="AP379" t="s">
        <v>8</v>
      </c>
    </row>
    <row r="380" spans="16:42" x14ac:dyDescent="0.25">
      <c r="P380">
        <v>0</v>
      </c>
      <c r="Q380" t="s">
        <v>8</v>
      </c>
      <c r="AO380">
        <v>0</v>
      </c>
      <c r="AP380" t="s">
        <v>8</v>
      </c>
    </row>
    <row r="381" spans="16:42" x14ac:dyDescent="0.25">
      <c r="P381">
        <v>0</v>
      </c>
      <c r="Q381" t="s">
        <v>8</v>
      </c>
      <c r="AO381">
        <v>0</v>
      </c>
      <c r="AP381" t="s">
        <v>8</v>
      </c>
    </row>
    <row r="382" spans="16:42" x14ac:dyDescent="0.25">
      <c r="P382">
        <v>0</v>
      </c>
      <c r="Q382" t="s">
        <v>8</v>
      </c>
      <c r="AO382">
        <v>0</v>
      </c>
      <c r="AP382" t="s">
        <v>8</v>
      </c>
    </row>
    <row r="383" spans="16:42" x14ac:dyDescent="0.25">
      <c r="P383">
        <v>0</v>
      </c>
      <c r="Q383" t="s">
        <v>8</v>
      </c>
      <c r="AO383">
        <v>0</v>
      </c>
      <c r="AP383" t="s">
        <v>8</v>
      </c>
    </row>
    <row r="384" spans="16:42" x14ac:dyDescent="0.25">
      <c r="P384">
        <v>0</v>
      </c>
      <c r="Q384" t="s">
        <v>8</v>
      </c>
      <c r="AO384">
        <v>0</v>
      </c>
      <c r="AP384" t="s">
        <v>8</v>
      </c>
    </row>
    <row r="385" spans="16:42" x14ac:dyDescent="0.25">
      <c r="P385">
        <v>0</v>
      </c>
      <c r="Q385" t="s">
        <v>8</v>
      </c>
      <c r="AO385">
        <v>0</v>
      </c>
      <c r="AP385" t="s">
        <v>8</v>
      </c>
    </row>
    <row r="386" spans="16:42" x14ac:dyDescent="0.25">
      <c r="P386">
        <v>0</v>
      </c>
      <c r="Q386" t="s">
        <v>8</v>
      </c>
      <c r="AO386">
        <v>0</v>
      </c>
      <c r="AP386" t="s">
        <v>8</v>
      </c>
    </row>
    <row r="387" spans="16:42" x14ac:dyDescent="0.25">
      <c r="P387">
        <v>0</v>
      </c>
      <c r="Q387" t="s">
        <v>8</v>
      </c>
      <c r="AO387">
        <v>0</v>
      </c>
      <c r="AP387" t="s">
        <v>8</v>
      </c>
    </row>
    <row r="388" spans="16:42" x14ac:dyDescent="0.25">
      <c r="P388">
        <v>0</v>
      </c>
      <c r="Q388" t="s">
        <v>8</v>
      </c>
      <c r="AO388">
        <v>0</v>
      </c>
      <c r="AP388" t="s">
        <v>8</v>
      </c>
    </row>
    <row r="389" spans="16:42" x14ac:dyDescent="0.25">
      <c r="P389">
        <v>0</v>
      </c>
      <c r="Q389" t="s">
        <v>8</v>
      </c>
      <c r="AO389">
        <v>0</v>
      </c>
      <c r="AP389" t="s">
        <v>8</v>
      </c>
    </row>
    <row r="390" spans="16:42" x14ac:dyDescent="0.25">
      <c r="P390">
        <v>0</v>
      </c>
      <c r="Q390" t="s">
        <v>8</v>
      </c>
      <c r="AO390">
        <v>0</v>
      </c>
      <c r="AP390" t="s">
        <v>8</v>
      </c>
    </row>
    <row r="391" spans="16:42" x14ac:dyDescent="0.25">
      <c r="P391">
        <v>0</v>
      </c>
      <c r="Q391" t="s">
        <v>8</v>
      </c>
      <c r="AO391">
        <v>0</v>
      </c>
      <c r="AP391" t="s">
        <v>8</v>
      </c>
    </row>
    <row r="392" spans="16:42" x14ac:dyDescent="0.25">
      <c r="P392">
        <v>0</v>
      </c>
      <c r="Q392" t="s">
        <v>8</v>
      </c>
      <c r="AO392">
        <v>0</v>
      </c>
      <c r="AP392" t="s">
        <v>8</v>
      </c>
    </row>
    <row r="393" spans="16:42" x14ac:dyDescent="0.25">
      <c r="P393">
        <v>0</v>
      </c>
      <c r="Q393" t="s">
        <v>8</v>
      </c>
      <c r="AO393">
        <v>0</v>
      </c>
      <c r="AP393" t="s">
        <v>8</v>
      </c>
    </row>
    <row r="394" spans="16:42" x14ac:dyDescent="0.25">
      <c r="P394">
        <v>0</v>
      </c>
      <c r="Q394" t="s">
        <v>8</v>
      </c>
      <c r="AO394">
        <v>0</v>
      </c>
      <c r="AP394" t="s">
        <v>8</v>
      </c>
    </row>
    <row r="395" spans="16:42" x14ac:dyDescent="0.25">
      <c r="P395">
        <v>0</v>
      </c>
      <c r="Q395" t="s">
        <v>8</v>
      </c>
      <c r="AO395">
        <v>0</v>
      </c>
      <c r="AP395" t="s">
        <v>8</v>
      </c>
    </row>
    <row r="396" spans="16:42" x14ac:dyDescent="0.25">
      <c r="P396">
        <v>0</v>
      </c>
      <c r="Q396" t="s">
        <v>8</v>
      </c>
      <c r="AO396">
        <v>0</v>
      </c>
      <c r="AP396" t="s">
        <v>8</v>
      </c>
    </row>
    <row r="397" spans="16:42" x14ac:dyDescent="0.25">
      <c r="P397">
        <v>0</v>
      </c>
      <c r="Q397" t="s">
        <v>8</v>
      </c>
      <c r="AO397">
        <v>0</v>
      </c>
      <c r="AP397" t="s">
        <v>8</v>
      </c>
    </row>
    <row r="398" spans="16:42" x14ac:dyDescent="0.25">
      <c r="P398">
        <v>0</v>
      </c>
      <c r="Q398" t="s">
        <v>8</v>
      </c>
      <c r="AO398">
        <v>0</v>
      </c>
      <c r="AP398" t="s">
        <v>8</v>
      </c>
    </row>
    <row r="399" spans="16:42" x14ac:dyDescent="0.25">
      <c r="P399">
        <v>0</v>
      </c>
      <c r="Q399" t="s">
        <v>8</v>
      </c>
      <c r="AO399">
        <v>0</v>
      </c>
      <c r="AP399" t="s">
        <v>8</v>
      </c>
    </row>
    <row r="400" spans="16:42" x14ac:dyDescent="0.25">
      <c r="P400">
        <v>0</v>
      </c>
      <c r="Q400" t="s">
        <v>8</v>
      </c>
      <c r="AO400">
        <v>0</v>
      </c>
      <c r="AP400" t="s">
        <v>8</v>
      </c>
    </row>
    <row r="401" spans="16:42" x14ac:dyDescent="0.25">
      <c r="P401">
        <v>0</v>
      </c>
      <c r="Q401" t="s">
        <v>8</v>
      </c>
      <c r="AO401">
        <v>0</v>
      </c>
      <c r="AP401" t="s">
        <v>8</v>
      </c>
    </row>
    <row r="402" spans="16:42" x14ac:dyDescent="0.25">
      <c r="P402">
        <v>0</v>
      </c>
      <c r="Q402" t="s">
        <v>8</v>
      </c>
      <c r="AO402">
        <v>0</v>
      </c>
      <c r="AP402" t="s">
        <v>8</v>
      </c>
    </row>
    <row r="403" spans="16:42" x14ac:dyDescent="0.25">
      <c r="P403">
        <v>0</v>
      </c>
      <c r="Q403" t="s">
        <v>8</v>
      </c>
      <c r="AO403">
        <v>0</v>
      </c>
      <c r="AP403" t="s">
        <v>8</v>
      </c>
    </row>
    <row r="404" spans="16:42" x14ac:dyDescent="0.25">
      <c r="P404">
        <v>0</v>
      </c>
      <c r="Q404" t="s">
        <v>8</v>
      </c>
      <c r="AO404">
        <v>0</v>
      </c>
      <c r="AP404" t="s">
        <v>8</v>
      </c>
    </row>
    <row r="405" spans="16:42" x14ac:dyDescent="0.25">
      <c r="P405">
        <v>0</v>
      </c>
      <c r="Q405" t="s">
        <v>8</v>
      </c>
      <c r="AO405">
        <v>0</v>
      </c>
      <c r="AP405" t="s">
        <v>8</v>
      </c>
    </row>
    <row r="406" spans="16:42" x14ac:dyDescent="0.25">
      <c r="P406">
        <v>0</v>
      </c>
      <c r="Q406" t="s">
        <v>8</v>
      </c>
      <c r="AO406">
        <v>0</v>
      </c>
      <c r="AP406" t="s">
        <v>8</v>
      </c>
    </row>
    <row r="407" spans="16:42" x14ac:dyDescent="0.25">
      <c r="P407">
        <v>0</v>
      </c>
      <c r="Q407" t="s">
        <v>8</v>
      </c>
      <c r="AO407">
        <v>0</v>
      </c>
      <c r="AP407" t="s">
        <v>8</v>
      </c>
    </row>
    <row r="408" spans="16:42" x14ac:dyDescent="0.25">
      <c r="P408">
        <v>0</v>
      </c>
      <c r="Q408" t="s">
        <v>8</v>
      </c>
      <c r="AO408">
        <v>0</v>
      </c>
      <c r="AP408" t="s">
        <v>8</v>
      </c>
    </row>
    <row r="409" spans="16:42" x14ac:dyDescent="0.25">
      <c r="P409">
        <v>0</v>
      </c>
      <c r="Q409" t="s">
        <v>8</v>
      </c>
      <c r="AO409">
        <v>0</v>
      </c>
      <c r="AP409" t="s">
        <v>8</v>
      </c>
    </row>
    <row r="410" spans="16:42" x14ac:dyDescent="0.25">
      <c r="P410">
        <v>0</v>
      </c>
      <c r="Q410" t="s">
        <v>8</v>
      </c>
      <c r="AO410">
        <v>0</v>
      </c>
      <c r="AP410" t="s">
        <v>8</v>
      </c>
    </row>
    <row r="411" spans="16:42" x14ac:dyDescent="0.25">
      <c r="P411">
        <v>0</v>
      </c>
      <c r="Q411" t="s">
        <v>8</v>
      </c>
      <c r="AO411">
        <v>0</v>
      </c>
      <c r="AP411" t="s">
        <v>8</v>
      </c>
    </row>
    <row r="412" spans="16:42" x14ac:dyDescent="0.25">
      <c r="P412">
        <v>0</v>
      </c>
      <c r="Q412" t="s">
        <v>8</v>
      </c>
      <c r="AO412">
        <v>0</v>
      </c>
      <c r="AP412" t="s">
        <v>8</v>
      </c>
    </row>
    <row r="413" spans="16:42" x14ac:dyDescent="0.25">
      <c r="P413">
        <v>0</v>
      </c>
      <c r="Q413" t="s">
        <v>8</v>
      </c>
      <c r="AO413">
        <v>0</v>
      </c>
      <c r="AP413" t="s">
        <v>8</v>
      </c>
    </row>
    <row r="414" spans="16:42" x14ac:dyDescent="0.25">
      <c r="P414">
        <v>0</v>
      </c>
      <c r="Q414" t="s">
        <v>8</v>
      </c>
      <c r="AO414">
        <v>0</v>
      </c>
      <c r="AP414" t="s">
        <v>8</v>
      </c>
    </row>
    <row r="415" spans="16:42" x14ac:dyDescent="0.25">
      <c r="P415">
        <v>0</v>
      </c>
      <c r="Q415" t="s">
        <v>8</v>
      </c>
      <c r="AO415">
        <v>0</v>
      </c>
      <c r="AP415" t="s">
        <v>8</v>
      </c>
    </row>
    <row r="416" spans="16:42" x14ac:dyDescent="0.25">
      <c r="P416">
        <v>0</v>
      </c>
      <c r="Q416" t="s">
        <v>8</v>
      </c>
      <c r="AO416">
        <v>0</v>
      </c>
      <c r="AP416" t="s">
        <v>8</v>
      </c>
    </row>
    <row r="417" spans="16:42" x14ac:dyDescent="0.25">
      <c r="P417">
        <v>0</v>
      </c>
      <c r="Q417" t="s">
        <v>8</v>
      </c>
      <c r="AO417">
        <v>0</v>
      </c>
      <c r="AP417" t="s">
        <v>8</v>
      </c>
    </row>
    <row r="418" spans="16:42" x14ac:dyDescent="0.25">
      <c r="P418">
        <v>0</v>
      </c>
      <c r="Q418" t="s">
        <v>8</v>
      </c>
      <c r="AO418">
        <v>0</v>
      </c>
      <c r="AP418" t="s">
        <v>8</v>
      </c>
    </row>
    <row r="419" spans="16:42" x14ac:dyDescent="0.25">
      <c r="P419">
        <v>0</v>
      </c>
      <c r="Q419" t="s">
        <v>8</v>
      </c>
      <c r="AO419">
        <v>0</v>
      </c>
      <c r="AP419" t="s">
        <v>8</v>
      </c>
    </row>
    <row r="420" spans="16:42" x14ac:dyDescent="0.25">
      <c r="P420">
        <v>0</v>
      </c>
      <c r="Q420" t="s">
        <v>8</v>
      </c>
      <c r="AO420">
        <v>0</v>
      </c>
      <c r="AP420" t="s">
        <v>8</v>
      </c>
    </row>
    <row r="421" spans="16:42" x14ac:dyDescent="0.25">
      <c r="P421">
        <v>0</v>
      </c>
      <c r="Q421" t="s">
        <v>8</v>
      </c>
      <c r="AO421">
        <v>0</v>
      </c>
      <c r="AP421" t="s">
        <v>8</v>
      </c>
    </row>
    <row r="422" spans="16:42" x14ac:dyDescent="0.25">
      <c r="P422">
        <v>0</v>
      </c>
      <c r="Q422" t="s">
        <v>8</v>
      </c>
      <c r="AO422">
        <v>0</v>
      </c>
      <c r="AP422" t="s">
        <v>8</v>
      </c>
    </row>
    <row r="423" spans="16:42" x14ac:dyDescent="0.25">
      <c r="P423">
        <v>0</v>
      </c>
      <c r="Q423" t="s">
        <v>8</v>
      </c>
      <c r="AO423">
        <v>0</v>
      </c>
      <c r="AP423" t="s">
        <v>8</v>
      </c>
    </row>
    <row r="424" spans="16:42" x14ac:dyDescent="0.25">
      <c r="P424">
        <v>0</v>
      </c>
      <c r="Q424" t="s">
        <v>8</v>
      </c>
      <c r="AO424">
        <v>0</v>
      </c>
      <c r="AP424" t="s">
        <v>8</v>
      </c>
    </row>
    <row r="425" spans="16:42" x14ac:dyDescent="0.25">
      <c r="P425">
        <v>0</v>
      </c>
      <c r="Q425" t="s">
        <v>8</v>
      </c>
      <c r="AO425">
        <v>0</v>
      </c>
      <c r="AP425" t="s">
        <v>8</v>
      </c>
    </row>
    <row r="426" spans="16:42" x14ac:dyDescent="0.25">
      <c r="P426">
        <v>0</v>
      </c>
      <c r="Q426" t="s">
        <v>8</v>
      </c>
      <c r="AO426">
        <v>0</v>
      </c>
      <c r="AP426" t="s">
        <v>8</v>
      </c>
    </row>
    <row r="427" spans="16:42" x14ac:dyDescent="0.25">
      <c r="P427">
        <v>0</v>
      </c>
      <c r="Q427" t="s">
        <v>8</v>
      </c>
      <c r="AO427">
        <v>0</v>
      </c>
      <c r="AP427" t="s">
        <v>8</v>
      </c>
    </row>
    <row r="428" spans="16:42" x14ac:dyDescent="0.25">
      <c r="P428">
        <v>0</v>
      </c>
      <c r="Q428" t="s">
        <v>8</v>
      </c>
      <c r="AO428">
        <v>0</v>
      </c>
      <c r="AP428" t="s">
        <v>8</v>
      </c>
    </row>
    <row r="429" spans="16:42" x14ac:dyDescent="0.25">
      <c r="P429">
        <v>0</v>
      </c>
      <c r="Q429" t="s">
        <v>8</v>
      </c>
      <c r="AO429">
        <v>0</v>
      </c>
      <c r="AP429" t="s">
        <v>8</v>
      </c>
    </row>
    <row r="430" spans="16:42" x14ac:dyDescent="0.25">
      <c r="P430">
        <v>0</v>
      </c>
      <c r="Q430" t="s">
        <v>8</v>
      </c>
      <c r="AO430">
        <v>0</v>
      </c>
      <c r="AP430" t="s">
        <v>8</v>
      </c>
    </row>
    <row r="431" spans="16:42" x14ac:dyDescent="0.25">
      <c r="P431">
        <v>0</v>
      </c>
      <c r="Q431" t="s">
        <v>8</v>
      </c>
      <c r="AO431">
        <v>0</v>
      </c>
      <c r="AP431" t="s">
        <v>8</v>
      </c>
    </row>
    <row r="432" spans="16:42" x14ac:dyDescent="0.25">
      <c r="P432">
        <v>0</v>
      </c>
      <c r="Q432" t="s">
        <v>8</v>
      </c>
      <c r="AO432">
        <v>0</v>
      </c>
      <c r="AP432" t="s">
        <v>8</v>
      </c>
    </row>
    <row r="433" spans="16:42" x14ac:dyDescent="0.25">
      <c r="P433">
        <v>0</v>
      </c>
      <c r="Q433" t="s">
        <v>8</v>
      </c>
      <c r="AO433">
        <v>0</v>
      </c>
      <c r="AP433" t="s">
        <v>8</v>
      </c>
    </row>
    <row r="434" spans="16:42" x14ac:dyDescent="0.25">
      <c r="P434">
        <v>0</v>
      </c>
      <c r="Q434" t="s">
        <v>8</v>
      </c>
      <c r="AO434">
        <v>0</v>
      </c>
      <c r="AP434" t="s">
        <v>8</v>
      </c>
    </row>
    <row r="435" spans="16:42" x14ac:dyDescent="0.25">
      <c r="P435">
        <v>0</v>
      </c>
      <c r="Q435" t="s">
        <v>8</v>
      </c>
      <c r="AO435">
        <v>0</v>
      </c>
      <c r="AP435" t="s">
        <v>8</v>
      </c>
    </row>
    <row r="436" spans="16:42" x14ac:dyDescent="0.25">
      <c r="P436">
        <v>0</v>
      </c>
      <c r="Q436" t="s">
        <v>8</v>
      </c>
      <c r="AO436">
        <v>0</v>
      </c>
      <c r="AP436" t="s">
        <v>8</v>
      </c>
    </row>
    <row r="437" spans="16:42" x14ac:dyDescent="0.25">
      <c r="P437">
        <v>0</v>
      </c>
      <c r="Q437" t="s">
        <v>8</v>
      </c>
      <c r="AO437">
        <v>0</v>
      </c>
      <c r="AP437" t="s">
        <v>8</v>
      </c>
    </row>
    <row r="438" spans="16:42" x14ac:dyDescent="0.25">
      <c r="P438">
        <v>0</v>
      </c>
      <c r="Q438" t="s">
        <v>8</v>
      </c>
      <c r="AO438">
        <v>0</v>
      </c>
      <c r="AP438" t="s">
        <v>8</v>
      </c>
    </row>
    <row r="439" spans="16:42" x14ac:dyDescent="0.25">
      <c r="P439">
        <v>0</v>
      </c>
      <c r="Q439" t="s">
        <v>8</v>
      </c>
      <c r="AO439">
        <v>0</v>
      </c>
      <c r="AP439" t="s">
        <v>8</v>
      </c>
    </row>
    <row r="440" spans="16:42" x14ac:dyDescent="0.25">
      <c r="P440">
        <v>0</v>
      </c>
      <c r="Q440" t="s">
        <v>8</v>
      </c>
      <c r="AO440">
        <v>0</v>
      </c>
      <c r="AP440" t="s">
        <v>8</v>
      </c>
    </row>
    <row r="441" spans="16:42" x14ac:dyDescent="0.25">
      <c r="P441">
        <v>0</v>
      </c>
      <c r="Q441" t="s">
        <v>8</v>
      </c>
      <c r="AO441">
        <v>0</v>
      </c>
      <c r="AP441" t="s">
        <v>8</v>
      </c>
    </row>
    <row r="442" spans="16:42" x14ac:dyDescent="0.25">
      <c r="P442">
        <v>0</v>
      </c>
      <c r="Q442" t="s">
        <v>8</v>
      </c>
      <c r="AO442">
        <v>0</v>
      </c>
      <c r="AP442" t="s">
        <v>8</v>
      </c>
    </row>
    <row r="443" spans="16:42" x14ac:dyDescent="0.25">
      <c r="P443">
        <v>0</v>
      </c>
      <c r="Q443" t="s">
        <v>8</v>
      </c>
      <c r="AO443">
        <v>0</v>
      </c>
      <c r="AP443" t="s">
        <v>8</v>
      </c>
    </row>
    <row r="444" spans="16:42" x14ac:dyDescent="0.25">
      <c r="P444">
        <v>0</v>
      </c>
      <c r="Q444" t="s">
        <v>8</v>
      </c>
      <c r="AO444">
        <v>0</v>
      </c>
      <c r="AP444" t="s">
        <v>8</v>
      </c>
    </row>
    <row r="445" spans="16:42" x14ac:dyDescent="0.25">
      <c r="P445">
        <v>0</v>
      </c>
      <c r="Q445" t="s">
        <v>8</v>
      </c>
      <c r="AO445">
        <v>0</v>
      </c>
      <c r="AP445" t="s">
        <v>8</v>
      </c>
    </row>
    <row r="446" spans="16:42" x14ac:dyDescent="0.25">
      <c r="P446">
        <v>0</v>
      </c>
      <c r="Q446" t="s">
        <v>8</v>
      </c>
      <c r="AO446">
        <v>0</v>
      </c>
      <c r="AP446" t="s">
        <v>8</v>
      </c>
    </row>
    <row r="447" spans="16:42" x14ac:dyDescent="0.25">
      <c r="P447">
        <v>0</v>
      </c>
      <c r="Q447" t="s">
        <v>8</v>
      </c>
      <c r="AO447">
        <v>0</v>
      </c>
      <c r="AP447" t="s">
        <v>8</v>
      </c>
    </row>
    <row r="448" spans="16:42" x14ac:dyDescent="0.25">
      <c r="P448">
        <v>0</v>
      </c>
      <c r="Q448" t="s">
        <v>8</v>
      </c>
      <c r="AO448">
        <v>0</v>
      </c>
      <c r="AP448" t="s">
        <v>8</v>
      </c>
    </row>
    <row r="449" spans="16:42" x14ac:dyDescent="0.25">
      <c r="P449">
        <v>0</v>
      </c>
      <c r="Q449" t="s">
        <v>8</v>
      </c>
      <c r="AO449">
        <v>0</v>
      </c>
      <c r="AP449" t="s">
        <v>8</v>
      </c>
    </row>
    <row r="450" spans="16:42" x14ac:dyDescent="0.25">
      <c r="P450">
        <v>0</v>
      </c>
      <c r="Q450" t="s">
        <v>8</v>
      </c>
      <c r="AO450">
        <v>0</v>
      </c>
      <c r="AP450" t="s">
        <v>8</v>
      </c>
    </row>
    <row r="451" spans="16:42" x14ac:dyDescent="0.25">
      <c r="P451">
        <v>0</v>
      </c>
      <c r="Q451" t="s">
        <v>8</v>
      </c>
      <c r="AO451">
        <v>0</v>
      </c>
      <c r="AP451" t="s">
        <v>8</v>
      </c>
    </row>
    <row r="452" spans="16:42" x14ac:dyDescent="0.25">
      <c r="P452">
        <v>0</v>
      </c>
      <c r="Q452" t="s">
        <v>8</v>
      </c>
      <c r="AO452">
        <v>0</v>
      </c>
      <c r="AP452" t="s">
        <v>8</v>
      </c>
    </row>
    <row r="453" spans="16:42" x14ac:dyDescent="0.25">
      <c r="P453">
        <v>0</v>
      </c>
      <c r="Q453" t="s">
        <v>8</v>
      </c>
      <c r="AO453">
        <v>0</v>
      </c>
      <c r="AP453" t="s">
        <v>8</v>
      </c>
    </row>
    <row r="454" spans="16:42" x14ac:dyDescent="0.25">
      <c r="P454">
        <v>0</v>
      </c>
      <c r="Q454" t="s">
        <v>8</v>
      </c>
      <c r="AO454">
        <v>0</v>
      </c>
      <c r="AP454" t="s">
        <v>8</v>
      </c>
    </row>
    <row r="455" spans="16:42" x14ac:dyDescent="0.25">
      <c r="P455">
        <v>0</v>
      </c>
      <c r="Q455" t="s">
        <v>8</v>
      </c>
      <c r="AO455">
        <v>0</v>
      </c>
      <c r="AP455" t="s">
        <v>8</v>
      </c>
    </row>
    <row r="456" spans="16:42" x14ac:dyDescent="0.25">
      <c r="P456">
        <v>0</v>
      </c>
      <c r="Q456" t="s">
        <v>8</v>
      </c>
      <c r="AO456">
        <v>0</v>
      </c>
      <c r="AP456" t="s">
        <v>8</v>
      </c>
    </row>
    <row r="457" spans="16:42" x14ac:dyDescent="0.25">
      <c r="P457">
        <v>0</v>
      </c>
      <c r="Q457" t="s">
        <v>8</v>
      </c>
      <c r="AO457">
        <v>0</v>
      </c>
      <c r="AP457" t="s">
        <v>8</v>
      </c>
    </row>
    <row r="458" spans="16:42" x14ac:dyDescent="0.25">
      <c r="P458">
        <v>0</v>
      </c>
      <c r="Q458" t="s">
        <v>8</v>
      </c>
      <c r="AO458">
        <v>0</v>
      </c>
      <c r="AP458" t="s">
        <v>8</v>
      </c>
    </row>
    <row r="459" spans="16:42" x14ac:dyDescent="0.25">
      <c r="P459">
        <v>0</v>
      </c>
      <c r="Q459" t="s">
        <v>8</v>
      </c>
      <c r="AO459">
        <v>0</v>
      </c>
      <c r="AP459" t="s">
        <v>8</v>
      </c>
    </row>
    <row r="460" spans="16:42" x14ac:dyDescent="0.25">
      <c r="P460">
        <v>0</v>
      </c>
      <c r="Q460" t="s">
        <v>8</v>
      </c>
      <c r="AO460">
        <v>0</v>
      </c>
      <c r="AP460" t="s">
        <v>8</v>
      </c>
    </row>
    <row r="461" spans="16:42" x14ac:dyDescent="0.25">
      <c r="P461">
        <v>0</v>
      </c>
      <c r="Q461" t="s">
        <v>8</v>
      </c>
      <c r="AO461">
        <v>0</v>
      </c>
      <c r="AP461" t="s">
        <v>8</v>
      </c>
    </row>
    <row r="462" spans="16:42" x14ac:dyDescent="0.25">
      <c r="P462">
        <v>0</v>
      </c>
      <c r="Q462" t="s">
        <v>8</v>
      </c>
      <c r="AO462">
        <v>0</v>
      </c>
      <c r="AP462" t="s">
        <v>8</v>
      </c>
    </row>
    <row r="463" spans="16:42" x14ac:dyDescent="0.25">
      <c r="P463">
        <v>0</v>
      </c>
      <c r="Q463" t="s">
        <v>8</v>
      </c>
      <c r="AO463">
        <v>0</v>
      </c>
      <c r="AP463" t="s">
        <v>8</v>
      </c>
    </row>
    <row r="464" spans="16:42" x14ac:dyDescent="0.25">
      <c r="P464">
        <v>0</v>
      </c>
      <c r="Q464" t="s">
        <v>8</v>
      </c>
      <c r="AO464">
        <v>0</v>
      </c>
      <c r="AP464" t="s">
        <v>8</v>
      </c>
    </row>
    <row r="465" spans="16:42" x14ac:dyDescent="0.25">
      <c r="P465">
        <v>0</v>
      </c>
      <c r="Q465" t="s">
        <v>8</v>
      </c>
      <c r="AO465">
        <v>0</v>
      </c>
      <c r="AP465" t="s">
        <v>8</v>
      </c>
    </row>
    <row r="466" spans="16:42" x14ac:dyDescent="0.25">
      <c r="P466">
        <v>0</v>
      </c>
      <c r="Q466" t="s">
        <v>8</v>
      </c>
      <c r="AO466">
        <v>0</v>
      </c>
      <c r="AP466" t="s">
        <v>8</v>
      </c>
    </row>
    <row r="467" spans="16:42" x14ac:dyDescent="0.25">
      <c r="P467">
        <v>0</v>
      </c>
      <c r="Q467" t="s">
        <v>8</v>
      </c>
      <c r="AO467">
        <v>0</v>
      </c>
      <c r="AP467" t="s">
        <v>8</v>
      </c>
    </row>
    <row r="468" spans="16:42" x14ac:dyDescent="0.25">
      <c r="P468">
        <v>0</v>
      </c>
      <c r="Q468" t="s">
        <v>8</v>
      </c>
      <c r="AO468">
        <v>0</v>
      </c>
      <c r="AP468" t="s">
        <v>8</v>
      </c>
    </row>
    <row r="469" spans="16:42" x14ac:dyDescent="0.25">
      <c r="P469">
        <v>0</v>
      </c>
      <c r="Q469" t="s">
        <v>8</v>
      </c>
      <c r="AO469">
        <v>0</v>
      </c>
      <c r="AP469" t="s">
        <v>8</v>
      </c>
    </row>
    <row r="470" spans="16:42" x14ac:dyDescent="0.25">
      <c r="P470">
        <v>0</v>
      </c>
      <c r="Q470" t="s">
        <v>8</v>
      </c>
      <c r="AO470">
        <v>0</v>
      </c>
      <c r="AP470" t="s">
        <v>8</v>
      </c>
    </row>
    <row r="471" spans="16:42" x14ac:dyDescent="0.25">
      <c r="P471">
        <v>0</v>
      </c>
      <c r="Q471" t="s">
        <v>8</v>
      </c>
      <c r="AO471">
        <v>0</v>
      </c>
      <c r="AP471" t="s">
        <v>8</v>
      </c>
    </row>
    <row r="472" spans="16:42" x14ac:dyDescent="0.25">
      <c r="P472">
        <v>0</v>
      </c>
      <c r="Q472" t="s">
        <v>8</v>
      </c>
      <c r="AO472">
        <v>0</v>
      </c>
      <c r="AP472" t="s">
        <v>8</v>
      </c>
    </row>
    <row r="473" spans="16:42" x14ac:dyDescent="0.25">
      <c r="P473">
        <v>0</v>
      </c>
      <c r="Q473" t="s">
        <v>8</v>
      </c>
      <c r="AO473">
        <v>0</v>
      </c>
      <c r="AP473" t="s">
        <v>8</v>
      </c>
    </row>
    <row r="474" spans="16:42" x14ac:dyDescent="0.25">
      <c r="P474">
        <v>0</v>
      </c>
      <c r="Q474" t="s">
        <v>8</v>
      </c>
      <c r="AO474">
        <v>0</v>
      </c>
      <c r="AP474" t="s">
        <v>8</v>
      </c>
    </row>
    <row r="475" spans="16:42" x14ac:dyDescent="0.25">
      <c r="P475">
        <v>0</v>
      </c>
      <c r="Q475" t="s">
        <v>8</v>
      </c>
      <c r="AO475">
        <v>0</v>
      </c>
      <c r="AP475" t="s">
        <v>8</v>
      </c>
    </row>
    <row r="476" spans="16:42" x14ac:dyDescent="0.25">
      <c r="P476">
        <v>0</v>
      </c>
      <c r="Q476" t="s">
        <v>8</v>
      </c>
      <c r="AO476">
        <v>0</v>
      </c>
      <c r="AP476" t="s">
        <v>8</v>
      </c>
    </row>
    <row r="477" spans="16:42" x14ac:dyDescent="0.25">
      <c r="P477">
        <v>0</v>
      </c>
      <c r="Q477" t="s">
        <v>8</v>
      </c>
      <c r="AO477">
        <v>0</v>
      </c>
      <c r="AP477" t="s">
        <v>8</v>
      </c>
    </row>
    <row r="478" spans="16:42" x14ac:dyDescent="0.25">
      <c r="P478">
        <v>0</v>
      </c>
      <c r="Q478" t="s">
        <v>8</v>
      </c>
      <c r="AO478">
        <v>0</v>
      </c>
      <c r="AP478" t="s">
        <v>8</v>
      </c>
    </row>
    <row r="479" spans="16:42" x14ac:dyDescent="0.25">
      <c r="P479">
        <v>0</v>
      </c>
      <c r="Q479" t="s">
        <v>8</v>
      </c>
      <c r="AO479">
        <v>0</v>
      </c>
      <c r="AP479" t="s">
        <v>8</v>
      </c>
    </row>
    <row r="480" spans="16:42" x14ac:dyDescent="0.25">
      <c r="P480">
        <v>0</v>
      </c>
      <c r="Q480" t="s">
        <v>8</v>
      </c>
      <c r="AO480">
        <v>0</v>
      </c>
      <c r="AP480" t="s">
        <v>8</v>
      </c>
    </row>
    <row r="481" spans="16:42" x14ac:dyDescent="0.25">
      <c r="P481">
        <v>0</v>
      </c>
      <c r="Q481" t="s">
        <v>8</v>
      </c>
      <c r="AO481">
        <v>0</v>
      </c>
      <c r="AP481" t="s">
        <v>8</v>
      </c>
    </row>
    <row r="482" spans="16:42" x14ac:dyDescent="0.25">
      <c r="P482">
        <v>0</v>
      </c>
      <c r="Q482" t="s">
        <v>8</v>
      </c>
      <c r="AO482">
        <v>0</v>
      </c>
      <c r="AP482" t="s">
        <v>8</v>
      </c>
    </row>
    <row r="483" spans="16:42" x14ac:dyDescent="0.25">
      <c r="P483">
        <v>0</v>
      </c>
      <c r="Q483" t="s">
        <v>8</v>
      </c>
      <c r="AO483">
        <v>0</v>
      </c>
      <c r="AP483" t="s">
        <v>8</v>
      </c>
    </row>
    <row r="484" spans="16:42" x14ac:dyDescent="0.25">
      <c r="P484">
        <v>0</v>
      </c>
      <c r="Q484" t="s">
        <v>8</v>
      </c>
      <c r="AO484">
        <v>0</v>
      </c>
      <c r="AP484" t="s">
        <v>8</v>
      </c>
    </row>
    <row r="485" spans="16:42" x14ac:dyDescent="0.25">
      <c r="P485">
        <v>0</v>
      </c>
      <c r="Q485" t="s">
        <v>8</v>
      </c>
      <c r="AO485">
        <v>0</v>
      </c>
      <c r="AP485" t="s">
        <v>8</v>
      </c>
    </row>
    <row r="486" spans="16:42" x14ac:dyDescent="0.25">
      <c r="P486">
        <v>0</v>
      </c>
      <c r="Q486" t="s">
        <v>8</v>
      </c>
      <c r="AO486">
        <v>0</v>
      </c>
      <c r="AP486" t="s">
        <v>8</v>
      </c>
    </row>
    <row r="487" spans="16:42" x14ac:dyDescent="0.25">
      <c r="P487">
        <v>0</v>
      </c>
      <c r="Q487" t="s">
        <v>8</v>
      </c>
      <c r="AO487">
        <v>0</v>
      </c>
      <c r="AP487" t="s">
        <v>8</v>
      </c>
    </row>
    <row r="488" spans="16:42" x14ac:dyDescent="0.25">
      <c r="P488">
        <v>0</v>
      </c>
      <c r="Q488" t="s">
        <v>8</v>
      </c>
      <c r="AO488">
        <v>0</v>
      </c>
      <c r="AP488" t="s">
        <v>8</v>
      </c>
    </row>
    <row r="489" spans="16:42" x14ac:dyDescent="0.25">
      <c r="P489">
        <v>0</v>
      </c>
      <c r="Q489" t="s">
        <v>8</v>
      </c>
      <c r="AO489">
        <v>0</v>
      </c>
      <c r="AP489" t="s">
        <v>8</v>
      </c>
    </row>
    <row r="490" spans="16:42" x14ac:dyDescent="0.25">
      <c r="P490">
        <v>0</v>
      </c>
      <c r="Q490" t="s">
        <v>8</v>
      </c>
      <c r="AO490">
        <v>0</v>
      </c>
      <c r="AP490" t="s">
        <v>8</v>
      </c>
    </row>
    <row r="491" spans="16:42" x14ac:dyDescent="0.25">
      <c r="P491">
        <v>0</v>
      </c>
      <c r="Q491" t="s">
        <v>8</v>
      </c>
      <c r="AO491">
        <v>0</v>
      </c>
      <c r="AP491" t="s">
        <v>8</v>
      </c>
    </row>
    <row r="492" spans="16:42" x14ac:dyDescent="0.25">
      <c r="P492">
        <v>0</v>
      </c>
      <c r="Q492" t="s">
        <v>8</v>
      </c>
      <c r="AO492">
        <v>0</v>
      </c>
      <c r="AP492" t="s">
        <v>8</v>
      </c>
    </row>
    <row r="493" spans="16:42" x14ac:dyDescent="0.25">
      <c r="P493">
        <v>0</v>
      </c>
      <c r="Q493" t="s">
        <v>8</v>
      </c>
      <c r="AO493">
        <v>0</v>
      </c>
      <c r="AP493" t="s">
        <v>8</v>
      </c>
    </row>
    <row r="494" spans="16:42" x14ac:dyDescent="0.25">
      <c r="P494">
        <v>0</v>
      </c>
      <c r="Q494" t="s">
        <v>8</v>
      </c>
      <c r="AO494">
        <v>0</v>
      </c>
      <c r="AP494" t="s">
        <v>8</v>
      </c>
    </row>
    <row r="495" spans="16:42" x14ac:dyDescent="0.25">
      <c r="P495">
        <v>0</v>
      </c>
      <c r="Q495" t="s">
        <v>8</v>
      </c>
      <c r="AO495">
        <v>0</v>
      </c>
      <c r="AP495" t="s">
        <v>8</v>
      </c>
    </row>
    <row r="496" spans="16:42" x14ac:dyDescent="0.25">
      <c r="P496">
        <v>0</v>
      </c>
      <c r="Q496" t="s">
        <v>8</v>
      </c>
      <c r="AO496">
        <v>0</v>
      </c>
      <c r="AP496" t="s">
        <v>8</v>
      </c>
    </row>
    <row r="497" spans="16:42" x14ac:dyDescent="0.25">
      <c r="P497">
        <v>0</v>
      </c>
      <c r="Q497" t="s">
        <v>8</v>
      </c>
      <c r="AO497">
        <v>0</v>
      </c>
      <c r="AP497" t="s">
        <v>8</v>
      </c>
    </row>
    <row r="498" spans="16:42" x14ac:dyDescent="0.25">
      <c r="P498">
        <v>0</v>
      </c>
      <c r="Q498" t="s">
        <v>8</v>
      </c>
      <c r="AO498">
        <v>0</v>
      </c>
      <c r="AP498" t="s">
        <v>8</v>
      </c>
    </row>
    <row r="499" spans="16:42" x14ac:dyDescent="0.25">
      <c r="P499">
        <v>0</v>
      </c>
      <c r="Q499" t="s">
        <v>8</v>
      </c>
      <c r="AO499">
        <v>0</v>
      </c>
      <c r="AP499" t="s">
        <v>8</v>
      </c>
    </row>
    <row r="500" spans="16:42" x14ac:dyDescent="0.25">
      <c r="P500">
        <v>0</v>
      </c>
      <c r="Q500" t="s">
        <v>8</v>
      </c>
      <c r="AO500">
        <v>0</v>
      </c>
      <c r="AP500" t="s">
        <v>8</v>
      </c>
    </row>
    <row r="501" spans="16:42" x14ac:dyDescent="0.25">
      <c r="P501">
        <v>0</v>
      </c>
      <c r="Q501" t="s">
        <v>8</v>
      </c>
      <c r="AO501">
        <v>0</v>
      </c>
      <c r="AP501" t="s">
        <v>8</v>
      </c>
    </row>
    <row r="502" spans="16:42" x14ac:dyDescent="0.25">
      <c r="P502">
        <v>0</v>
      </c>
      <c r="Q502" t="s">
        <v>8</v>
      </c>
      <c r="AO502">
        <v>0</v>
      </c>
      <c r="AP502" t="s">
        <v>8</v>
      </c>
    </row>
    <row r="503" spans="16:42" x14ac:dyDescent="0.25">
      <c r="P503">
        <v>0</v>
      </c>
      <c r="Q503" t="s">
        <v>8</v>
      </c>
      <c r="AO503">
        <v>0</v>
      </c>
      <c r="AP503" t="s">
        <v>8</v>
      </c>
    </row>
    <row r="504" spans="16:42" x14ac:dyDescent="0.25">
      <c r="P504">
        <v>0</v>
      </c>
      <c r="Q504" t="s">
        <v>8</v>
      </c>
      <c r="AO504">
        <v>0</v>
      </c>
      <c r="AP504" t="s">
        <v>8</v>
      </c>
    </row>
    <row r="505" spans="16:42" x14ac:dyDescent="0.25">
      <c r="P505">
        <v>0</v>
      </c>
      <c r="Q505" t="s">
        <v>8</v>
      </c>
      <c r="AO505">
        <v>0</v>
      </c>
      <c r="AP505" t="s">
        <v>8</v>
      </c>
    </row>
    <row r="506" spans="16:42" x14ac:dyDescent="0.25">
      <c r="P506">
        <v>0</v>
      </c>
      <c r="Q506" t="s">
        <v>8</v>
      </c>
      <c r="AO506">
        <v>0</v>
      </c>
      <c r="AP506" t="s">
        <v>8</v>
      </c>
    </row>
    <row r="507" spans="16:42" x14ac:dyDescent="0.25">
      <c r="P507">
        <v>0</v>
      </c>
      <c r="Q507" t="s">
        <v>8</v>
      </c>
      <c r="AO507">
        <v>0</v>
      </c>
      <c r="AP507" t="s">
        <v>8</v>
      </c>
    </row>
    <row r="508" spans="16:42" x14ac:dyDescent="0.25">
      <c r="P508">
        <v>0</v>
      </c>
      <c r="Q508" t="s">
        <v>8</v>
      </c>
      <c r="AO508">
        <v>0</v>
      </c>
      <c r="AP508" t="s">
        <v>8</v>
      </c>
    </row>
    <row r="509" spans="16:42" x14ac:dyDescent="0.25">
      <c r="P509">
        <v>0</v>
      </c>
      <c r="Q509" t="s">
        <v>8</v>
      </c>
      <c r="AO509">
        <v>0</v>
      </c>
      <c r="AP509" t="s">
        <v>8</v>
      </c>
    </row>
    <row r="510" spans="16:42" x14ac:dyDescent="0.25">
      <c r="P510">
        <v>0</v>
      </c>
      <c r="Q510" t="s">
        <v>8</v>
      </c>
      <c r="AO510">
        <v>0</v>
      </c>
      <c r="AP510" t="s">
        <v>8</v>
      </c>
    </row>
    <row r="511" spans="16:42" x14ac:dyDescent="0.25">
      <c r="P511">
        <v>0</v>
      </c>
      <c r="Q511" t="s">
        <v>8</v>
      </c>
      <c r="AO511">
        <v>0</v>
      </c>
      <c r="AP511" t="s">
        <v>8</v>
      </c>
    </row>
    <row r="512" spans="16:42" x14ac:dyDescent="0.25">
      <c r="P512">
        <v>0</v>
      </c>
      <c r="Q512" t="s">
        <v>8</v>
      </c>
      <c r="AO512">
        <v>0</v>
      </c>
      <c r="AP512" t="s">
        <v>8</v>
      </c>
    </row>
    <row r="513" spans="16:42" x14ac:dyDescent="0.25">
      <c r="P513">
        <v>0</v>
      </c>
      <c r="Q513" t="s">
        <v>8</v>
      </c>
      <c r="AO513">
        <v>0</v>
      </c>
      <c r="AP513" t="s">
        <v>8</v>
      </c>
    </row>
    <row r="514" spans="16:42" x14ac:dyDescent="0.25">
      <c r="P514">
        <v>0</v>
      </c>
      <c r="Q514" t="s">
        <v>8</v>
      </c>
      <c r="AO514">
        <v>0</v>
      </c>
      <c r="AP514" t="s">
        <v>8</v>
      </c>
    </row>
    <row r="515" spans="16:42" x14ac:dyDescent="0.25">
      <c r="P515">
        <v>0</v>
      </c>
      <c r="Q515" t="s">
        <v>8</v>
      </c>
      <c r="AO515">
        <v>0</v>
      </c>
      <c r="AP515" t="s">
        <v>8</v>
      </c>
    </row>
    <row r="516" spans="16:42" x14ac:dyDescent="0.25">
      <c r="P516">
        <v>0</v>
      </c>
      <c r="Q516" t="s">
        <v>8</v>
      </c>
      <c r="AO516">
        <v>0</v>
      </c>
      <c r="AP516" t="s">
        <v>8</v>
      </c>
    </row>
    <row r="517" spans="16:42" x14ac:dyDescent="0.25">
      <c r="P517">
        <v>0</v>
      </c>
      <c r="Q517" t="s">
        <v>8</v>
      </c>
      <c r="AO517">
        <v>0</v>
      </c>
      <c r="AP517" t="s">
        <v>8</v>
      </c>
    </row>
    <row r="518" spans="16:42" x14ac:dyDescent="0.25">
      <c r="P518">
        <v>0</v>
      </c>
      <c r="Q518" t="s">
        <v>8</v>
      </c>
      <c r="AO518">
        <v>0</v>
      </c>
      <c r="AP518" t="s">
        <v>8</v>
      </c>
    </row>
    <row r="519" spans="16:42" x14ac:dyDescent="0.25">
      <c r="P519">
        <v>0</v>
      </c>
      <c r="Q519" t="s">
        <v>8</v>
      </c>
      <c r="AO519">
        <v>0</v>
      </c>
      <c r="AP519" t="s">
        <v>8</v>
      </c>
    </row>
    <row r="520" spans="16:42" x14ac:dyDescent="0.25">
      <c r="P520">
        <v>0</v>
      </c>
      <c r="Q520" t="s">
        <v>8</v>
      </c>
      <c r="AO520">
        <v>0</v>
      </c>
      <c r="AP520" t="s">
        <v>8</v>
      </c>
    </row>
    <row r="521" spans="16:42" x14ac:dyDescent="0.25">
      <c r="P521">
        <v>0</v>
      </c>
      <c r="Q521" t="s">
        <v>8</v>
      </c>
      <c r="AO521">
        <v>0</v>
      </c>
      <c r="AP521" t="s">
        <v>8</v>
      </c>
    </row>
    <row r="522" spans="16:42" x14ac:dyDescent="0.25">
      <c r="P522">
        <v>0</v>
      </c>
      <c r="Q522" t="s">
        <v>8</v>
      </c>
      <c r="AO522">
        <v>0</v>
      </c>
      <c r="AP522" t="s">
        <v>8</v>
      </c>
    </row>
    <row r="523" spans="16:42" x14ac:dyDescent="0.25">
      <c r="P523">
        <v>0</v>
      </c>
      <c r="Q523" t="s">
        <v>8</v>
      </c>
      <c r="AO523">
        <v>0</v>
      </c>
      <c r="AP523" t="s">
        <v>8</v>
      </c>
    </row>
    <row r="524" spans="16:42" x14ac:dyDescent="0.25">
      <c r="P524">
        <v>0</v>
      </c>
      <c r="Q524" t="s">
        <v>8</v>
      </c>
      <c r="AO524">
        <v>0</v>
      </c>
      <c r="AP524" t="s">
        <v>8</v>
      </c>
    </row>
    <row r="525" spans="16:42" x14ac:dyDescent="0.25">
      <c r="P525">
        <v>0</v>
      </c>
      <c r="Q525" t="s">
        <v>8</v>
      </c>
      <c r="AO525">
        <v>0</v>
      </c>
      <c r="AP525" t="s">
        <v>8</v>
      </c>
    </row>
    <row r="526" spans="16:42" x14ac:dyDescent="0.25">
      <c r="P526">
        <v>0</v>
      </c>
      <c r="Q526" t="s">
        <v>8</v>
      </c>
      <c r="AO526">
        <v>0</v>
      </c>
      <c r="AP526" t="s">
        <v>8</v>
      </c>
    </row>
    <row r="527" spans="16:42" x14ac:dyDescent="0.25">
      <c r="P527">
        <v>0</v>
      </c>
      <c r="Q527" t="s">
        <v>8</v>
      </c>
      <c r="AO527">
        <v>0</v>
      </c>
      <c r="AP527" t="s">
        <v>8</v>
      </c>
    </row>
    <row r="528" spans="16:42" x14ac:dyDescent="0.25">
      <c r="P528">
        <v>0</v>
      </c>
      <c r="Q528" t="s">
        <v>8</v>
      </c>
      <c r="AO528">
        <v>0</v>
      </c>
      <c r="AP528" t="s">
        <v>8</v>
      </c>
    </row>
    <row r="529" spans="16:42" x14ac:dyDescent="0.25">
      <c r="P529">
        <v>0</v>
      </c>
      <c r="Q529" t="s">
        <v>8</v>
      </c>
      <c r="AO529">
        <v>0</v>
      </c>
      <c r="AP529" t="s">
        <v>8</v>
      </c>
    </row>
    <row r="530" spans="16:42" x14ac:dyDescent="0.25">
      <c r="P530">
        <v>0</v>
      </c>
      <c r="Q530" t="s">
        <v>8</v>
      </c>
      <c r="AO530">
        <v>0</v>
      </c>
      <c r="AP530" t="s">
        <v>8</v>
      </c>
    </row>
    <row r="531" spans="16:42" x14ac:dyDescent="0.25">
      <c r="P531">
        <v>0</v>
      </c>
      <c r="Q531" t="s">
        <v>8</v>
      </c>
      <c r="AO531">
        <v>0</v>
      </c>
      <c r="AP531" t="s">
        <v>8</v>
      </c>
    </row>
    <row r="532" spans="16:42" x14ac:dyDescent="0.25">
      <c r="P532">
        <v>0</v>
      </c>
      <c r="Q532" t="s">
        <v>8</v>
      </c>
      <c r="AO532">
        <v>0</v>
      </c>
      <c r="AP532" t="s">
        <v>8</v>
      </c>
    </row>
    <row r="533" spans="16:42" x14ac:dyDescent="0.25">
      <c r="P533">
        <v>0</v>
      </c>
      <c r="Q533" t="s">
        <v>8</v>
      </c>
      <c r="AO533">
        <v>0</v>
      </c>
      <c r="AP533" t="s">
        <v>8</v>
      </c>
    </row>
    <row r="534" spans="16:42" x14ac:dyDescent="0.25">
      <c r="P534">
        <v>0</v>
      </c>
      <c r="Q534" t="s">
        <v>8</v>
      </c>
      <c r="AO534">
        <v>0</v>
      </c>
      <c r="AP534" t="s">
        <v>8</v>
      </c>
    </row>
    <row r="535" spans="16:42" x14ac:dyDescent="0.25">
      <c r="P535">
        <v>0</v>
      </c>
      <c r="Q535" t="s">
        <v>8</v>
      </c>
      <c r="AO535">
        <v>0</v>
      </c>
      <c r="AP535" t="s">
        <v>8</v>
      </c>
    </row>
    <row r="536" spans="16:42" x14ac:dyDescent="0.25">
      <c r="P536">
        <v>0</v>
      </c>
      <c r="Q536" t="s">
        <v>8</v>
      </c>
      <c r="AO536">
        <v>0</v>
      </c>
      <c r="AP536" t="s">
        <v>8</v>
      </c>
    </row>
    <row r="537" spans="16:42" x14ac:dyDescent="0.25">
      <c r="P537">
        <v>0</v>
      </c>
      <c r="Q537" t="s">
        <v>8</v>
      </c>
      <c r="AO537">
        <v>0</v>
      </c>
      <c r="AP537" t="s">
        <v>8</v>
      </c>
    </row>
    <row r="538" spans="16:42" x14ac:dyDescent="0.25">
      <c r="P538">
        <v>0</v>
      </c>
      <c r="Q538" t="s">
        <v>8</v>
      </c>
      <c r="AO538">
        <v>0</v>
      </c>
      <c r="AP538" t="s">
        <v>8</v>
      </c>
    </row>
    <row r="539" spans="16:42" x14ac:dyDescent="0.25">
      <c r="P539">
        <v>0</v>
      </c>
      <c r="Q539" t="s">
        <v>8</v>
      </c>
      <c r="AO539">
        <v>0</v>
      </c>
      <c r="AP539" t="s">
        <v>8</v>
      </c>
    </row>
    <row r="540" spans="16:42" x14ac:dyDescent="0.25">
      <c r="P540">
        <v>0</v>
      </c>
      <c r="Q540" t="s">
        <v>8</v>
      </c>
      <c r="AO540">
        <v>0</v>
      </c>
      <c r="AP540" t="s">
        <v>8</v>
      </c>
    </row>
    <row r="541" spans="16:42" x14ac:dyDescent="0.25">
      <c r="P541">
        <v>0</v>
      </c>
      <c r="Q541" t="s">
        <v>8</v>
      </c>
      <c r="AO541">
        <v>0</v>
      </c>
      <c r="AP541" t="s">
        <v>8</v>
      </c>
    </row>
    <row r="542" spans="16:42" x14ac:dyDescent="0.25">
      <c r="P542">
        <v>0</v>
      </c>
      <c r="Q542" t="s">
        <v>8</v>
      </c>
      <c r="AO542">
        <v>0</v>
      </c>
      <c r="AP542" t="s">
        <v>8</v>
      </c>
    </row>
    <row r="543" spans="16:42" x14ac:dyDescent="0.25">
      <c r="P543">
        <v>0</v>
      </c>
      <c r="Q543" t="s">
        <v>8</v>
      </c>
      <c r="AO543">
        <v>0</v>
      </c>
      <c r="AP543" t="s">
        <v>8</v>
      </c>
    </row>
    <row r="544" spans="16:42" x14ac:dyDescent="0.25">
      <c r="P544">
        <v>0</v>
      </c>
      <c r="Q544" t="s">
        <v>8</v>
      </c>
      <c r="AO544">
        <v>0</v>
      </c>
      <c r="AP544" t="s">
        <v>8</v>
      </c>
    </row>
    <row r="545" spans="16:42" x14ac:dyDescent="0.25">
      <c r="P545">
        <v>0</v>
      </c>
      <c r="Q545" t="s">
        <v>8</v>
      </c>
      <c r="AO545">
        <v>0</v>
      </c>
      <c r="AP545" t="s">
        <v>8</v>
      </c>
    </row>
    <row r="546" spans="16:42" x14ac:dyDescent="0.25">
      <c r="P546">
        <v>0</v>
      </c>
      <c r="Q546" t="s">
        <v>8</v>
      </c>
      <c r="AO546">
        <v>0</v>
      </c>
      <c r="AP546" t="s">
        <v>8</v>
      </c>
    </row>
    <row r="547" spans="16:42" x14ac:dyDescent="0.25">
      <c r="P547">
        <v>0</v>
      </c>
      <c r="Q547" t="s">
        <v>8</v>
      </c>
      <c r="AO547">
        <v>0</v>
      </c>
      <c r="AP547" t="s">
        <v>8</v>
      </c>
    </row>
    <row r="548" spans="16:42" x14ac:dyDescent="0.25">
      <c r="P548">
        <v>0</v>
      </c>
      <c r="Q548" t="s">
        <v>8</v>
      </c>
      <c r="AO548">
        <v>0</v>
      </c>
      <c r="AP548" t="s">
        <v>8</v>
      </c>
    </row>
    <row r="549" spans="16:42" x14ac:dyDescent="0.25">
      <c r="P549">
        <v>0</v>
      </c>
      <c r="Q549" t="s">
        <v>8</v>
      </c>
      <c r="AO549">
        <v>0</v>
      </c>
      <c r="AP549" t="s">
        <v>8</v>
      </c>
    </row>
    <row r="550" spans="16:42" x14ac:dyDescent="0.25">
      <c r="P550">
        <v>0</v>
      </c>
      <c r="Q550" t="s">
        <v>8</v>
      </c>
      <c r="AO550">
        <v>0</v>
      </c>
      <c r="AP550" t="s">
        <v>8</v>
      </c>
    </row>
    <row r="551" spans="16:42" x14ac:dyDescent="0.25">
      <c r="P551">
        <v>0</v>
      </c>
      <c r="Q551" t="s">
        <v>8</v>
      </c>
      <c r="AO551">
        <v>0</v>
      </c>
      <c r="AP551" t="s">
        <v>8</v>
      </c>
    </row>
    <row r="552" spans="16:42" x14ac:dyDescent="0.25">
      <c r="P552">
        <v>0</v>
      </c>
      <c r="Q552" t="s">
        <v>8</v>
      </c>
      <c r="AO552">
        <v>0</v>
      </c>
      <c r="AP552" t="s">
        <v>8</v>
      </c>
    </row>
    <row r="553" spans="16:42" x14ac:dyDescent="0.25">
      <c r="P553">
        <v>0</v>
      </c>
      <c r="Q553" t="s">
        <v>8</v>
      </c>
      <c r="AO553">
        <v>0</v>
      </c>
      <c r="AP553" t="s">
        <v>8</v>
      </c>
    </row>
    <row r="554" spans="16:42" x14ac:dyDescent="0.25">
      <c r="P554">
        <v>0</v>
      </c>
      <c r="Q554" t="s">
        <v>8</v>
      </c>
      <c r="AO554">
        <v>0</v>
      </c>
      <c r="AP554" t="s">
        <v>8</v>
      </c>
    </row>
    <row r="555" spans="16:42" x14ac:dyDescent="0.25">
      <c r="P555">
        <v>0</v>
      </c>
      <c r="Q555" t="s">
        <v>8</v>
      </c>
      <c r="AO555">
        <v>0</v>
      </c>
      <c r="AP555" t="s">
        <v>8</v>
      </c>
    </row>
    <row r="556" spans="16:42" x14ac:dyDescent="0.25">
      <c r="P556">
        <v>0</v>
      </c>
      <c r="Q556" t="s">
        <v>8</v>
      </c>
      <c r="AO556">
        <v>0</v>
      </c>
      <c r="AP556" t="s">
        <v>8</v>
      </c>
    </row>
    <row r="557" spans="16:42" x14ac:dyDescent="0.25">
      <c r="P557">
        <v>0</v>
      </c>
      <c r="Q557" t="s">
        <v>8</v>
      </c>
      <c r="AO557">
        <v>0</v>
      </c>
      <c r="AP557" t="s">
        <v>8</v>
      </c>
    </row>
    <row r="558" spans="16:42" x14ac:dyDescent="0.25">
      <c r="P558">
        <v>0</v>
      </c>
      <c r="Q558" t="s">
        <v>8</v>
      </c>
      <c r="AO558">
        <v>0</v>
      </c>
      <c r="AP558" t="s">
        <v>8</v>
      </c>
    </row>
    <row r="559" spans="16:42" x14ac:dyDescent="0.25">
      <c r="P559">
        <v>0</v>
      </c>
      <c r="Q559" t="s">
        <v>8</v>
      </c>
      <c r="AO559">
        <v>0</v>
      </c>
      <c r="AP559" t="s">
        <v>8</v>
      </c>
    </row>
    <row r="560" spans="16:42" x14ac:dyDescent="0.25">
      <c r="P560">
        <v>0</v>
      </c>
      <c r="Q560" t="s">
        <v>8</v>
      </c>
      <c r="AO560">
        <v>0</v>
      </c>
      <c r="AP560" t="s">
        <v>8</v>
      </c>
    </row>
    <row r="561" spans="16:42" x14ac:dyDescent="0.25">
      <c r="P561">
        <v>0</v>
      </c>
      <c r="Q561" t="s">
        <v>8</v>
      </c>
      <c r="AO561">
        <v>0</v>
      </c>
      <c r="AP561" t="s">
        <v>8</v>
      </c>
    </row>
    <row r="562" spans="16:42" x14ac:dyDescent="0.25">
      <c r="P562">
        <v>0</v>
      </c>
      <c r="Q562" t="s">
        <v>8</v>
      </c>
      <c r="AO562">
        <v>0</v>
      </c>
      <c r="AP562" t="s">
        <v>8</v>
      </c>
    </row>
    <row r="563" spans="16:42" x14ac:dyDescent="0.25">
      <c r="P563">
        <v>0</v>
      </c>
      <c r="Q563" t="s">
        <v>8</v>
      </c>
      <c r="AO563">
        <v>0</v>
      </c>
      <c r="AP563" t="s">
        <v>8</v>
      </c>
    </row>
    <row r="564" spans="16:42" x14ac:dyDescent="0.25">
      <c r="P564">
        <v>0</v>
      </c>
      <c r="Q564" t="s">
        <v>8</v>
      </c>
      <c r="AO564">
        <v>0</v>
      </c>
      <c r="AP564" t="s">
        <v>8</v>
      </c>
    </row>
    <row r="565" spans="16:42" x14ac:dyDescent="0.25">
      <c r="P565">
        <v>0</v>
      </c>
      <c r="Q565" t="s">
        <v>8</v>
      </c>
      <c r="AO565">
        <v>0</v>
      </c>
      <c r="AP565" t="s">
        <v>8</v>
      </c>
    </row>
    <row r="566" spans="16:42" x14ac:dyDescent="0.25">
      <c r="P566">
        <v>0</v>
      </c>
      <c r="Q566" t="s">
        <v>8</v>
      </c>
      <c r="AO566">
        <v>0</v>
      </c>
      <c r="AP566" t="s">
        <v>8</v>
      </c>
    </row>
    <row r="567" spans="16:42" x14ac:dyDescent="0.25">
      <c r="P567">
        <v>0</v>
      </c>
      <c r="Q567" t="s">
        <v>8</v>
      </c>
      <c r="AO567">
        <v>0</v>
      </c>
      <c r="AP567" t="s">
        <v>8</v>
      </c>
    </row>
    <row r="568" spans="16:42" x14ac:dyDescent="0.25">
      <c r="P568">
        <v>0</v>
      </c>
      <c r="Q568" t="s">
        <v>8</v>
      </c>
      <c r="AO568">
        <v>0</v>
      </c>
      <c r="AP568" t="s">
        <v>8</v>
      </c>
    </row>
    <row r="569" spans="16:42" x14ac:dyDescent="0.25">
      <c r="P569">
        <v>0</v>
      </c>
      <c r="Q569" t="s">
        <v>8</v>
      </c>
      <c r="AO569">
        <v>0</v>
      </c>
      <c r="AP569" t="s">
        <v>8</v>
      </c>
    </row>
    <row r="570" spans="16:42" x14ac:dyDescent="0.25">
      <c r="P570">
        <v>0</v>
      </c>
      <c r="Q570" t="s">
        <v>8</v>
      </c>
      <c r="AO570">
        <v>0</v>
      </c>
      <c r="AP570" t="s">
        <v>8</v>
      </c>
    </row>
    <row r="571" spans="16:42" x14ac:dyDescent="0.25">
      <c r="P571">
        <v>0</v>
      </c>
      <c r="Q571" t="s">
        <v>8</v>
      </c>
      <c r="AO571">
        <v>0</v>
      </c>
      <c r="AP571" t="s">
        <v>8</v>
      </c>
    </row>
    <row r="572" spans="16:42" x14ac:dyDescent="0.25">
      <c r="P572">
        <v>0</v>
      </c>
      <c r="Q572" t="s">
        <v>8</v>
      </c>
      <c r="AO572">
        <v>0</v>
      </c>
      <c r="AP572" t="s">
        <v>8</v>
      </c>
    </row>
    <row r="573" spans="16:42" x14ac:dyDescent="0.25">
      <c r="P573">
        <v>0</v>
      </c>
      <c r="Q573" t="s">
        <v>8</v>
      </c>
      <c r="AO573">
        <v>0</v>
      </c>
      <c r="AP573" t="s">
        <v>8</v>
      </c>
    </row>
    <row r="574" spans="16:42" x14ac:dyDescent="0.25">
      <c r="P574">
        <v>0</v>
      </c>
      <c r="Q574" t="s">
        <v>8</v>
      </c>
      <c r="AO574">
        <v>0</v>
      </c>
      <c r="AP574" t="s">
        <v>8</v>
      </c>
    </row>
    <row r="575" spans="16:42" x14ac:dyDescent="0.25">
      <c r="P575">
        <v>0</v>
      </c>
      <c r="Q575" t="s">
        <v>8</v>
      </c>
      <c r="AO575">
        <v>0</v>
      </c>
      <c r="AP575" t="s">
        <v>8</v>
      </c>
    </row>
    <row r="576" spans="16:42" x14ac:dyDescent="0.25">
      <c r="P576">
        <v>0</v>
      </c>
      <c r="Q576" t="s">
        <v>8</v>
      </c>
      <c r="AO576">
        <v>0</v>
      </c>
      <c r="AP576" t="s">
        <v>8</v>
      </c>
    </row>
    <row r="577" spans="16:42" x14ac:dyDescent="0.25">
      <c r="P577">
        <v>0</v>
      </c>
      <c r="Q577" t="s">
        <v>8</v>
      </c>
      <c r="AO577">
        <v>0</v>
      </c>
      <c r="AP577" t="s">
        <v>8</v>
      </c>
    </row>
    <row r="578" spans="16:42" x14ac:dyDescent="0.25">
      <c r="P578">
        <v>0</v>
      </c>
      <c r="Q578" t="s">
        <v>8</v>
      </c>
      <c r="AO578">
        <v>0</v>
      </c>
      <c r="AP578" t="s">
        <v>8</v>
      </c>
    </row>
    <row r="579" spans="16:42" x14ac:dyDescent="0.25">
      <c r="P579">
        <v>0</v>
      </c>
      <c r="Q579" t="s">
        <v>8</v>
      </c>
      <c r="AO579">
        <v>0</v>
      </c>
      <c r="AP579" t="s">
        <v>8</v>
      </c>
    </row>
    <row r="580" spans="16:42" x14ac:dyDescent="0.25">
      <c r="P580">
        <v>0</v>
      </c>
      <c r="Q580" t="s">
        <v>8</v>
      </c>
      <c r="AO580">
        <v>0</v>
      </c>
      <c r="AP580" t="s">
        <v>8</v>
      </c>
    </row>
    <row r="581" spans="16:42" x14ac:dyDescent="0.25">
      <c r="P581">
        <v>0</v>
      </c>
      <c r="Q581" t="s">
        <v>8</v>
      </c>
      <c r="AO581">
        <v>0</v>
      </c>
      <c r="AP581" t="s">
        <v>8</v>
      </c>
    </row>
    <row r="582" spans="16:42" x14ac:dyDescent="0.25">
      <c r="P582">
        <v>0</v>
      </c>
      <c r="Q582" t="s">
        <v>8</v>
      </c>
      <c r="AO582">
        <v>0</v>
      </c>
      <c r="AP582" t="s">
        <v>8</v>
      </c>
    </row>
    <row r="583" spans="16:42" x14ac:dyDescent="0.25">
      <c r="P583">
        <v>0</v>
      </c>
      <c r="Q583" t="s">
        <v>8</v>
      </c>
      <c r="AO583">
        <v>0</v>
      </c>
      <c r="AP583" t="s">
        <v>8</v>
      </c>
    </row>
    <row r="584" spans="16:42" x14ac:dyDescent="0.25">
      <c r="P584">
        <v>0</v>
      </c>
      <c r="Q584" t="s">
        <v>8</v>
      </c>
      <c r="AO584">
        <v>0</v>
      </c>
      <c r="AP584" t="s">
        <v>8</v>
      </c>
    </row>
    <row r="585" spans="16:42" x14ac:dyDescent="0.25">
      <c r="P585">
        <v>0</v>
      </c>
      <c r="Q585" t="s">
        <v>8</v>
      </c>
      <c r="AO585">
        <v>0</v>
      </c>
      <c r="AP585" t="s">
        <v>8</v>
      </c>
    </row>
    <row r="586" spans="16:42" x14ac:dyDescent="0.25">
      <c r="P586">
        <v>0</v>
      </c>
      <c r="Q586" t="s">
        <v>8</v>
      </c>
      <c r="AO586">
        <v>0</v>
      </c>
      <c r="AP586" t="s">
        <v>8</v>
      </c>
    </row>
    <row r="587" spans="16:42" x14ac:dyDescent="0.25">
      <c r="P587">
        <v>0</v>
      </c>
      <c r="Q587" t="s">
        <v>8</v>
      </c>
      <c r="AO587">
        <v>0</v>
      </c>
      <c r="AP587" t="s">
        <v>8</v>
      </c>
    </row>
    <row r="588" spans="16:42" x14ac:dyDescent="0.25">
      <c r="P588">
        <v>0</v>
      </c>
      <c r="Q588" t="s">
        <v>8</v>
      </c>
      <c r="AO588">
        <v>0</v>
      </c>
      <c r="AP588" t="s">
        <v>8</v>
      </c>
    </row>
    <row r="589" spans="16:42" x14ac:dyDescent="0.25">
      <c r="P589">
        <v>0</v>
      </c>
      <c r="Q589" t="s">
        <v>8</v>
      </c>
      <c r="AO589">
        <v>0</v>
      </c>
      <c r="AP589" t="s">
        <v>8</v>
      </c>
    </row>
    <row r="590" spans="16:42" x14ac:dyDescent="0.25">
      <c r="P590">
        <v>0</v>
      </c>
      <c r="Q590" t="s">
        <v>8</v>
      </c>
      <c r="AO590">
        <v>0</v>
      </c>
      <c r="AP590" t="s">
        <v>8</v>
      </c>
    </row>
    <row r="591" spans="16:42" x14ac:dyDescent="0.25">
      <c r="P591">
        <v>0</v>
      </c>
      <c r="Q591" t="s">
        <v>8</v>
      </c>
      <c r="AO591">
        <v>0</v>
      </c>
      <c r="AP591" t="s">
        <v>8</v>
      </c>
    </row>
    <row r="592" spans="16:42" x14ac:dyDescent="0.25">
      <c r="P592">
        <v>0</v>
      </c>
      <c r="Q592" t="s">
        <v>8</v>
      </c>
      <c r="AO592">
        <v>0</v>
      </c>
      <c r="AP592" t="s">
        <v>8</v>
      </c>
    </row>
    <row r="593" spans="16:42" x14ac:dyDescent="0.25">
      <c r="P593">
        <v>0</v>
      </c>
      <c r="Q593" t="s">
        <v>8</v>
      </c>
      <c r="AO593">
        <v>0</v>
      </c>
      <c r="AP593" t="s">
        <v>8</v>
      </c>
    </row>
    <row r="594" spans="16:42" x14ac:dyDescent="0.25">
      <c r="P594">
        <v>0</v>
      </c>
      <c r="Q594" t="s">
        <v>8</v>
      </c>
      <c r="AO594">
        <v>0</v>
      </c>
      <c r="AP594" t="s">
        <v>8</v>
      </c>
    </row>
    <row r="595" spans="16:42" x14ac:dyDescent="0.25">
      <c r="P595">
        <v>0</v>
      </c>
      <c r="Q595" t="s">
        <v>8</v>
      </c>
      <c r="AO595">
        <v>0</v>
      </c>
      <c r="AP595" t="s">
        <v>8</v>
      </c>
    </row>
    <row r="596" spans="16:42" x14ac:dyDescent="0.25">
      <c r="P596">
        <v>0</v>
      </c>
      <c r="Q596" t="s">
        <v>8</v>
      </c>
      <c r="AO596">
        <v>0</v>
      </c>
      <c r="AP596" t="s">
        <v>8</v>
      </c>
    </row>
    <row r="597" spans="16:42" x14ac:dyDescent="0.25">
      <c r="P597">
        <v>0</v>
      </c>
      <c r="Q597" t="s">
        <v>8</v>
      </c>
      <c r="AO597">
        <v>0</v>
      </c>
      <c r="AP597" t="s">
        <v>8</v>
      </c>
    </row>
    <row r="598" spans="16:42" x14ac:dyDescent="0.25">
      <c r="P598">
        <v>0</v>
      </c>
      <c r="Q598" t="s">
        <v>8</v>
      </c>
      <c r="AO598">
        <v>0</v>
      </c>
      <c r="AP598" t="s">
        <v>8</v>
      </c>
    </row>
    <row r="599" spans="16:42" x14ac:dyDescent="0.25">
      <c r="P599">
        <v>0</v>
      </c>
      <c r="Q599" t="s">
        <v>8</v>
      </c>
      <c r="AO599">
        <v>0</v>
      </c>
      <c r="AP599" t="s">
        <v>8</v>
      </c>
    </row>
    <row r="600" spans="16:42" x14ac:dyDescent="0.25">
      <c r="P600">
        <v>0</v>
      </c>
      <c r="Q600" t="s">
        <v>8</v>
      </c>
      <c r="AO600">
        <v>0</v>
      </c>
      <c r="AP600" t="s">
        <v>8</v>
      </c>
    </row>
    <row r="601" spans="16:42" x14ac:dyDescent="0.25">
      <c r="P601">
        <v>0</v>
      </c>
      <c r="Q601" t="s">
        <v>8</v>
      </c>
      <c r="AO601">
        <v>0</v>
      </c>
      <c r="AP601" t="s">
        <v>8</v>
      </c>
    </row>
    <row r="602" spans="16:42" x14ac:dyDescent="0.25">
      <c r="P602">
        <v>0</v>
      </c>
      <c r="Q602" t="s">
        <v>8</v>
      </c>
      <c r="AO602">
        <v>0</v>
      </c>
      <c r="AP602" t="s">
        <v>8</v>
      </c>
    </row>
    <row r="603" spans="16:42" x14ac:dyDescent="0.25">
      <c r="P603">
        <v>0</v>
      </c>
      <c r="Q603" t="s">
        <v>8</v>
      </c>
      <c r="AO603">
        <v>0</v>
      </c>
      <c r="AP603" t="s">
        <v>8</v>
      </c>
    </row>
    <row r="604" spans="16:42" x14ac:dyDescent="0.25">
      <c r="P604">
        <v>0</v>
      </c>
      <c r="Q604" t="s">
        <v>8</v>
      </c>
      <c r="AO604">
        <v>0</v>
      </c>
      <c r="AP604" t="s">
        <v>8</v>
      </c>
    </row>
    <row r="605" spans="16:42" x14ac:dyDescent="0.25">
      <c r="P605">
        <v>0</v>
      </c>
      <c r="Q605" t="s">
        <v>8</v>
      </c>
      <c r="AO605">
        <v>0</v>
      </c>
      <c r="AP605" t="s">
        <v>8</v>
      </c>
    </row>
    <row r="606" spans="16:42" x14ac:dyDescent="0.25">
      <c r="P606">
        <v>0</v>
      </c>
      <c r="Q606" t="s">
        <v>8</v>
      </c>
      <c r="AO606">
        <v>0</v>
      </c>
      <c r="AP606" t="s">
        <v>8</v>
      </c>
    </row>
    <row r="607" spans="16:42" x14ac:dyDescent="0.25">
      <c r="P607">
        <v>0</v>
      </c>
      <c r="Q607" t="s">
        <v>8</v>
      </c>
      <c r="AO607">
        <v>0</v>
      </c>
      <c r="AP607" t="s">
        <v>8</v>
      </c>
    </row>
    <row r="608" spans="16:42" x14ac:dyDescent="0.25">
      <c r="P608">
        <v>0</v>
      </c>
      <c r="Q608" t="s">
        <v>8</v>
      </c>
      <c r="AO608">
        <v>0</v>
      </c>
      <c r="AP608" t="s">
        <v>8</v>
      </c>
    </row>
    <row r="609" spans="16:42" x14ac:dyDescent="0.25">
      <c r="P609">
        <v>0</v>
      </c>
      <c r="Q609" t="s">
        <v>8</v>
      </c>
      <c r="AO609">
        <v>0</v>
      </c>
      <c r="AP609" t="s">
        <v>8</v>
      </c>
    </row>
    <row r="610" spans="16:42" x14ac:dyDescent="0.25">
      <c r="P610">
        <v>0</v>
      </c>
      <c r="Q610" t="s">
        <v>8</v>
      </c>
      <c r="AO610">
        <v>0</v>
      </c>
      <c r="AP610" t="s">
        <v>8</v>
      </c>
    </row>
    <row r="611" spans="16:42" x14ac:dyDescent="0.25">
      <c r="P611">
        <v>0</v>
      </c>
      <c r="Q611" t="s">
        <v>8</v>
      </c>
      <c r="AO611">
        <v>0</v>
      </c>
      <c r="AP611" t="s">
        <v>8</v>
      </c>
    </row>
    <row r="612" spans="16:42" x14ac:dyDescent="0.25">
      <c r="P612">
        <v>0</v>
      </c>
      <c r="Q612" t="s">
        <v>8</v>
      </c>
      <c r="AO612">
        <v>0</v>
      </c>
      <c r="AP612" t="s">
        <v>8</v>
      </c>
    </row>
    <row r="613" spans="16:42" x14ac:dyDescent="0.25">
      <c r="P613">
        <v>0</v>
      </c>
      <c r="Q613" t="s">
        <v>8</v>
      </c>
      <c r="AO613">
        <v>0</v>
      </c>
      <c r="AP613" t="s">
        <v>8</v>
      </c>
    </row>
    <row r="614" spans="16:42" x14ac:dyDescent="0.25">
      <c r="P614">
        <v>0</v>
      </c>
      <c r="Q614" t="s">
        <v>8</v>
      </c>
      <c r="AO614">
        <v>0</v>
      </c>
      <c r="AP614" t="s">
        <v>8</v>
      </c>
    </row>
    <row r="615" spans="16:42" x14ac:dyDescent="0.25">
      <c r="P615">
        <v>0</v>
      </c>
      <c r="Q615" t="s">
        <v>8</v>
      </c>
      <c r="AO615">
        <v>0</v>
      </c>
      <c r="AP615" t="s">
        <v>8</v>
      </c>
    </row>
    <row r="616" spans="16:42" x14ac:dyDescent="0.25">
      <c r="P616">
        <v>0</v>
      </c>
      <c r="Q616" t="s">
        <v>8</v>
      </c>
      <c r="AO616">
        <v>0</v>
      </c>
      <c r="AP616" t="s">
        <v>8</v>
      </c>
    </row>
    <row r="617" spans="16:42" x14ac:dyDescent="0.25">
      <c r="P617">
        <v>0</v>
      </c>
      <c r="Q617" t="s">
        <v>8</v>
      </c>
      <c r="AO617">
        <v>0</v>
      </c>
      <c r="AP617" t="s">
        <v>8</v>
      </c>
    </row>
    <row r="618" spans="16:42" x14ac:dyDescent="0.25">
      <c r="P618">
        <v>0</v>
      </c>
      <c r="Q618" t="s">
        <v>8</v>
      </c>
      <c r="AO618">
        <v>0</v>
      </c>
      <c r="AP618" t="s">
        <v>8</v>
      </c>
    </row>
    <row r="619" spans="16:42" x14ac:dyDescent="0.25">
      <c r="P619">
        <v>0</v>
      </c>
      <c r="Q619" t="s">
        <v>8</v>
      </c>
      <c r="AO619">
        <v>0</v>
      </c>
      <c r="AP619" t="s">
        <v>8</v>
      </c>
    </row>
    <row r="620" spans="16:42" x14ac:dyDescent="0.25">
      <c r="P620">
        <v>0</v>
      </c>
      <c r="Q620" t="s">
        <v>8</v>
      </c>
      <c r="AO620">
        <v>0</v>
      </c>
      <c r="AP620" t="s">
        <v>8</v>
      </c>
    </row>
    <row r="621" spans="16:42" x14ac:dyDescent="0.25">
      <c r="P621">
        <v>0</v>
      </c>
      <c r="Q621" t="s">
        <v>8</v>
      </c>
      <c r="AO621">
        <v>0</v>
      </c>
      <c r="AP621" t="s">
        <v>8</v>
      </c>
    </row>
    <row r="622" spans="16:42" x14ac:dyDescent="0.25">
      <c r="P622">
        <v>0</v>
      </c>
      <c r="Q622" t="s">
        <v>8</v>
      </c>
      <c r="AO622">
        <v>0</v>
      </c>
      <c r="AP622" t="s">
        <v>8</v>
      </c>
    </row>
    <row r="623" spans="16:42" x14ac:dyDescent="0.25">
      <c r="P623">
        <v>0</v>
      </c>
      <c r="Q623" t="s">
        <v>8</v>
      </c>
      <c r="AO623">
        <v>0</v>
      </c>
      <c r="AP623" t="s">
        <v>8</v>
      </c>
    </row>
    <row r="624" spans="16:42" x14ac:dyDescent="0.25">
      <c r="P624">
        <v>0</v>
      </c>
      <c r="Q624" t="s">
        <v>8</v>
      </c>
      <c r="AO624">
        <v>0</v>
      </c>
      <c r="AP624" t="s">
        <v>8</v>
      </c>
    </row>
    <row r="625" spans="16:42" x14ac:dyDescent="0.25">
      <c r="P625">
        <v>0</v>
      </c>
      <c r="Q625" t="s">
        <v>8</v>
      </c>
      <c r="AO625">
        <v>0</v>
      </c>
      <c r="AP625" t="s">
        <v>8</v>
      </c>
    </row>
    <row r="626" spans="16:42" x14ac:dyDescent="0.25">
      <c r="P626">
        <v>0</v>
      </c>
      <c r="Q626" t="s">
        <v>8</v>
      </c>
      <c r="AO626">
        <v>0</v>
      </c>
      <c r="AP626" t="s">
        <v>8</v>
      </c>
    </row>
    <row r="627" spans="16:42" x14ac:dyDescent="0.25">
      <c r="P627">
        <v>0</v>
      </c>
      <c r="Q627" t="s">
        <v>8</v>
      </c>
      <c r="AO627">
        <v>0</v>
      </c>
      <c r="AP627" t="s">
        <v>8</v>
      </c>
    </row>
    <row r="628" spans="16:42" x14ac:dyDescent="0.25">
      <c r="P628">
        <v>0</v>
      </c>
      <c r="Q628" t="s">
        <v>8</v>
      </c>
      <c r="AO628">
        <v>0</v>
      </c>
      <c r="AP628" t="s">
        <v>8</v>
      </c>
    </row>
    <row r="629" spans="16:42" x14ac:dyDescent="0.25">
      <c r="P629">
        <v>0</v>
      </c>
      <c r="Q629" t="s">
        <v>8</v>
      </c>
      <c r="AO629">
        <v>0</v>
      </c>
      <c r="AP629" t="s">
        <v>8</v>
      </c>
    </row>
    <row r="630" spans="16:42" x14ac:dyDescent="0.25">
      <c r="P630">
        <v>0</v>
      </c>
      <c r="Q630" t="s">
        <v>8</v>
      </c>
      <c r="AO630">
        <v>0</v>
      </c>
      <c r="AP630" t="s">
        <v>8</v>
      </c>
    </row>
    <row r="631" spans="16:42" x14ac:dyDescent="0.25">
      <c r="P631">
        <v>0</v>
      </c>
      <c r="Q631" t="s">
        <v>8</v>
      </c>
      <c r="AO631">
        <v>0</v>
      </c>
      <c r="AP631" t="s">
        <v>8</v>
      </c>
    </row>
    <row r="632" spans="16:42" x14ac:dyDescent="0.25">
      <c r="P632">
        <v>0</v>
      </c>
      <c r="Q632" t="s">
        <v>8</v>
      </c>
      <c r="AO632">
        <v>0</v>
      </c>
      <c r="AP632" t="s">
        <v>8</v>
      </c>
    </row>
    <row r="633" spans="16:42" x14ac:dyDescent="0.25">
      <c r="P633">
        <v>0</v>
      </c>
      <c r="Q633" t="s">
        <v>8</v>
      </c>
      <c r="AO633">
        <v>0</v>
      </c>
      <c r="AP633" t="s">
        <v>8</v>
      </c>
    </row>
    <row r="634" spans="16:42" x14ac:dyDescent="0.25">
      <c r="P634">
        <v>0</v>
      </c>
      <c r="Q634" t="s">
        <v>8</v>
      </c>
      <c r="AO634">
        <v>0</v>
      </c>
      <c r="AP634" t="s">
        <v>8</v>
      </c>
    </row>
    <row r="635" spans="16:42" x14ac:dyDescent="0.25">
      <c r="P635">
        <v>0</v>
      </c>
      <c r="Q635" t="s">
        <v>8</v>
      </c>
      <c r="AO635">
        <v>0</v>
      </c>
      <c r="AP635" t="s">
        <v>8</v>
      </c>
    </row>
    <row r="636" spans="16:42" x14ac:dyDescent="0.25">
      <c r="P636">
        <v>0</v>
      </c>
      <c r="Q636" t="s">
        <v>8</v>
      </c>
      <c r="AO636">
        <v>0</v>
      </c>
      <c r="AP636" t="s">
        <v>8</v>
      </c>
    </row>
    <row r="637" spans="16:42" x14ac:dyDescent="0.25">
      <c r="P637">
        <v>0</v>
      </c>
      <c r="Q637" t="s">
        <v>8</v>
      </c>
      <c r="AO637">
        <v>0</v>
      </c>
      <c r="AP637" t="s">
        <v>8</v>
      </c>
    </row>
    <row r="638" spans="16:42" x14ac:dyDescent="0.25">
      <c r="P638">
        <v>0</v>
      </c>
      <c r="Q638" t="s">
        <v>8</v>
      </c>
      <c r="AO638">
        <v>0</v>
      </c>
      <c r="AP638" t="s">
        <v>8</v>
      </c>
    </row>
    <row r="639" spans="16:42" x14ac:dyDescent="0.25">
      <c r="P639">
        <v>0</v>
      </c>
      <c r="Q639" t="s">
        <v>8</v>
      </c>
      <c r="AO639">
        <v>0</v>
      </c>
      <c r="AP639" t="s">
        <v>8</v>
      </c>
    </row>
    <row r="640" spans="16:42" x14ac:dyDescent="0.25">
      <c r="P640">
        <v>0</v>
      </c>
      <c r="Q640" t="s">
        <v>8</v>
      </c>
      <c r="AO640">
        <v>0</v>
      </c>
      <c r="AP640" t="s">
        <v>8</v>
      </c>
    </row>
    <row r="641" spans="16:42" x14ac:dyDescent="0.25">
      <c r="P641">
        <v>0</v>
      </c>
      <c r="Q641" t="s">
        <v>8</v>
      </c>
      <c r="AO641">
        <v>0</v>
      </c>
      <c r="AP641" t="s">
        <v>8</v>
      </c>
    </row>
    <row r="642" spans="16:42" x14ac:dyDescent="0.25">
      <c r="P642">
        <v>0</v>
      </c>
      <c r="Q642" t="s">
        <v>8</v>
      </c>
      <c r="AO642">
        <v>0</v>
      </c>
      <c r="AP642" t="s">
        <v>8</v>
      </c>
    </row>
    <row r="643" spans="16:42" x14ac:dyDescent="0.25">
      <c r="P643">
        <v>0</v>
      </c>
      <c r="Q643" t="s">
        <v>8</v>
      </c>
      <c r="AO643">
        <v>0</v>
      </c>
      <c r="AP643" t="s">
        <v>8</v>
      </c>
    </row>
    <row r="644" spans="16:42" x14ac:dyDescent="0.25">
      <c r="P644">
        <v>0</v>
      </c>
      <c r="Q644" t="s">
        <v>8</v>
      </c>
      <c r="AO644">
        <v>0</v>
      </c>
      <c r="AP644" t="s">
        <v>8</v>
      </c>
    </row>
    <row r="645" spans="16:42" x14ac:dyDescent="0.25">
      <c r="P645">
        <v>0</v>
      </c>
      <c r="Q645" t="s">
        <v>8</v>
      </c>
      <c r="AO645">
        <v>0</v>
      </c>
      <c r="AP645" t="s">
        <v>8</v>
      </c>
    </row>
    <row r="646" spans="16:42" x14ac:dyDescent="0.25">
      <c r="P646">
        <v>0</v>
      </c>
      <c r="Q646" t="s">
        <v>8</v>
      </c>
      <c r="AO646">
        <v>0</v>
      </c>
      <c r="AP646" t="s">
        <v>8</v>
      </c>
    </row>
    <row r="647" spans="16:42" x14ac:dyDescent="0.25">
      <c r="P647">
        <v>0</v>
      </c>
      <c r="Q647" t="s">
        <v>8</v>
      </c>
      <c r="AO647">
        <v>0</v>
      </c>
      <c r="AP647" t="s">
        <v>8</v>
      </c>
    </row>
    <row r="648" spans="16:42" x14ac:dyDescent="0.25">
      <c r="P648">
        <v>0</v>
      </c>
      <c r="Q648" t="s">
        <v>8</v>
      </c>
      <c r="AO648">
        <v>0</v>
      </c>
      <c r="AP648" t="s">
        <v>8</v>
      </c>
    </row>
    <row r="649" spans="16:42" x14ac:dyDescent="0.25">
      <c r="P649">
        <v>0</v>
      </c>
      <c r="Q649" t="s">
        <v>8</v>
      </c>
      <c r="AO649">
        <v>0</v>
      </c>
      <c r="AP649" t="s">
        <v>8</v>
      </c>
    </row>
    <row r="650" spans="16:42" x14ac:dyDescent="0.25">
      <c r="P650">
        <v>0</v>
      </c>
      <c r="Q650" t="s">
        <v>8</v>
      </c>
      <c r="AO650">
        <v>0</v>
      </c>
      <c r="AP650" t="s">
        <v>8</v>
      </c>
    </row>
    <row r="651" spans="16:42" x14ac:dyDescent="0.25">
      <c r="P651">
        <v>0</v>
      </c>
      <c r="Q651" t="s">
        <v>8</v>
      </c>
      <c r="AO651">
        <v>0</v>
      </c>
      <c r="AP651" t="s">
        <v>8</v>
      </c>
    </row>
    <row r="652" spans="16:42" x14ac:dyDescent="0.25">
      <c r="P652">
        <v>0</v>
      </c>
      <c r="Q652" t="s">
        <v>8</v>
      </c>
      <c r="AO652">
        <v>0</v>
      </c>
      <c r="AP652" t="s">
        <v>8</v>
      </c>
    </row>
    <row r="653" spans="16:42" x14ac:dyDescent="0.25">
      <c r="P653">
        <v>0</v>
      </c>
      <c r="Q653" t="s">
        <v>8</v>
      </c>
      <c r="AO653">
        <v>0</v>
      </c>
      <c r="AP653" t="s">
        <v>8</v>
      </c>
    </row>
    <row r="654" spans="16:42" x14ac:dyDescent="0.25">
      <c r="P654">
        <v>0</v>
      </c>
      <c r="Q654" t="s">
        <v>8</v>
      </c>
      <c r="AO654">
        <v>0</v>
      </c>
      <c r="AP654" t="s">
        <v>8</v>
      </c>
    </row>
    <row r="655" spans="16:42" x14ac:dyDescent="0.25">
      <c r="P655">
        <v>0</v>
      </c>
      <c r="Q655" t="s">
        <v>8</v>
      </c>
      <c r="AO655">
        <v>0</v>
      </c>
      <c r="AP655" t="s">
        <v>8</v>
      </c>
    </row>
    <row r="656" spans="16:42" x14ac:dyDescent="0.25">
      <c r="P656">
        <v>0</v>
      </c>
      <c r="Q656" t="s">
        <v>8</v>
      </c>
      <c r="AO656">
        <v>0</v>
      </c>
      <c r="AP656" t="s">
        <v>8</v>
      </c>
    </row>
    <row r="657" spans="16:42" x14ac:dyDescent="0.25">
      <c r="P657">
        <v>0</v>
      </c>
      <c r="Q657" t="s">
        <v>8</v>
      </c>
      <c r="AO657">
        <v>0</v>
      </c>
      <c r="AP657" t="s">
        <v>8</v>
      </c>
    </row>
    <row r="658" spans="16:42" x14ac:dyDescent="0.25">
      <c r="P658">
        <v>0</v>
      </c>
      <c r="Q658" t="s">
        <v>8</v>
      </c>
      <c r="AO658">
        <v>0</v>
      </c>
      <c r="AP658" t="s">
        <v>8</v>
      </c>
    </row>
    <row r="659" spans="16:42" x14ac:dyDescent="0.25">
      <c r="P659">
        <v>0</v>
      </c>
      <c r="Q659" t="s">
        <v>8</v>
      </c>
      <c r="AO659">
        <v>0</v>
      </c>
      <c r="AP659" t="s">
        <v>8</v>
      </c>
    </row>
    <row r="660" spans="16:42" x14ac:dyDescent="0.25">
      <c r="P660">
        <v>0</v>
      </c>
      <c r="Q660" t="s">
        <v>8</v>
      </c>
      <c r="AO660">
        <v>0</v>
      </c>
      <c r="AP660" t="s">
        <v>8</v>
      </c>
    </row>
    <row r="661" spans="16:42" x14ac:dyDescent="0.25">
      <c r="P661">
        <v>0</v>
      </c>
      <c r="Q661" t="s">
        <v>8</v>
      </c>
      <c r="AO661">
        <v>0</v>
      </c>
      <c r="AP661" t="s">
        <v>8</v>
      </c>
    </row>
    <row r="662" spans="16:42" x14ac:dyDescent="0.25">
      <c r="P662">
        <v>0</v>
      </c>
      <c r="Q662" t="s">
        <v>8</v>
      </c>
      <c r="AO662">
        <v>0</v>
      </c>
      <c r="AP662" t="s">
        <v>8</v>
      </c>
    </row>
    <row r="663" spans="16:42" x14ac:dyDescent="0.25">
      <c r="P663">
        <v>0</v>
      </c>
      <c r="Q663" t="s">
        <v>8</v>
      </c>
      <c r="AO663">
        <v>0</v>
      </c>
      <c r="AP663" t="s">
        <v>8</v>
      </c>
    </row>
    <row r="664" spans="16:42" x14ac:dyDescent="0.25">
      <c r="P664">
        <v>0</v>
      </c>
      <c r="Q664" t="s">
        <v>8</v>
      </c>
      <c r="AO664">
        <v>0</v>
      </c>
      <c r="AP664" t="s">
        <v>8</v>
      </c>
    </row>
    <row r="665" spans="16:42" x14ac:dyDescent="0.25">
      <c r="P665">
        <v>0</v>
      </c>
      <c r="Q665" t="s">
        <v>8</v>
      </c>
      <c r="AO665">
        <v>0</v>
      </c>
      <c r="AP665" t="s">
        <v>8</v>
      </c>
    </row>
    <row r="666" spans="16:42" x14ac:dyDescent="0.25">
      <c r="P666">
        <v>0</v>
      </c>
      <c r="Q666" t="s">
        <v>8</v>
      </c>
      <c r="AO666">
        <v>0</v>
      </c>
      <c r="AP666" t="s">
        <v>8</v>
      </c>
    </row>
    <row r="667" spans="16:42" x14ac:dyDescent="0.25">
      <c r="P667">
        <v>0</v>
      </c>
      <c r="Q667" t="s">
        <v>8</v>
      </c>
      <c r="AO667">
        <v>0</v>
      </c>
      <c r="AP667" t="s">
        <v>8</v>
      </c>
    </row>
    <row r="668" spans="16:42" x14ac:dyDescent="0.25">
      <c r="P668">
        <v>0</v>
      </c>
      <c r="Q668" t="s">
        <v>8</v>
      </c>
      <c r="AO668">
        <v>0</v>
      </c>
      <c r="AP668" t="s">
        <v>8</v>
      </c>
    </row>
    <row r="669" spans="16:42" x14ac:dyDescent="0.25">
      <c r="P669">
        <v>0</v>
      </c>
      <c r="Q669" t="s">
        <v>8</v>
      </c>
      <c r="AO669">
        <v>0</v>
      </c>
      <c r="AP669" t="s">
        <v>8</v>
      </c>
    </row>
    <row r="670" spans="16:42" x14ac:dyDescent="0.25">
      <c r="P670">
        <v>0</v>
      </c>
      <c r="Q670" t="s">
        <v>8</v>
      </c>
      <c r="AO670">
        <v>0</v>
      </c>
      <c r="AP670" t="s">
        <v>8</v>
      </c>
    </row>
    <row r="671" spans="16:42" x14ac:dyDescent="0.25">
      <c r="P671">
        <v>0</v>
      </c>
      <c r="Q671" t="s">
        <v>8</v>
      </c>
      <c r="AO671">
        <v>0</v>
      </c>
      <c r="AP671" t="s">
        <v>8</v>
      </c>
    </row>
    <row r="672" spans="16:42" x14ac:dyDescent="0.25">
      <c r="P672">
        <v>0</v>
      </c>
      <c r="Q672" t="s">
        <v>8</v>
      </c>
      <c r="AO672">
        <v>0</v>
      </c>
      <c r="AP672" t="s">
        <v>8</v>
      </c>
    </row>
    <row r="673" spans="16:42" x14ac:dyDescent="0.25">
      <c r="P673">
        <v>0</v>
      </c>
      <c r="Q673" t="s">
        <v>8</v>
      </c>
      <c r="AO673">
        <v>0</v>
      </c>
      <c r="AP673" t="s">
        <v>8</v>
      </c>
    </row>
    <row r="674" spans="16:42" x14ac:dyDescent="0.25">
      <c r="P674">
        <v>0</v>
      </c>
      <c r="Q674" t="s">
        <v>8</v>
      </c>
      <c r="AO674">
        <v>0</v>
      </c>
      <c r="AP674" t="s">
        <v>8</v>
      </c>
    </row>
    <row r="675" spans="16:42" x14ac:dyDescent="0.25">
      <c r="P675">
        <v>0</v>
      </c>
      <c r="Q675" t="s">
        <v>8</v>
      </c>
      <c r="AO675">
        <v>0</v>
      </c>
      <c r="AP675" t="s">
        <v>8</v>
      </c>
    </row>
    <row r="676" spans="16:42" x14ac:dyDescent="0.25">
      <c r="P676">
        <v>0</v>
      </c>
      <c r="Q676" t="s">
        <v>8</v>
      </c>
      <c r="AO676">
        <v>0</v>
      </c>
      <c r="AP676" t="s">
        <v>8</v>
      </c>
    </row>
    <row r="677" spans="16:42" x14ac:dyDescent="0.25">
      <c r="P677">
        <v>0</v>
      </c>
      <c r="Q677" t="s">
        <v>8</v>
      </c>
      <c r="AO677">
        <v>0</v>
      </c>
      <c r="AP677" t="s">
        <v>8</v>
      </c>
    </row>
    <row r="678" spans="16:42" x14ac:dyDescent="0.25">
      <c r="P678">
        <v>0</v>
      </c>
      <c r="Q678" t="s">
        <v>8</v>
      </c>
      <c r="AO678">
        <v>0</v>
      </c>
      <c r="AP678" t="s">
        <v>8</v>
      </c>
    </row>
    <row r="679" spans="16:42" x14ac:dyDescent="0.25">
      <c r="P679">
        <v>0</v>
      </c>
      <c r="Q679" t="s">
        <v>8</v>
      </c>
      <c r="AO679">
        <v>0</v>
      </c>
      <c r="AP679" t="s">
        <v>8</v>
      </c>
    </row>
    <row r="680" spans="16:42" x14ac:dyDescent="0.25">
      <c r="P680">
        <v>0</v>
      </c>
      <c r="Q680" t="s">
        <v>8</v>
      </c>
      <c r="AO680">
        <v>0</v>
      </c>
      <c r="AP680" t="s">
        <v>8</v>
      </c>
    </row>
    <row r="681" spans="16:42" x14ac:dyDescent="0.25">
      <c r="P681">
        <v>0</v>
      </c>
      <c r="Q681" t="s">
        <v>8</v>
      </c>
      <c r="AO681">
        <v>0</v>
      </c>
      <c r="AP681" t="s">
        <v>8</v>
      </c>
    </row>
    <row r="682" spans="16:42" x14ac:dyDescent="0.25">
      <c r="P682">
        <v>0</v>
      </c>
      <c r="Q682" t="s">
        <v>8</v>
      </c>
      <c r="AO682">
        <v>0</v>
      </c>
      <c r="AP682" t="s">
        <v>8</v>
      </c>
    </row>
    <row r="683" spans="16:42" x14ac:dyDescent="0.25">
      <c r="P683">
        <v>0</v>
      </c>
      <c r="Q683" t="s">
        <v>8</v>
      </c>
      <c r="AO683">
        <v>0</v>
      </c>
      <c r="AP683" t="s">
        <v>8</v>
      </c>
    </row>
    <row r="684" spans="16:42" x14ac:dyDescent="0.25">
      <c r="P684">
        <v>0</v>
      </c>
      <c r="Q684" t="s">
        <v>8</v>
      </c>
      <c r="AO684">
        <v>0</v>
      </c>
      <c r="AP684" t="s">
        <v>8</v>
      </c>
    </row>
    <row r="685" spans="16:42" x14ac:dyDescent="0.25">
      <c r="P685">
        <v>0</v>
      </c>
      <c r="Q685" t="s">
        <v>8</v>
      </c>
      <c r="AO685">
        <v>0</v>
      </c>
      <c r="AP685" t="s">
        <v>8</v>
      </c>
    </row>
    <row r="686" spans="16:42" x14ac:dyDescent="0.25">
      <c r="P686">
        <v>0</v>
      </c>
      <c r="Q686" t="s">
        <v>8</v>
      </c>
      <c r="AO686">
        <v>0</v>
      </c>
      <c r="AP686" t="s">
        <v>8</v>
      </c>
    </row>
    <row r="687" spans="16:42" x14ac:dyDescent="0.25">
      <c r="P687">
        <v>0</v>
      </c>
      <c r="Q687" t="s">
        <v>8</v>
      </c>
      <c r="AO687">
        <v>0</v>
      </c>
      <c r="AP687" t="s">
        <v>8</v>
      </c>
    </row>
    <row r="688" spans="16:42" x14ac:dyDescent="0.25">
      <c r="P688">
        <v>0</v>
      </c>
      <c r="Q688" t="s">
        <v>8</v>
      </c>
      <c r="AO688">
        <v>0</v>
      </c>
      <c r="AP688" t="s">
        <v>8</v>
      </c>
    </row>
    <row r="689" spans="16:42" x14ac:dyDescent="0.25">
      <c r="P689">
        <v>0</v>
      </c>
      <c r="Q689" t="s">
        <v>8</v>
      </c>
      <c r="AO689">
        <v>0</v>
      </c>
      <c r="AP689" t="s">
        <v>8</v>
      </c>
    </row>
    <row r="690" spans="16:42" x14ac:dyDescent="0.25">
      <c r="P690">
        <v>0</v>
      </c>
      <c r="Q690" t="s">
        <v>8</v>
      </c>
      <c r="AO690">
        <v>0</v>
      </c>
      <c r="AP690" t="s">
        <v>8</v>
      </c>
    </row>
    <row r="691" spans="16:42" x14ac:dyDescent="0.25">
      <c r="P691">
        <v>0</v>
      </c>
      <c r="Q691" t="s">
        <v>8</v>
      </c>
      <c r="AO691">
        <v>0</v>
      </c>
      <c r="AP691" t="s">
        <v>8</v>
      </c>
    </row>
    <row r="692" spans="16:42" x14ac:dyDescent="0.25">
      <c r="P692">
        <v>0</v>
      </c>
      <c r="Q692" t="s">
        <v>8</v>
      </c>
      <c r="AO692">
        <v>0</v>
      </c>
      <c r="AP692" t="s">
        <v>8</v>
      </c>
    </row>
    <row r="693" spans="16:42" x14ac:dyDescent="0.25">
      <c r="P693">
        <v>0</v>
      </c>
      <c r="Q693" t="s">
        <v>8</v>
      </c>
      <c r="AO693">
        <v>0</v>
      </c>
      <c r="AP693" t="s">
        <v>8</v>
      </c>
    </row>
    <row r="694" spans="16:42" x14ac:dyDescent="0.25">
      <c r="P694">
        <v>0</v>
      </c>
      <c r="Q694" t="s">
        <v>8</v>
      </c>
      <c r="AO694">
        <v>0</v>
      </c>
      <c r="AP694" t="s">
        <v>8</v>
      </c>
    </row>
    <row r="695" spans="16:42" x14ac:dyDescent="0.25">
      <c r="P695">
        <v>0</v>
      </c>
      <c r="Q695" t="s">
        <v>8</v>
      </c>
      <c r="AO695">
        <v>0</v>
      </c>
      <c r="AP695" t="s">
        <v>8</v>
      </c>
    </row>
    <row r="696" spans="16:42" x14ac:dyDescent="0.25">
      <c r="P696">
        <v>0</v>
      </c>
      <c r="Q696" t="s">
        <v>8</v>
      </c>
      <c r="AO696">
        <v>0</v>
      </c>
      <c r="AP696" t="s">
        <v>8</v>
      </c>
    </row>
    <row r="697" spans="16:42" x14ac:dyDescent="0.25">
      <c r="P697">
        <v>0</v>
      </c>
      <c r="Q697" t="s">
        <v>8</v>
      </c>
      <c r="AO697">
        <v>0</v>
      </c>
      <c r="AP697" t="s">
        <v>8</v>
      </c>
    </row>
    <row r="698" spans="16:42" x14ac:dyDescent="0.25">
      <c r="P698">
        <v>0</v>
      </c>
      <c r="Q698" t="s">
        <v>8</v>
      </c>
      <c r="AO698">
        <v>0</v>
      </c>
      <c r="AP698" t="s">
        <v>8</v>
      </c>
    </row>
    <row r="699" spans="16:42" x14ac:dyDescent="0.25">
      <c r="P699">
        <v>0</v>
      </c>
      <c r="Q699" t="s">
        <v>8</v>
      </c>
      <c r="AO699">
        <v>0</v>
      </c>
      <c r="AP699" t="s">
        <v>8</v>
      </c>
    </row>
    <row r="700" spans="16:42" x14ac:dyDescent="0.25">
      <c r="P700">
        <v>0</v>
      </c>
      <c r="Q700" t="s">
        <v>8</v>
      </c>
      <c r="AO700">
        <v>0</v>
      </c>
      <c r="AP700" t="s">
        <v>8</v>
      </c>
    </row>
    <row r="701" spans="16:42" x14ac:dyDescent="0.25">
      <c r="P701">
        <v>0</v>
      </c>
      <c r="Q701" t="s">
        <v>8</v>
      </c>
      <c r="AO701">
        <v>0</v>
      </c>
      <c r="AP701" t="s">
        <v>8</v>
      </c>
    </row>
    <row r="702" spans="16:42" x14ac:dyDescent="0.25">
      <c r="P702">
        <v>0</v>
      </c>
      <c r="Q702" t="s">
        <v>8</v>
      </c>
      <c r="AO702">
        <v>0</v>
      </c>
      <c r="AP702" t="s">
        <v>8</v>
      </c>
    </row>
    <row r="703" spans="16:42" x14ac:dyDescent="0.25">
      <c r="P703">
        <v>0</v>
      </c>
      <c r="Q703" t="s">
        <v>8</v>
      </c>
      <c r="AO703">
        <v>0</v>
      </c>
      <c r="AP703" t="s">
        <v>8</v>
      </c>
    </row>
    <row r="704" spans="16:42" x14ac:dyDescent="0.25">
      <c r="P704">
        <v>0</v>
      </c>
      <c r="Q704" t="s">
        <v>8</v>
      </c>
      <c r="AO704">
        <v>0</v>
      </c>
      <c r="AP704" t="s">
        <v>8</v>
      </c>
    </row>
    <row r="705" spans="16:42" x14ac:dyDescent="0.25">
      <c r="P705">
        <v>0</v>
      </c>
      <c r="Q705" t="s">
        <v>8</v>
      </c>
      <c r="AO705">
        <v>0</v>
      </c>
      <c r="AP705" t="s">
        <v>8</v>
      </c>
    </row>
    <row r="706" spans="16:42" x14ac:dyDescent="0.25">
      <c r="P706">
        <v>0</v>
      </c>
      <c r="Q706" t="s">
        <v>8</v>
      </c>
      <c r="AO706">
        <v>0</v>
      </c>
      <c r="AP706" t="s">
        <v>8</v>
      </c>
    </row>
    <row r="707" spans="16:42" x14ac:dyDescent="0.25">
      <c r="P707">
        <v>0</v>
      </c>
      <c r="Q707" t="s">
        <v>8</v>
      </c>
      <c r="AO707">
        <v>0</v>
      </c>
      <c r="AP707" t="s">
        <v>8</v>
      </c>
    </row>
    <row r="708" spans="16:42" x14ac:dyDescent="0.25">
      <c r="P708">
        <v>0</v>
      </c>
      <c r="Q708" t="s">
        <v>8</v>
      </c>
      <c r="AO708">
        <v>0</v>
      </c>
      <c r="AP708" t="s">
        <v>8</v>
      </c>
    </row>
    <row r="709" spans="16:42" x14ac:dyDescent="0.25">
      <c r="P709">
        <v>0</v>
      </c>
      <c r="Q709" t="s">
        <v>8</v>
      </c>
      <c r="AO709">
        <v>0</v>
      </c>
      <c r="AP709" t="s">
        <v>8</v>
      </c>
    </row>
    <row r="710" spans="16:42" x14ac:dyDescent="0.25">
      <c r="P710">
        <v>0</v>
      </c>
      <c r="Q710" t="s">
        <v>8</v>
      </c>
      <c r="AO710">
        <v>0</v>
      </c>
      <c r="AP710" t="s">
        <v>8</v>
      </c>
    </row>
    <row r="711" spans="16:42" x14ac:dyDescent="0.25">
      <c r="P711">
        <v>0</v>
      </c>
      <c r="Q711" t="s">
        <v>8</v>
      </c>
      <c r="AO711">
        <v>0</v>
      </c>
      <c r="AP711" t="s">
        <v>8</v>
      </c>
    </row>
    <row r="712" spans="16:42" x14ac:dyDescent="0.25">
      <c r="P712">
        <v>0</v>
      </c>
      <c r="Q712" t="s">
        <v>8</v>
      </c>
      <c r="AO712">
        <v>0</v>
      </c>
      <c r="AP712" t="s">
        <v>8</v>
      </c>
    </row>
    <row r="713" spans="16:42" x14ac:dyDescent="0.25">
      <c r="P713">
        <v>0</v>
      </c>
      <c r="Q713" t="s">
        <v>8</v>
      </c>
      <c r="AO713">
        <v>0</v>
      </c>
      <c r="AP713" t="s">
        <v>8</v>
      </c>
    </row>
    <row r="714" spans="16:42" x14ac:dyDescent="0.25">
      <c r="P714">
        <v>0</v>
      </c>
      <c r="Q714" t="s">
        <v>8</v>
      </c>
      <c r="AO714">
        <v>0</v>
      </c>
      <c r="AP714" t="s">
        <v>8</v>
      </c>
    </row>
    <row r="715" spans="16:42" x14ac:dyDescent="0.25">
      <c r="P715">
        <v>0</v>
      </c>
      <c r="Q715" t="s">
        <v>8</v>
      </c>
      <c r="AO715">
        <v>0</v>
      </c>
      <c r="AP715" t="s">
        <v>8</v>
      </c>
    </row>
    <row r="716" spans="16:42" x14ac:dyDescent="0.25">
      <c r="P716">
        <v>0</v>
      </c>
      <c r="Q716" t="s">
        <v>8</v>
      </c>
      <c r="AO716">
        <v>0</v>
      </c>
      <c r="AP716" t="s">
        <v>8</v>
      </c>
    </row>
    <row r="717" spans="16:42" x14ac:dyDescent="0.25">
      <c r="P717">
        <v>0</v>
      </c>
      <c r="Q717" t="s">
        <v>8</v>
      </c>
      <c r="AO717">
        <v>0</v>
      </c>
      <c r="AP717" t="s">
        <v>8</v>
      </c>
    </row>
    <row r="718" spans="16:42" x14ac:dyDescent="0.25">
      <c r="P718">
        <v>0</v>
      </c>
      <c r="Q718" t="s">
        <v>8</v>
      </c>
      <c r="AO718">
        <v>0</v>
      </c>
      <c r="AP718" t="s">
        <v>8</v>
      </c>
    </row>
    <row r="719" spans="16:42" x14ac:dyDescent="0.25">
      <c r="P719">
        <v>0</v>
      </c>
      <c r="Q719" t="s">
        <v>8</v>
      </c>
      <c r="AO719">
        <v>0</v>
      </c>
      <c r="AP719" t="s">
        <v>8</v>
      </c>
    </row>
    <row r="720" spans="16:42" x14ac:dyDescent="0.25">
      <c r="P720">
        <v>0</v>
      </c>
      <c r="Q720" t="s">
        <v>8</v>
      </c>
      <c r="AO720">
        <v>0</v>
      </c>
      <c r="AP720" t="s">
        <v>8</v>
      </c>
    </row>
    <row r="721" spans="16:42" x14ac:dyDescent="0.25">
      <c r="P721">
        <v>0</v>
      </c>
      <c r="Q721" t="s">
        <v>8</v>
      </c>
      <c r="AO721">
        <v>0</v>
      </c>
      <c r="AP721" t="s">
        <v>8</v>
      </c>
    </row>
    <row r="722" spans="16:42" x14ac:dyDescent="0.25">
      <c r="P722">
        <v>0</v>
      </c>
      <c r="Q722" t="s">
        <v>8</v>
      </c>
      <c r="AO722">
        <v>0</v>
      </c>
      <c r="AP722" t="s">
        <v>8</v>
      </c>
    </row>
    <row r="723" spans="16:42" x14ac:dyDescent="0.25">
      <c r="P723">
        <v>0</v>
      </c>
      <c r="Q723" t="s">
        <v>8</v>
      </c>
      <c r="AO723">
        <v>0</v>
      </c>
      <c r="AP723" t="s">
        <v>8</v>
      </c>
    </row>
    <row r="724" spans="16:42" x14ac:dyDescent="0.25">
      <c r="P724">
        <v>0</v>
      </c>
      <c r="Q724" t="s">
        <v>8</v>
      </c>
      <c r="AO724">
        <v>0</v>
      </c>
      <c r="AP724" t="s">
        <v>8</v>
      </c>
    </row>
    <row r="725" spans="16:42" x14ac:dyDescent="0.25">
      <c r="P725">
        <v>0</v>
      </c>
      <c r="Q725" t="s">
        <v>8</v>
      </c>
      <c r="AO725">
        <v>0</v>
      </c>
      <c r="AP725" t="s">
        <v>8</v>
      </c>
    </row>
    <row r="726" spans="16:42" x14ac:dyDescent="0.25">
      <c r="P726">
        <v>0</v>
      </c>
      <c r="Q726" t="s">
        <v>8</v>
      </c>
      <c r="AO726">
        <v>0</v>
      </c>
      <c r="AP726" t="s">
        <v>8</v>
      </c>
    </row>
    <row r="727" spans="16:42" x14ac:dyDescent="0.25">
      <c r="P727">
        <v>0</v>
      </c>
      <c r="Q727" t="s">
        <v>8</v>
      </c>
      <c r="AO727">
        <v>0</v>
      </c>
      <c r="AP727" t="s">
        <v>8</v>
      </c>
    </row>
    <row r="728" spans="16:42" x14ac:dyDescent="0.25">
      <c r="P728">
        <v>0</v>
      </c>
      <c r="Q728" t="s">
        <v>8</v>
      </c>
      <c r="AO728">
        <v>0</v>
      </c>
      <c r="AP728" t="s">
        <v>8</v>
      </c>
    </row>
    <row r="729" spans="16:42" x14ac:dyDescent="0.25">
      <c r="P729">
        <v>0</v>
      </c>
      <c r="Q729" t="s">
        <v>8</v>
      </c>
      <c r="AO729">
        <v>0</v>
      </c>
      <c r="AP729" t="s">
        <v>8</v>
      </c>
    </row>
    <row r="730" spans="16:42" x14ac:dyDescent="0.25">
      <c r="P730">
        <v>0</v>
      </c>
      <c r="Q730" t="s">
        <v>8</v>
      </c>
      <c r="AO730">
        <v>0</v>
      </c>
      <c r="AP730" t="s">
        <v>8</v>
      </c>
    </row>
    <row r="731" spans="16:42" x14ac:dyDescent="0.25">
      <c r="P731">
        <v>0</v>
      </c>
      <c r="Q731" t="s">
        <v>8</v>
      </c>
      <c r="AO731">
        <v>0</v>
      </c>
      <c r="AP731" t="s">
        <v>8</v>
      </c>
    </row>
    <row r="732" spans="16:42" x14ac:dyDescent="0.25">
      <c r="P732">
        <v>0</v>
      </c>
      <c r="Q732" t="s">
        <v>8</v>
      </c>
      <c r="AO732">
        <v>0</v>
      </c>
      <c r="AP732" t="s">
        <v>8</v>
      </c>
    </row>
    <row r="733" spans="16:42" x14ac:dyDescent="0.25">
      <c r="P733">
        <v>0</v>
      </c>
      <c r="Q733" t="s">
        <v>8</v>
      </c>
      <c r="AO733">
        <v>0</v>
      </c>
      <c r="AP733" t="s">
        <v>8</v>
      </c>
    </row>
    <row r="734" spans="16:42" x14ac:dyDescent="0.25">
      <c r="P734">
        <v>0</v>
      </c>
      <c r="Q734" t="s">
        <v>8</v>
      </c>
      <c r="AO734">
        <v>0</v>
      </c>
      <c r="AP734" t="s">
        <v>8</v>
      </c>
    </row>
    <row r="735" spans="16:42" x14ac:dyDescent="0.25">
      <c r="P735">
        <v>0</v>
      </c>
      <c r="Q735" t="s">
        <v>8</v>
      </c>
      <c r="AO735">
        <v>0</v>
      </c>
      <c r="AP735" t="s">
        <v>8</v>
      </c>
    </row>
    <row r="736" spans="16:42" x14ac:dyDescent="0.25">
      <c r="P736">
        <v>0</v>
      </c>
      <c r="Q736" t="s">
        <v>8</v>
      </c>
      <c r="AO736">
        <v>0</v>
      </c>
      <c r="AP736" t="s">
        <v>8</v>
      </c>
    </row>
    <row r="737" spans="16:42" x14ac:dyDescent="0.25">
      <c r="P737">
        <v>0</v>
      </c>
      <c r="Q737" t="s">
        <v>8</v>
      </c>
      <c r="AO737">
        <v>0</v>
      </c>
      <c r="AP737" t="s">
        <v>8</v>
      </c>
    </row>
    <row r="738" spans="16:42" x14ac:dyDescent="0.25">
      <c r="P738">
        <v>0</v>
      </c>
      <c r="Q738" t="s">
        <v>8</v>
      </c>
      <c r="AO738">
        <v>0</v>
      </c>
      <c r="AP738" t="s">
        <v>8</v>
      </c>
    </row>
    <row r="739" spans="16:42" x14ac:dyDescent="0.25">
      <c r="P739">
        <v>0</v>
      </c>
      <c r="Q739" t="s">
        <v>8</v>
      </c>
      <c r="AO739">
        <v>0</v>
      </c>
      <c r="AP739" t="s">
        <v>8</v>
      </c>
    </row>
    <row r="740" spans="16:42" x14ac:dyDescent="0.25">
      <c r="P740">
        <v>0</v>
      </c>
      <c r="Q740" t="s">
        <v>8</v>
      </c>
      <c r="AO740">
        <v>0</v>
      </c>
      <c r="AP740" t="s">
        <v>8</v>
      </c>
    </row>
    <row r="741" spans="16:42" x14ac:dyDescent="0.25">
      <c r="P741">
        <v>0</v>
      </c>
      <c r="Q741" t="s">
        <v>8</v>
      </c>
      <c r="AO741">
        <v>0</v>
      </c>
      <c r="AP741" t="s">
        <v>8</v>
      </c>
    </row>
    <row r="742" spans="16:42" x14ac:dyDescent="0.25">
      <c r="P742">
        <v>0</v>
      </c>
      <c r="Q742" t="s">
        <v>8</v>
      </c>
      <c r="AO742">
        <v>0</v>
      </c>
      <c r="AP742" t="s">
        <v>8</v>
      </c>
    </row>
    <row r="743" spans="16:42" x14ac:dyDescent="0.25">
      <c r="P743">
        <v>0</v>
      </c>
      <c r="Q743" t="s">
        <v>8</v>
      </c>
      <c r="AO743">
        <v>0</v>
      </c>
      <c r="AP743" t="s">
        <v>8</v>
      </c>
    </row>
    <row r="744" spans="16:42" x14ac:dyDescent="0.25">
      <c r="P744">
        <v>0</v>
      </c>
      <c r="Q744" t="s">
        <v>8</v>
      </c>
      <c r="AO744">
        <v>0</v>
      </c>
      <c r="AP744" t="s">
        <v>8</v>
      </c>
    </row>
    <row r="745" spans="16:42" x14ac:dyDescent="0.25">
      <c r="P745">
        <v>0</v>
      </c>
      <c r="Q745" t="s">
        <v>8</v>
      </c>
      <c r="AO745">
        <v>0</v>
      </c>
      <c r="AP745" t="s">
        <v>8</v>
      </c>
    </row>
    <row r="746" spans="16:42" x14ac:dyDescent="0.25">
      <c r="P746">
        <v>0</v>
      </c>
      <c r="Q746" t="s">
        <v>8</v>
      </c>
      <c r="AO746">
        <v>0</v>
      </c>
      <c r="AP746" t="s">
        <v>8</v>
      </c>
    </row>
    <row r="747" spans="16:42" x14ac:dyDescent="0.25">
      <c r="P747">
        <v>0</v>
      </c>
      <c r="Q747" t="s">
        <v>8</v>
      </c>
      <c r="AO747">
        <v>0</v>
      </c>
      <c r="AP747" t="s">
        <v>8</v>
      </c>
    </row>
    <row r="748" spans="16:42" x14ac:dyDescent="0.25">
      <c r="P748">
        <v>0</v>
      </c>
      <c r="Q748" t="s">
        <v>8</v>
      </c>
      <c r="AO748">
        <v>0</v>
      </c>
      <c r="AP748" t="s">
        <v>8</v>
      </c>
    </row>
    <row r="749" spans="16:42" x14ac:dyDescent="0.25">
      <c r="P749">
        <v>0</v>
      </c>
      <c r="Q749" t="s">
        <v>8</v>
      </c>
      <c r="AO749">
        <v>0</v>
      </c>
      <c r="AP749" t="s">
        <v>8</v>
      </c>
    </row>
    <row r="750" spans="16:42" x14ac:dyDescent="0.25">
      <c r="P750">
        <v>0</v>
      </c>
      <c r="Q750" t="s">
        <v>8</v>
      </c>
      <c r="AO750">
        <v>0</v>
      </c>
      <c r="AP750" t="s">
        <v>8</v>
      </c>
    </row>
    <row r="751" spans="16:42" x14ac:dyDescent="0.25">
      <c r="P751">
        <v>0</v>
      </c>
      <c r="Q751" t="s">
        <v>8</v>
      </c>
      <c r="AO751">
        <v>0</v>
      </c>
      <c r="AP751" t="s">
        <v>8</v>
      </c>
    </row>
    <row r="752" spans="16:42" x14ac:dyDescent="0.25">
      <c r="P752">
        <v>0</v>
      </c>
      <c r="Q752" t="s">
        <v>8</v>
      </c>
      <c r="AO752">
        <v>0</v>
      </c>
      <c r="AP752" t="s">
        <v>8</v>
      </c>
    </row>
    <row r="753" spans="16:42" x14ac:dyDescent="0.25">
      <c r="P753">
        <v>0</v>
      </c>
      <c r="Q753" t="s">
        <v>8</v>
      </c>
      <c r="AO753">
        <v>0</v>
      </c>
      <c r="AP753" t="s">
        <v>8</v>
      </c>
    </row>
    <row r="754" spans="16:42" x14ac:dyDescent="0.25">
      <c r="P754">
        <v>0</v>
      </c>
      <c r="Q754" t="s">
        <v>8</v>
      </c>
      <c r="AO754">
        <v>0</v>
      </c>
      <c r="AP754" t="s">
        <v>8</v>
      </c>
    </row>
    <row r="755" spans="16:42" x14ac:dyDescent="0.25">
      <c r="P755">
        <v>0</v>
      </c>
      <c r="Q755" t="s">
        <v>8</v>
      </c>
      <c r="AO755">
        <v>0</v>
      </c>
      <c r="AP755" t="s">
        <v>8</v>
      </c>
    </row>
    <row r="756" spans="16:42" x14ac:dyDescent="0.25">
      <c r="P756">
        <v>0</v>
      </c>
      <c r="Q756" t="s">
        <v>8</v>
      </c>
      <c r="AO756">
        <v>0</v>
      </c>
      <c r="AP756" t="s">
        <v>8</v>
      </c>
    </row>
    <row r="757" spans="16:42" x14ac:dyDescent="0.25">
      <c r="P757">
        <v>0</v>
      </c>
      <c r="Q757" t="s">
        <v>8</v>
      </c>
      <c r="AO757">
        <v>0</v>
      </c>
      <c r="AP757" t="s">
        <v>8</v>
      </c>
    </row>
    <row r="758" spans="16:42" x14ac:dyDescent="0.25">
      <c r="P758">
        <v>0</v>
      </c>
      <c r="Q758" t="s">
        <v>8</v>
      </c>
      <c r="AO758">
        <v>0</v>
      </c>
      <c r="AP758" t="s">
        <v>8</v>
      </c>
    </row>
    <row r="759" spans="16:42" x14ac:dyDescent="0.25">
      <c r="P759">
        <v>0</v>
      </c>
      <c r="Q759" t="s">
        <v>8</v>
      </c>
      <c r="AO759">
        <v>0</v>
      </c>
      <c r="AP759" t="s">
        <v>8</v>
      </c>
    </row>
    <row r="760" spans="16:42" x14ac:dyDescent="0.25">
      <c r="P760">
        <v>0</v>
      </c>
      <c r="Q760" t="s">
        <v>8</v>
      </c>
      <c r="AO760">
        <v>0</v>
      </c>
      <c r="AP760" t="s">
        <v>8</v>
      </c>
    </row>
    <row r="761" spans="16:42" x14ac:dyDescent="0.25">
      <c r="P761">
        <v>0</v>
      </c>
      <c r="Q761" t="s">
        <v>8</v>
      </c>
      <c r="AO761">
        <v>0</v>
      </c>
      <c r="AP761" t="s">
        <v>8</v>
      </c>
    </row>
    <row r="762" spans="16:42" x14ac:dyDescent="0.25">
      <c r="P762">
        <v>0</v>
      </c>
      <c r="Q762" t="s">
        <v>8</v>
      </c>
      <c r="AO762">
        <v>0</v>
      </c>
      <c r="AP762" t="s">
        <v>8</v>
      </c>
    </row>
    <row r="763" spans="16:42" x14ac:dyDescent="0.25">
      <c r="P763">
        <v>0</v>
      </c>
      <c r="Q763" t="s">
        <v>8</v>
      </c>
      <c r="AO763">
        <v>0</v>
      </c>
      <c r="AP763" t="s">
        <v>8</v>
      </c>
    </row>
    <row r="764" spans="16:42" x14ac:dyDescent="0.25">
      <c r="P764">
        <v>0</v>
      </c>
      <c r="Q764" t="s">
        <v>8</v>
      </c>
      <c r="AO764">
        <v>0</v>
      </c>
      <c r="AP764" t="s">
        <v>8</v>
      </c>
    </row>
    <row r="765" spans="16:42" x14ac:dyDescent="0.25">
      <c r="P765">
        <v>0</v>
      </c>
      <c r="Q765" t="s">
        <v>8</v>
      </c>
      <c r="AO765">
        <v>0</v>
      </c>
      <c r="AP765" t="s">
        <v>8</v>
      </c>
    </row>
    <row r="766" spans="16:42" x14ac:dyDescent="0.25">
      <c r="P766">
        <v>0</v>
      </c>
      <c r="Q766" t="s">
        <v>8</v>
      </c>
      <c r="AO766">
        <v>0</v>
      </c>
      <c r="AP766" t="s">
        <v>8</v>
      </c>
    </row>
    <row r="767" spans="16:42" x14ac:dyDescent="0.25">
      <c r="P767">
        <v>0</v>
      </c>
      <c r="Q767" t="s">
        <v>8</v>
      </c>
      <c r="AO767">
        <v>0</v>
      </c>
      <c r="AP767" t="s">
        <v>8</v>
      </c>
    </row>
    <row r="768" spans="16:42" x14ac:dyDescent="0.25">
      <c r="P768">
        <v>0</v>
      </c>
      <c r="Q768" t="s">
        <v>8</v>
      </c>
      <c r="AO768">
        <v>0</v>
      </c>
      <c r="AP768" t="s">
        <v>8</v>
      </c>
    </row>
    <row r="769" spans="16:42" x14ac:dyDescent="0.25">
      <c r="P769">
        <v>0</v>
      </c>
      <c r="Q769" t="s">
        <v>8</v>
      </c>
      <c r="AO769">
        <v>0</v>
      </c>
      <c r="AP769" t="s">
        <v>8</v>
      </c>
    </row>
    <row r="770" spans="16:42" x14ac:dyDescent="0.25">
      <c r="P770">
        <v>0</v>
      </c>
      <c r="Q770" t="s">
        <v>8</v>
      </c>
      <c r="AO770">
        <v>0</v>
      </c>
      <c r="AP770" t="s">
        <v>8</v>
      </c>
    </row>
    <row r="771" spans="16:42" x14ac:dyDescent="0.25">
      <c r="P771">
        <v>0</v>
      </c>
      <c r="Q771" t="s">
        <v>8</v>
      </c>
      <c r="AO771">
        <v>0</v>
      </c>
      <c r="AP771" t="s">
        <v>8</v>
      </c>
    </row>
    <row r="772" spans="16:42" x14ac:dyDescent="0.25">
      <c r="P772">
        <v>0</v>
      </c>
      <c r="Q772" t="s">
        <v>8</v>
      </c>
      <c r="AO772">
        <v>0</v>
      </c>
      <c r="AP772" t="s">
        <v>8</v>
      </c>
    </row>
    <row r="773" spans="16:42" x14ac:dyDescent="0.25">
      <c r="P773">
        <v>0</v>
      </c>
      <c r="Q773" t="s">
        <v>8</v>
      </c>
      <c r="AO773">
        <v>0</v>
      </c>
      <c r="AP773" t="s">
        <v>8</v>
      </c>
    </row>
    <row r="774" spans="16:42" x14ac:dyDescent="0.25">
      <c r="P774">
        <v>0</v>
      </c>
      <c r="Q774" t="s">
        <v>8</v>
      </c>
      <c r="AO774">
        <v>0</v>
      </c>
      <c r="AP774" t="s">
        <v>8</v>
      </c>
    </row>
    <row r="775" spans="16:42" x14ac:dyDescent="0.25">
      <c r="P775">
        <v>0</v>
      </c>
      <c r="Q775" t="s">
        <v>8</v>
      </c>
      <c r="AO775">
        <v>0</v>
      </c>
      <c r="AP775" t="s">
        <v>8</v>
      </c>
    </row>
    <row r="776" spans="16:42" x14ac:dyDescent="0.25">
      <c r="P776">
        <v>0</v>
      </c>
      <c r="Q776" t="s">
        <v>8</v>
      </c>
      <c r="AO776">
        <v>0</v>
      </c>
      <c r="AP776" t="s">
        <v>8</v>
      </c>
    </row>
    <row r="777" spans="16:42" x14ac:dyDescent="0.25">
      <c r="P777">
        <v>0</v>
      </c>
      <c r="Q777" t="s">
        <v>8</v>
      </c>
      <c r="AO777">
        <v>0</v>
      </c>
      <c r="AP777" t="s">
        <v>8</v>
      </c>
    </row>
    <row r="778" spans="16:42" x14ac:dyDescent="0.25">
      <c r="P778">
        <v>0</v>
      </c>
      <c r="Q778" t="s">
        <v>8</v>
      </c>
      <c r="AO778">
        <v>0</v>
      </c>
      <c r="AP778" t="s">
        <v>8</v>
      </c>
    </row>
    <row r="779" spans="16:42" x14ac:dyDescent="0.25">
      <c r="P779">
        <v>0</v>
      </c>
      <c r="Q779" t="s">
        <v>8</v>
      </c>
      <c r="AO779">
        <v>0</v>
      </c>
      <c r="AP779" t="s">
        <v>8</v>
      </c>
    </row>
    <row r="780" spans="16:42" x14ac:dyDescent="0.25">
      <c r="P780">
        <v>0</v>
      </c>
      <c r="Q780" t="s">
        <v>8</v>
      </c>
      <c r="AO780">
        <v>0</v>
      </c>
      <c r="AP780" t="s">
        <v>8</v>
      </c>
    </row>
    <row r="781" spans="16:42" x14ac:dyDescent="0.25">
      <c r="P781">
        <v>0</v>
      </c>
      <c r="Q781" t="s">
        <v>8</v>
      </c>
      <c r="AO781">
        <v>0</v>
      </c>
      <c r="AP781" t="s">
        <v>8</v>
      </c>
    </row>
    <row r="782" spans="16:42" x14ac:dyDescent="0.25">
      <c r="P782">
        <v>0</v>
      </c>
      <c r="Q782" t="s">
        <v>8</v>
      </c>
      <c r="AO782">
        <v>0</v>
      </c>
      <c r="AP782" t="s">
        <v>8</v>
      </c>
    </row>
    <row r="783" spans="16:42" x14ac:dyDescent="0.25">
      <c r="P783">
        <v>0</v>
      </c>
      <c r="Q783" t="s">
        <v>8</v>
      </c>
      <c r="AO783">
        <v>0</v>
      </c>
      <c r="AP783" t="s">
        <v>8</v>
      </c>
    </row>
    <row r="784" spans="16:42" x14ac:dyDescent="0.25">
      <c r="P784">
        <v>0</v>
      </c>
      <c r="Q784" t="s">
        <v>8</v>
      </c>
      <c r="AO784">
        <v>0</v>
      </c>
      <c r="AP784" t="s">
        <v>8</v>
      </c>
    </row>
    <row r="785" spans="16:42" x14ac:dyDescent="0.25">
      <c r="P785">
        <v>0</v>
      </c>
      <c r="Q785" t="s">
        <v>8</v>
      </c>
      <c r="AO785">
        <v>0</v>
      </c>
      <c r="AP785" t="s">
        <v>8</v>
      </c>
    </row>
    <row r="786" spans="16:42" x14ac:dyDescent="0.25">
      <c r="P786">
        <v>0</v>
      </c>
      <c r="Q786" t="s">
        <v>8</v>
      </c>
      <c r="AO786">
        <v>0</v>
      </c>
      <c r="AP786" t="s">
        <v>8</v>
      </c>
    </row>
    <row r="787" spans="16:42" x14ac:dyDescent="0.25">
      <c r="P787">
        <v>0</v>
      </c>
      <c r="Q787" t="s">
        <v>8</v>
      </c>
      <c r="AO787">
        <v>0</v>
      </c>
      <c r="AP787" t="s">
        <v>8</v>
      </c>
    </row>
    <row r="788" spans="16:42" x14ac:dyDescent="0.25">
      <c r="P788">
        <v>0</v>
      </c>
      <c r="Q788" t="s">
        <v>8</v>
      </c>
      <c r="AO788">
        <v>0</v>
      </c>
      <c r="AP788" t="s">
        <v>8</v>
      </c>
    </row>
    <row r="789" spans="16:42" x14ac:dyDescent="0.25">
      <c r="P789">
        <v>0</v>
      </c>
      <c r="Q789" t="s">
        <v>8</v>
      </c>
      <c r="AO789">
        <v>0</v>
      </c>
      <c r="AP789" t="s">
        <v>8</v>
      </c>
    </row>
    <row r="790" spans="16:42" x14ac:dyDescent="0.25">
      <c r="P790">
        <v>0</v>
      </c>
      <c r="Q790" t="s">
        <v>8</v>
      </c>
      <c r="AO790">
        <v>0</v>
      </c>
      <c r="AP790" t="s">
        <v>8</v>
      </c>
    </row>
    <row r="791" spans="16:42" x14ac:dyDescent="0.25">
      <c r="P791">
        <v>0</v>
      </c>
      <c r="Q791" t="s">
        <v>8</v>
      </c>
      <c r="AO791">
        <v>0</v>
      </c>
      <c r="AP791" t="s">
        <v>8</v>
      </c>
    </row>
    <row r="792" spans="16:42" x14ac:dyDescent="0.25">
      <c r="P792">
        <v>0</v>
      </c>
      <c r="Q792" t="s">
        <v>8</v>
      </c>
      <c r="AO792">
        <v>0</v>
      </c>
      <c r="AP792" t="s">
        <v>8</v>
      </c>
    </row>
    <row r="793" spans="16:42" x14ac:dyDescent="0.25">
      <c r="P793">
        <v>0</v>
      </c>
      <c r="Q793" t="s">
        <v>8</v>
      </c>
      <c r="AO793">
        <v>0</v>
      </c>
      <c r="AP793" t="s">
        <v>8</v>
      </c>
    </row>
    <row r="794" spans="16:42" x14ac:dyDescent="0.25">
      <c r="P794">
        <v>0</v>
      </c>
      <c r="Q794" t="s">
        <v>8</v>
      </c>
      <c r="AO794">
        <v>0</v>
      </c>
      <c r="AP794" t="s">
        <v>8</v>
      </c>
    </row>
    <row r="795" spans="16:42" x14ac:dyDescent="0.25">
      <c r="P795">
        <v>0</v>
      </c>
      <c r="Q795" t="s">
        <v>8</v>
      </c>
      <c r="AO795">
        <v>0</v>
      </c>
      <c r="AP795" t="s">
        <v>8</v>
      </c>
    </row>
    <row r="796" spans="16:42" x14ac:dyDescent="0.25">
      <c r="P796">
        <v>0</v>
      </c>
      <c r="Q796" t="s">
        <v>8</v>
      </c>
      <c r="AO796">
        <v>0</v>
      </c>
      <c r="AP796" t="s">
        <v>8</v>
      </c>
    </row>
    <row r="797" spans="16:42" x14ac:dyDescent="0.25">
      <c r="P797">
        <v>0</v>
      </c>
      <c r="Q797" t="s">
        <v>8</v>
      </c>
      <c r="AO797">
        <v>0</v>
      </c>
      <c r="AP797" t="s">
        <v>8</v>
      </c>
    </row>
    <row r="798" spans="16:42" x14ac:dyDescent="0.25">
      <c r="P798">
        <v>0</v>
      </c>
      <c r="Q798" t="s">
        <v>8</v>
      </c>
      <c r="AO798">
        <v>0</v>
      </c>
      <c r="AP798" t="s">
        <v>8</v>
      </c>
    </row>
    <row r="799" spans="16:42" x14ac:dyDescent="0.25">
      <c r="P799">
        <v>0</v>
      </c>
      <c r="Q799" t="s">
        <v>8</v>
      </c>
      <c r="AO799">
        <v>0</v>
      </c>
      <c r="AP799" t="s">
        <v>8</v>
      </c>
    </row>
    <row r="800" spans="16:42" x14ac:dyDescent="0.25">
      <c r="P800">
        <v>0</v>
      </c>
      <c r="Q800" t="s">
        <v>8</v>
      </c>
      <c r="AO800">
        <v>0</v>
      </c>
      <c r="AP800" t="s">
        <v>8</v>
      </c>
    </row>
    <row r="801" spans="16:42" x14ac:dyDescent="0.25">
      <c r="P801">
        <v>0</v>
      </c>
      <c r="Q801" t="s">
        <v>8</v>
      </c>
      <c r="AO801">
        <v>0</v>
      </c>
      <c r="AP801" t="s">
        <v>8</v>
      </c>
    </row>
    <row r="802" spans="16:42" x14ac:dyDescent="0.25">
      <c r="P802">
        <v>0</v>
      </c>
      <c r="Q802" t="s">
        <v>8</v>
      </c>
      <c r="AO802">
        <v>0</v>
      </c>
      <c r="AP802" t="s">
        <v>8</v>
      </c>
    </row>
    <row r="803" spans="16:42" x14ac:dyDescent="0.25">
      <c r="P803">
        <v>0</v>
      </c>
      <c r="Q803" t="s">
        <v>8</v>
      </c>
      <c r="AO803">
        <v>0</v>
      </c>
      <c r="AP803" t="s">
        <v>8</v>
      </c>
    </row>
    <row r="804" spans="16:42" x14ac:dyDescent="0.25">
      <c r="P804">
        <v>0</v>
      </c>
      <c r="Q804" t="s">
        <v>8</v>
      </c>
      <c r="AO804">
        <v>0</v>
      </c>
      <c r="AP804" t="s">
        <v>8</v>
      </c>
    </row>
    <row r="805" spans="16:42" x14ac:dyDescent="0.25">
      <c r="P805">
        <v>0</v>
      </c>
      <c r="Q805" t="s">
        <v>8</v>
      </c>
      <c r="AO805">
        <v>0</v>
      </c>
      <c r="AP805" t="s">
        <v>8</v>
      </c>
    </row>
    <row r="806" spans="16:42" x14ac:dyDescent="0.25">
      <c r="P806">
        <v>0</v>
      </c>
      <c r="Q806" t="s">
        <v>8</v>
      </c>
      <c r="AO806">
        <v>0</v>
      </c>
      <c r="AP806" t="s">
        <v>8</v>
      </c>
    </row>
    <row r="807" spans="16:42" x14ac:dyDescent="0.25">
      <c r="P807">
        <v>0</v>
      </c>
      <c r="Q807" t="s">
        <v>8</v>
      </c>
      <c r="AO807">
        <v>0</v>
      </c>
      <c r="AP807" t="s">
        <v>8</v>
      </c>
    </row>
    <row r="808" spans="16:42" x14ac:dyDescent="0.25">
      <c r="P808">
        <v>0</v>
      </c>
      <c r="Q808" t="s">
        <v>8</v>
      </c>
      <c r="AO808">
        <v>0</v>
      </c>
      <c r="AP808" t="s">
        <v>8</v>
      </c>
    </row>
    <row r="809" spans="16:42" x14ac:dyDescent="0.25">
      <c r="P809">
        <v>0</v>
      </c>
      <c r="Q809" t="s">
        <v>8</v>
      </c>
      <c r="AO809">
        <v>0</v>
      </c>
      <c r="AP809" t="s">
        <v>8</v>
      </c>
    </row>
    <row r="810" spans="16:42" x14ac:dyDescent="0.25">
      <c r="P810">
        <v>0</v>
      </c>
      <c r="Q810" t="s">
        <v>8</v>
      </c>
      <c r="AO810">
        <v>0</v>
      </c>
      <c r="AP810" t="s">
        <v>8</v>
      </c>
    </row>
    <row r="811" spans="16:42" x14ac:dyDescent="0.25">
      <c r="P811">
        <v>0</v>
      </c>
      <c r="Q811" t="s">
        <v>8</v>
      </c>
      <c r="AO811">
        <v>0</v>
      </c>
      <c r="AP811" t="s">
        <v>8</v>
      </c>
    </row>
    <row r="812" spans="16:42" x14ac:dyDescent="0.25">
      <c r="P812">
        <v>0</v>
      </c>
      <c r="Q812" t="s">
        <v>8</v>
      </c>
      <c r="AO812">
        <v>0</v>
      </c>
      <c r="AP812" t="s">
        <v>8</v>
      </c>
    </row>
    <row r="813" spans="16:42" x14ac:dyDescent="0.25">
      <c r="P813">
        <v>0</v>
      </c>
      <c r="Q813" t="s">
        <v>8</v>
      </c>
      <c r="AO813">
        <v>0</v>
      </c>
      <c r="AP813" t="s">
        <v>8</v>
      </c>
    </row>
    <row r="814" spans="16:42" x14ac:dyDescent="0.25">
      <c r="P814">
        <v>0</v>
      </c>
      <c r="Q814" t="s">
        <v>8</v>
      </c>
      <c r="AO814">
        <v>0</v>
      </c>
      <c r="AP814" t="s">
        <v>8</v>
      </c>
    </row>
    <row r="815" spans="16:42" x14ac:dyDescent="0.25">
      <c r="P815">
        <v>0</v>
      </c>
      <c r="Q815" t="s">
        <v>8</v>
      </c>
      <c r="AO815">
        <v>0</v>
      </c>
      <c r="AP815" t="s">
        <v>8</v>
      </c>
    </row>
    <row r="816" spans="16:42" x14ac:dyDescent="0.25">
      <c r="P816">
        <v>0</v>
      </c>
      <c r="Q816" t="s">
        <v>8</v>
      </c>
      <c r="AO816">
        <v>0</v>
      </c>
      <c r="AP816" t="s">
        <v>8</v>
      </c>
    </row>
    <row r="817" spans="16:42" x14ac:dyDescent="0.25">
      <c r="P817">
        <v>0</v>
      </c>
      <c r="Q817" t="s">
        <v>8</v>
      </c>
      <c r="AO817">
        <v>0</v>
      </c>
      <c r="AP817" t="s">
        <v>8</v>
      </c>
    </row>
    <row r="818" spans="16:42" x14ac:dyDescent="0.25">
      <c r="P818">
        <v>0</v>
      </c>
      <c r="Q818" t="s">
        <v>8</v>
      </c>
      <c r="AO818">
        <v>0</v>
      </c>
      <c r="AP818" t="s">
        <v>8</v>
      </c>
    </row>
    <row r="819" spans="16:42" x14ac:dyDescent="0.25">
      <c r="P819">
        <v>0</v>
      </c>
      <c r="Q819" t="s">
        <v>8</v>
      </c>
      <c r="AO819">
        <v>0</v>
      </c>
      <c r="AP819" t="s">
        <v>8</v>
      </c>
    </row>
    <row r="820" spans="16:42" x14ac:dyDescent="0.25">
      <c r="P820">
        <v>0</v>
      </c>
      <c r="Q820" t="s">
        <v>8</v>
      </c>
      <c r="AO820">
        <v>0</v>
      </c>
      <c r="AP820" t="s">
        <v>8</v>
      </c>
    </row>
    <row r="821" spans="16:42" x14ac:dyDescent="0.25">
      <c r="P821">
        <v>0</v>
      </c>
      <c r="Q821" t="s">
        <v>8</v>
      </c>
      <c r="AO821">
        <v>0</v>
      </c>
      <c r="AP821" t="s">
        <v>8</v>
      </c>
    </row>
    <row r="822" spans="16:42" x14ac:dyDescent="0.25">
      <c r="P822">
        <v>0</v>
      </c>
      <c r="Q822" t="s">
        <v>8</v>
      </c>
      <c r="AO822">
        <v>0</v>
      </c>
      <c r="AP822" t="s">
        <v>8</v>
      </c>
    </row>
    <row r="823" spans="16:42" x14ac:dyDescent="0.25">
      <c r="P823">
        <v>0</v>
      </c>
      <c r="Q823" t="s">
        <v>8</v>
      </c>
      <c r="AO823">
        <v>0</v>
      </c>
      <c r="AP823" t="s">
        <v>8</v>
      </c>
    </row>
    <row r="824" spans="16:42" x14ac:dyDescent="0.25">
      <c r="P824">
        <v>0</v>
      </c>
      <c r="Q824" t="s">
        <v>8</v>
      </c>
      <c r="AO824">
        <v>0</v>
      </c>
      <c r="AP824" t="s">
        <v>8</v>
      </c>
    </row>
    <row r="825" spans="16:42" x14ac:dyDescent="0.25">
      <c r="P825">
        <v>0</v>
      </c>
      <c r="Q825" t="s">
        <v>8</v>
      </c>
      <c r="AO825">
        <v>0</v>
      </c>
      <c r="AP825" t="s">
        <v>8</v>
      </c>
    </row>
    <row r="826" spans="16:42" x14ac:dyDescent="0.25">
      <c r="P826">
        <v>0</v>
      </c>
      <c r="Q826" t="s">
        <v>8</v>
      </c>
      <c r="AO826">
        <v>0</v>
      </c>
      <c r="AP826" t="s">
        <v>8</v>
      </c>
    </row>
    <row r="827" spans="16:42" x14ac:dyDescent="0.25">
      <c r="P827">
        <v>0</v>
      </c>
      <c r="Q827" t="s">
        <v>8</v>
      </c>
      <c r="AO827">
        <v>0</v>
      </c>
      <c r="AP827" t="s">
        <v>8</v>
      </c>
    </row>
    <row r="828" spans="16:42" x14ac:dyDescent="0.25">
      <c r="P828">
        <v>0</v>
      </c>
      <c r="Q828" t="s">
        <v>8</v>
      </c>
      <c r="AO828">
        <v>0</v>
      </c>
      <c r="AP828" t="s">
        <v>8</v>
      </c>
    </row>
    <row r="829" spans="16:42" x14ac:dyDescent="0.25">
      <c r="P829">
        <v>0</v>
      </c>
      <c r="Q829" t="s">
        <v>8</v>
      </c>
      <c r="AO829">
        <v>0</v>
      </c>
      <c r="AP829" t="s">
        <v>8</v>
      </c>
    </row>
    <row r="830" spans="16:42" x14ac:dyDescent="0.25">
      <c r="P830">
        <v>0</v>
      </c>
      <c r="Q830" t="s">
        <v>8</v>
      </c>
      <c r="AO830">
        <v>0</v>
      </c>
      <c r="AP830" t="s">
        <v>8</v>
      </c>
    </row>
    <row r="831" spans="16:42" x14ac:dyDescent="0.25">
      <c r="P831">
        <v>0</v>
      </c>
      <c r="Q831" t="s">
        <v>8</v>
      </c>
      <c r="AO831">
        <v>0</v>
      </c>
      <c r="AP831" t="s">
        <v>8</v>
      </c>
    </row>
    <row r="832" spans="16:42" x14ac:dyDescent="0.25">
      <c r="P832">
        <v>0</v>
      </c>
      <c r="Q832" t="s">
        <v>8</v>
      </c>
      <c r="AO832">
        <v>0</v>
      </c>
      <c r="AP832" t="s">
        <v>8</v>
      </c>
    </row>
    <row r="833" spans="16:42" x14ac:dyDescent="0.25">
      <c r="P833">
        <v>0</v>
      </c>
      <c r="Q833" t="s">
        <v>8</v>
      </c>
      <c r="AO833">
        <v>0</v>
      </c>
      <c r="AP833" t="s">
        <v>8</v>
      </c>
    </row>
    <row r="834" spans="16:42" x14ac:dyDescent="0.25">
      <c r="P834">
        <v>0</v>
      </c>
      <c r="Q834" t="s">
        <v>8</v>
      </c>
      <c r="AO834">
        <v>0</v>
      </c>
      <c r="AP834" t="s">
        <v>8</v>
      </c>
    </row>
    <row r="835" spans="16:42" x14ac:dyDescent="0.25">
      <c r="P835">
        <v>0</v>
      </c>
      <c r="Q835" t="s">
        <v>8</v>
      </c>
      <c r="AO835">
        <v>0</v>
      </c>
      <c r="AP835" t="s">
        <v>8</v>
      </c>
    </row>
    <row r="836" spans="16:42" x14ac:dyDescent="0.25">
      <c r="P836">
        <v>0</v>
      </c>
      <c r="Q836" t="s">
        <v>8</v>
      </c>
      <c r="AO836">
        <v>0</v>
      </c>
      <c r="AP836" t="s">
        <v>8</v>
      </c>
    </row>
    <row r="837" spans="16:42" x14ac:dyDescent="0.25">
      <c r="P837">
        <v>0</v>
      </c>
      <c r="Q837" t="s">
        <v>8</v>
      </c>
      <c r="AO837">
        <v>0</v>
      </c>
      <c r="AP837" t="s">
        <v>8</v>
      </c>
    </row>
    <row r="838" spans="16:42" x14ac:dyDescent="0.25">
      <c r="P838">
        <v>0</v>
      </c>
      <c r="Q838" t="s">
        <v>8</v>
      </c>
      <c r="AO838">
        <v>0</v>
      </c>
      <c r="AP838" t="s">
        <v>8</v>
      </c>
    </row>
    <row r="839" spans="16:42" x14ac:dyDescent="0.25">
      <c r="P839">
        <v>0</v>
      </c>
      <c r="Q839" t="s">
        <v>8</v>
      </c>
      <c r="AO839">
        <v>0</v>
      </c>
      <c r="AP839" t="s">
        <v>8</v>
      </c>
    </row>
    <row r="840" spans="16:42" x14ac:dyDescent="0.25">
      <c r="P840">
        <v>0</v>
      </c>
      <c r="Q840" t="s">
        <v>8</v>
      </c>
      <c r="AO840">
        <v>0</v>
      </c>
      <c r="AP840" t="s">
        <v>8</v>
      </c>
    </row>
    <row r="841" spans="16:42" x14ac:dyDescent="0.25">
      <c r="P841">
        <v>0</v>
      </c>
      <c r="Q841" t="s">
        <v>8</v>
      </c>
      <c r="AO841">
        <v>0</v>
      </c>
      <c r="AP841" t="s">
        <v>8</v>
      </c>
    </row>
    <row r="842" spans="16:42" x14ac:dyDescent="0.25">
      <c r="P842">
        <v>0</v>
      </c>
      <c r="Q842" t="s">
        <v>8</v>
      </c>
      <c r="AO842">
        <v>0</v>
      </c>
      <c r="AP842" t="s">
        <v>8</v>
      </c>
    </row>
    <row r="843" spans="16:42" x14ac:dyDescent="0.25">
      <c r="P843">
        <v>0</v>
      </c>
      <c r="Q843" t="s">
        <v>8</v>
      </c>
      <c r="AO843">
        <v>0</v>
      </c>
      <c r="AP843" t="s">
        <v>8</v>
      </c>
    </row>
    <row r="844" spans="16:42" x14ac:dyDescent="0.25">
      <c r="P844">
        <v>0</v>
      </c>
      <c r="Q844" t="s">
        <v>8</v>
      </c>
      <c r="AO844">
        <v>0</v>
      </c>
      <c r="AP844" t="s">
        <v>8</v>
      </c>
    </row>
    <row r="845" spans="16:42" x14ac:dyDescent="0.25">
      <c r="P845">
        <v>0</v>
      </c>
      <c r="Q845" t="s">
        <v>8</v>
      </c>
      <c r="AO845">
        <v>0</v>
      </c>
      <c r="AP845" t="s">
        <v>8</v>
      </c>
    </row>
    <row r="846" spans="16:42" x14ac:dyDescent="0.25">
      <c r="P846">
        <v>0</v>
      </c>
      <c r="Q846" t="s">
        <v>8</v>
      </c>
      <c r="AO846">
        <v>0</v>
      </c>
      <c r="AP846" t="s">
        <v>8</v>
      </c>
    </row>
    <row r="847" spans="16:42" x14ac:dyDescent="0.25">
      <c r="P847">
        <v>0</v>
      </c>
      <c r="Q847" t="s">
        <v>8</v>
      </c>
      <c r="AO847">
        <v>0</v>
      </c>
      <c r="AP847" t="s">
        <v>8</v>
      </c>
    </row>
    <row r="848" spans="16:42" x14ac:dyDescent="0.25">
      <c r="P848">
        <v>0</v>
      </c>
      <c r="Q848" t="s">
        <v>8</v>
      </c>
      <c r="AO848">
        <v>0</v>
      </c>
      <c r="AP848" t="s">
        <v>8</v>
      </c>
    </row>
    <row r="849" spans="16:42" x14ac:dyDescent="0.25">
      <c r="P849">
        <v>0</v>
      </c>
      <c r="Q849" t="s">
        <v>8</v>
      </c>
      <c r="AO849">
        <v>0</v>
      </c>
      <c r="AP849" t="s">
        <v>8</v>
      </c>
    </row>
    <row r="850" spans="16:42" x14ac:dyDescent="0.25">
      <c r="P850">
        <v>0</v>
      </c>
      <c r="Q850" t="s">
        <v>8</v>
      </c>
      <c r="AO850">
        <v>0</v>
      </c>
      <c r="AP850" t="s">
        <v>8</v>
      </c>
    </row>
    <row r="851" spans="16:42" x14ac:dyDescent="0.25">
      <c r="P851">
        <v>0</v>
      </c>
      <c r="Q851" t="s">
        <v>8</v>
      </c>
      <c r="AO851">
        <v>0</v>
      </c>
      <c r="AP851" t="s">
        <v>8</v>
      </c>
    </row>
    <row r="852" spans="16:42" x14ac:dyDescent="0.25">
      <c r="P852">
        <v>0</v>
      </c>
      <c r="Q852" t="s">
        <v>8</v>
      </c>
      <c r="AO852">
        <v>0</v>
      </c>
      <c r="AP852" t="s">
        <v>8</v>
      </c>
    </row>
    <row r="853" spans="16:42" x14ac:dyDescent="0.25">
      <c r="P853">
        <v>0</v>
      </c>
      <c r="Q853" t="s">
        <v>8</v>
      </c>
      <c r="AO853">
        <v>0</v>
      </c>
      <c r="AP853" t="s">
        <v>8</v>
      </c>
    </row>
    <row r="854" spans="16:42" x14ac:dyDescent="0.25">
      <c r="P854">
        <v>0</v>
      </c>
      <c r="Q854" t="s">
        <v>8</v>
      </c>
      <c r="AO854">
        <v>0</v>
      </c>
      <c r="AP854" t="s">
        <v>8</v>
      </c>
    </row>
    <row r="855" spans="16:42" x14ac:dyDescent="0.25">
      <c r="P855">
        <v>0</v>
      </c>
      <c r="Q855" t="s">
        <v>8</v>
      </c>
      <c r="AO855">
        <v>0</v>
      </c>
      <c r="AP855" t="s">
        <v>8</v>
      </c>
    </row>
    <row r="856" spans="16:42" x14ac:dyDescent="0.25">
      <c r="P856">
        <v>0</v>
      </c>
      <c r="Q856" t="s">
        <v>8</v>
      </c>
      <c r="AO856">
        <v>0</v>
      </c>
      <c r="AP856" t="s">
        <v>8</v>
      </c>
    </row>
    <row r="857" spans="16:42" x14ac:dyDescent="0.25">
      <c r="P857">
        <v>0</v>
      </c>
      <c r="Q857" t="s">
        <v>8</v>
      </c>
      <c r="AO857">
        <v>0</v>
      </c>
      <c r="AP857" t="s">
        <v>8</v>
      </c>
    </row>
    <row r="858" spans="16:42" x14ac:dyDescent="0.25">
      <c r="P858">
        <v>0</v>
      </c>
      <c r="Q858" t="s">
        <v>8</v>
      </c>
      <c r="AO858">
        <v>0</v>
      </c>
      <c r="AP858" t="s">
        <v>8</v>
      </c>
    </row>
    <row r="859" spans="16:42" x14ac:dyDescent="0.25">
      <c r="P859">
        <v>0</v>
      </c>
      <c r="Q859" t="s">
        <v>8</v>
      </c>
      <c r="AO859">
        <v>0</v>
      </c>
      <c r="AP859" t="s">
        <v>8</v>
      </c>
    </row>
    <row r="860" spans="16:42" x14ac:dyDescent="0.25">
      <c r="P860">
        <v>0</v>
      </c>
      <c r="Q860" t="s">
        <v>8</v>
      </c>
      <c r="AO860">
        <v>0</v>
      </c>
      <c r="AP860" t="s">
        <v>8</v>
      </c>
    </row>
    <row r="861" spans="16:42" x14ac:dyDescent="0.25">
      <c r="P861">
        <v>0</v>
      </c>
      <c r="Q861" t="s">
        <v>8</v>
      </c>
      <c r="AO861">
        <v>0</v>
      </c>
      <c r="AP861" t="s">
        <v>8</v>
      </c>
    </row>
    <row r="862" spans="16:42" x14ac:dyDescent="0.25">
      <c r="P862">
        <v>0</v>
      </c>
      <c r="Q862" t="s">
        <v>8</v>
      </c>
      <c r="AO862">
        <v>0</v>
      </c>
      <c r="AP862" t="s">
        <v>8</v>
      </c>
    </row>
    <row r="863" spans="16:42" x14ac:dyDescent="0.25">
      <c r="P863">
        <v>0</v>
      </c>
      <c r="Q863" t="s">
        <v>8</v>
      </c>
      <c r="AO863">
        <v>0</v>
      </c>
      <c r="AP863" t="s">
        <v>8</v>
      </c>
    </row>
    <row r="864" spans="16:42" x14ac:dyDescent="0.25">
      <c r="P864">
        <v>0</v>
      </c>
      <c r="Q864" t="s">
        <v>8</v>
      </c>
      <c r="AO864">
        <v>0</v>
      </c>
      <c r="AP864" t="s">
        <v>8</v>
      </c>
    </row>
    <row r="865" spans="16:42" x14ac:dyDescent="0.25">
      <c r="P865">
        <v>0</v>
      </c>
      <c r="Q865" t="s">
        <v>8</v>
      </c>
      <c r="AO865">
        <v>0</v>
      </c>
      <c r="AP865" t="s">
        <v>8</v>
      </c>
    </row>
    <row r="866" spans="16:42" x14ac:dyDescent="0.25">
      <c r="P866">
        <v>0</v>
      </c>
      <c r="Q866" t="s">
        <v>8</v>
      </c>
      <c r="AO866">
        <v>0</v>
      </c>
      <c r="AP866" t="s">
        <v>8</v>
      </c>
    </row>
    <row r="867" spans="16:42" x14ac:dyDescent="0.25">
      <c r="P867">
        <v>0</v>
      </c>
      <c r="Q867" t="s">
        <v>8</v>
      </c>
      <c r="AO867">
        <v>0</v>
      </c>
      <c r="AP867" t="s">
        <v>8</v>
      </c>
    </row>
    <row r="868" spans="16:42" x14ac:dyDescent="0.25">
      <c r="P868">
        <v>0</v>
      </c>
      <c r="Q868" t="s">
        <v>8</v>
      </c>
      <c r="AO868">
        <v>0</v>
      </c>
      <c r="AP868" t="s">
        <v>8</v>
      </c>
    </row>
    <row r="869" spans="16:42" x14ac:dyDescent="0.25">
      <c r="P869">
        <v>0</v>
      </c>
      <c r="Q869" t="s">
        <v>8</v>
      </c>
      <c r="AO869">
        <v>0</v>
      </c>
      <c r="AP869" t="s">
        <v>8</v>
      </c>
    </row>
    <row r="870" spans="16:42" x14ac:dyDescent="0.25">
      <c r="P870">
        <v>0</v>
      </c>
      <c r="Q870" t="s">
        <v>8</v>
      </c>
      <c r="AO870">
        <v>0</v>
      </c>
      <c r="AP870" t="s">
        <v>8</v>
      </c>
    </row>
    <row r="871" spans="16:42" x14ac:dyDescent="0.25">
      <c r="P871">
        <v>0</v>
      </c>
      <c r="Q871" t="s">
        <v>8</v>
      </c>
      <c r="AO871">
        <v>0</v>
      </c>
      <c r="AP871" t="s">
        <v>8</v>
      </c>
    </row>
    <row r="872" spans="16:42" x14ac:dyDescent="0.25">
      <c r="P872">
        <v>0</v>
      </c>
      <c r="Q872" t="s">
        <v>8</v>
      </c>
      <c r="AO872">
        <v>0</v>
      </c>
      <c r="AP872" t="s">
        <v>8</v>
      </c>
    </row>
    <row r="873" spans="16:42" x14ac:dyDescent="0.25">
      <c r="P873">
        <v>0</v>
      </c>
      <c r="Q873" t="s">
        <v>8</v>
      </c>
      <c r="AO873">
        <v>0</v>
      </c>
      <c r="AP873" t="s">
        <v>8</v>
      </c>
    </row>
    <row r="874" spans="16:42" x14ac:dyDescent="0.25">
      <c r="P874">
        <v>0</v>
      </c>
      <c r="Q874" t="s">
        <v>8</v>
      </c>
      <c r="AO874">
        <v>0</v>
      </c>
      <c r="AP874" t="s">
        <v>8</v>
      </c>
    </row>
    <row r="875" spans="16:42" x14ac:dyDescent="0.25">
      <c r="P875">
        <v>0</v>
      </c>
      <c r="Q875" t="s">
        <v>8</v>
      </c>
      <c r="AO875">
        <v>0</v>
      </c>
      <c r="AP875" t="s">
        <v>8</v>
      </c>
    </row>
    <row r="876" spans="16:42" x14ac:dyDescent="0.25">
      <c r="P876">
        <v>0</v>
      </c>
      <c r="Q876" t="s">
        <v>8</v>
      </c>
      <c r="AO876">
        <v>0</v>
      </c>
      <c r="AP876" t="s">
        <v>8</v>
      </c>
    </row>
    <row r="877" spans="16:42" x14ac:dyDescent="0.25">
      <c r="P877">
        <v>0</v>
      </c>
      <c r="Q877" t="s">
        <v>8</v>
      </c>
      <c r="AO877">
        <v>0</v>
      </c>
      <c r="AP877" t="s">
        <v>8</v>
      </c>
    </row>
    <row r="878" spans="16:42" x14ac:dyDescent="0.25">
      <c r="P878">
        <v>0</v>
      </c>
      <c r="Q878" t="s">
        <v>8</v>
      </c>
      <c r="AO878">
        <v>0</v>
      </c>
      <c r="AP878" t="s">
        <v>8</v>
      </c>
    </row>
    <row r="879" spans="16:42" x14ac:dyDescent="0.25">
      <c r="P879">
        <v>0</v>
      </c>
      <c r="Q879" t="s">
        <v>8</v>
      </c>
      <c r="AO879">
        <v>0</v>
      </c>
      <c r="AP879" t="s">
        <v>8</v>
      </c>
    </row>
    <row r="880" spans="16:42" x14ac:dyDescent="0.25">
      <c r="P880">
        <v>0</v>
      </c>
      <c r="Q880" t="s">
        <v>8</v>
      </c>
      <c r="AO880">
        <v>0</v>
      </c>
      <c r="AP880" t="s">
        <v>8</v>
      </c>
    </row>
    <row r="881" spans="16:42" x14ac:dyDescent="0.25">
      <c r="P881">
        <v>0</v>
      </c>
      <c r="Q881" t="s">
        <v>8</v>
      </c>
      <c r="AO881">
        <v>0</v>
      </c>
      <c r="AP881" t="s">
        <v>8</v>
      </c>
    </row>
    <row r="882" spans="16:42" x14ac:dyDescent="0.25">
      <c r="P882">
        <v>0</v>
      </c>
      <c r="Q882" t="s">
        <v>8</v>
      </c>
      <c r="AO882">
        <v>0</v>
      </c>
      <c r="AP882" t="s">
        <v>8</v>
      </c>
    </row>
    <row r="883" spans="16:42" x14ac:dyDescent="0.25">
      <c r="P883">
        <v>0</v>
      </c>
      <c r="Q883" t="s">
        <v>8</v>
      </c>
      <c r="AO883">
        <v>0</v>
      </c>
      <c r="AP883" t="s">
        <v>8</v>
      </c>
    </row>
    <row r="884" spans="16:42" x14ac:dyDescent="0.25">
      <c r="P884">
        <v>0</v>
      </c>
      <c r="Q884" t="s">
        <v>8</v>
      </c>
      <c r="AO884">
        <v>0</v>
      </c>
      <c r="AP884" t="s">
        <v>8</v>
      </c>
    </row>
    <row r="885" spans="16:42" x14ac:dyDescent="0.25">
      <c r="P885">
        <v>0</v>
      </c>
      <c r="Q885" t="s">
        <v>8</v>
      </c>
      <c r="AO885">
        <v>0</v>
      </c>
      <c r="AP885" t="s">
        <v>8</v>
      </c>
    </row>
    <row r="886" spans="16:42" x14ac:dyDescent="0.25">
      <c r="P886">
        <v>0</v>
      </c>
      <c r="Q886" t="s">
        <v>8</v>
      </c>
      <c r="AO886">
        <v>0</v>
      </c>
      <c r="AP886" t="s">
        <v>8</v>
      </c>
    </row>
    <row r="887" spans="16:42" x14ac:dyDescent="0.25">
      <c r="P887">
        <v>0</v>
      </c>
      <c r="Q887" t="s">
        <v>8</v>
      </c>
      <c r="AO887">
        <v>0</v>
      </c>
      <c r="AP887" t="s">
        <v>8</v>
      </c>
    </row>
    <row r="888" spans="16:42" x14ac:dyDescent="0.25">
      <c r="P888">
        <v>0</v>
      </c>
      <c r="Q888" t="s">
        <v>8</v>
      </c>
      <c r="AO888">
        <v>0</v>
      </c>
      <c r="AP888" t="s">
        <v>8</v>
      </c>
    </row>
    <row r="889" spans="16:42" x14ac:dyDescent="0.25">
      <c r="P889">
        <v>0</v>
      </c>
      <c r="Q889" t="s">
        <v>8</v>
      </c>
      <c r="AO889">
        <v>0</v>
      </c>
      <c r="AP889" t="s">
        <v>8</v>
      </c>
    </row>
    <row r="890" spans="16:42" x14ac:dyDescent="0.25">
      <c r="P890">
        <v>0</v>
      </c>
      <c r="Q890" t="s">
        <v>8</v>
      </c>
      <c r="AO890">
        <v>0</v>
      </c>
      <c r="AP890" t="s">
        <v>8</v>
      </c>
    </row>
    <row r="891" spans="16:42" x14ac:dyDescent="0.25">
      <c r="P891">
        <v>0</v>
      </c>
      <c r="Q891" t="s">
        <v>8</v>
      </c>
      <c r="AO891">
        <v>0</v>
      </c>
      <c r="AP891" t="s">
        <v>8</v>
      </c>
    </row>
    <row r="892" spans="16:42" x14ac:dyDescent="0.25">
      <c r="P892">
        <v>0</v>
      </c>
      <c r="Q892" t="s">
        <v>8</v>
      </c>
      <c r="AO892">
        <v>0</v>
      </c>
      <c r="AP892" t="s">
        <v>8</v>
      </c>
    </row>
    <row r="893" spans="16:42" x14ac:dyDescent="0.25">
      <c r="P893">
        <v>0</v>
      </c>
      <c r="Q893" t="s">
        <v>8</v>
      </c>
      <c r="AO893">
        <v>0</v>
      </c>
      <c r="AP893" t="s">
        <v>8</v>
      </c>
    </row>
    <row r="894" spans="16:42" x14ac:dyDescent="0.25">
      <c r="P894">
        <v>0</v>
      </c>
      <c r="Q894" t="s">
        <v>8</v>
      </c>
      <c r="AO894">
        <v>0</v>
      </c>
      <c r="AP894" t="s">
        <v>8</v>
      </c>
    </row>
    <row r="895" spans="16:42" x14ac:dyDescent="0.25">
      <c r="P895">
        <v>0</v>
      </c>
      <c r="Q895" t="s">
        <v>8</v>
      </c>
      <c r="AO895">
        <v>0</v>
      </c>
      <c r="AP895" t="s">
        <v>8</v>
      </c>
    </row>
    <row r="896" spans="16:42" x14ac:dyDescent="0.25">
      <c r="P896">
        <v>0</v>
      </c>
      <c r="Q896" t="s">
        <v>8</v>
      </c>
      <c r="AO896">
        <v>0</v>
      </c>
      <c r="AP896" t="s">
        <v>8</v>
      </c>
    </row>
    <row r="897" spans="16:42" x14ac:dyDescent="0.25">
      <c r="P897">
        <v>0</v>
      </c>
      <c r="Q897" t="s">
        <v>8</v>
      </c>
      <c r="AO897">
        <v>0</v>
      </c>
      <c r="AP897" t="s">
        <v>8</v>
      </c>
    </row>
    <row r="898" spans="16:42" x14ac:dyDescent="0.25">
      <c r="P898">
        <v>0</v>
      </c>
      <c r="Q898" t="s">
        <v>8</v>
      </c>
      <c r="AO898">
        <v>0</v>
      </c>
      <c r="AP898" t="s">
        <v>8</v>
      </c>
    </row>
    <row r="899" spans="16:42" x14ac:dyDescent="0.25">
      <c r="P899">
        <v>0</v>
      </c>
      <c r="Q899" t="s">
        <v>8</v>
      </c>
      <c r="AO899">
        <v>0</v>
      </c>
      <c r="AP899" t="s">
        <v>8</v>
      </c>
    </row>
    <row r="900" spans="16:42" x14ac:dyDescent="0.25">
      <c r="P900">
        <v>0</v>
      </c>
      <c r="Q900" t="s">
        <v>8</v>
      </c>
      <c r="AO900">
        <v>0</v>
      </c>
      <c r="AP900" t="s">
        <v>8</v>
      </c>
    </row>
    <row r="901" spans="16:42" x14ac:dyDescent="0.25">
      <c r="P901">
        <v>0</v>
      </c>
      <c r="Q901" t="s">
        <v>8</v>
      </c>
      <c r="AO901">
        <v>0</v>
      </c>
      <c r="AP901" t="s">
        <v>8</v>
      </c>
    </row>
    <row r="902" spans="16:42" x14ac:dyDescent="0.25">
      <c r="P902">
        <v>0</v>
      </c>
      <c r="Q902" t="s">
        <v>8</v>
      </c>
      <c r="AO902">
        <v>0</v>
      </c>
      <c r="AP902" t="s">
        <v>8</v>
      </c>
    </row>
    <row r="903" spans="16:42" x14ac:dyDescent="0.25">
      <c r="P903">
        <v>0</v>
      </c>
      <c r="Q903" t="s">
        <v>8</v>
      </c>
      <c r="AO903">
        <v>0</v>
      </c>
      <c r="AP903" t="s">
        <v>8</v>
      </c>
    </row>
    <row r="904" spans="16:42" x14ac:dyDescent="0.25">
      <c r="P904">
        <v>0</v>
      </c>
      <c r="Q904" t="s">
        <v>8</v>
      </c>
      <c r="AO904">
        <v>0</v>
      </c>
      <c r="AP904" t="s">
        <v>8</v>
      </c>
    </row>
    <row r="905" spans="16:42" x14ac:dyDescent="0.25">
      <c r="P905">
        <v>0</v>
      </c>
      <c r="Q905" t="s">
        <v>8</v>
      </c>
      <c r="AO905">
        <v>0</v>
      </c>
      <c r="AP905" t="s">
        <v>8</v>
      </c>
    </row>
    <row r="906" spans="16:42" x14ac:dyDescent="0.25">
      <c r="P906">
        <v>0</v>
      </c>
      <c r="Q906" t="s">
        <v>8</v>
      </c>
      <c r="AO906">
        <v>0</v>
      </c>
      <c r="AP906" t="s">
        <v>8</v>
      </c>
    </row>
    <row r="907" spans="16:42" x14ac:dyDescent="0.25">
      <c r="P907">
        <v>0</v>
      </c>
      <c r="Q907" t="s">
        <v>8</v>
      </c>
      <c r="AO907">
        <v>0</v>
      </c>
      <c r="AP907" t="s">
        <v>8</v>
      </c>
    </row>
    <row r="908" spans="16:42" x14ac:dyDescent="0.25">
      <c r="P908">
        <v>0</v>
      </c>
      <c r="Q908" t="s">
        <v>8</v>
      </c>
      <c r="AO908">
        <v>0</v>
      </c>
      <c r="AP908" t="s">
        <v>8</v>
      </c>
    </row>
    <row r="909" spans="16:42" x14ac:dyDescent="0.25">
      <c r="P909">
        <v>0</v>
      </c>
      <c r="Q909" t="s">
        <v>8</v>
      </c>
      <c r="AO909">
        <v>0</v>
      </c>
      <c r="AP909" t="s">
        <v>8</v>
      </c>
    </row>
    <row r="910" spans="16:42" x14ac:dyDescent="0.25">
      <c r="P910">
        <v>0</v>
      </c>
      <c r="Q910" t="s">
        <v>8</v>
      </c>
      <c r="AO910">
        <v>0</v>
      </c>
      <c r="AP910" t="s">
        <v>8</v>
      </c>
    </row>
    <row r="911" spans="16:42" x14ac:dyDescent="0.25">
      <c r="P911">
        <v>0</v>
      </c>
      <c r="Q911" t="s">
        <v>8</v>
      </c>
      <c r="AO911">
        <v>0</v>
      </c>
      <c r="AP911" t="s">
        <v>8</v>
      </c>
    </row>
    <row r="912" spans="16:42" x14ac:dyDescent="0.25">
      <c r="P912">
        <v>0</v>
      </c>
      <c r="Q912" t="s">
        <v>8</v>
      </c>
      <c r="AO912">
        <v>0</v>
      </c>
      <c r="AP912" t="s">
        <v>8</v>
      </c>
    </row>
    <row r="913" spans="16:42" x14ac:dyDescent="0.25">
      <c r="P913">
        <v>0</v>
      </c>
      <c r="Q913" t="s">
        <v>8</v>
      </c>
      <c r="AO913">
        <v>0</v>
      </c>
      <c r="AP913" t="s">
        <v>8</v>
      </c>
    </row>
    <row r="914" spans="16:42" x14ac:dyDescent="0.25">
      <c r="P914">
        <v>0</v>
      </c>
      <c r="Q914" t="s">
        <v>8</v>
      </c>
      <c r="AO914">
        <v>0</v>
      </c>
      <c r="AP914" t="s">
        <v>8</v>
      </c>
    </row>
    <row r="915" spans="16:42" x14ac:dyDescent="0.25">
      <c r="P915">
        <v>0</v>
      </c>
      <c r="Q915" t="s">
        <v>8</v>
      </c>
      <c r="AO915">
        <v>0</v>
      </c>
      <c r="AP915" t="s">
        <v>8</v>
      </c>
    </row>
    <row r="916" spans="16:42" x14ac:dyDescent="0.25">
      <c r="P916">
        <v>0</v>
      </c>
      <c r="Q916" t="s">
        <v>8</v>
      </c>
      <c r="AO916">
        <v>0</v>
      </c>
      <c r="AP916" t="s">
        <v>8</v>
      </c>
    </row>
    <row r="917" spans="16:42" x14ac:dyDescent="0.25">
      <c r="P917">
        <v>0</v>
      </c>
      <c r="Q917" t="s">
        <v>8</v>
      </c>
      <c r="AO917">
        <v>0</v>
      </c>
      <c r="AP917" t="s">
        <v>8</v>
      </c>
    </row>
    <row r="918" spans="16:42" x14ac:dyDescent="0.25">
      <c r="P918">
        <v>0</v>
      </c>
      <c r="Q918" t="s">
        <v>8</v>
      </c>
      <c r="AO918">
        <v>0</v>
      </c>
      <c r="AP918" t="s">
        <v>8</v>
      </c>
    </row>
    <row r="919" spans="16:42" x14ac:dyDescent="0.25">
      <c r="P919">
        <v>0</v>
      </c>
      <c r="Q919" t="s">
        <v>8</v>
      </c>
      <c r="AO919">
        <v>0</v>
      </c>
      <c r="AP919" t="s">
        <v>8</v>
      </c>
    </row>
    <row r="920" spans="16:42" x14ac:dyDescent="0.25">
      <c r="P920">
        <v>0</v>
      </c>
      <c r="Q920" t="s">
        <v>8</v>
      </c>
      <c r="AO920">
        <v>0</v>
      </c>
      <c r="AP920" t="s">
        <v>8</v>
      </c>
    </row>
    <row r="921" spans="16:42" x14ac:dyDescent="0.25">
      <c r="P921">
        <v>0</v>
      </c>
      <c r="Q921" t="s">
        <v>8</v>
      </c>
      <c r="AO921">
        <v>0</v>
      </c>
      <c r="AP921" t="s">
        <v>8</v>
      </c>
    </row>
    <row r="922" spans="16:42" x14ac:dyDescent="0.25">
      <c r="P922">
        <v>0</v>
      </c>
      <c r="Q922" t="s">
        <v>8</v>
      </c>
      <c r="AO922">
        <v>0</v>
      </c>
      <c r="AP922" t="s">
        <v>8</v>
      </c>
    </row>
    <row r="923" spans="16:42" x14ac:dyDescent="0.25">
      <c r="P923">
        <v>0</v>
      </c>
      <c r="Q923" t="s">
        <v>8</v>
      </c>
      <c r="AO923">
        <v>0</v>
      </c>
      <c r="AP923" t="s">
        <v>8</v>
      </c>
    </row>
    <row r="924" spans="16:42" x14ac:dyDescent="0.25">
      <c r="P924">
        <v>0</v>
      </c>
      <c r="Q924" t="s">
        <v>8</v>
      </c>
      <c r="AO924">
        <v>0</v>
      </c>
      <c r="AP924" t="s">
        <v>8</v>
      </c>
    </row>
    <row r="925" spans="16:42" x14ac:dyDescent="0.25">
      <c r="P925">
        <v>0</v>
      </c>
      <c r="Q925" t="s">
        <v>8</v>
      </c>
      <c r="AO925">
        <v>0</v>
      </c>
      <c r="AP925" t="s">
        <v>8</v>
      </c>
    </row>
    <row r="926" spans="16:42" x14ac:dyDescent="0.25">
      <c r="P926">
        <v>0</v>
      </c>
      <c r="Q926" t="s">
        <v>8</v>
      </c>
      <c r="AO926">
        <v>0</v>
      </c>
      <c r="AP926" t="s">
        <v>8</v>
      </c>
    </row>
    <row r="927" spans="16:42" x14ac:dyDescent="0.25">
      <c r="P927">
        <v>0</v>
      </c>
      <c r="Q927" t="s">
        <v>8</v>
      </c>
      <c r="AO927">
        <v>0</v>
      </c>
      <c r="AP927" t="s">
        <v>8</v>
      </c>
    </row>
    <row r="928" spans="16:42" x14ac:dyDescent="0.25">
      <c r="P928">
        <v>0</v>
      </c>
      <c r="Q928" t="s">
        <v>8</v>
      </c>
      <c r="AO928">
        <v>0</v>
      </c>
      <c r="AP928" t="s">
        <v>8</v>
      </c>
    </row>
    <row r="929" spans="16:42" x14ac:dyDescent="0.25">
      <c r="P929">
        <v>0</v>
      </c>
      <c r="Q929" t="s">
        <v>8</v>
      </c>
      <c r="AO929">
        <v>0</v>
      </c>
      <c r="AP929" t="s">
        <v>8</v>
      </c>
    </row>
    <row r="930" spans="16:42" x14ac:dyDescent="0.25">
      <c r="P930">
        <v>0</v>
      </c>
      <c r="Q930" t="s">
        <v>8</v>
      </c>
      <c r="AO930">
        <v>0</v>
      </c>
      <c r="AP930" t="s">
        <v>8</v>
      </c>
    </row>
    <row r="931" spans="16:42" x14ac:dyDescent="0.25">
      <c r="P931">
        <v>0</v>
      </c>
      <c r="Q931" t="s">
        <v>8</v>
      </c>
      <c r="AO931">
        <v>0</v>
      </c>
      <c r="AP931" t="s">
        <v>8</v>
      </c>
    </row>
    <row r="932" spans="16:42" x14ac:dyDescent="0.25">
      <c r="P932">
        <v>0</v>
      </c>
      <c r="Q932" t="s">
        <v>8</v>
      </c>
      <c r="AO932">
        <v>0</v>
      </c>
      <c r="AP932" t="s">
        <v>8</v>
      </c>
    </row>
    <row r="933" spans="16:42" x14ac:dyDescent="0.25">
      <c r="P933">
        <v>0</v>
      </c>
      <c r="Q933" t="s">
        <v>8</v>
      </c>
      <c r="AO933">
        <v>0</v>
      </c>
      <c r="AP933" t="s">
        <v>8</v>
      </c>
    </row>
    <row r="934" spans="16:42" x14ac:dyDescent="0.25">
      <c r="P934">
        <v>0</v>
      </c>
      <c r="Q934" t="s">
        <v>8</v>
      </c>
      <c r="AO934">
        <v>0</v>
      </c>
      <c r="AP934" t="s">
        <v>8</v>
      </c>
    </row>
    <row r="935" spans="16:42" x14ac:dyDescent="0.25">
      <c r="P935">
        <v>0</v>
      </c>
      <c r="Q935" t="s">
        <v>8</v>
      </c>
      <c r="AO935">
        <v>0</v>
      </c>
      <c r="AP935" t="s">
        <v>8</v>
      </c>
    </row>
    <row r="936" spans="16:42" x14ac:dyDescent="0.25">
      <c r="P936">
        <v>0</v>
      </c>
      <c r="Q936" t="s">
        <v>8</v>
      </c>
      <c r="AO936">
        <v>0</v>
      </c>
      <c r="AP936" t="s">
        <v>8</v>
      </c>
    </row>
    <row r="937" spans="16:42" x14ac:dyDescent="0.25">
      <c r="P937">
        <v>0</v>
      </c>
      <c r="Q937" t="s">
        <v>8</v>
      </c>
      <c r="AO937">
        <v>0</v>
      </c>
      <c r="AP937" t="s">
        <v>8</v>
      </c>
    </row>
    <row r="938" spans="16:42" x14ac:dyDescent="0.25">
      <c r="P938">
        <v>0</v>
      </c>
      <c r="Q938" t="s">
        <v>8</v>
      </c>
      <c r="AO938">
        <v>0</v>
      </c>
      <c r="AP938" t="s">
        <v>8</v>
      </c>
    </row>
    <row r="939" spans="16:42" x14ac:dyDescent="0.25">
      <c r="P939">
        <v>0</v>
      </c>
      <c r="Q939" t="s">
        <v>8</v>
      </c>
      <c r="AO939">
        <v>0</v>
      </c>
      <c r="AP939" t="s">
        <v>8</v>
      </c>
    </row>
    <row r="940" spans="16:42" x14ac:dyDescent="0.25">
      <c r="P940">
        <v>0</v>
      </c>
      <c r="Q940" t="s">
        <v>8</v>
      </c>
      <c r="AO940">
        <v>0</v>
      </c>
      <c r="AP940" t="s">
        <v>8</v>
      </c>
    </row>
    <row r="941" spans="16:42" x14ac:dyDescent="0.25">
      <c r="P941">
        <v>0</v>
      </c>
      <c r="Q941" t="s">
        <v>8</v>
      </c>
      <c r="AO941">
        <v>0</v>
      </c>
      <c r="AP941" t="s">
        <v>8</v>
      </c>
    </row>
    <row r="942" spans="16:42" x14ac:dyDescent="0.25">
      <c r="P942">
        <v>0</v>
      </c>
      <c r="Q942" t="s">
        <v>8</v>
      </c>
      <c r="AO942">
        <v>0</v>
      </c>
      <c r="AP942" t="s">
        <v>8</v>
      </c>
    </row>
    <row r="943" spans="16:42" x14ac:dyDescent="0.25">
      <c r="P943">
        <v>0</v>
      </c>
      <c r="Q943" t="s">
        <v>8</v>
      </c>
      <c r="AO943">
        <v>0</v>
      </c>
      <c r="AP943" t="s">
        <v>8</v>
      </c>
    </row>
    <row r="944" spans="16:42" x14ac:dyDescent="0.25">
      <c r="P944">
        <v>0</v>
      </c>
      <c r="Q944" t="s">
        <v>8</v>
      </c>
      <c r="AO944">
        <v>0</v>
      </c>
      <c r="AP944" t="s">
        <v>8</v>
      </c>
    </row>
    <row r="945" spans="16:42" x14ac:dyDescent="0.25">
      <c r="P945">
        <v>0</v>
      </c>
      <c r="Q945" t="s">
        <v>8</v>
      </c>
      <c r="AO945">
        <v>0</v>
      </c>
      <c r="AP945" t="s">
        <v>8</v>
      </c>
    </row>
    <row r="946" spans="16:42" x14ac:dyDescent="0.25">
      <c r="P946">
        <v>0</v>
      </c>
      <c r="Q946" t="s">
        <v>8</v>
      </c>
      <c r="AO946">
        <v>0</v>
      </c>
      <c r="AP946" t="s">
        <v>8</v>
      </c>
    </row>
    <row r="947" spans="16:42" x14ac:dyDescent="0.25">
      <c r="P947">
        <v>0</v>
      </c>
      <c r="Q947" t="s">
        <v>8</v>
      </c>
      <c r="AO947">
        <v>0</v>
      </c>
      <c r="AP947" t="s">
        <v>8</v>
      </c>
    </row>
    <row r="948" spans="16:42" x14ac:dyDescent="0.25">
      <c r="P948">
        <v>0</v>
      </c>
      <c r="Q948" t="s">
        <v>8</v>
      </c>
      <c r="AO948">
        <v>0</v>
      </c>
      <c r="AP948" t="s">
        <v>8</v>
      </c>
    </row>
    <row r="949" spans="16:42" x14ac:dyDescent="0.25">
      <c r="P949">
        <v>0</v>
      </c>
      <c r="Q949" t="s">
        <v>8</v>
      </c>
      <c r="AO949">
        <v>0</v>
      </c>
      <c r="AP949" t="s">
        <v>8</v>
      </c>
    </row>
    <row r="950" spans="16:42" x14ac:dyDescent="0.25">
      <c r="P950">
        <v>0</v>
      </c>
      <c r="Q950" t="s">
        <v>8</v>
      </c>
      <c r="AO950">
        <v>0</v>
      </c>
      <c r="AP950" t="s">
        <v>8</v>
      </c>
    </row>
    <row r="951" spans="16:42" x14ac:dyDescent="0.25">
      <c r="P951">
        <v>0</v>
      </c>
      <c r="Q951" t="s">
        <v>8</v>
      </c>
      <c r="AO951">
        <v>0</v>
      </c>
      <c r="AP951" t="s">
        <v>8</v>
      </c>
    </row>
    <row r="952" spans="16:42" x14ac:dyDescent="0.25">
      <c r="P952">
        <v>0</v>
      </c>
      <c r="Q952" t="s">
        <v>8</v>
      </c>
      <c r="AO952">
        <v>0</v>
      </c>
      <c r="AP952" t="s">
        <v>8</v>
      </c>
    </row>
    <row r="953" spans="16:42" x14ac:dyDescent="0.25">
      <c r="P953">
        <v>0</v>
      </c>
      <c r="Q953" t="s">
        <v>8</v>
      </c>
      <c r="AO953">
        <v>0</v>
      </c>
      <c r="AP953" t="s">
        <v>8</v>
      </c>
    </row>
    <row r="954" spans="16:42" x14ac:dyDescent="0.25">
      <c r="P954">
        <v>0</v>
      </c>
      <c r="Q954" t="s">
        <v>8</v>
      </c>
      <c r="AO954">
        <v>0</v>
      </c>
      <c r="AP954" t="s">
        <v>8</v>
      </c>
    </row>
    <row r="955" spans="16:42" x14ac:dyDescent="0.25">
      <c r="P955">
        <v>0</v>
      </c>
      <c r="Q955" t="s">
        <v>8</v>
      </c>
      <c r="AO955">
        <v>0</v>
      </c>
      <c r="AP955" t="s">
        <v>8</v>
      </c>
    </row>
    <row r="956" spans="16:42" x14ac:dyDescent="0.25">
      <c r="P956">
        <v>0</v>
      </c>
      <c r="Q956" t="s">
        <v>8</v>
      </c>
      <c r="AO956">
        <v>0</v>
      </c>
      <c r="AP956" t="s">
        <v>8</v>
      </c>
    </row>
    <row r="957" spans="16:42" x14ac:dyDescent="0.25">
      <c r="P957">
        <v>0</v>
      </c>
      <c r="Q957" t="s">
        <v>8</v>
      </c>
      <c r="AO957">
        <v>0</v>
      </c>
      <c r="AP957" t="s">
        <v>8</v>
      </c>
    </row>
    <row r="958" spans="16:42" x14ac:dyDescent="0.25">
      <c r="P958">
        <v>0</v>
      </c>
      <c r="Q958" t="s">
        <v>8</v>
      </c>
      <c r="AO958">
        <v>0</v>
      </c>
      <c r="AP958" t="s">
        <v>8</v>
      </c>
    </row>
    <row r="959" spans="16:42" x14ac:dyDescent="0.25">
      <c r="P959">
        <v>0</v>
      </c>
      <c r="Q959" t="s">
        <v>8</v>
      </c>
      <c r="AO959">
        <v>0</v>
      </c>
      <c r="AP959" t="s">
        <v>8</v>
      </c>
    </row>
    <row r="960" spans="16:42" x14ac:dyDescent="0.25">
      <c r="P960">
        <v>0</v>
      </c>
      <c r="Q960" t="s">
        <v>8</v>
      </c>
      <c r="AO960">
        <v>0</v>
      </c>
      <c r="AP960" t="s">
        <v>8</v>
      </c>
    </row>
    <row r="961" spans="16:42" x14ac:dyDescent="0.25">
      <c r="P961">
        <v>0</v>
      </c>
      <c r="Q961" t="s">
        <v>8</v>
      </c>
      <c r="AO961">
        <v>0</v>
      </c>
      <c r="AP961" t="s">
        <v>8</v>
      </c>
    </row>
    <row r="962" spans="16:42" x14ac:dyDescent="0.25">
      <c r="P962">
        <v>0</v>
      </c>
      <c r="Q962" t="s">
        <v>8</v>
      </c>
      <c r="AO962">
        <v>0</v>
      </c>
      <c r="AP962" t="s">
        <v>8</v>
      </c>
    </row>
    <row r="963" spans="16:42" x14ac:dyDescent="0.25">
      <c r="P963">
        <v>0</v>
      </c>
      <c r="Q963" t="s">
        <v>8</v>
      </c>
      <c r="AO963">
        <v>0</v>
      </c>
      <c r="AP963" t="s">
        <v>8</v>
      </c>
    </row>
    <row r="964" spans="16:42" x14ac:dyDescent="0.25">
      <c r="P964">
        <v>0</v>
      </c>
      <c r="Q964" t="s">
        <v>8</v>
      </c>
      <c r="AO964">
        <v>0</v>
      </c>
      <c r="AP964" t="s">
        <v>8</v>
      </c>
    </row>
    <row r="965" spans="16:42" x14ac:dyDescent="0.25">
      <c r="P965">
        <v>0</v>
      </c>
      <c r="Q965" t="s">
        <v>8</v>
      </c>
      <c r="AO965">
        <v>0</v>
      </c>
      <c r="AP965" t="s">
        <v>8</v>
      </c>
    </row>
    <row r="966" spans="16:42" x14ac:dyDescent="0.25">
      <c r="P966">
        <v>0</v>
      </c>
      <c r="Q966" t="s">
        <v>8</v>
      </c>
      <c r="AO966">
        <v>0</v>
      </c>
      <c r="AP966" t="s">
        <v>8</v>
      </c>
    </row>
    <row r="967" spans="16:42" x14ac:dyDescent="0.25">
      <c r="P967">
        <v>0</v>
      </c>
      <c r="Q967" t="s">
        <v>8</v>
      </c>
      <c r="AO967">
        <v>0</v>
      </c>
      <c r="AP967" t="s">
        <v>8</v>
      </c>
    </row>
    <row r="968" spans="16:42" x14ac:dyDescent="0.25">
      <c r="P968">
        <v>0</v>
      </c>
      <c r="Q968" t="s">
        <v>8</v>
      </c>
      <c r="AO968">
        <v>0</v>
      </c>
      <c r="AP968" t="s">
        <v>8</v>
      </c>
    </row>
    <row r="969" spans="16:42" x14ac:dyDescent="0.25">
      <c r="P969">
        <v>0</v>
      </c>
      <c r="Q969" t="s">
        <v>8</v>
      </c>
      <c r="AO969">
        <v>0</v>
      </c>
      <c r="AP969" t="s">
        <v>8</v>
      </c>
    </row>
    <row r="970" spans="16:42" x14ac:dyDescent="0.25">
      <c r="P970">
        <v>0</v>
      </c>
      <c r="Q970" t="s">
        <v>8</v>
      </c>
      <c r="AO970">
        <v>0</v>
      </c>
      <c r="AP970" t="s">
        <v>8</v>
      </c>
    </row>
    <row r="971" spans="16:42" x14ac:dyDescent="0.25">
      <c r="P971">
        <v>0</v>
      </c>
      <c r="Q971" t="s">
        <v>8</v>
      </c>
      <c r="AO971">
        <v>0</v>
      </c>
      <c r="AP971" t="s">
        <v>8</v>
      </c>
    </row>
    <row r="972" spans="16:42" x14ac:dyDescent="0.25">
      <c r="P972">
        <v>0</v>
      </c>
      <c r="Q972" t="s">
        <v>8</v>
      </c>
      <c r="AO972">
        <v>0</v>
      </c>
      <c r="AP972" t="s">
        <v>8</v>
      </c>
    </row>
    <row r="973" spans="16:42" x14ac:dyDescent="0.25">
      <c r="P973">
        <v>0</v>
      </c>
      <c r="Q973" t="s">
        <v>8</v>
      </c>
      <c r="AO973">
        <v>0</v>
      </c>
      <c r="AP973" t="s">
        <v>8</v>
      </c>
    </row>
    <row r="974" spans="16:42" x14ac:dyDescent="0.25">
      <c r="P974">
        <v>0</v>
      </c>
      <c r="Q974" t="s">
        <v>8</v>
      </c>
      <c r="AO974">
        <v>0</v>
      </c>
      <c r="AP974" t="s">
        <v>8</v>
      </c>
    </row>
    <row r="975" spans="16:42" x14ac:dyDescent="0.25">
      <c r="P975">
        <v>0</v>
      </c>
      <c r="Q975" t="s">
        <v>8</v>
      </c>
      <c r="AO975">
        <v>0</v>
      </c>
      <c r="AP975" t="s">
        <v>8</v>
      </c>
    </row>
    <row r="976" spans="16:42" x14ac:dyDescent="0.25">
      <c r="P976">
        <v>0</v>
      </c>
      <c r="Q976" t="s">
        <v>8</v>
      </c>
      <c r="AO976">
        <v>0</v>
      </c>
      <c r="AP976" t="s">
        <v>8</v>
      </c>
    </row>
    <row r="977" spans="16:42" x14ac:dyDescent="0.25">
      <c r="P977">
        <v>0</v>
      </c>
      <c r="Q977" t="s">
        <v>8</v>
      </c>
      <c r="AO977">
        <v>0</v>
      </c>
      <c r="AP977" t="s">
        <v>8</v>
      </c>
    </row>
    <row r="978" spans="16:42" x14ac:dyDescent="0.25">
      <c r="P978">
        <v>0</v>
      </c>
      <c r="Q978" t="s">
        <v>8</v>
      </c>
      <c r="AO978">
        <v>0</v>
      </c>
      <c r="AP978" t="s">
        <v>8</v>
      </c>
    </row>
    <row r="979" spans="16:42" x14ac:dyDescent="0.25">
      <c r="P979">
        <v>0</v>
      </c>
      <c r="Q979" t="s">
        <v>8</v>
      </c>
      <c r="AO979">
        <v>0</v>
      </c>
      <c r="AP979" t="s">
        <v>8</v>
      </c>
    </row>
    <row r="980" spans="16:42" x14ac:dyDescent="0.25">
      <c r="P980">
        <v>0</v>
      </c>
      <c r="Q980" t="s">
        <v>8</v>
      </c>
      <c r="AO980">
        <v>0</v>
      </c>
      <c r="AP980" t="s">
        <v>8</v>
      </c>
    </row>
    <row r="981" spans="16:42" x14ac:dyDescent="0.25">
      <c r="P981">
        <v>0</v>
      </c>
      <c r="Q981" t="s">
        <v>8</v>
      </c>
      <c r="AO981">
        <v>0</v>
      </c>
      <c r="AP981" t="s">
        <v>8</v>
      </c>
    </row>
    <row r="982" spans="16:42" x14ac:dyDescent="0.25">
      <c r="P982">
        <v>0</v>
      </c>
      <c r="Q982" t="s">
        <v>8</v>
      </c>
      <c r="AO982">
        <v>0</v>
      </c>
      <c r="AP982" t="s">
        <v>8</v>
      </c>
    </row>
    <row r="983" spans="16:42" x14ac:dyDescent="0.25">
      <c r="P983">
        <v>0</v>
      </c>
      <c r="Q983" t="s">
        <v>8</v>
      </c>
      <c r="AO983">
        <v>0</v>
      </c>
      <c r="AP983" t="s">
        <v>8</v>
      </c>
    </row>
    <row r="984" spans="16:42" x14ac:dyDescent="0.25">
      <c r="P984">
        <v>0</v>
      </c>
      <c r="Q984" t="s">
        <v>8</v>
      </c>
      <c r="AO984">
        <v>0</v>
      </c>
      <c r="AP984" t="s">
        <v>8</v>
      </c>
    </row>
    <row r="985" spans="16:42" x14ac:dyDescent="0.25">
      <c r="P985">
        <v>0</v>
      </c>
      <c r="Q985" t="s">
        <v>8</v>
      </c>
      <c r="AO985">
        <v>0</v>
      </c>
      <c r="AP985" t="s">
        <v>8</v>
      </c>
    </row>
    <row r="986" spans="16:42" x14ac:dyDescent="0.25">
      <c r="P986">
        <v>0</v>
      </c>
      <c r="Q986" t="s">
        <v>8</v>
      </c>
      <c r="AO986">
        <v>0</v>
      </c>
      <c r="AP986" t="s">
        <v>8</v>
      </c>
    </row>
    <row r="987" spans="16:42" x14ac:dyDescent="0.25">
      <c r="P987">
        <v>0</v>
      </c>
      <c r="Q987" t="s">
        <v>8</v>
      </c>
      <c r="AO987">
        <v>0</v>
      </c>
      <c r="AP987" t="s">
        <v>8</v>
      </c>
    </row>
    <row r="988" spans="16:42" x14ac:dyDescent="0.25">
      <c r="P988">
        <v>0</v>
      </c>
      <c r="Q988" t="s">
        <v>8</v>
      </c>
      <c r="AO988">
        <v>0</v>
      </c>
      <c r="AP988" t="s">
        <v>8</v>
      </c>
    </row>
    <row r="989" spans="16:42" x14ac:dyDescent="0.25">
      <c r="P989">
        <v>0</v>
      </c>
      <c r="Q989" t="s">
        <v>8</v>
      </c>
      <c r="AO989">
        <v>0</v>
      </c>
      <c r="AP989" t="s">
        <v>8</v>
      </c>
    </row>
    <row r="990" spans="16:42" x14ac:dyDescent="0.25">
      <c r="P990">
        <v>0</v>
      </c>
      <c r="Q990" t="s">
        <v>8</v>
      </c>
      <c r="AO990">
        <v>0</v>
      </c>
      <c r="AP990" t="s">
        <v>8</v>
      </c>
    </row>
    <row r="991" spans="16:42" x14ac:dyDescent="0.25">
      <c r="P991">
        <v>0</v>
      </c>
      <c r="Q991" t="s">
        <v>8</v>
      </c>
      <c r="AO991">
        <v>0</v>
      </c>
      <c r="AP991" t="s">
        <v>8</v>
      </c>
    </row>
    <row r="992" spans="16:42" x14ac:dyDescent="0.25">
      <c r="P992">
        <v>0</v>
      </c>
      <c r="Q992" t="s">
        <v>8</v>
      </c>
      <c r="AO992">
        <v>0</v>
      </c>
      <c r="AP992" t="s">
        <v>8</v>
      </c>
    </row>
    <row r="993" spans="16:42" x14ac:dyDescent="0.25">
      <c r="P993">
        <v>0</v>
      </c>
      <c r="Q993" t="s">
        <v>8</v>
      </c>
      <c r="AO993">
        <v>0</v>
      </c>
      <c r="AP993" t="s">
        <v>8</v>
      </c>
    </row>
    <row r="994" spans="16:42" x14ac:dyDescent="0.25">
      <c r="P994">
        <v>0</v>
      </c>
      <c r="Q994" t="s">
        <v>8</v>
      </c>
      <c r="AO994">
        <v>0</v>
      </c>
      <c r="AP994" t="s">
        <v>8</v>
      </c>
    </row>
    <row r="995" spans="16:42" x14ac:dyDescent="0.25">
      <c r="P995">
        <v>0</v>
      </c>
      <c r="Q995" t="s">
        <v>8</v>
      </c>
      <c r="AO995">
        <v>0</v>
      </c>
      <c r="AP995" t="s">
        <v>8</v>
      </c>
    </row>
    <row r="996" spans="16:42" x14ac:dyDescent="0.25">
      <c r="P996">
        <v>0</v>
      </c>
      <c r="Q996" t="s">
        <v>8</v>
      </c>
      <c r="AO996">
        <v>0</v>
      </c>
      <c r="AP996" t="s">
        <v>8</v>
      </c>
    </row>
    <row r="997" spans="16:42" x14ac:dyDescent="0.25">
      <c r="P997">
        <v>0</v>
      </c>
      <c r="Q997" t="s">
        <v>8</v>
      </c>
      <c r="AO997">
        <v>0</v>
      </c>
      <c r="AP997" t="s">
        <v>8</v>
      </c>
    </row>
    <row r="998" spans="16:42" x14ac:dyDescent="0.25">
      <c r="P998">
        <v>0</v>
      </c>
      <c r="Q998" t="s">
        <v>8</v>
      </c>
      <c r="AO998">
        <v>0</v>
      </c>
      <c r="AP998" t="s">
        <v>8</v>
      </c>
    </row>
    <row r="999" spans="16:42" x14ac:dyDescent="0.25">
      <c r="P999">
        <v>0</v>
      </c>
      <c r="Q999" t="s">
        <v>8</v>
      </c>
      <c r="AO999">
        <v>0</v>
      </c>
      <c r="AP999" t="s">
        <v>8</v>
      </c>
    </row>
    <row r="1000" spans="16:42" x14ac:dyDescent="0.25">
      <c r="P1000">
        <v>0</v>
      </c>
      <c r="Q1000" t="s">
        <v>8</v>
      </c>
      <c r="AO1000">
        <v>0</v>
      </c>
      <c r="AP1000" t="s">
        <v>8</v>
      </c>
    </row>
    <row r="1001" spans="16:42" x14ac:dyDescent="0.25">
      <c r="P1001">
        <v>0</v>
      </c>
      <c r="Q1001" t="s">
        <v>8</v>
      </c>
      <c r="AO1001">
        <v>0</v>
      </c>
      <c r="AP1001" t="s">
        <v>8</v>
      </c>
    </row>
    <row r="1002" spans="16:42" x14ac:dyDescent="0.25">
      <c r="P1002">
        <v>0</v>
      </c>
      <c r="Q1002" t="s">
        <v>8</v>
      </c>
      <c r="AO1002">
        <v>0</v>
      </c>
      <c r="AP1002" t="s">
        <v>8</v>
      </c>
    </row>
    <row r="1003" spans="16:42" x14ac:dyDescent="0.25">
      <c r="P1003">
        <v>0</v>
      </c>
      <c r="Q1003" t="s">
        <v>8</v>
      </c>
      <c r="AO1003">
        <v>0</v>
      </c>
      <c r="AP1003" t="s">
        <v>8</v>
      </c>
    </row>
    <row r="1004" spans="16:42" x14ac:dyDescent="0.25">
      <c r="P1004">
        <v>0</v>
      </c>
      <c r="Q1004" t="s">
        <v>8</v>
      </c>
      <c r="AO1004">
        <v>0</v>
      </c>
      <c r="AP1004" t="s">
        <v>8</v>
      </c>
    </row>
    <row r="1005" spans="16:42" x14ac:dyDescent="0.25">
      <c r="P1005">
        <v>0</v>
      </c>
      <c r="Q1005" t="s">
        <v>8</v>
      </c>
      <c r="AO1005">
        <v>0</v>
      </c>
      <c r="AP1005" t="s">
        <v>8</v>
      </c>
    </row>
    <row r="1006" spans="16:42" x14ac:dyDescent="0.25">
      <c r="P1006">
        <v>0</v>
      </c>
      <c r="Q1006" t="s">
        <v>8</v>
      </c>
      <c r="AO1006">
        <v>0</v>
      </c>
      <c r="AP1006" t="s">
        <v>8</v>
      </c>
    </row>
    <row r="1007" spans="16:42" x14ac:dyDescent="0.25">
      <c r="P1007">
        <v>0</v>
      </c>
      <c r="Q1007" t="s">
        <v>8</v>
      </c>
      <c r="AO1007">
        <v>0</v>
      </c>
      <c r="AP1007" t="s">
        <v>8</v>
      </c>
    </row>
    <row r="1008" spans="16:42" x14ac:dyDescent="0.25">
      <c r="P1008">
        <v>0</v>
      </c>
      <c r="Q1008" t="s">
        <v>8</v>
      </c>
      <c r="AO1008">
        <v>0</v>
      </c>
      <c r="AP1008" t="s">
        <v>8</v>
      </c>
    </row>
    <row r="1009" spans="16:42" x14ac:dyDescent="0.25">
      <c r="P1009">
        <v>0</v>
      </c>
      <c r="Q1009" t="s">
        <v>8</v>
      </c>
      <c r="AO1009">
        <v>0</v>
      </c>
      <c r="AP1009" t="s">
        <v>8</v>
      </c>
    </row>
    <row r="1010" spans="16:42" x14ac:dyDescent="0.25">
      <c r="P1010">
        <v>0</v>
      </c>
      <c r="Q1010" t="s">
        <v>8</v>
      </c>
      <c r="AO1010">
        <v>0</v>
      </c>
      <c r="AP1010" t="s">
        <v>8</v>
      </c>
    </row>
    <row r="1011" spans="16:42" x14ac:dyDescent="0.25">
      <c r="P1011">
        <v>0</v>
      </c>
      <c r="Q1011" t="s">
        <v>8</v>
      </c>
      <c r="AO1011">
        <v>0</v>
      </c>
      <c r="AP1011" t="s">
        <v>8</v>
      </c>
    </row>
    <row r="1012" spans="16:42" x14ac:dyDescent="0.25">
      <c r="P1012">
        <v>0</v>
      </c>
      <c r="Q1012" t="s">
        <v>8</v>
      </c>
      <c r="AO1012">
        <v>0</v>
      </c>
      <c r="AP1012" t="s">
        <v>8</v>
      </c>
    </row>
    <row r="1013" spans="16:42" x14ac:dyDescent="0.25">
      <c r="P1013">
        <v>0</v>
      </c>
      <c r="Q1013" t="s">
        <v>8</v>
      </c>
      <c r="AO1013">
        <v>0</v>
      </c>
      <c r="AP1013" t="s">
        <v>8</v>
      </c>
    </row>
    <row r="1014" spans="16:42" x14ac:dyDescent="0.25">
      <c r="P1014">
        <v>0</v>
      </c>
      <c r="Q1014" t="s">
        <v>8</v>
      </c>
      <c r="AO1014">
        <v>0</v>
      </c>
      <c r="AP1014" t="s">
        <v>8</v>
      </c>
    </row>
    <row r="1015" spans="16:42" x14ac:dyDescent="0.25">
      <c r="P1015">
        <v>0</v>
      </c>
      <c r="Q1015" t="s">
        <v>8</v>
      </c>
      <c r="AO1015">
        <v>0</v>
      </c>
      <c r="AP1015" t="s">
        <v>8</v>
      </c>
    </row>
    <row r="1016" spans="16:42" x14ac:dyDescent="0.25">
      <c r="P1016">
        <v>0</v>
      </c>
      <c r="Q1016" t="s">
        <v>8</v>
      </c>
      <c r="AO1016">
        <v>0</v>
      </c>
      <c r="AP1016" t="s">
        <v>8</v>
      </c>
    </row>
    <row r="1017" spans="16:42" x14ac:dyDescent="0.25">
      <c r="P1017">
        <v>0</v>
      </c>
      <c r="Q1017" t="s">
        <v>8</v>
      </c>
      <c r="AO1017">
        <v>0</v>
      </c>
      <c r="AP1017" t="s">
        <v>8</v>
      </c>
    </row>
    <row r="1018" spans="16:42" x14ac:dyDescent="0.25">
      <c r="P1018">
        <v>0</v>
      </c>
      <c r="Q1018" t="s">
        <v>8</v>
      </c>
      <c r="AO1018">
        <v>0</v>
      </c>
      <c r="AP1018" t="s">
        <v>8</v>
      </c>
    </row>
    <row r="1019" spans="16:42" x14ac:dyDescent="0.25">
      <c r="P1019">
        <v>0</v>
      </c>
      <c r="Q1019" t="s">
        <v>8</v>
      </c>
      <c r="AO1019">
        <v>0</v>
      </c>
      <c r="AP1019" t="s">
        <v>8</v>
      </c>
    </row>
    <row r="1020" spans="16:42" x14ac:dyDescent="0.25">
      <c r="P1020">
        <v>0</v>
      </c>
      <c r="Q1020" t="s">
        <v>8</v>
      </c>
      <c r="AO1020">
        <v>0</v>
      </c>
      <c r="AP1020" t="s">
        <v>8</v>
      </c>
    </row>
    <row r="1021" spans="16:42" x14ac:dyDescent="0.25">
      <c r="P1021">
        <v>0</v>
      </c>
      <c r="Q1021" t="s">
        <v>8</v>
      </c>
      <c r="AO1021">
        <v>0</v>
      </c>
      <c r="AP1021" t="s">
        <v>8</v>
      </c>
    </row>
    <row r="1022" spans="16:42" x14ac:dyDescent="0.25">
      <c r="P1022">
        <v>0</v>
      </c>
      <c r="Q1022" t="s">
        <v>8</v>
      </c>
      <c r="AO1022">
        <v>0</v>
      </c>
      <c r="AP1022" t="s">
        <v>8</v>
      </c>
    </row>
    <row r="1023" spans="16:42" x14ac:dyDescent="0.25">
      <c r="P1023">
        <v>0</v>
      </c>
      <c r="Q1023" t="s">
        <v>8</v>
      </c>
      <c r="AO1023">
        <v>0</v>
      </c>
      <c r="AP1023" t="s">
        <v>8</v>
      </c>
    </row>
    <row r="1024" spans="16:42" x14ac:dyDescent="0.25">
      <c r="P1024">
        <v>0</v>
      </c>
      <c r="Q1024" t="s">
        <v>8</v>
      </c>
      <c r="AO1024">
        <v>0</v>
      </c>
      <c r="AP1024" t="s">
        <v>8</v>
      </c>
    </row>
    <row r="1025" spans="16:42" x14ac:dyDescent="0.25">
      <c r="P1025">
        <v>0</v>
      </c>
      <c r="Q1025" t="s">
        <v>8</v>
      </c>
      <c r="AO1025">
        <v>0</v>
      </c>
      <c r="AP1025" t="s">
        <v>8</v>
      </c>
    </row>
    <row r="1026" spans="16:42" x14ac:dyDescent="0.25">
      <c r="P1026">
        <v>0</v>
      </c>
      <c r="Q1026" t="s">
        <v>8</v>
      </c>
      <c r="AO1026">
        <v>0</v>
      </c>
      <c r="AP1026" t="s">
        <v>8</v>
      </c>
    </row>
    <row r="1027" spans="16:42" x14ac:dyDescent="0.25">
      <c r="P1027">
        <v>0</v>
      </c>
      <c r="Q1027" t="s">
        <v>8</v>
      </c>
      <c r="AO1027">
        <v>0</v>
      </c>
      <c r="AP1027" t="s">
        <v>8</v>
      </c>
    </row>
    <row r="1028" spans="16:42" x14ac:dyDescent="0.25">
      <c r="P1028">
        <v>0</v>
      </c>
      <c r="Q1028" t="s">
        <v>8</v>
      </c>
      <c r="AO1028">
        <v>0</v>
      </c>
      <c r="AP1028" t="s">
        <v>8</v>
      </c>
    </row>
    <row r="1029" spans="16:42" x14ac:dyDescent="0.25">
      <c r="P1029">
        <v>0</v>
      </c>
      <c r="Q1029" t="s">
        <v>8</v>
      </c>
      <c r="AO1029">
        <v>0</v>
      </c>
      <c r="AP1029" t="s">
        <v>8</v>
      </c>
    </row>
    <row r="1030" spans="16:42" x14ac:dyDescent="0.25">
      <c r="P1030">
        <v>0</v>
      </c>
      <c r="Q1030" t="s">
        <v>8</v>
      </c>
      <c r="AO1030">
        <v>0</v>
      </c>
      <c r="AP1030" t="s">
        <v>8</v>
      </c>
    </row>
    <row r="1031" spans="16:42" x14ac:dyDescent="0.25">
      <c r="P1031">
        <v>0</v>
      </c>
      <c r="Q1031" t="s">
        <v>8</v>
      </c>
      <c r="AO1031">
        <v>0</v>
      </c>
      <c r="AP1031" t="s">
        <v>8</v>
      </c>
    </row>
    <row r="1032" spans="16:42" x14ac:dyDescent="0.25">
      <c r="P1032">
        <v>0</v>
      </c>
      <c r="Q1032" t="s">
        <v>8</v>
      </c>
      <c r="AO1032">
        <v>0</v>
      </c>
      <c r="AP1032" t="s">
        <v>8</v>
      </c>
    </row>
    <row r="1033" spans="16:42" x14ac:dyDescent="0.25">
      <c r="P1033">
        <v>0</v>
      </c>
      <c r="Q1033" t="s">
        <v>8</v>
      </c>
      <c r="AO1033">
        <v>0</v>
      </c>
      <c r="AP1033" t="s">
        <v>8</v>
      </c>
    </row>
    <row r="1034" spans="16:42" x14ac:dyDescent="0.25">
      <c r="P1034">
        <v>0</v>
      </c>
      <c r="Q1034" t="s">
        <v>8</v>
      </c>
      <c r="AO1034">
        <v>0</v>
      </c>
      <c r="AP1034" t="s">
        <v>8</v>
      </c>
    </row>
    <row r="1035" spans="16:42" x14ac:dyDescent="0.25">
      <c r="P1035">
        <v>0</v>
      </c>
      <c r="Q1035" t="s">
        <v>8</v>
      </c>
      <c r="AO1035">
        <v>0</v>
      </c>
      <c r="AP1035" t="s">
        <v>8</v>
      </c>
    </row>
    <row r="1036" spans="16:42" x14ac:dyDescent="0.25">
      <c r="P1036">
        <v>0</v>
      </c>
      <c r="Q1036" t="s">
        <v>8</v>
      </c>
      <c r="AO1036">
        <v>0</v>
      </c>
      <c r="AP1036" t="s">
        <v>8</v>
      </c>
    </row>
    <row r="1037" spans="16:42" x14ac:dyDescent="0.25">
      <c r="P1037">
        <v>0</v>
      </c>
      <c r="Q1037" t="s">
        <v>8</v>
      </c>
      <c r="AO1037">
        <v>0</v>
      </c>
      <c r="AP1037" t="s">
        <v>8</v>
      </c>
    </row>
    <row r="1038" spans="16:42" x14ac:dyDescent="0.25">
      <c r="P1038">
        <v>0</v>
      </c>
      <c r="Q1038" t="s">
        <v>8</v>
      </c>
      <c r="AO1038">
        <v>0</v>
      </c>
      <c r="AP1038" t="s">
        <v>8</v>
      </c>
    </row>
    <row r="1039" spans="16:42" x14ac:dyDescent="0.25">
      <c r="P1039">
        <v>0</v>
      </c>
      <c r="Q1039" t="s">
        <v>8</v>
      </c>
      <c r="AO1039">
        <v>0</v>
      </c>
      <c r="AP1039" t="s">
        <v>8</v>
      </c>
    </row>
    <row r="1040" spans="16:42" x14ac:dyDescent="0.25">
      <c r="P1040">
        <v>0</v>
      </c>
      <c r="Q1040" t="s">
        <v>8</v>
      </c>
      <c r="AO1040">
        <v>0</v>
      </c>
      <c r="AP1040" t="s">
        <v>8</v>
      </c>
    </row>
    <row r="1041" spans="16:42" x14ac:dyDescent="0.25">
      <c r="P1041">
        <v>0</v>
      </c>
      <c r="Q1041" t="s">
        <v>8</v>
      </c>
      <c r="AO1041">
        <v>0</v>
      </c>
      <c r="AP1041" t="s">
        <v>8</v>
      </c>
    </row>
    <row r="1042" spans="16:42" x14ac:dyDescent="0.25">
      <c r="P1042">
        <v>0</v>
      </c>
      <c r="Q1042" t="s">
        <v>8</v>
      </c>
      <c r="AO1042">
        <v>0</v>
      </c>
      <c r="AP1042" t="s">
        <v>8</v>
      </c>
    </row>
    <row r="1043" spans="16:42" x14ac:dyDescent="0.25">
      <c r="P1043">
        <v>0</v>
      </c>
      <c r="Q1043" t="s">
        <v>8</v>
      </c>
      <c r="AO1043">
        <v>0</v>
      </c>
      <c r="AP1043" t="s">
        <v>8</v>
      </c>
    </row>
    <row r="1044" spans="16:42" x14ac:dyDescent="0.25">
      <c r="P1044">
        <v>0</v>
      </c>
      <c r="Q1044" t="s">
        <v>8</v>
      </c>
      <c r="AO1044">
        <v>0</v>
      </c>
      <c r="AP1044" t="s">
        <v>8</v>
      </c>
    </row>
    <row r="1045" spans="16:42" x14ac:dyDescent="0.25">
      <c r="P1045">
        <v>0</v>
      </c>
      <c r="Q1045" t="s">
        <v>8</v>
      </c>
      <c r="AO1045">
        <v>0</v>
      </c>
      <c r="AP1045" t="s">
        <v>8</v>
      </c>
    </row>
    <row r="1046" spans="16:42" x14ac:dyDescent="0.25">
      <c r="P1046">
        <v>0</v>
      </c>
      <c r="Q1046" t="s">
        <v>8</v>
      </c>
      <c r="AO1046">
        <v>0</v>
      </c>
      <c r="AP1046" t="s">
        <v>8</v>
      </c>
    </row>
    <row r="1047" spans="16:42" x14ac:dyDescent="0.25">
      <c r="P1047">
        <v>0</v>
      </c>
      <c r="Q1047" t="s">
        <v>8</v>
      </c>
      <c r="AO1047">
        <v>0</v>
      </c>
      <c r="AP1047" t="s">
        <v>8</v>
      </c>
    </row>
    <row r="1048" spans="16:42" x14ac:dyDescent="0.25">
      <c r="P1048">
        <v>0</v>
      </c>
      <c r="Q1048" t="s">
        <v>8</v>
      </c>
      <c r="AO1048">
        <v>0</v>
      </c>
      <c r="AP1048" t="s">
        <v>8</v>
      </c>
    </row>
    <row r="1049" spans="16:42" x14ac:dyDescent="0.25">
      <c r="P1049">
        <v>0</v>
      </c>
      <c r="Q1049" t="s">
        <v>8</v>
      </c>
      <c r="AO1049">
        <v>0</v>
      </c>
      <c r="AP1049" t="s">
        <v>8</v>
      </c>
    </row>
    <row r="1050" spans="16:42" x14ac:dyDescent="0.25">
      <c r="P1050">
        <v>0</v>
      </c>
      <c r="Q1050" t="s">
        <v>8</v>
      </c>
      <c r="AO1050">
        <v>0</v>
      </c>
      <c r="AP1050" t="s">
        <v>8</v>
      </c>
    </row>
    <row r="1051" spans="16:42" x14ac:dyDescent="0.25">
      <c r="P1051">
        <v>0</v>
      </c>
      <c r="Q1051" t="s">
        <v>8</v>
      </c>
      <c r="AO1051">
        <v>0</v>
      </c>
      <c r="AP1051" t="s">
        <v>8</v>
      </c>
    </row>
    <row r="1052" spans="16:42" x14ac:dyDescent="0.25">
      <c r="P1052">
        <v>0</v>
      </c>
      <c r="Q1052" t="s">
        <v>8</v>
      </c>
      <c r="AO1052">
        <v>0</v>
      </c>
      <c r="AP1052" t="s">
        <v>8</v>
      </c>
    </row>
    <row r="1053" spans="16:42" x14ac:dyDescent="0.25">
      <c r="P1053">
        <v>0</v>
      </c>
      <c r="Q1053" t="s">
        <v>8</v>
      </c>
      <c r="AO1053">
        <v>0</v>
      </c>
      <c r="AP1053" t="s">
        <v>8</v>
      </c>
    </row>
    <row r="1054" spans="16:42" x14ac:dyDescent="0.25">
      <c r="P1054">
        <v>0</v>
      </c>
      <c r="Q1054" t="s">
        <v>8</v>
      </c>
      <c r="AO1054">
        <v>0</v>
      </c>
      <c r="AP1054" t="s">
        <v>8</v>
      </c>
    </row>
    <row r="1055" spans="16:42" x14ac:dyDescent="0.25">
      <c r="P1055">
        <v>0</v>
      </c>
      <c r="Q1055" t="s">
        <v>8</v>
      </c>
      <c r="AO1055">
        <v>0</v>
      </c>
      <c r="AP1055" t="s">
        <v>8</v>
      </c>
    </row>
    <row r="1056" spans="16:42" x14ac:dyDescent="0.25">
      <c r="P1056">
        <v>0</v>
      </c>
      <c r="Q1056" t="s">
        <v>8</v>
      </c>
      <c r="AO1056">
        <v>0</v>
      </c>
      <c r="AP1056" t="s">
        <v>8</v>
      </c>
    </row>
    <row r="1057" spans="16:42" x14ac:dyDescent="0.25">
      <c r="P1057">
        <v>0</v>
      </c>
      <c r="Q1057" t="s">
        <v>8</v>
      </c>
      <c r="AO1057">
        <v>0</v>
      </c>
      <c r="AP1057" t="s">
        <v>8</v>
      </c>
    </row>
    <row r="1058" spans="16:42" x14ac:dyDescent="0.25">
      <c r="P1058">
        <v>0</v>
      </c>
      <c r="Q1058" t="s">
        <v>8</v>
      </c>
      <c r="AO1058">
        <v>0</v>
      </c>
      <c r="AP1058" t="s">
        <v>8</v>
      </c>
    </row>
    <row r="1059" spans="16:42" x14ac:dyDescent="0.25">
      <c r="P1059">
        <v>0</v>
      </c>
      <c r="Q1059" t="s">
        <v>8</v>
      </c>
      <c r="AO1059">
        <v>0</v>
      </c>
      <c r="AP1059" t="s">
        <v>8</v>
      </c>
    </row>
    <row r="1060" spans="16:42" x14ac:dyDescent="0.25">
      <c r="P1060">
        <v>0</v>
      </c>
      <c r="Q1060" t="s">
        <v>8</v>
      </c>
      <c r="AO1060">
        <v>0</v>
      </c>
      <c r="AP1060" t="s">
        <v>8</v>
      </c>
    </row>
    <row r="1061" spans="16:42" x14ac:dyDescent="0.25">
      <c r="P1061">
        <v>0</v>
      </c>
      <c r="Q1061" t="s">
        <v>8</v>
      </c>
      <c r="AO1061">
        <v>0</v>
      </c>
      <c r="AP1061" t="s">
        <v>8</v>
      </c>
    </row>
    <row r="1062" spans="16:42" x14ac:dyDescent="0.25">
      <c r="P1062">
        <v>0</v>
      </c>
      <c r="Q1062" t="s">
        <v>8</v>
      </c>
      <c r="AO1062">
        <v>0</v>
      </c>
      <c r="AP1062" t="s">
        <v>8</v>
      </c>
    </row>
    <row r="1063" spans="16:42" x14ac:dyDescent="0.25">
      <c r="P1063">
        <v>0</v>
      </c>
      <c r="Q1063" t="s">
        <v>8</v>
      </c>
      <c r="AO1063">
        <v>0</v>
      </c>
      <c r="AP1063" t="s">
        <v>8</v>
      </c>
    </row>
    <row r="1064" spans="16:42" x14ac:dyDescent="0.25">
      <c r="P1064">
        <v>0</v>
      </c>
      <c r="Q1064" t="s">
        <v>8</v>
      </c>
      <c r="AO1064">
        <v>0</v>
      </c>
      <c r="AP1064" t="s">
        <v>8</v>
      </c>
    </row>
    <row r="1065" spans="16:42" x14ac:dyDescent="0.25">
      <c r="P1065">
        <v>0</v>
      </c>
      <c r="Q1065" t="s">
        <v>8</v>
      </c>
      <c r="AO1065">
        <v>0</v>
      </c>
      <c r="AP1065" t="s">
        <v>8</v>
      </c>
    </row>
    <row r="1066" spans="16:42" x14ac:dyDescent="0.25">
      <c r="P1066">
        <v>0</v>
      </c>
      <c r="Q1066" t="s">
        <v>8</v>
      </c>
      <c r="AO1066">
        <v>0</v>
      </c>
      <c r="AP1066" t="s">
        <v>8</v>
      </c>
    </row>
    <row r="1067" spans="16:42" x14ac:dyDescent="0.25">
      <c r="P1067">
        <v>0</v>
      </c>
      <c r="Q1067" t="s">
        <v>8</v>
      </c>
      <c r="AO1067">
        <v>0</v>
      </c>
      <c r="AP1067" t="s">
        <v>8</v>
      </c>
    </row>
    <row r="1068" spans="16:42" x14ac:dyDescent="0.25">
      <c r="P1068">
        <v>0</v>
      </c>
      <c r="Q1068" t="s">
        <v>8</v>
      </c>
      <c r="AO1068">
        <v>0</v>
      </c>
      <c r="AP1068" t="s">
        <v>8</v>
      </c>
    </row>
    <row r="1069" spans="16:42" x14ac:dyDescent="0.25">
      <c r="P1069">
        <v>0</v>
      </c>
      <c r="Q1069" t="s">
        <v>8</v>
      </c>
      <c r="AO1069">
        <v>0</v>
      </c>
      <c r="AP1069" t="s">
        <v>8</v>
      </c>
    </row>
    <row r="1070" spans="16:42" x14ac:dyDescent="0.25">
      <c r="P1070">
        <v>0</v>
      </c>
      <c r="Q1070" t="s">
        <v>8</v>
      </c>
      <c r="AO1070">
        <v>0</v>
      </c>
      <c r="AP1070" t="s">
        <v>8</v>
      </c>
    </row>
    <row r="1071" spans="16:42" x14ac:dyDescent="0.25">
      <c r="P1071">
        <v>0</v>
      </c>
      <c r="Q1071" t="s">
        <v>8</v>
      </c>
      <c r="AO1071">
        <v>0</v>
      </c>
      <c r="AP1071" t="s">
        <v>8</v>
      </c>
    </row>
    <row r="1072" spans="16:42" x14ac:dyDescent="0.25">
      <c r="P1072">
        <v>0</v>
      </c>
      <c r="Q1072" t="s">
        <v>8</v>
      </c>
      <c r="AO1072">
        <v>0</v>
      </c>
      <c r="AP1072" t="s">
        <v>8</v>
      </c>
    </row>
    <row r="1073" spans="16:42" x14ac:dyDescent="0.25">
      <c r="P1073">
        <v>0</v>
      </c>
      <c r="Q1073" t="s">
        <v>8</v>
      </c>
      <c r="AO1073">
        <v>0</v>
      </c>
      <c r="AP1073" t="s">
        <v>8</v>
      </c>
    </row>
    <row r="1074" spans="16:42" x14ac:dyDescent="0.25">
      <c r="P1074">
        <v>0</v>
      </c>
      <c r="Q1074" t="s">
        <v>8</v>
      </c>
      <c r="AO1074">
        <v>0</v>
      </c>
      <c r="AP1074" t="s">
        <v>8</v>
      </c>
    </row>
    <row r="1075" spans="16:42" x14ac:dyDescent="0.25">
      <c r="P1075">
        <v>0</v>
      </c>
      <c r="Q1075" t="s">
        <v>8</v>
      </c>
      <c r="AO1075">
        <v>0</v>
      </c>
      <c r="AP1075" t="s">
        <v>8</v>
      </c>
    </row>
    <row r="1076" spans="16:42" x14ac:dyDescent="0.25">
      <c r="P1076">
        <v>0</v>
      </c>
      <c r="Q1076" t="s">
        <v>8</v>
      </c>
      <c r="AO1076">
        <v>0</v>
      </c>
      <c r="AP1076" t="s">
        <v>8</v>
      </c>
    </row>
    <row r="1077" spans="16:42" x14ac:dyDescent="0.25">
      <c r="P1077">
        <v>0</v>
      </c>
      <c r="Q1077" t="s">
        <v>8</v>
      </c>
      <c r="AO1077">
        <v>0</v>
      </c>
      <c r="AP1077" t="s">
        <v>8</v>
      </c>
    </row>
    <row r="1078" spans="16:42" x14ac:dyDescent="0.25">
      <c r="P1078">
        <v>0</v>
      </c>
      <c r="Q1078" t="s">
        <v>8</v>
      </c>
      <c r="AO1078">
        <v>0</v>
      </c>
      <c r="AP1078" t="s">
        <v>8</v>
      </c>
    </row>
    <row r="1079" spans="16:42" x14ac:dyDescent="0.25">
      <c r="P1079">
        <v>0</v>
      </c>
      <c r="Q1079" t="s">
        <v>8</v>
      </c>
      <c r="AO1079">
        <v>0</v>
      </c>
      <c r="AP1079" t="s">
        <v>8</v>
      </c>
    </row>
    <row r="1080" spans="16:42" x14ac:dyDescent="0.25">
      <c r="P1080">
        <v>0</v>
      </c>
      <c r="Q1080" t="s">
        <v>8</v>
      </c>
      <c r="AO1080">
        <v>0</v>
      </c>
      <c r="AP1080" t="s">
        <v>8</v>
      </c>
    </row>
    <row r="1081" spans="16:42" x14ac:dyDescent="0.25">
      <c r="P1081">
        <v>0</v>
      </c>
      <c r="Q1081" t="s">
        <v>8</v>
      </c>
      <c r="AO1081">
        <v>0</v>
      </c>
      <c r="AP1081" t="s">
        <v>8</v>
      </c>
    </row>
    <row r="1082" spans="16:42" x14ac:dyDescent="0.25">
      <c r="P1082">
        <v>0</v>
      </c>
      <c r="Q1082" t="s">
        <v>8</v>
      </c>
      <c r="AO1082">
        <v>0</v>
      </c>
      <c r="AP1082" t="s">
        <v>8</v>
      </c>
    </row>
    <row r="1083" spans="16:42" x14ac:dyDescent="0.25">
      <c r="P1083">
        <v>0</v>
      </c>
      <c r="Q1083" t="s">
        <v>8</v>
      </c>
      <c r="AO1083">
        <v>0</v>
      </c>
      <c r="AP1083" t="s">
        <v>8</v>
      </c>
    </row>
    <row r="1084" spans="16:42" x14ac:dyDescent="0.25">
      <c r="P1084">
        <v>0</v>
      </c>
      <c r="Q1084" t="s">
        <v>8</v>
      </c>
      <c r="AO1084">
        <v>0</v>
      </c>
      <c r="AP1084" t="s">
        <v>8</v>
      </c>
    </row>
    <row r="1085" spans="16:42" x14ac:dyDescent="0.25">
      <c r="P1085">
        <v>0</v>
      </c>
      <c r="Q1085" t="s">
        <v>8</v>
      </c>
      <c r="AO1085">
        <v>0</v>
      </c>
      <c r="AP1085" t="s">
        <v>8</v>
      </c>
    </row>
    <row r="1086" spans="16:42" x14ac:dyDescent="0.25">
      <c r="P1086">
        <v>0</v>
      </c>
      <c r="Q1086" t="s">
        <v>8</v>
      </c>
      <c r="AO1086">
        <v>0</v>
      </c>
      <c r="AP1086" t="s">
        <v>8</v>
      </c>
    </row>
    <row r="1087" spans="16:42" x14ac:dyDescent="0.25">
      <c r="P1087">
        <v>0</v>
      </c>
      <c r="Q1087" t="s">
        <v>8</v>
      </c>
      <c r="AO1087">
        <v>0</v>
      </c>
      <c r="AP1087" t="s">
        <v>8</v>
      </c>
    </row>
    <row r="1088" spans="16:42" x14ac:dyDescent="0.25">
      <c r="P1088">
        <v>0</v>
      </c>
      <c r="Q1088" t="s">
        <v>8</v>
      </c>
      <c r="AO1088">
        <v>0</v>
      </c>
      <c r="AP1088" t="s">
        <v>8</v>
      </c>
    </row>
    <row r="1089" spans="16:42" x14ac:dyDescent="0.25">
      <c r="P1089">
        <v>0</v>
      </c>
      <c r="Q1089" t="s">
        <v>8</v>
      </c>
      <c r="AO1089">
        <v>0</v>
      </c>
      <c r="AP1089" t="s">
        <v>8</v>
      </c>
    </row>
    <row r="1090" spans="16:42" x14ac:dyDescent="0.25">
      <c r="P1090">
        <v>0</v>
      </c>
      <c r="Q1090" t="s">
        <v>8</v>
      </c>
      <c r="AO1090">
        <v>0</v>
      </c>
      <c r="AP1090" t="s">
        <v>8</v>
      </c>
    </row>
    <row r="1091" spans="16:42" x14ac:dyDescent="0.25">
      <c r="P1091">
        <v>0</v>
      </c>
      <c r="Q1091" t="s">
        <v>8</v>
      </c>
      <c r="AO1091">
        <v>0</v>
      </c>
      <c r="AP1091" t="s">
        <v>8</v>
      </c>
    </row>
    <row r="1092" spans="16:42" x14ac:dyDescent="0.25">
      <c r="P1092">
        <v>0</v>
      </c>
      <c r="Q1092" t="s">
        <v>8</v>
      </c>
      <c r="AO1092">
        <v>0</v>
      </c>
      <c r="AP1092" t="s">
        <v>8</v>
      </c>
    </row>
    <row r="1093" spans="16:42" x14ac:dyDescent="0.25">
      <c r="P1093">
        <v>0</v>
      </c>
      <c r="Q1093" t="s">
        <v>8</v>
      </c>
      <c r="AO1093">
        <v>0</v>
      </c>
      <c r="AP1093" t="s">
        <v>8</v>
      </c>
    </row>
    <row r="1094" spans="16:42" x14ac:dyDescent="0.25">
      <c r="P1094">
        <v>0</v>
      </c>
      <c r="Q1094" t="s">
        <v>8</v>
      </c>
      <c r="AO1094">
        <v>0</v>
      </c>
      <c r="AP1094" t="s">
        <v>8</v>
      </c>
    </row>
    <row r="1095" spans="16:42" x14ac:dyDescent="0.25">
      <c r="P1095">
        <v>0</v>
      </c>
      <c r="Q1095" t="s">
        <v>8</v>
      </c>
      <c r="AO1095">
        <v>0</v>
      </c>
      <c r="AP1095" t="s">
        <v>8</v>
      </c>
    </row>
    <row r="1096" spans="16:42" x14ac:dyDescent="0.25">
      <c r="P1096">
        <v>0</v>
      </c>
      <c r="Q1096" t="s">
        <v>8</v>
      </c>
      <c r="AO1096">
        <v>0</v>
      </c>
      <c r="AP1096" t="s">
        <v>8</v>
      </c>
    </row>
    <row r="1097" spans="16:42" x14ac:dyDescent="0.25">
      <c r="P1097">
        <v>0</v>
      </c>
      <c r="Q1097" t="s">
        <v>8</v>
      </c>
      <c r="AO1097">
        <v>0</v>
      </c>
      <c r="AP1097" t="s">
        <v>8</v>
      </c>
    </row>
    <row r="1098" spans="16:42" x14ac:dyDescent="0.25">
      <c r="P1098">
        <v>0</v>
      </c>
      <c r="Q1098" t="s">
        <v>8</v>
      </c>
      <c r="AO1098">
        <v>0</v>
      </c>
      <c r="AP1098" t="s">
        <v>8</v>
      </c>
    </row>
    <row r="1099" spans="16:42" x14ac:dyDescent="0.25">
      <c r="P1099">
        <v>0</v>
      </c>
      <c r="Q1099" t="s">
        <v>8</v>
      </c>
      <c r="AO1099">
        <v>0</v>
      </c>
      <c r="AP1099" t="s">
        <v>8</v>
      </c>
    </row>
    <row r="1100" spans="16:42" x14ac:dyDescent="0.25">
      <c r="P1100">
        <v>0</v>
      </c>
      <c r="Q1100" t="s">
        <v>8</v>
      </c>
      <c r="AO1100">
        <v>0</v>
      </c>
      <c r="AP1100" t="s">
        <v>8</v>
      </c>
    </row>
    <row r="1101" spans="16:42" x14ac:dyDescent="0.25">
      <c r="P1101">
        <v>0</v>
      </c>
      <c r="Q1101" t="s">
        <v>8</v>
      </c>
      <c r="AO1101">
        <v>0</v>
      </c>
      <c r="AP1101" t="s">
        <v>8</v>
      </c>
    </row>
    <row r="1102" spans="16:42" x14ac:dyDescent="0.25">
      <c r="P1102">
        <v>0</v>
      </c>
      <c r="Q1102" t="s">
        <v>8</v>
      </c>
      <c r="AO1102">
        <v>0</v>
      </c>
      <c r="AP1102" t="s">
        <v>8</v>
      </c>
    </row>
    <row r="1103" spans="16:42" x14ac:dyDescent="0.25">
      <c r="P1103">
        <v>0</v>
      </c>
      <c r="Q1103" t="s">
        <v>8</v>
      </c>
      <c r="AO1103">
        <v>0</v>
      </c>
      <c r="AP1103" t="s">
        <v>8</v>
      </c>
    </row>
    <row r="1104" spans="16:42" x14ac:dyDescent="0.25">
      <c r="P1104">
        <v>0</v>
      </c>
      <c r="Q1104" t="s">
        <v>8</v>
      </c>
      <c r="AO1104">
        <v>0</v>
      </c>
      <c r="AP1104" t="s">
        <v>8</v>
      </c>
    </row>
    <row r="1105" spans="16:42" x14ac:dyDescent="0.25">
      <c r="P1105">
        <v>0</v>
      </c>
      <c r="Q1105" t="s">
        <v>8</v>
      </c>
      <c r="AO1105">
        <v>0</v>
      </c>
      <c r="AP1105" t="s">
        <v>8</v>
      </c>
    </row>
    <row r="1106" spans="16:42" x14ac:dyDescent="0.25">
      <c r="P1106">
        <v>0</v>
      </c>
      <c r="Q1106" t="s">
        <v>8</v>
      </c>
      <c r="AO1106">
        <v>0</v>
      </c>
      <c r="AP1106" t="s">
        <v>8</v>
      </c>
    </row>
    <row r="1107" spans="16:42" x14ac:dyDescent="0.25">
      <c r="P1107">
        <v>0</v>
      </c>
      <c r="Q1107" t="s">
        <v>8</v>
      </c>
      <c r="AO1107">
        <v>0</v>
      </c>
      <c r="AP1107" t="s">
        <v>8</v>
      </c>
    </row>
    <row r="1108" spans="16:42" x14ac:dyDescent="0.25">
      <c r="P1108">
        <v>0</v>
      </c>
      <c r="Q1108" t="s">
        <v>8</v>
      </c>
      <c r="AO1108">
        <v>0</v>
      </c>
      <c r="AP1108" t="s">
        <v>8</v>
      </c>
    </row>
    <row r="1109" spans="16:42" x14ac:dyDescent="0.25">
      <c r="P1109">
        <v>0</v>
      </c>
      <c r="Q1109" t="s">
        <v>8</v>
      </c>
      <c r="AO1109">
        <v>0</v>
      </c>
      <c r="AP1109" t="s">
        <v>8</v>
      </c>
    </row>
    <row r="1110" spans="16:42" x14ac:dyDescent="0.25">
      <c r="P1110">
        <v>0</v>
      </c>
      <c r="Q1110" t="s">
        <v>8</v>
      </c>
      <c r="AO1110">
        <v>0</v>
      </c>
      <c r="AP1110" t="s">
        <v>8</v>
      </c>
    </row>
    <row r="1111" spans="16:42" x14ac:dyDescent="0.25">
      <c r="P1111">
        <v>0</v>
      </c>
      <c r="Q1111" t="s">
        <v>8</v>
      </c>
      <c r="AO1111">
        <v>0</v>
      </c>
      <c r="AP1111" t="s">
        <v>8</v>
      </c>
    </row>
    <row r="1112" spans="16:42" x14ac:dyDescent="0.25">
      <c r="P1112">
        <v>0</v>
      </c>
      <c r="Q1112" t="s">
        <v>8</v>
      </c>
      <c r="AO1112">
        <v>0</v>
      </c>
      <c r="AP1112" t="s">
        <v>8</v>
      </c>
    </row>
    <row r="1113" spans="16:42" x14ac:dyDescent="0.25">
      <c r="P1113">
        <v>0</v>
      </c>
      <c r="Q1113" t="s">
        <v>8</v>
      </c>
      <c r="AO1113">
        <v>0</v>
      </c>
      <c r="AP1113" t="s">
        <v>8</v>
      </c>
    </row>
    <row r="1114" spans="16:42" x14ac:dyDescent="0.25">
      <c r="P1114">
        <v>0</v>
      </c>
      <c r="Q1114" t="s">
        <v>8</v>
      </c>
      <c r="AO1114">
        <v>0</v>
      </c>
      <c r="AP1114" t="s">
        <v>8</v>
      </c>
    </row>
    <row r="1115" spans="16:42" x14ac:dyDescent="0.25">
      <c r="P1115">
        <v>0</v>
      </c>
      <c r="Q1115" t="s">
        <v>8</v>
      </c>
      <c r="AO1115">
        <v>0</v>
      </c>
      <c r="AP1115" t="s">
        <v>8</v>
      </c>
    </row>
    <row r="1116" spans="16:42" x14ac:dyDescent="0.25">
      <c r="P1116">
        <v>0</v>
      </c>
      <c r="Q1116" t="s">
        <v>8</v>
      </c>
      <c r="AO1116">
        <v>0</v>
      </c>
      <c r="AP1116" t="s">
        <v>8</v>
      </c>
    </row>
    <row r="1117" spans="16:42" x14ac:dyDescent="0.25">
      <c r="P1117">
        <v>0</v>
      </c>
      <c r="Q1117" t="s">
        <v>8</v>
      </c>
      <c r="AO1117">
        <v>0</v>
      </c>
      <c r="AP1117" t="s">
        <v>8</v>
      </c>
    </row>
    <row r="1118" spans="16:42" x14ac:dyDescent="0.25">
      <c r="P1118">
        <v>0</v>
      </c>
      <c r="Q1118" t="s">
        <v>8</v>
      </c>
      <c r="AO1118">
        <v>0</v>
      </c>
      <c r="AP1118" t="s">
        <v>8</v>
      </c>
    </row>
    <row r="1119" spans="16:42" x14ac:dyDescent="0.25">
      <c r="P1119">
        <v>0</v>
      </c>
      <c r="Q1119" t="s">
        <v>8</v>
      </c>
      <c r="AO1119">
        <v>0</v>
      </c>
      <c r="AP1119" t="s">
        <v>8</v>
      </c>
    </row>
    <row r="1120" spans="16:42" x14ac:dyDescent="0.25">
      <c r="P1120">
        <v>0</v>
      </c>
      <c r="Q1120" t="s">
        <v>8</v>
      </c>
      <c r="AO1120">
        <v>0</v>
      </c>
      <c r="AP1120" t="s">
        <v>8</v>
      </c>
    </row>
    <row r="1121" spans="16:42" x14ac:dyDescent="0.25">
      <c r="P1121">
        <v>0</v>
      </c>
      <c r="Q1121" t="s">
        <v>8</v>
      </c>
      <c r="AO1121">
        <v>0</v>
      </c>
      <c r="AP1121" t="s">
        <v>8</v>
      </c>
    </row>
    <row r="1122" spans="16:42" x14ac:dyDescent="0.25">
      <c r="P1122">
        <v>0</v>
      </c>
      <c r="Q1122" t="s">
        <v>8</v>
      </c>
      <c r="AO1122">
        <v>0</v>
      </c>
      <c r="AP1122" t="s">
        <v>8</v>
      </c>
    </row>
    <row r="1123" spans="16:42" x14ac:dyDescent="0.25">
      <c r="P1123">
        <v>0</v>
      </c>
      <c r="Q1123" t="s">
        <v>8</v>
      </c>
      <c r="AO1123">
        <v>0</v>
      </c>
      <c r="AP1123" t="s">
        <v>8</v>
      </c>
    </row>
    <row r="1124" spans="16:42" x14ac:dyDescent="0.25">
      <c r="P1124">
        <v>0</v>
      </c>
      <c r="Q1124" t="s">
        <v>8</v>
      </c>
      <c r="AO1124">
        <v>0</v>
      </c>
      <c r="AP1124" t="s">
        <v>8</v>
      </c>
    </row>
    <row r="1125" spans="16:42" x14ac:dyDescent="0.25">
      <c r="P1125">
        <v>0</v>
      </c>
      <c r="Q1125" t="s">
        <v>8</v>
      </c>
      <c r="AO1125">
        <v>0</v>
      </c>
      <c r="AP1125" t="s">
        <v>8</v>
      </c>
    </row>
    <row r="1126" spans="16:42" x14ac:dyDescent="0.25">
      <c r="P1126">
        <v>0</v>
      </c>
      <c r="Q1126" t="s">
        <v>8</v>
      </c>
      <c r="AO1126">
        <v>0</v>
      </c>
      <c r="AP1126" t="s">
        <v>8</v>
      </c>
    </row>
    <row r="1127" spans="16:42" x14ac:dyDescent="0.25">
      <c r="P1127">
        <v>0</v>
      </c>
      <c r="Q1127" t="s">
        <v>8</v>
      </c>
      <c r="AO1127">
        <v>0</v>
      </c>
      <c r="AP1127" t="s">
        <v>8</v>
      </c>
    </row>
    <row r="1128" spans="16:42" x14ac:dyDescent="0.25">
      <c r="P1128">
        <v>0</v>
      </c>
      <c r="Q1128" t="s">
        <v>8</v>
      </c>
      <c r="AO1128">
        <v>0</v>
      </c>
      <c r="AP1128" t="s">
        <v>8</v>
      </c>
    </row>
    <row r="1129" spans="16:42" x14ac:dyDescent="0.25">
      <c r="P1129">
        <v>0</v>
      </c>
      <c r="Q1129" t="s">
        <v>8</v>
      </c>
      <c r="AO1129">
        <v>0</v>
      </c>
      <c r="AP1129" t="s">
        <v>8</v>
      </c>
    </row>
    <row r="1130" spans="16:42" x14ac:dyDescent="0.25">
      <c r="P1130">
        <v>0</v>
      </c>
      <c r="Q1130" t="s">
        <v>8</v>
      </c>
      <c r="AO1130">
        <v>0</v>
      </c>
      <c r="AP1130" t="s">
        <v>8</v>
      </c>
    </row>
    <row r="1131" spans="16:42" x14ac:dyDescent="0.25">
      <c r="P1131">
        <v>0</v>
      </c>
      <c r="Q1131" t="s">
        <v>8</v>
      </c>
      <c r="AO1131">
        <v>0</v>
      </c>
      <c r="AP1131" t="s">
        <v>8</v>
      </c>
    </row>
    <row r="1132" spans="16:42" x14ac:dyDescent="0.25">
      <c r="P1132">
        <v>0</v>
      </c>
      <c r="Q1132" t="s">
        <v>8</v>
      </c>
      <c r="AO1132">
        <v>0</v>
      </c>
      <c r="AP1132" t="s">
        <v>8</v>
      </c>
    </row>
    <row r="1133" spans="16:42" x14ac:dyDescent="0.25">
      <c r="P1133">
        <v>0</v>
      </c>
      <c r="Q1133" t="s">
        <v>8</v>
      </c>
      <c r="AO1133">
        <v>0</v>
      </c>
      <c r="AP1133" t="s">
        <v>8</v>
      </c>
    </row>
    <row r="1134" spans="16:42" x14ac:dyDescent="0.25">
      <c r="P1134">
        <v>0</v>
      </c>
      <c r="Q1134" t="s">
        <v>8</v>
      </c>
      <c r="AO1134">
        <v>0</v>
      </c>
      <c r="AP1134" t="s">
        <v>8</v>
      </c>
    </row>
    <row r="1135" spans="16:42" x14ac:dyDescent="0.25">
      <c r="P1135">
        <v>0</v>
      </c>
      <c r="Q1135" t="s">
        <v>8</v>
      </c>
      <c r="AO1135">
        <v>0</v>
      </c>
      <c r="AP1135" t="s">
        <v>8</v>
      </c>
    </row>
    <row r="1136" spans="16:42" x14ac:dyDescent="0.25">
      <c r="P1136">
        <v>0</v>
      </c>
      <c r="Q1136" t="s">
        <v>8</v>
      </c>
      <c r="AO1136">
        <v>0</v>
      </c>
      <c r="AP1136" t="s">
        <v>8</v>
      </c>
    </row>
    <row r="1137" spans="16:42" x14ac:dyDescent="0.25">
      <c r="P1137">
        <v>0</v>
      </c>
      <c r="Q1137" t="s">
        <v>8</v>
      </c>
      <c r="AO1137">
        <v>0</v>
      </c>
      <c r="AP1137" t="s">
        <v>8</v>
      </c>
    </row>
    <row r="1138" spans="16:42" x14ac:dyDescent="0.25">
      <c r="P1138">
        <v>0</v>
      </c>
      <c r="Q1138" t="s">
        <v>8</v>
      </c>
      <c r="AO1138">
        <v>0</v>
      </c>
      <c r="AP1138" t="s">
        <v>8</v>
      </c>
    </row>
    <row r="1139" spans="16:42" x14ac:dyDescent="0.25">
      <c r="P1139">
        <v>0</v>
      </c>
      <c r="Q1139" t="s">
        <v>8</v>
      </c>
      <c r="AO1139">
        <v>0</v>
      </c>
      <c r="AP1139" t="s">
        <v>8</v>
      </c>
    </row>
    <row r="1140" spans="16:42" x14ac:dyDescent="0.25">
      <c r="P1140">
        <v>0</v>
      </c>
      <c r="Q1140" t="s">
        <v>8</v>
      </c>
      <c r="AO1140">
        <v>0</v>
      </c>
      <c r="AP1140" t="s">
        <v>8</v>
      </c>
    </row>
    <row r="1141" spans="16:42" x14ac:dyDescent="0.25">
      <c r="P1141">
        <v>0</v>
      </c>
      <c r="Q1141" t="s">
        <v>8</v>
      </c>
      <c r="AO1141">
        <v>0</v>
      </c>
      <c r="AP1141" t="s">
        <v>8</v>
      </c>
    </row>
    <row r="1142" spans="16:42" x14ac:dyDescent="0.25">
      <c r="P1142">
        <v>0</v>
      </c>
      <c r="Q1142" t="s">
        <v>8</v>
      </c>
      <c r="AO1142">
        <v>0</v>
      </c>
      <c r="AP1142" t="s">
        <v>8</v>
      </c>
    </row>
    <row r="1143" spans="16:42" x14ac:dyDescent="0.25">
      <c r="P1143">
        <v>0</v>
      </c>
      <c r="Q1143" t="s">
        <v>8</v>
      </c>
      <c r="AO1143">
        <v>0</v>
      </c>
      <c r="AP1143" t="s">
        <v>8</v>
      </c>
    </row>
    <row r="1144" spans="16:42" x14ac:dyDescent="0.25">
      <c r="P1144">
        <v>0</v>
      </c>
      <c r="Q1144" t="s">
        <v>8</v>
      </c>
      <c r="AO1144">
        <v>0</v>
      </c>
      <c r="AP1144" t="s">
        <v>8</v>
      </c>
    </row>
    <row r="1145" spans="16:42" x14ac:dyDescent="0.25">
      <c r="P1145">
        <v>0</v>
      </c>
      <c r="Q1145" t="s">
        <v>8</v>
      </c>
      <c r="AO1145">
        <v>0</v>
      </c>
      <c r="AP1145" t="s">
        <v>8</v>
      </c>
    </row>
    <row r="1146" spans="16:42" x14ac:dyDescent="0.25">
      <c r="P1146">
        <v>0</v>
      </c>
      <c r="Q1146" t="s">
        <v>8</v>
      </c>
      <c r="AO1146">
        <v>0</v>
      </c>
      <c r="AP1146" t="s">
        <v>8</v>
      </c>
    </row>
    <row r="1147" spans="16:42" x14ac:dyDescent="0.25">
      <c r="P1147">
        <v>0</v>
      </c>
      <c r="Q1147" t="s">
        <v>8</v>
      </c>
      <c r="AO1147">
        <v>0</v>
      </c>
      <c r="AP1147" t="s">
        <v>8</v>
      </c>
    </row>
    <row r="1148" spans="16:42" x14ac:dyDescent="0.25">
      <c r="P1148">
        <v>0</v>
      </c>
      <c r="Q1148" t="s">
        <v>8</v>
      </c>
      <c r="AO1148">
        <v>0</v>
      </c>
      <c r="AP1148" t="s">
        <v>8</v>
      </c>
    </row>
    <row r="1149" spans="16:42" x14ac:dyDescent="0.25">
      <c r="P1149">
        <v>0</v>
      </c>
      <c r="Q1149" t="s">
        <v>8</v>
      </c>
      <c r="AO1149">
        <v>0</v>
      </c>
      <c r="AP1149" t="s">
        <v>8</v>
      </c>
    </row>
    <row r="1150" spans="16:42" x14ac:dyDescent="0.25">
      <c r="P1150">
        <v>0</v>
      </c>
      <c r="Q1150" t="s">
        <v>8</v>
      </c>
      <c r="AO1150">
        <v>0</v>
      </c>
      <c r="AP1150" t="s">
        <v>8</v>
      </c>
    </row>
    <row r="1151" spans="16:42" x14ac:dyDescent="0.25">
      <c r="P1151">
        <v>0</v>
      </c>
      <c r="Q1151" t="s">
        <v>8</v>
      </c>
      <c r="AO1151">
        <v>0</v>
      </c>
      <c r="AP1151" t="s">
        <v>8</v>
      </c>
    </row>
    <row r="1152" spans="16:42" x14ac:dyDescent="0.25">
      <c r="P1152">
        <v>0</v>
      </c>
      <c r="Q1152" t="s">
        <v>8</v>
      </c>
      <c r="AO1152">
        <v>0</v>
      </c>
      <c r="AP1152" t="s">
        <v>8</v>
      </c>
    </row>
    <row r="1153" spans="16:42" x14ac:dyDescent="0.25">
      <c r="P1153">
        <v>0</v>
      </c>
      <c r="Q1153" t="s">
        <v>8</v>
      </c>
      <c r="AO1153">
        <v>0</v>
      </c>
      <c r="AP1153" t="s">
        <v>8</v>
      </c>
    </row>
    <row r="1154" spans="16:42" x14ac:dyDescent="0.25">
      <c r="P1154">
        <v>0</v>
      </c>
      <c r="Q1154" t="s">
        <v>8</v>
      </c>
      <c r="AO1154">
        <v>0</v>
      </c>
      <c r="AP1154" t="s">
        <v>8</v>
      </c>
    </row>
    <row r="1155" spans="16:42" x14ac:dyDescent="0.25">
      <c r="P1155">
        <v>0</v>
      </c>
      <c r="Q1155" t="s">
        <v>8</v>
      </c>
      <c r="AO1155">
        <v>0</v>
      </c>
      <c r="AP1155" t="s">
        <v>8</v>
      </c>
    </row>
    <row r="1156" spans="16:42" x14ac:dyDescent="0.25">
      <c r="P1156">
        <v>0</v>
      </c>
      <c r="Q1156" t="s">
        <v>8</v>
      </c>
      <c r="AO1156">
        <v>0</v>
      </c>
      <c r="AP1156" t="s">
        <v>8</v>
      </c>
    </row>
    <row r="1157" spans="16:42" x14ac:dyDescent="0.25">
      <c r="P1157">
        <v>0</v>
      </c>
      <c r="Q1157" t="s">
        <v>8</v>
      </c>
      <c r="AO1157">
        <v>0</v>
      </c>
      <c r="AP1157" t="s">
        <v>8</v>
      </c>
    </row>
    <row r="1158" spans="16:42" x14ac:dyDescent="0.25">
      <c r="P1158">
        <v>0</v>
      </c>
      <c r="Q1158" t="s">
        <v>8</v>
      </c>
      <c r="AO1158">
        <v>0</v>
      </c>
      <c r="AP1158" t="s">
        <v>8</v>
      </c>
    </row>
    <row r="1159" spans="16:42" x14ac:dyDescent="0.25">
      <c r="P1159">
        <v>0</v>
      </c>
      <c r="Q1159" t="s">
        <v>8</v>
      </c>
      <c r="AO1159">
        <v>0</v>
      </c>
      <c r="AP1159" t="s">
        <v>8</v>
      </c>
    </row>
    <row r="1160" spans="16:42" x14ac:dyDescent="0.25">
      <c r="P1160">
        <v>0</v>
      </c>
      <c r="Q1160" t="s">
        <v>8</v>
      </c>
      <c r="AO1160">
        <v>0</v>
      </c>
      <c r="AP1160" t="s">
        <v>8</v>
      </c>
    </row>
    <row r="1161" spans="16:42" x14ac:dyDescent="0.25">
      <c r="P1161">
        <v>0</v>
      </c>
      <c r="Q1161" t="s">
        <v>8</v>
      </c>
      <c r="AO1161">
        <v>0</v>
      </c>
      <c r="AP1161" t="s">
        <v>8</v>
      </c>
    </row>
    <row r="1162" spans="16:42" x14ac:dyDescent="0.25">
      <c r="P1162">
        <v>0</v>
      </c>
      <c r="Q1162" t="s">
        <v>8</v>
      </c>
      <c r="AO1162">
        <v>0</v>
      </c>
      <c r="AP1162" t="s">
        <v>8</v>
      </c>
    </row>
    <row r="1163" spans="16:42" x14ac:dyDescent="0.25">
      <c r="P1163">
        <v>0</v>
      </c>
      <c r="Q1163" t="s">
        <v>8</v>
      </c>
      <c r="AO1163">
        <v>0</v>
      </c>
      <c r="AP1163" t="s">
        <v>8</v>
      </c>
    </row>
    <row r="1164" spans="16:42" x14ac:dyDescent="0.25">
      <c r="P1164">
        <v>0</v>
      </c>
      <c r="Q1164" t="s">
        <v>8</v>
      </c>
      <c r="AO1164">
        <v>0</v>
      </c>
      <c r="AP1164" t="s">
        <v>8</v>
      </c>
    </row>
    <row r="1165" spans="16:42" x14ac:dyDescent="0.25">
      <c r="P1165">
        <v>0</v>
      </c>
      <c r="Q1165" t="s">
        <v>8</v>
      </c>
      <c r="AO1165">
        <v>0</v>
      </c>
      <c r="AP1165" t="s">
        <v>8</v>
      </c>
    </row>
    <row r="1166" spans="16:42" x14ac:dyDescent="0.25">
      <c r="P1166">
        <v>0</v>
      </c>
      <c r="Q1166" t="s">
        <v>8</v>
      </c>
      <c r="AO1166">
        <v>0</v>
      </c>
      <c r="AP1166" t="s">
        <v>8</v>
      </c>
    </row>
    <row r="1167" spans="16:42" x14ac:dyDescent="0.25">
      <c r="P1167">
        <v>0</v>
      </c>
      <c r="Q1167" t="s">
        <v>8</v>
      </c>
      <c r="AO1167">
        <v>0</v>
      </c>
      <c r="AP1167" t="s">
        <v>8</v>
      </c>
    </row>
    <row r="1168" spans="16:42" x14ac:dyDescent="0.25">
      <c r="P1168">
        <v>0</v>
      </c>
      <c r="Q1168" t="s">
        <v>8</v>
      </c>
      <c r="AO1168">
        <v>0</v>
      </c>
      <c r="AP1168" t="s">
        <v>8</v>
      </c>
    </row>
    <row r="1169" spans="16:42" x14ac:dyDescent="0.25">
      <c r="P1169">
        <v>0</v>
      </c>
      <c r="Q1169" t="s">
        <v>8</v>
      </c>
      <c r="AO1169">
        <v>0</v>
      </c>
      <c r="AP1169" t="s">
        <v>8</v>
      </c>
    </row>
    <row r="1170" spans="16:42" x14ac:dyDescent="0.25">
      <c r="P1170">
        <v>0</v>
      </c>
      <c r="Q1170" t="s">
        <v>8</v>
      </c>
      <c r="AO1170">
        <v>0</v>
      </c>
      <c r="AP1170" t="s">
        <v>8</v>
      </c>
    </row>
    <row r="1171" spans="16:42" x14ac:dyDescent="0.25">
      <c r="P1171">
        <v>0</v>
      </c>
      <c r="Q1171" t="s">
        <v>8</v>
      </c>
      <c r="AO1171">
        <v>0</v>
      </c>
      <c r="AP1171" t="s">
        <v>8</v>
      </c>
    </row>
    <row r="1172" spans="16:42" x14ac:dyDescent="0.25">
      <c r="P1172">
        <v>0</v>
      </c>
      <c r="Q1172" t="s">
        <v>8</v>
      </c>
      <c r="AO1172">
        <v>0</v>
      </c>
      <c r="AP1172" t="s">
        <v>8</v>
      </c>
    </row>
    <row r="1173" spans="16:42" x14ac:dyDescent="0.25">
      <c r="P1173">
        <v>0</v>
      </c>
      <c r="Q1173" t="s">
        <v>8</v>
      </c>
      <c r="AO1173">
        <v>0</v>
      </c>
      <c r="AP1173" t="s">
        <v>8</v>
      </c>
    </row>
    <row r="1174" spans="16:42" x14ac:dyDescent="0.25">
      <c r="P1174">
        <v>0</v>
      </c>
      <c r="Q1174" t="s">
        <v>8</v>
      </c>
      <c r="AO1174">
        <v>0</v>
      </c>
      <c r="AP1174" t="s">
        <v>8</v>
      </c>
    </row>
    <row r="1175" spans="16:42" x14ac:dyDescent="0.25">
      <c r="P1175">
        <v>0</v>
      </c>
      <c r="Q1175" t="s">
        <v>8</v>
      </c>
      <c r="AO1175">
        <v>0</v>
      </c>
      <c r="AP1175" t="s">
        <v>8</v>
      </c>
    </row>
    <row r="1176" spans="16:42" x14ac:dyDescent="0.25">
      <c r="P1176">
        <v>0</v>
      </c>
      <c r="Q1176" t="s">
        <v>8</v>
      </c>
      <c r="AO1176">
        <v>0</v>
      </c>
      <c r="AP1176" t="s">
        <v>8</v>
      </c>
    </row>
    <row r="1177" spans="16:42" x14ac:dyDescent="0.25">
      <c r="P1177">
        <v>0</v>
      </c>
      <c r="Q1177" t="s">
        <v>8</v>
      </c>
      <c r="AO1177">
        <v>0</v>
      </c>
      <c r="AP1177" t="s">
        <v>8</v>
      </c>
    </row>
    <row r="1178" spans="16:42" x14ac:dyDescent="0.25">
      <c r="P1178">
        <v>0</v>
      </c>
      <c r="Q1178" t="s">
        <v>8</v>
      </c>
      <c r="AO1178">
        <v>0</v>
      </c>
      <c r="AP1178" t="s">
        <v>8</v>
      </c>
    </row>
    <row r="1179" spans="16:42" x14ac:dyDescent="0.25">
      <c r="P1179">
        <v>0</v>
      </c>
      <c r="Q1179" t="s">
        <v>8</v>
      </c>
      <c r="AO1179">
        <v>0</v>
      </c>
      <c r="AP1179" t="s">
        <v>8</v>
      </c>
    </row>
    <row r="1180" spans="16:42" x14ac:dyDescent="0.25">
      <c r="P1180">
        <v>0</v>
      </c>
      <c r="Q1180" t="s">
        <v>8</v>
      </c>
      <c r="AO1180">
        <v>0</v>
      </c>
      <c r="AP1180" t="s">
        <v>8</v>
      </c>
    </row>
    <row r="1181" spans="16:42" x14ac:dyDescent="0.25">
      <c r="P1181">
        <v>0</v>
      </c>
      <c r="Q1181" t="s">
        <v>8</v>
      </c>
      <c r="AO1181">
        <v>0</v>
      </c>
      <c r="AP1181" t="s">
        <v>8</v>
      </c>
    </row>
    <row r="1182" spans="16:42" x14ac:dyDescent="0.25">
      <c r="P1182">
        <v>0</v>
      </c>
      <c r="Q1182" t="s">
        <v>8</v>
      </c>
      <c r="AO1182">
        <v>0</v>
      </c>
      <c r="AP1182" t="s">
        <v>8</v>
      </c>
    </row>
    <row r="1183" spans="16:42" x14ac:dyDescent="0.25">
      <c r="P1183">
        <v>0</v>
      </c>
      <c r="Q1183" t="s">
        <v>8</v>
      </c>
      <c r="AO1183">
        <v>0</v>
      </c>
      <c r="AP1183" t="s">
        <v>8</v>
      </c>
    </row>
    <row r="1184" spans="16:42" x14ac:dyDescent="0.25">
      <c r="P1184">
        <v>0</v>
      </c>
      <c r="Q1184" t="s">
        <v>8</v>
      </c>
      <c r="AO1184">
        <v>0</v>
      </c>
      <c r="AP1184" t="s">
        <v>8</v>
      </c>
    </row>
    <row r="1185" spans="16:42" x14ac:dyDescent="0.25">
      <c r="P1185">
        <v>0</v>
      </c>
      <c r="Q1185" t="s">
        <v>8</v>
      </c>
      <c r="AO1185">
        <v>0</v>
      </c>
      <c r="AP1185" t="s">
        <v>8</v>
      </c>
    </row>
    <row r="1186" spans="16:42" x14ac:dyDescent="0.25">
      <c r="P1186">
        <v>0</v>
      </c>
      <c r="Q1186" t="s">
        <v>8</v>
      </c>
      <c r="AO1186">
        <v>0</v>
      </c>
      <c r="AP1186" t="s">
        <v>8</v>
      </c>
    </row>
    <row r="1187" spans="16:42" x14ac:dyDescent="0.25">
      <c r="P1187">
        <v>0</v>
      </c>
      <c r="Q1187" t="s">
        <v>8</v>
      </c>
      <c r="AO1187">
        <v>0</v>
      </c>
      <c r="AP1187" t="s">
        <v>8</v>
      </c>
    </row>
    <row r="1188" spans="16:42" x14ac:dyDescent="0.25">
      <c r="P1188">
        <v>0</v>
      </c>
      <c r="Q1188" t="s">
        <v>8</v>
      </c>
      <c r="AO1188">
        <v>0</v>
      </c>
      <c r="AP1188" t="s">
        <v>8</v>
      </c>
    </row>
    <row r="1189" spans="16:42" x14ac:dyDescent="0.25">
      <c r="P1189">
        <v>0</v>
      </c>
      <c r="Q1189" t="s">
        <v>8</v>
      </c>
      <c r="AO1189">
        <v>0</v>
      </c>
      <c r="AP1189" t="s">
        <v>8</v>
      </c>
    </row>
    <row r="1190" spans="16:42" x14ac:dyDescent="0.25">
      <c r="P1190">
        <v>0</v>
      </c>
      <c r="Q1190" t="s">
        <v>8</v>
      </c>
      <c r="AO1190">
        <v>0</v>
      </c>
      <c r="AP1190" t="s">
        <v>8</v>
      </c>
    </row>
    <row r="1191" spans="16:42" x14ac:dyDescent="0.25">
      <c r="P1191">
        <v>0</v>
      </c>
      <c r="Q1191" t="s">
        <v>8</v>
      </c>
      <c r="AO1191">
        <v>0</v>
      </c>
      <c r="AP1191" t="s">
        <v>8</v>
      </c>
    </row>
    <row r="1192" spans="16:42" x14ac:dyDescent="0.25">
      <c r="P1192">
        <v>0</v>
      </c>
      <c r="Q1192" t="s">
        <v>8</v>
      </c>
      <c r="AO1192">
        <v>0</v>
      </c>
      <c r="AP1192" t="s">
        <v>8</v>
      </c>
    </row>
    <row r="1193" spans="16:42" x14ac:dyDescent="0.25">
      <c r="P1193">
        <v>0</v>
      </c>
      <c r="Q1193" t="s">
        <v>8</v>
      </c>
      <c r="AO1193">
        <v>0</v>
      </c>
      <c r="AP1193" t="s">
        <v>8</v>
      </c>
    </row>
    <row r="1194" spans="16:42" x14ac:dyDescent="0.25">
      <c r="P1194">
        <v>0</v>
      </c>
      <c r="Q1194" t="s">
        <v>8</v>
      </c>
      <c r="AO1194">
        <v>0</v>
      </c>
      <c r="AP1194" t="s">
        <v>8</v>
      </c>
    </row>
    <row r="1195" spans="16:42" x14ac:dyDescent="0.25">
      <c r="P1195">
        <v>0</v>
      </c>
      <c r="Q1195" t="s">
        <v>8</v>
      </c>
      <c r="AO1195">
        <v>0</v>
      </c>
      <c r="AP1195" t="s">
        <v>8</v>
      </c>
    </row>
    <row r="1196" spans="16:42" x14ac:dyDescent="0.25">
      <c r="P1196">
        <v>0</v>
      </c>
      <c r="Q1196" t="s">
        <v>8</v>
      </c>
      <c r="AO1196">
        <v>0</v>
      </c>
      <c r="AP1196" t="s">
        <v>8</v>
      </c>
    </row>
    <row r="1197" spans="16:42" x14ac:dyDescent="0.25">
      <c r="P1197">
        <v>0</v>
      </c>
      <c r="Q1197" t="s">
        <v>8</v>
      </c>
      <c r="AO1197">
        <v>0</v>
      </c>
      <c r="AP1197" t="s">
        <v>8</v>
      </c>
    </row>
    <row r="1198" spans="16:42" x14ac:dyDescent="0.25">
      <c r="P1198">
        <v>0</v>
      </c>
      <c r="Q1198" t="s">
        <v>8</v>
      </c>
      <c r="AO1198">
        <v>0</v>
      </c>
      <c r="AP1198" t="s">
        <v>8</v>
      </c>
    </row>
    <row r="1199" spans="16:42" x14ac:dyDescent="0.25">
      <c r="P1199">
        <v>0</v>
      </c>
      <c r="Q1199" t="s">
        <v>8</v>
      </c>
      <c r="AO1199">
        <v>0</v>
      </c>
      <c r="AP1199" t="s">
        <v>8</v>
      </c>
    </row>
    <row r="1200" spans="16:42" x14ac:dyDescent="0.25">
      <c r="P1200">
        <v>0</v>
      </c>
      <c r="Q1200" t="s">
        <v>8</v>
      </c>
      <c r="AO1200">
        <v>0</v>
      </c>
      <c r="AP1200" t="s">
        <v>8</v>
      </c>
    </row>
    <row r="1201" spans="16:42" x14ac:dyDescent="0.25">
      <c r="P1201">
        <v>0</v>
      </c>
      <c r="Q1201" t="s">
        <v>8</v>
      </c>
      <c r="AO1201">
        <v>0</v>
      </c>
      <c r="AP1201" t="s">
        <v>8</v>
      </c>
    </row>
    <row r="1202" spans="16:42" x14ac:dyDescent="0.25">
      <c r="P1202">
        <v>0</v>
      </c>
      <c r="Q1202" t="s">
        <v>8</v>
      </c>
      <c r="AO1202">
        <v>0</v>
      </c>
      <c r="AP1202" t="s">
        <v>8</v>
      </c>
    </row>
    <row r="1203" spans="16:42" x14ac:dyDescent="0.25">
      <c r="P1203">
        <v>0</v>
      </c>
      <c r="Q1203" t="s">
        <v>8</v>
      </c>
      <c r="AO1203">
        <v>0</v>
      </c>
      <c r="AP1203" t="s">
        <v>8</v>
      </c>
    </row>
    <row r="1204" spans="16:42" x14ac:dyDescent="0.25">
      <c r="P1204">
        <v>0</v>
      </c>
      <c r="Q1204" t="s">
        <v>8</v>
      </c>
      <c r="AO1204">
        <v>0</v>
      </c>
      <c r="AP1204" t="s">
        <v>8</v>
      </c>
    </row>
    <row r="1205" spans="16:42" x14ac:dyDescent="0.25">
      <c r="P1205">
        <v>0</v>
      </c>
      <c r="Q1205" t="s">
        <v>8</v>
      </c>
      <c r="AO1205">
        <v>0</v>
      </c>
      <c r="AP1205" t="s">
        <v>8</v>
      </c>
    </row>
    <row r="1206" spans="16:42" x14ac:dyDescent="0.25">
      <c r="P1206">
        <v>0</v>
      </c>
      <c r="Q1206" t="s">
        <v>8</v>
      </c>
      <c r="AO1206">
        <v>0</v>
      </c>
      <c r="AP1206" t="s">
        <v>8</v>
      </c>
    </row>
    <row r="1207" spans="16:42" x14ac:dyDescent="0.25">
      <c r="P1207">
        <v>0</v>
      </c>
      <c r="Q1207" t="s">
        <v>8</v>
      </c>
      <c r="AO1207">
        <v>0</v>
      </c>
      <c r="AP1207" t="s">
        <v>8</v>
      </c>
    </row>
    <row r="1208" spans="16:42" x14ac:dyDescent="0.25">
      <c r="P1208">
        <v>0</v>
      </c>
      <c r="Q1208" t="s">
        <v>8</v>
      </c>
      <c r="AO1208">
        <v>0</v>
      </c>
      <c r="AP1208" t="s">
        <v>8</v>
      </c>
    </row>
    <row r="1209" spans="16:42" x14ac:dyDescent="0.25">
      <c r="P1209">
        <v>0</v>
      </c>
      <c r="Q1209" t="s">
        <v>8</v>
      </c>
      <c r="AO1209">
        <v>0</v>
      </c>
      <c r="AP1209" t="s">
        <v>8</v>
      </c>
    </row>
    <row r="1210" spans="16:42" x14ac:dyDescent="0.25">
      <c r="P1210">
        <v>0</v>
      </c>
      <c r="Q1210" t="s">
        <v>8</v>
      </c>
      <c r="AO1210">
        <v>0</v>
      </c>
      <c r="AP1210" t="s">
        <v>8</v>
      </c>
    </row>
    <row r="1211" spans="16:42" x14ac:dyDescent="0.25">
      <c r="P1211">
        <v>0</v>
      </c>
      <c r="Q1211" t="s">
        <v>8</v>
      </c>
      <c r="AO1211">
        <v>0</v>
      </c>
      <c r="AP1211" t="s">
        <v>8</v>
      </c>
    </row>
    <row r="1212" spans="16:42" x14ac:dyDescent="0.25">
      <c r="P1212">
        <v>0</v>
      </c>
      <c r="Q1212" t="s">
        <v>8</v>
      </c>
      <c r="AO1212">
        <v>0</v>
      </c>
      <c r="AP1212" t="s">
        <v>8</v>
      </c>
    </row>
    <row r="1213" spans="16:42" x14ac:dyDescent="0.25">
      <c r="P1213">
        <v>0</v>
      </c>
      <c r="Q1213" t="s">
        <v>8</v>
      </c>
      <c r="AO1213">
        <v>0</v>
      </c>
      <c r="AP1213" t="s">
        <v>8</v>
      </c>
    </row>
    <row r="1214" spans="16:42" x14ac:dyDescent="0.25">
      <c r="P1214">
        <v>0</v>
      </c>
      <c r="Q1214" t="s">
        <v>8</v>
      </c>
      <c r="AO1214">
        <v>0</v>
      </c>
      <c r="AP1214" t="s">
        <v>8</v>
      </c>
    </row>
    <row r="1215" spans="16:42" x14ac:dyDescent="0.25">
      <c r="P1215">
        <v>0</v>
      </c>
      <c r="Q1215" t="s">
        <v>8</v>
      </c>
      <c r="AO1215">
        <v>0</v>
      </c>
      <c r="AP1215" t="s">
        <v>8</v>
      </c>
    </row>
    <row r="1216" spans="16:42" x14ac:dyDescent="0.25">
      <c r="P1216">
        <v>0</v>
      </c>
      <c r="Q1216" t="s">
        <v>8</v>
      </c>
      <c r="AO1216">
        <v>0</v>
      </c>
      <c r="AP1216" t="s">
        <v>8</v>
      </c>
    </row>
    <row r="1217" spans="16:42" x14ac:dyDescent="0.25">
      <c r="P1217">
        <v>0</v>
      </c>
      <c r="Q1217" t="s">
        <v>8</v>
      </c>
      <c r="AO1217">
        <v>0</v>
      </c>
      <c r="AP1217" t="s">
        <v>8</v>
      </c>
    </row>
    <row r="1218" spans="16:42" x14ac:dyDescent="0.25">
      <c r="P1218">
        <v>0</v>
      </c>
      <c r="Q1218" t="s">
        <v>8</v>
      </c>
      <c r="AO1218">
        <v>0</v>
      </c>
      <c r="AP1218" t="s">
        <v>8</v>
      </c>
    </row>
    <row r="1219" spans="16:42" x14ac:dyDescent="0.25">
      <c r="P1219">
        <v>0</v>
      </c>
      <c r="Q1219" t="s">
        <v>8</v>
      </c>
      <c r="AO1219">
        <v>0</v>
      </c>
      <c r="AP1219" t="s">
        <v>8</v>
      </c>
    </row>
    <row r="1220" spans="16:42" x14ac:dyDescent="0.25">
      <c r="P1220">
        <v>0</v>
      </c>
      <c r="Q1220" t="s">
        <v>8</v>
      </c>
      <c r="AO1220">
        <v>0</v>
      </c>
      <c r="AP1220" t="s">
        <v>8</v>
      </c>
    </row>
    <row r="1221" spans="16:42" x14ac:dyDescent="0.25">
      <c r="P1221">
        <v>0</v>
      </c>
      <c r="Q1221" t="s">
        <v>8</v>
      </c>
      <c r="AO1221">
        <v>0</v>
      </c>
      <c r="AP1221" t="s">
        <v>8</v>
      </c>
    </row>
    <row r="1222" spans="16:42" x14ac:dyDescent="0.25">
      <c r="P1222">
        <v>0</v>
      </c>
      <c r="Q1222" t="s">
        <v>8</v>
      </c>
      <c r="AO1222">
        <v>0</v>
      </c>
      <c r="AP1222" t="s">
        <v>8</v>
      </c>
    </row>
    <row r="1223" spans="16:42" x14ac:dyDescent="0.25">
      <c r="P1223">
        <v>0</v>
      </c>
      <c r="Q1223" t="s">
        <v>8</v>
      </c>
      <c r="AO1223">
        <v>0</v>
      </c>
      <c r="AP1223" t="s">
        <v>8</v>
      </c>
    </row>
    <row r="1224" spans="16:42" x14ac:dyDescent="0.25">
      <c r="P1224">
        <v>0</v>
      </c>
      <c r="Q1224" t="s">
        <v>8</v>
      </c>
      <c r="AO1224">
        <v>0</v>
      </c>
      <c r="AP1224" t="s">
        <v>8</v>
      </c>
    </row>
    <row r="1225" spans="16:42" x14ac:dyDescent="0.25">
      <c r="P1225">
        <v>0</v>
      </c>
      <c r="Q1225" t="s">
        <v>8</v>
      </c>
      <c r="AO1225">
        <v>0</v>
      </c>
      <c r="AP1225" t="s">
        <v>8</v>
      </c>
    </row>
    <row r="1226" spans="16:42" x14ac:dyDescent="0.25">
      <c r="P1226">
        <v>0</v>
      </c>
      <c r="Q1226" t="s">
        <v>8</v>
      </c>
      <c r="AO1226">
        <v>0</v>
      </c>
      <c r="AP1226" t="s">
        <v>8</v>
      </c>
    </row>
    <row r="1227" spans="16:42" x14ac:dyDescent="0.25">
      <c r="P1227">
        <v>0</v>
      </c>
      <c r="Q1227" t="s">
        <v>8</v>
      </c>
      <c r="AO1227">
        <v>0</v>
      </c>
      <c r="AP1227" t="s">
        <v>8</v>
      </c>
    </row>
    <row r="1228" spans="16:42" x14ac:dyDescent="0.25">
      <c r="P1228">
        <v>0</v>
      </c>
      <c r="Q1228" t="s">
        <v>8</v>
      </c>
      <c r="AO1228">
        <v>0</v>
      </c>
      <c r="AP1228" t="s">
        <v>8</v>
      </c>
    </row>
    <row r="1229" spans="16:42" x14ac:dyDescent="0.25">
      <c r="P1229">
        <v>0</v>
      </c>
      <c r="Q1229" t="s">
        <v>8</v>
      </c>
      <c r="AO1229">
        <v>0</v>
      </c>
      <c r="AP1229" t="s">
        <v>8</v>
      </c>
    </row>
    <row r="1230" spans="16:42" x14ac:dyDescent="0.25">
      <c r="P1230">
        <v>0</v>
      </c>
      <c r="Q1230" t="s">
        <v>8</v>
      </c>
      <c r="AO1230">
        <v>0</v>
      </c>
      <c r="AP1230" t="s">
        <v>8</v>
      </c>
    </row>
    <row r="1231" spans="16:42" x14ac:dyDescent="0.25">
      <c r="P1231">
        <v>0</v>
      </c>
      <c r="Q1231" t="s">
        <v>8</v>
      </c>
      <c r="AO1231">
        <v>0</v>
      </c>
      <c r="AP1231" t="s">
        <v>8</v>
      </c>
    </row>
    <row r="1232" spans="16:42" x14ac:dyDescent="0.25">
      <c r="P1232">
        <v>0</v>
      </c>
      <c r="Q1232" t="s">
        <v>8</v>
      </c>
      <c r="AO1232">
        <v>0</v>
      </c>
      <c r="AP1232" t="s">
        <v>8</v>
      </c>
    </row>
    <row r="1233" spans="16:42" x14ac:dyDescent="0.25">
      <c r="P1233">
        <v>0</v>
      </c>
      <c r="Q1233" t="s">
        <v>8</v>
      </c>
      <c r="AO1233">
        <v>0</v>
      </c>
      <c r="AP1233" t="s">
        <v>8</v>
      </c>
    </row>
    <row r="1234" spans="16:42" x14ac:dyDescent="0.25">
      <c r="P1234">
        <v>0</v>
      </c>
      <c r="Q1234" t="s">
        <v>8</v>
      </c>
      <c r="AO1234">
        <v>0</v>
      </c>
      <c r="AP1234" t="s">
        <v>8</v>
      </c>
    </row>
    <row r="1235" spans="16:42" x14ac:dyDescent="0.25">
      <c r="P1235">
        <v>0</v>
      </c>
      <c r="Q1235" t="s">
        <v>8</v>
      </c>
      <c r="AO1235">
        <v>0</v>
      </c>
      <c r="AP1235" t="s">
        <v>8</v>
      </c>
    </row>
    <row r="1236" spans="16:42" x14ac:dyDescent="0.25">
      <c r="P1236">
        <v>0</v>
      </c>
      <c r="Q1236" t="s">
        <v>8</v>
      </c>
      <c r="AO1236">
        <v>0</v>
      </c>
      <c r="AP1236" t="s">
        <v>8</v>
      </c>
    </row>
    <row r="1237" spans="16:42" x14ac:dyDescent="0.25">
      <c r="P1237">
        <v>0</v>
      </c>
      <c r="Q1237" t="s">
        <v>8</v>
      </c>
      <c r="AO1237">
        <v>0</v>
      </c>
      <c r="AP1237" t="s">
        <v>8</v>
      </c>
    </row>
    <row r="1238" spans="16:42" x14ac:dyDescent="0.25">
      <c r="P1238">
        <v>0</v>
      </c>
      <c r="Q1238" t="s">
        <v>8</v>
      </c>
      <c r="AO1238">
        <v>0</v>
      </c>
      <c r="AP1238" t="s">
        <v>8</v>
      </c>
    </row>
    <row r="1239" spans="16:42" x14ac:dyDescent="0.25">
      <c r="P1239">
        <v>0</v>
      </c>
      <c r="Q1239" t="s">
        <v>8</v>
      </c>
      <c r="AO1239">
        <v>0</v>
      </c>
      <c r="AP1239" t="s">
        <v>8</v>
      </c>
    </row>
    <row r="1240" spans="16:42" x14ac:dyDescent="0.25">
      <c r="P1240">
        <v>0</v>
      </c>
      <c r="Q1240" t="s">
        <v>8</v>
      </c>
      <c r="AO1240">
        <v>0</v>
      </c>
      <c r="AP1240" t="s">
        <v>8</v>
      </c>
    </row>
    <row r="1241" spans="16:42" x14ac:dyDescent="0.25">
      <c r="P1241">
        <v>0</v>
      </c>
      <c r="Q1241" t="s">
        <v>8</v>
      </c>
      <c r="AO1241">
        <v>0</v>
      </c>
      <c r="AP1241" t="s">
        <v>8</v>
      </c>
    </row>
    <row r="1242" spans="16:42" x14ac:dyDescent="0.25">
      <c r="P1242">
        <v>0</v>
      </c>
      <c r="Q1242" t="s">
        <v>8</v>
      </c>
      <c r="AO1242">
        <v>0</v>
      </c>
      <c r="AP1242" t="s">
        <v>8</v>
      </c>
    </row>
    <row r="1243" spans="16:42" x14ac:dyDescent="0.25">
      <c r="P1243">
        <v>0</v>
      </c>
      <c r="Q1243" t="s">
        <v>8</v>
      </c>
      <c r="AO1243">
        <v>0</v>
      </c>
      <c r="AP1243" t="s">
        <v>8</v>
      </c>
    </row>
    <row r="1244" spans="16:42" x14ac:dyDescent="0.25">
      <c r="P1244">
        <v>0</v>
      </c>
      <c r="Q1244" t="s">
        <v>8</v>
      </c>
      <c r="AO1244">
        <v>0</v>
      </c>
      <c r="AP1244" t="s">
        <v>8</v>
      </c>
    </row>
    <row r="1245" spans="16:42" x14ac:dyDescent="0.25">
      <c r="P1245">
        <v>0</v>
      </c>
      <c r="Q1245" t="s">
        <v>8</v>
      </c>
      <c r="AO1245">
        <v>0</v>
      </c>
      <c r="AP1245" t="s">
        <v>8</v>
      </c>
    </row>
    <row r="1246" spans="16:42" x14ac:dyDescent="0.25">
      <c r="P1246">
        <v>0</v>
      </c>
      <c r="Q1246" t="s">
        <v>8</v>
      </c>
      <c r="AO1246">
        <v>0</v>
      </c>
      <c r="AP1246" t="s">
        <v>8</v>
      </c>
    </row>
    <row r="1247" spans="16:42" x14ac:dyDescent="0.25">
      <c r="P1247">
        <v>0</v>
      </c>
      <c r="Q1247" t="s">
        <v>8</v>
      </c>
      <c r="AO1247">
        <v>0</v>
      </c>
      <c r="AP1247" t="s">
        <v>8</v>
      </c>
    </row>
    <row r="1248" spans="16:42" x14ac:dyDescent="0.25">
      <c r="P1248">
        <v>0</v>
      </c>
      <c r="Q1248" t="s">
        <v>8</v>
      </c>
      <c r="AO1248">
        <v>0</v>
      </c>
      <c r="AP1248" t="s">
        <v>8</v>
      </c>
    </row>
    <row r="1249" spans="16:42" x14ac:dyDescent="0.25">
      <c r="P1249">
        <v>0</v>
      </c>
      <c r="Q1249" t="s">
        <v>8</v>
      </c>
      <c r="AO1249">
        <v>0</v>
      </c>
      <c r="AP1249" t="s">
        <v>8</v>
      </c>
    </row>
    <row r="1250" spans="16:42" x14ac:dyDescent="0.25">
      <c r="P1250">
        <v>0</v>
      </c>
      <c r="Q1250" t="s">
        <v>8</v>
      </c>
      <c r="AO1250">
        <v>0</v>
      </c>
      <c r="AP1250" t="s">
        <v>8</v>
      </c>
    </row>
    <row r="1251" spans="16:42" x14ac:dyDescent="0.25">
      <c r="P1251">
        <v>0</v>
      </c>
      <c r="Q1251" t="s">
        <v>8</v>
      </c>
      <c r="AO1251">
        <v>0</v>
      </c>
      <c r="AP1251" t="s">
        <v>8</v>
      </c>
    </row>
    <row r="1252" spans="16:42" x14ac:dyDescent="0.25">
      <c r="P1252">
        <v>0</v>
      </c>
      <c r="Q1252" t="s">
        <v>8</v>
      </c>
      <c r="AO1252">
        <v>0</v>
      </c>
      <c r="AP1252" t="s">
        <v>8</v>
      </c>
    </row>
    <row r="1253" spans="16:42" x14ac:dyDescent="0.25">
      <c r="P1253">
        <v>0</v>
      </c>
      <c r="Q1253" t="s">
        <v>8</v>
      </c>
      <c r="AO1253">
        <v>0</v>
      </c>
      <c r="AP1253" t="s">
        <v>8</v>
      </c>
    </row>
    <row r="1254" spans="16:42" x14ac:dyDescent="0.25">
      <c r="P1254">
        <v>0</v>
      </c>
      <c r="Q1254" t="s">
        <v>8</v>
      </c>
      <c r="AO1254">
        <v>0</v>
      </c>
      <c r="AP1254" t="s">
        <v>8</v>
      </c>
    </row>
    <row r="1255" spans="16:42" x14ac:dyDescent="0.25">
      <c r="P1255">
        <v>0</v>
      </c>
      <c r="Q1255" t="s">
        <v>8</v>
      </c>
      <c r="AO1255">
        <v>0</v>
      </c>
      <c r="AP1255" t="s">
        <v>8</v>
      </c>
    </row>
    <row r="1256" spans="16:42" x14ac:dyDescent="0.25">
      <c r="P1256">
        <v>0</v>
      </c>
      <c r="Q1256" t="s">
        <v>8</v>
      </c>
      <c r="AO1256">
        <v>0</v>
      </c>
      <c r="AP1256" t="s">
        <v>8</v>
      </c>
    </row>
    <row r="1257" spans="16:42" x14ac:dyDescent="0.25">
      <c r="P1257">
        <v>0</v>
      </c>
      <c r="Q1257" t="s">
        <v>8</v>
      </c>
      <c r="AO1257">
        <v>0</v>
      </c>
      <c r="AP1257" t="s">
        <v>8</v>
      </c>
    </row>
    <row r="1258" spans="16:42" x14ac:dyDescent="0.25">
      <c r="P1258">
        <v>0</v>
      </c>
      <c r="Q1258" t="s">
        <v>8</v>
      </c>
      <c r="AO1258">
        <v>0</v>
      </c>
      <c r="AP1258" t="s">
        <v>8</v>
      </c>
    </row>
    <row r="1259" spans="16:42" x14ac:dyDescent="0.25">
      <c r="P1259">
        <v>0</v>
      </c>
      <c r="Q1259" t="s">
        <v>8</v>
      </c>
      <c r="AO1259">
        <v>0</v>
      </c>
      <c r="AP1259" t="s">
        <v>8</v>
      </c>
    </row>
    <row r="1260" spans="16:42" x14ac:dyDescent="0.25">
      <c r="P1260">
        <v>0</v>
      </c>
      <c r="Q1260" t="s">
        <v>8</v>
      </c>
      <c r="AO1260">
        <v>0</v>
      </c>
      <c r="AP1260" t="s">
        <v>8</v>
      </c>
    </row>
    <row r="1261" spans="16:42" x14ac:dyDescent="0.25">
      <c r="P1261">
        <v>0</v>
      </c>
      <c r="Q1261" t="s">
        <v>8</v>
      </c>
      <c r="AO1261">
        <v>0</v>
      </c>
      <c r="AP1261" t="s">
        <v>8</v>
      </c>
    </row>
    <row r="1262" spans="16:42" x14ac:dyDescent="0.25">
      <c r="P1262">
        <v>0</v>
      </c>
      <c r="Q1262" t="s">
        <v>8</v>
      </c>
      <c r="AO1262">
        <v>0</v>
      </c>
      <c r="AP1262" t="s">
        <v>8</v>
      </c>
    </row>
    <row r="1263" spans="16:42" x14ac:dyDescent="0.25">
      <c r="P1263">
        <v>0</v>
      </c>
      <c r="Q1263" t="s">
        <v>8</v>
      </c>
      <c r="AO1263">
        <v>0</v>
      </c>
      <c r="AP1263" t="s">
        <v>8</v>
      </c>
    </row>
    <row r="1264" spans="16:42" x14ac:dyDescent="0.25">
      <c r="P1264">
        <v>0</v>
      </c>
      <c r="Q1264" t="s">
        <v>8</v>
      </c>
      <c r="AO1264">
        <v>0</v>
      </c>
      <c r="AP1264" t="s">
        <v>8</v>
      </c>
    </row>
    <row r="1265" spans="16:42" x14ac:dyDescent="0.25">
      <c r="P1265">
        <v>0</v>
      </c>
      <c r="Q1265" t="s">
        <v>8</v>
      </c>
      <c r="AO1265">
        <v>0</v>
      </c>
      <c r="AP1265" t="s">
        <v>8</v>
      </c>
    </row>
    <row r="1266" spans="16:42" x14ac:dyDescent="0.25">
      <c r="P1266">
        <v>0</v>
      </c>
      <c r="Q1266" t="s">
        <v>8</v>
      </c>
      <c r="AO1266">
        <v>0</v>
      </c>
      <c r="AP1266" t="s">
        <v>8</v>
      </c>
    </row>
    <row r="1267" spans="16:42" x14ac:dyDescent="0.25">
      <c r="P1267">
        <v>0</v>
      </c>
      <c r="Q1267" t="s">
        <v>8</v>
      </c>
      <c r="AO1267">
        <v>0</v>
      </c>
      <c r="AP1267" t="s">
        <v>8</v>
      </c>
    </row>
    <row r="1268" spans="16:42" x14ac:dyDescent="0.25">
      <c r="P1268">
        <v>0</v>
      </c>
      <c r="Q1268" t="s">
        <v>8</v>
      </c>
      <c r="AO1268">
        <v>0</v>
      </c>
      <c r="AP1268" t="s">
        <v>8</v>
      </c>
    </row>
    <row r="1269" spans="16:42" x14ac:dyDescent="0.25">
      <c r="P1269">
        <v>0</v>
      </c>
      <c r="Q1269" t="s">
        <v>8</v>
      </c>
      <c r="AO1269">
        <v>0</v>
      </c>
      <c r="AP1269" t="s">
        <v>8</v>
      </c>
    </row>
    <row r="1270" spans="16:42" x14ac:dyDescent="0.25">
      <c r="P1270">
        <v>0</v>
      </c>
      <c r="Q1270" t="s">
        <v>8</v>
      </c>
      <c r="AO1270">
        <v>0</v>
      </c>
      <c r="AP1270" t="s">
        <v>8</v>
      </c>
    </row>
    <row r="1271" spans="16:42" x14ac:dyDescent="0.25">
      <c r="P1271">
        <v>0</v>
      </c>
      <c r="Q1271" t="s">
        <v>8</v>
      </c>
      <c r="AO1271">
        <v>0</v>
      </c>
      <c r="AP1271" t="s">
        <v>8</v>
      </c>
    </row>
    <row r="1272" spans="16:42" x14ac:dyDescent="0.25">
      <c r="P1272">
        <v>0</v>
      </c>
      <c r="Q1272" t="s">
        <v>8</v>
      </c>
      <c r="AO1272">
        <v>0</v>
      </c>
      <c r="AP1272" t="s">
        <v>8</v>
      </c>
    </row>
    <row r="1273" spans="16:42" x14ac:dyDescent="0.25">
      <c r="P1273">
        <v>0</v>
      </c>
      <c r="Q1273" t="s">
        <v>8</v>
      </c>
      <c r="AO1273">
        <v>0</v>
      </c>
      <c r="AP1273" t="s">
        <v>8</v>
      </c>
    </row>
    <row r="1274" spans="16:42" x14ac:dyDescent="0.25">
      <c r="P1274">
        <v>0</v>
      </c>
      <c r="Q1274" t="s">
        <v>8</v>
      </c>
      <c r="AO1274">
        <v>0</v>
      </c>
      <c r="AP1274" t="s">
        <v>8</v>
      </c>
    </row>
    <row r="1275" spans="16:42" x14ac:dyDescent="0.25">
      <c r="P1275">
        <v>0</v>
      </c>
      <c r="Q1275" t="s">
        <v>8</v>
      </c>
      <c r="AO1275">
        <v>0</v>
      </c>
      <c r="AP1275" t="s">
        <v>8</v>
      </c>
    </row>
    <row r="1276" spans="16:42" x14ac:dyDescent="0.25">
      <c r="P1276">
        <v>0</v>
      </c>
      <c r="Q1276" t="s">
        <v>8</v>
      </c>
      <c r="AO1276">
        <v>0</v>
      </c>
      <c r="AP1276" t="s">
        <v>8</v>
      </c>
    </row>
    <row r="1277" spans="16:42" x14ac:dyDescent="0.25">
      <c r="P1277">
        <v>0</v>
      </c>
      <c r="Q1277" t="s">
        <v>8</v>
      </c>
      <c r="AO1277">
        <v>0</v>
      </c>
      <c r="AP1277" t="s">
        <v>8</v>
      </c>
    </row>
    <row r="1278" spans="16:42" x14ac:dyDescent="0.25">
      <c r="P1278">
        <v>0</v>
      </c>
      <c r="Q1278" t="s">
        <v>8</v>
      </c>
      <c r="AO1278">
        <v>0</v>
      </c>
      <c r="AP1278" t="s">
        <v>8</v>
      </c>
    </row>
    <row r="1279" spans="16:42" x14ac:dyDescent="0.25">
      <c r="P1279">
        <v>0</v>
      </c>
      <c r="Q1279" t="s">
        <v>8</v>
      </c>
      <c r="AO1279">
        <v>0</v>
      </c>
      <c r="AP1279" t="s">
        <v>8</v>
      </c>
    </row>
    <row r="1280" spans="16:42" x14ac:dyDescent="0.25">
      <c r="P1280">
        <v>0</v>
      </c>
      <c r="Q1280" t="s">
        <v>8</v>
      </c>
      <c r="AO1280">
        <v>0</v>
      </c>
      <c r="AP1280" t="s">
        <v>8</v>
      </c>
    </row>
    <row r="1281" spans="16:42" x14ac:dyDescent="0.25">
      <c r="P1281">
        <v>0</v>
      </c>
      <c r="Q1281" t="s">
        <v>8</v>
      </c>
      <c r="AO1281">
        <v>0</v>
      </c>
      <c r="AP1281" t="s">
        <v>8</v>
      </c>
    </row>
    <row r="1282" spans="16:42" x14ac:dyDescent="0.25">
      <c r="P1282">
        <v>0</v>
      </c>
      <c r="Q1282" t="s">
        <v>8</v>
      </c>
      <c r="AO1282">
        <v>0</v>
      </c>
      <c r="AP1282" t="s">
        <v>8</v>
      </c>
    </row>
    <row r="1283" spans="16:42" x14ac:dyDescent="0.25">
      <c r="P1283">
        <v>0</v>
      </c>
      <c r="Q1283" t="s">
        <v>8</v>
      </c>
      <c r="AO1283">
        <v>0</v>
      </c>
      <c r="AP1283" t="s">
        <v>8</v>
      </c>
    </row>
    <row r="1284" spans="16:42" x14ac:dyDescent="0.25">
      <c r="P1284">
        <v>0</v>
      </c>
      <c r="Q1284" t="s">
        <v>8</v>
      </c>
      <c r="AO1284">
        <v>0</v>
      </c>
      <c r="AP1284" t="s">
        <v>8</v>
      </c>
    </row>
    <row r="1285" spans="16:42" x14ac:dyDescent="0.25">
      <c r="P1285">
        <v>0</v>
      </c>
      <c r="Q1285" t="s">
        <v>8</v>
      </c>
      <c r="AO1285">
        <v>0</v>
      </c>
      <c r="AP1285" t="s">
        <v>8</v>
      </c>
    </row>
    <row r="1286" spans="16:42" x14ac:dyDescent="0.25">
      <c r="P1286">
        <v>0</v>
      </c>
      <c r="Q1286" t="s">
        <v>8</v>
      </c>
      <c r="AO1286">
        <v>0</v>
      </c>
      <c r="AP1286" t="s">
        <v>8</v>
      </c>
    </row>
    <row r="1287" spans="16:42" x14ac:dyDescent="0.25">
      <c r="P1287">
        <v>0</v>
      </c>
      <c r="Q1287" t="s">
        <v>8</v>
      </c>
      <c r="AO1287">
        <v>0</v>
      </c>
      <c r="AP1287" t="s">
        <v>8</v>
      </c>
    </row>
    <row r="1288" spans="16:42" x14ac:dyDescent="0.25">
      <c r="P1288">
        <v>0</v>
      </c>
      <c r="Q1288" t="s">
        <v>8</v>
      </c>
      <c r="AO1288">
        <v>0</v>
      </c>
      <c r="AP1288" t="s">
        <v>8</v>
      </c>
    </row>
    <row r="1289" spans="16:42" x14ac:dyDescent="0.25">
      <c r="P1289">
        <v>0</v>
      </c>
      <c r="Q1289" t="s">
        <v>8</v>
      </c>
      <c r="AO1289">
        <v>0</v>
      </c>
      <c r="AP1289" t="s">
        <v>8</v>
      </c>
    </row>
    <row r="1290" spans="16:42" x14ac:dyDescent="0.25">
      <c r="P1290">
        <v>0</v>
      </c>
      <c r="Q1290" t="s">
        <v>8</v>
      </c>
      <c r="AO1290">
        <v>0</v>
      </c>
      <c r="AP1290" t="s">
        <v>8</v>
      </c>
    </row>
    <row r="1291" spans="16:42" x14ac:dyDescent="0.25">
      <c r="P1291">
        <v>0</v>
      </c>
      <c r="Q1291" t="s">
        <v>8</v>
      </c>
      <c r="AO1291">
        <v>0</v>
      </c>
      <c r="AP1291" t="s">
        <v>8</v>
      </c>
    </row>
    <row r="1292" spans="16:42" x14ac:dyDescent="0.25">
      <c r="P1292">
        <v>0</v>
      </c>
      <c r="Q1292" t="s">
        <v>8</v>
      </c>
      <c r="AO1292">
        <v>0</v>
      </c>
      <c r="AP1292" t="s">
        <v>8</v>
      </c>
    </row>
    <row r="1293" spans="16:42" x14ac:dyDescent="0.25">
      <c r="P1293">
        <v>0</v>
      </c>
      <c r="Q1293" t="s">
        <v>8</v>
      </c>
      <c r="AO1293">
        <v>0</v>
      </c>
      <c r="AP1293" t="s">
        <v>8</v>
      </c>
    </row>
    <row r="1294" spans="16:42" x14ac:dyDescent="0.25">
      <c r="P1294">
        <v>0</v>
      </c>
      <c r="Q1294" t="s">
        <v>8</v>
      </c>
      <c r="AO1294">
        <v>0</v>
      </c>
      <c r="AP1294" t="s">
        <v>8</v>
      </c>
    </row>
    <row r="1295" spans="16:42" x14ac:dyDescent="0.25">
      <c r="P1295">
        <v>0</v>
      </c>
      <c r="Q1295" t="s">
        <v>8</v>
      </c>
      <c r="AO1295">
        <v>0</v>
      </c>
      <c r="AP1295" t="s">
        <v>8</v>
      </c>
    </row>
    <row r="1296" spans="16:42" x14ac:dyDescent="0.25">
      <c r="P1296">
        <v>0</v>
      </c>
      <c r="Q1296" t="s">
        <v>8</v>
      </c>
      <c r="AO1296">
        <v>0</v>
      </c>
      <c r="AP1296" t="s">
        <v>8</v>
      </c>
    </row>
    <row r="1297" spans="16:42" x14ac:dyDescent="0.25">
      <c r="P1297">
        <v>0</v>
      </c>
      <c r="Q1297" t="s">
        <v>8</v>
      </c>
      <c r="AO1297">
        <v>0</v>
      </c>
      <c r="AP1297" t="s">
        <v>8</v>
      </c>
    </row>
    <row r="1298" spans="16:42" x14ac:dyDescent="0.25">
      <c r="P1298">
        <v>0</v>
      </c>
      <c r="Q1298" t="s">
        <v>8</v>
      </c>
      <c r="AO1298">
        <v>0</v>
      </c>
      <c r="AP1298" t="s">
        <v>8</v>
      </c>
    </row>
    <row r="1299" spans="16:42" x14ac:dyDescent="0.25">
      <c r="P1299">
        <v>0</v>
      </c>
      <c r="Q1299" t="s">
        <v>8</v>
      </c>
      <c r="AO1299">
        <v>0</v>
      </c>
      <c r="AP1299" t="s">
        <v>8</v>
      </c>
    </row>
    <row r="1300" spans="16:42" x14ac:dyDescent="0.25">
      <c r="P1300">
        <v>0</v>
      </c>
      <c r="Q1300" t="s">
        <v>8</v>
      </c>
      <c r="AO1300">
        <v>0</v>
      </c>
      <c r="AP1300" t="s">
        <v>8</v>
      </c>
    </row>
    <row r="1301" spans="16:42" x14ac:dyDescent="0.25">
      <c r="P1301">
        <v>0</v>
      </c>
      <c r="Q1301" t="s">
        <v>8</v>
      </c>
      <c r="AO1301">
        <v>0</v>
      </c>
      <c r="AP1301" t="s">
        <v>8</v>
      </c>
    </row>
    <row r="1302" spans="16:42" x14ac:dyDescent="0.25">
      <c r="P1302">
        <v>0</v>
      </c>
      <c r="Q1302" t="s">
        <v>8</v>
      </c>
      <c r="AO1302">
        <v>0</v>
      </c>
      <c r="AP1302" t="s">
        <v>8</v>
      </c>
    </row>
    <row r="1303" spans="16:42" x14ac:dyDescent="0.25">
      <c r="P1303">
        <v>0</v>
      </c>
      <c r="Q1303" t="s">
        <v>8</v>
      </c>
      <c r="AO1303">
        <v>0</v>
      </c>
      <c r="AP1303" t="s">
        <v>8</v>
      </c>
    </row>
    <row r="1304" spans="16:42" x14ac:dyDescent="0.25">
      <c r="P1304">
        <v>0</v>
      </c>
      <c r="Q1304" t="s">
        <v>8</v>
      </c>
      <c r="AO1304">
        <v>0</v>
      </c>
      <c r="AP1304" t="s">
        <v>8</v>
      </c>
    </row>
    <row r="1305" spans="16:42" x14ac:dyDescent="0.25">
      <c r="P1305">
        <v>0</v>
      </c>
      <c r="Q1305" t="s">
        <v>8</v>
      </c>
      <c r="AO1305">
        <v>0</v>
      </c>
      <c r="AP1305" t="s">
        <v>8</v>
      </c>
    </row>
    <row r="1306" spans="16:42" x14ac:dyDescent="0.25">
      <c r="P1306">
        <v>0</v>
      </c>
      <c r="Q1306" t="s">
        <v>8</v>
      </c>
      <c r="AO1306">
        <v>0</v>
      </c>
      <c r="AP1306" t="s">
        <v>8</v>
      </c>
    </row>
    <row r="1307" spans="16:42" x14ac:dyDescent="0.25">
      <c r="P1307">
        <v>0</v>
      </c>
      <c r="Q1307" t="s">
        <v>8</v>
      </c>
      <c r="AO1307">
        <v>0</v>
      </c>
      <c r="AP1307" t="s">
        <v>8</v>
      </c>
    </row>
    <row r="1308" spans="16:42" x14ac:dyDescent="0.25">
      <c r="P1308">
        <v>0</v>
      </c>
      <c r="Q1308" t="s">
        <v>8</v>
      </c>
      <c r="AO1308">
        <v>0</v>
      </c>
      <c r="AP1308" t="s">
        <v>8</v>
      </c>
    </row>
    <row r="1309" spans="16:42" x14ac:dyDescent="0.25">
      <c r="P1309">
        <v>0</v>
      </c>
      <c r="Q1309" t="s">
        <v>8</v>
      </c>
      <c r="AO1309">
        <v>0</v>
      </c>
      <c r="AP1309" t="s">
        <v>8</v>
      </c>
    </row>
    <row r="1310" spans="16:42" x14ac:dyDescent="0.25">
      <c r="P1310">
        <v>0</v>
      </c>
      <c r="Q1310" t="s">
        <v>8</v>
      </c>
      <c r="AO1310">
        <v>0</v>
      </c>
      <c r="AP1310" t="s">
        <v>8</v>
      </c>
    </row>
    <row r="1311" spans="16:42" x14ac:dyDescent="0.25">
      <c r="P1311">
        <v>0</v>
      </c>
      <c r="Q1311" t="s">
        <v>8</v>
      </c>
      <c r="AO1311">
        <v>0</v>
      </c>
      <c r="AP1311" t="s">
        <v>8</v>
      </c>
    </row>
    <row r="1312" spans="16:42" x14ac:dyDescent="0.25">
      <c r="P1312">
        <v>0</v>
      </c>
      <c r="Q1312" t="s">
        <v>8</v>
      </c>
      <c r="AO1312">
        <v>0</v>
      </c>
      <c r="AP1312" t="s">
        <v>8</v>
      </c>
    </row>
    <row r="1313" spans="16:42" x14ac:dyDescent="0.25">
      <c r="P1313">
        <v>0</v>
      </c>
      <c r="Q1313" t="s">
        <v>8</v>
      </c>
      <c r="AO1313">
        <v>0</v>
      </c>
      <c r="AP1313" t="s">
        <v>8</v>
      </c>
    </row>
    <row r="1314" spans="16:42" x14ac:dyDescent="0.25">
      <c r="P1314">
        <v>0</v>
      </c>
      <c r="Q1314" t="s">
        <v>8</v>
      </c>
      <c r="AO1314">
        <v>0</v>
      </c>
      <c r="AP1314" t="s">
        <v>8</v>
      </c>
    </row>
    <row r="1315" spans="16:42" x14ac:dyDescent="0.25">
      <c r="P1315">
        <v>0</v>
      </c>
      <c r="Q1315" t="s">
        <v>8</v>
      </c>
      <c r="AO1315">
        <v>0</v>
      </c>
      <c r="AP1315" t="s">
        <v>8</v>
      </c>
    </row>
    <row r="1316" spans="16:42" x14ac:dyDescent="0.25">
      <c r="P1316">
        <v>0</v>
      </c>
      <c r="Q1316" t="s">
        <v>8</v>
      </c>
      <c r="AO1316">
        <v>0</v>
      </c>
      <c r="AP1316" t="s">
        <v>8</v>
      </c>
    </row>
    <row r="1317" spans="16:42" x14ac:dyDescent="0.25">
      <c r="P1317">
        <v>0</v>
      </c>
      <c r="Q1317" t="s">
        <v>8</v>
      </c>
      <c r="AO1317">
        <v>0</v>
      </c>
      <c r="AP1317" t="s">
        <v>8</v>
      </c>
    </row>
    <row r="1318" spans="16:42" x14ac:dyDescent="0.25">
      <c r="P1318">
        <v>0</v>
      </c>
      <c r="Q1318" t="s">
        <v>8</v>
      </c>
      <c r="AO1318">
        <v>0</v>
      </c>
      <c r="AP1318" t="s">
        <v>8</v>
      </c>
    </row>
    <row r="1319" spans="16:42" x14ac:dyDescent="0.25">
      <c r="P1319">
        <v>0</v>
      </c>
      <c r="Q1319" t="s">
        <v>8</v>
      </c>
      <c r="AO1319">
        <v>0</v>
      </c>
      <c r="AP1319" t="s">
        <v>8</v>
      </c>
    </row>
    <row r="1320" spans="16:42" x14ac:dyDescent="0.25">
      <c r="P1320">
        <v>0</v>
      </c>
      <c r="Q1320" t="s">
        <v>8</v>
      </c>
      <c r="AO1320">
        <v>0</v>
      </c>
      <c r="AP1320" t="s">
        <v>8</v>
      </c>
    </row>
    <row r="1321" spans="16:42" x14ac:dyDescent="0.25">
      <c r="P1321">
        <v>0</v>
      </c>
      <c r="Q1321" t="s">
        <v>8</v>
      </c>
      <c r="AO1321">
        <v>0</v>
      </c>
      <c r="AP1321" t="s">
        <v>8</v>
      </c>
    </row>
    <row r="1322" spans="16:42" x14ac:dyDescent="0.25">
      <c r="P1322">
        <v>0</v>
      </c>
      <c r="Q1322" t="s">
        <v>8</v>
      </c>
      <c r="AO1322">
        <v>0</v>
      </c>
      <c r="AP1322" t="s">
        <v>8</v>
      </c>
    </row>
    <row r="1323" spans="16:42" x14ac:dyDescent="0.25">
      <c r="P1323">
        <v>0</v>
      </c>
      <c r="Q1323" t="s">
        <v>8</v>
      </c>
      <c r="AO1323">
        <v>0</v>
      </c>
      <c r="AP1323" t="s">
        <v>8</v>
      </c>
    </row>
    <row r="1324" spans="16:42" x14ac:dyDescent="0.25">
      <c r="P1324">
        <v>0</v>
      </c>
      <c r="Q1324" t="s">
        <v>8</v>
      </c>
      <c r="AO1324">
        <v>0</v>
      </c>
      <c r="AP1324" t="s">
        <v>8</v>
      </c>
    </row>
    <row r="1325" spans="16:42" x14ac:dyDescent="0.25">
      <c r="P1325">
        <v>0</v>
      </c>
      <c r="Q1325" t="s">
        <v>8</v>
      </c>
      <c r="AO1325">
        <v>0</v>
      </c>
      <c r="AP1325" t="s">
        <v>8</v>
      </c>
    </row>
    <row r="1326" spans="16:42" x14ac:dyDescent="0.25">
      <c r="P1326">
        <v>0</v>
      </c>
      <c r="Q1326" t="s">
        <v>8</v>
      </c>
      <c r="AO1326">
        <v>0</v>
      </c>
      <c r="AP1326" t="s">
        <v>8</v>
      </c>
    </row>
    <row r="1327" spans="16:42" x14ac:dyDescent="0.25">
      <c r="P1327">
        <v>0</v>
      </c>
      <c r="Q1327" t="s">
        <v>8</v>
      </c>
      <c r="AO1327">
        <v>0</v>
      </c>
      <c r="AP1327" t="s">
        <v>8</v>
      </c>
    </row>
    <row r="1328" spans="16:42" x14ac:dyDescent="0.25">
      <c r="P1328">
        <v>0</v>
      </c>
      <c r="Q1328" t="s">
        <v>8</v>
      </c>
      <c r="AO1328">
        <v>0</v>
      </c>
      <c r="AP1328" t="s">
        <v>8</v>
      </c>
    </row>
    <row r="1329" spans="16:42" x14ac:dyDescent="0.25">
      <c r="P1329">
        <v>0</v>
      </c>
      <c r="Q1329" t="s">
        <v>8</v>
      </c>
      <c r="AO1329">
        <v>0</v>
      </c>
      <c r="AP1329" t="s">
        <v>8</v>
      </c>
    </row>
    <row r="1330" spans="16:42" x14ac:dyDescent="0.25">
      <c r="P1330">
        <v>0</v>
      </c>
      <c r="Q1330" t="s">
        <v>8</v>
      </c>
      <c r="AO1330">
        <v>0</v>
      </c>
      <c r="AP1330" t="s">
        <v>8</v>
      </c>
    </row>
    <row r="1331" spans="16:42" x14ac:dyDescent="0.25">
      <c r="P1331">
        <v>0</v>
      </c>
      <c r="Q1331" t="s">
        <v>8</v>
      </c>
      <c r="AO1331">
        <v>0</v>
      </c>
      <c r="AP1331" t="s">
        <v>8</v>
      </c>
    </row>
    <row r="1332" spans="16:42" x14ac:dyDescent="0.25">
      <c r="P1332">
        <v>0</v>
      </c>
      <c r="Q1332" t="s">
        <v>8</v>
      </c>
      <c r="AO1332">
        <v>0</v>
      </c>
      <c r="AP1332" t="s">
        <v>8</v>
      </c>
    </row>
    <row r="1333" spans="16:42" x14ac:dyDescent="0.25">
      <c r="P1333">
        <v>0</v>
      </c>
      <c r="Q1333" t="s">
        <v>8</v>
      </c>
      <c r="AO1333">
        <v>0</v>
      </c>
      <c r="AP1333" t="s">
        <v>8</v>
      </c>
    </row>
    <row r="1334" spans="16:42" x14ac:dyDescent="0.25">
      <c r="P1334">
        <v>0</v>
      </c>
      <c r="Q1334" t="s">
        <v>8</v>
      </c>
      <c r="AO1334">
        <v>0</v>
      </c>
      <c r="AP1334" t="s">
        <v>8</v>
      </c>
    </row>
    <row r="1335" spans="16:42" x14ac:dyDescent="0.25">
      <c r="P1335">
        <v>0</v>
      </c>
      <c r="Q1335" t="s">
        <v>8</v>
      </c>
      <c r="AO1335">
        <v>0</v>
      </c>
      <c r="AP1335" t="s">
        <v>8</v>
      </c>
    </row>
    <row r="1336" spans="16:42" x14ac:dyDescent="0.25">
      <c r="P1336">
        <v>0</v>
      </c>
      <c r="Q1336" t="s">
        <v>8</v>
      </c>
      <c r="AO1336">
        <v>0</v>
      </c>
      <c r="AP1336" t="s">
        <v>8</v>
      </c>
    </row>
    <row r="1337" spans="16:42" x14ac:dyDescent="0.25">
      <c r="P1337">
        <v>0</v>
      </c>
      <c r="Q1337" t="s">
        <v>8</v>
      </c>
      <c r="AO1337">
        <v>0</v>
      </c>
      <c r="AP1337" t="s">
        <v>8</v>
      </c>
    </row>
    <row r="1338" spans="16:42" x14ac:dyDescent="0.25">
      <c r="P1338">
        <v>0</v>
      </c>
      <c r="Q1338" t="s">
        <v>8</v>
      </c>
      <c r="AO1338">
        <v>0</v>
      </c>
      <c r="AP1338" t="s">
        <v>8</v>
      </c>
    </row>
    <row r="1339" spans="16:42" x14ac:dyDescent="0.25">
      <c r="P1339">
        <v>0</v>
      </c>
      <c r="Q1339" t="s">
        <v>8</v>
      </c>
      <c r="AO1339">
        <v>0</v>
      </c>
      <c r="AP1339" t="s">
        <v>8</v>
      </c>
    </row>
    <row r="1340" spans="16:42" x14ac:dyDescent="0.25">
      <c r="P1340">
        <v>0</v>
      </c>
      <c r="Q1340" t="s">
        <v>8</v>
      </c>
      <c r="AO1340">
        <v>0</v>
      </c>
      <c r="AP1340" t="s">
        <v>8</v>
      </c>
    </row>
    <row r="1341" spans="16:42" x14ac:dyDescent="0.25">
      <c r="P1341">
        <v>0</v>
      </c>
      <c r="Q1341" t="s">
        <v>8</v>
      </c>
      <c r="AO1341">
        <v>0</v>
      </c>
      <c r="AP1341" t="s">
        <v>8</v>
      </c>
    </row>
    <row r="1342" spans="16:42" x14ac:dyDescent="0.25">
      <c r="P1342">
        <v>0</v>
      </c>
      <c r="Q1342" t="s">
        <v>8</v>
      </c>
      <c r="AO1342">
        <v>0</v>
      </c>
      <c r="AP1342" t="s">
        <v>8</v>
      </c>
    </row>
    <row r="1343" spans="16:42" x14ac:dyDescent="0.25">
      <c r="P1343">
        <v>0</v>
      </c>
      <c r="Q1343" t="s">
        <v>8</v>
      </c>
      <c r="AO1343">
        <v>0</v>
      </c>
      <c r="AP1343" t="s">
        <v>8</v>
      </c>
    </row>
    <row r="1344" spans="16:42" x14ac:dyDescent="0.25">
      <c r="P1344">
        <v>0</v>
      </c>
      <c r="Q1344" t="s">
        <v>8</v>
      </c>
      <c r="AO1344">
        <v>0</v>
      </c>
      <c r="AP1344" t="s">
        <v>8</v>
      </c>
    </row>
    <row r="1345" spans="16:42" x14ac:dyDescent="0.25">
      <c r="P1345">
        <v>0</v>
      </c>
      <c r="Q1345" t="s">
        <v>8</v>
      </c>
      <c r="AO1345">
        <v>0</v>
      </c>
      <c r="AP1345" t="s">
        <v>8</v>
      </c>
    </row>
    <row r="1346" spans="16:42" x14ac:dyDescent="0.25">
      <c r="P1346">
        <v>0</v>
      </c>
      <c r="Q1346" t="s">
        <v>8</v>
      </c>
      <c r="AO1346">
        <v>0</v>
      </c>
      <c r="AP1346" t="s">
        <v>8</v>
      </c>
    </row>
    <row r="1347" spans="16:42" x14ac:dyDescent="0.25">
      <c r="P1347">
        <v>0</v>
      </c>
      <c r="Q1347" t="s">
        <v>8</v>
      </c>
      <c r="AO1347">
        <v>0</v>
      </c>
      <c r="AP1347" t="s">
        <v>8</v>
      </c>
    </row>
    <row r="1348" spans="16:42" x14ac:dyDescent="0.25">
      <c r="P1348">
        <v>0</v>
      </c>
      <c r="Q1348" t="s">
        <v>8</v>
      </c>
      <c r="AO1348">
        <v>0</v>
      </c>
      <c r="AP1348" t="s">
        <v>8</v>
      </c>
    </row>
    <row r="1349" spans="16:42" x14ac:dyDescent="0.25">
      <c r="P1349">
        <v>0</v>
      </c>
      <c r="Q1349" t="s">
        <v>8</v>
      </c>
      <c r="AO1349">
        <v>0</v>
      </c>
      <c r="AP1349" t="s">
        <v>8</v>
      </c>
    </row>
    <row r="1350" spans="16:42" x14ac:dyDescent="0.25">
      <c r="P1350">
        <v>0</v>
      </c>
      <c r="Q1350" t="s">
        <v>8</v>
      </c>
      <c r="AO1350">
        <v>0</v>
      </c>
      <c r="AP1350" t="s">
        <v>8</v>
      </c>
    </row>
    <row r="1351" spans="16:42" x14ac:dyDescent="0.25">
      <c r="P1351">
        <v>0</v>
      </c>
      <c r="Q1351" t="s">
        <v>8</v>
      </c>
      <c r="AO1351">
        <v>0</v>
      </c>
      <c r="AP1351" t="s">
        <v>8</v>
      </c>
    </row>
    <row r="1352" spans="16:42" x14ac:dyDescent="0.25">
      <c r="P1352">
        <v>0</v>
      </c>
      <c r="Q1352" t="s">
        <v>8</v>
      </c>
      <c r="AO1352">
        <v>0</v>
      </c>
      <c r="AP1352" t="s">
        <v>8</v>
      </c>
    </row>
    <row r="1353" spans="16:42" x14ac:dyDescent="0.25">
      <c r="P1353">
        <v>0</v>
      </c>
      <c r="Q1353" t="s">
        <v>8</v>
      </c>
      <c r="AO1353">
        <v>0</v>
      </c>
      <c r="AP1353" t="s">
        <v>8</v>
      </c>
    </row>
    <row r="1354" spans="16:42" x14ac:dyDescent="0.25">
      <c r="P1354">
        <v>0</v>
      </c>
      <c r="Q1354" t="s">
        <v>8</v>
      </c>
      <c r="AO1354">
        <v>0</v>
      </c>
      <c r="AP1354" t="s">
        <v>8</v>
      </c>
    </row>
    <row r="1355" spans="16:42" x14ac:dyDescent="0.25">
      <c r="P1355">
        <v>0</v>
      </c>
      <c r="Q1355" t="s">
        <v>8</v>
      </c>
      <c r="AO1355">
        <v>0</v>
      </c>
      <c r="AP1355" t="s">
        <v>8</v>
      </c>
    </row>
    <row r="1356" spans="16:42" x14ac:dyDescent="0.25">
      <c r="P1356">
        <v>0</v>
      </c>
      <c r="Q1356" t="s">
        <v>8</v>
      </c>
      <c r="AO1356">
        <v>0</v>
      </c>
      <c r="AP1356" t="s">
        <v>8</v>
      </c>
    </row>
    <row r="1357" spans="16:42" x14ac:dyDescent="0.25">
      <c r="P1357">
        <v>0</v>
      </c>
      <c r="Q1357" t="s">
        <v>8</v>
      </c>
      <c r="AO1357">
        <v>0</v>
      </c>
      <c r="AP1357" t="s">
        <v>8</v>
      </c>
    </row>
    <row r="1358" spans="16:42" x14ac:dyDescent="0.25">
      <c r="P1358">
        <v>0</v>
      </c>
      <c r="Q1358" t="s">
        <v>8</v>
      </c>
      <c r="AO1358">
        <v>0</v>
      </c>
      <c r="AP1358" t="s">
        <v>8</v>
      </c>
    </row>
    <row r="1359" spans="16:42" x14ac:dyDescent="0.25">
      <c r="P1359">
        <v>0</v>
      </c>
      <c r="Q1359" t="s">
        <v>8</v>
      </c>
      <c r="AO1359">
        <v>0</v>
      </c>
      <c r="AP1359" t="s">
        <v>8</v>
      </c>
    </row>
    <row r="1360" spans="16:42" x14ac:dyDescent="0.25">
      <c r="P1360">
        <v>0</v>
      </c>
      <c r="Q1360" t="s">
        <v>8</v>
      </c>
      <c r="AO1360">
        <v>0</v>
      </c>
      <c r="AP1360" t="s">
        <v>8</v>
      </c>
    </row>
    <row r="1361" spans="16:42" x14ac:dyDescent="0.25">
      <c r="P1361">
        <v>0</v>
      </c>
      <c r="Q1361" t="s">
        <v>8</v>
      </c>
      <c r="AO1361">
        <v>0</v>
      </c>
      <c r="AP1361" t="s">
        <v>8</v>
      </c>
    </row>
    <row r="1362" spans="16:42" x14ac:dyDescent="0.25">
      <c r="P1362">
        <v>0</v>
      </c>
      <c r="Q1362" t="s">
        <v>8</v>
      </c>
      <c r="AO1362">
        <v>0</v>
      </c>
      <c r="AP1362" t="s">
        <v>8</v>
      </c>
    </row>
    <row r="1363" spans="16:42" x14ac:dyDescent="0.25">
      <c r="P1363">
        <v>0</v>
      </c>
      <c r="Q1363" t="s">
        <v>8</v>
      </c>
      <c r="AO1363">
        <v>0</v>
      </c>
      <c r="AP1363" t="s">
        <v>8</v>
      </c>
    </row>
    <row r="1364" spans="16:42" x14ac:dyDescent="0.25">
      <c r="P1364">
        <v>0</v>
      </c>
      <c r="Q1364" t="s">
        <v>8</v>
      </c>
      <c r="AO1364">
        <v>0</v>
      </c>
      <c r="AP1364" t="s">
        <v>8</v>
      </c>
    </row>
    <row r="1365" spans="16:42" x14ac:dyDescent="0.25">
      <c r="P1365">
        <v>0</v>
      </c>
      <c r="Q1365" t="s">
        <v>8</v>
      </c>
      <c r="AO1365">
        <v>0</v>
      </c>
      <c r="AP1365" t="s">
        <v>8</v>
      </c>
    </row>
    <row r="1366" spans="16:42" x14ac:dyDescent="0.25">
      <c r="P1366">
        <v>0</v>
      </c>
      <c r="Q1366" t="s">
        <v>8</v>
      </c>
      <c r="AO1366">
        <v>0</v>
      </c>
      <c r="AP1366" t="s">
        <v>8</v>
      </c>
    </row>
    <row r="1367" spans="16:42" x14ac:dyDescent="0.25">
      <c r="P1367">
        <v>0</v>
      </c>
      <c r="Q1367" t="s">
        <v>8</v>
      </c>
      <c r="AO1367">
        <v>0</v>
      </c>
      <c r="AP1367" t="s">
        <v>8</v>
      </c>
    </row>
    <row r="1368" spans="16:42" x14ac:dyDescent="0.25">
      <c r="P1368">
        <v>0</v>
      </c>
      <c r="Q1368" t="s">
        <v>8</v>
      </c>
      <c r="AO1368">
        <v>0</v>
      </c>
      <c r="AP1368" t="s">
        <v>8</v>
      </c>
    </row>
    <row r="1369" spans="16:42" x14ac:dyDescent="0.25">
      <c r="P1369">
        <v>0</v>
      </c>
      <c r="Q1369" t="s">
        <v>8</v>
      </c>
      <c r="AO1369">
        <v>0</v>
      </c>
      <c r="AP1369" t="s">
        <v>8</v>
      </c>
    </row>
    <row r="1370" spans="16:42" x14ac:dyDescent="0.25">
      <c r="P1370">
        <v>0</v>
      </c>
      <c r="Q1370" t="s">
        <v>8</v>
      </c>
      <c r="AO1370">
        <v>0</v>
      </c>
      <c r="AP1370" t="s">
        <v>8</v>
      </c>
    </row>
    <row r="1371" spans="16:42" x14ac:dyDescent="0.25">
      <c r="P1371">
        <v>0</v>
      </c>
      <c r="Q1371" t="s">
        <v>8</v>
      </c>
      <c r="AO1371">
        <v>0</v>
      </c>
      <c r="AP1371" t="s">
        <v>8</v>
      </c>
    </row>
    <row r="1372" spans="16:42" x14ac:dyDescent="0.25">
      <c r="P1372">
        <v>0</v>
      </c>
      <c r="Q1372" t="s">
        <v>8</v>
      </c>
      <c r="AO1372">
        <v>0</v>
      </c>
      <c r="AP1372" t="s">
        <v>8</v>
      </c>
    </row>
    <row r="1373" spans="16:42" x14ac:dyDescent="0.25">
      <c r="P1373">
        <v>0</v>
      </c>
      <c r="Q1373" t="s">
        <v>8</v>
      </c>
      <c r="AO1373">
        <v>0</v>
      </c>
      <c r="AP1373" t="s">
        <v>8</v>
      </c>
    </row>
    <row r="1374" spans="16:42" x14ac:dyDescent="0.25">
      <c r="P1374">
        <v>0</v>
      </c>
      <c r="Q1374" t="s">
        <v>8</v>
      </c>
      <c r="AO1374">
        <v>0</v>
      </c>
      <c r="AP1374" t="s">
        <v>8</v>
      </c>
    </row>
    <row r="1375" spans="16:42" x14ac:dyDescent="0.25">
      <c r="P1375">
        <v>0</v>
      </c>
      <c r="Q1375" t="s">
        <v>8</v>
      </c>
      <c r="AO1375">
        <v>0</v>
      </c>
      <c r="AP1375" t="s">
        <v>8</v>
      </c>
    </row>
    <row r="1376" spans="16:42" x14ac:dyDescent="0.25">
      <c r="P1376">
        <v>0</v>
      </c>
      <c r="Q1376" t="s">
        <v>8</v>
      </c>
      <c r="AO1376">
        <v>0</v>
      </c>
      <c r="AP1376" t="s">
        <v>8</v>
      </c>
    </row>
    <row r="1377" spans="16:42" x14ac:dyDescent="0.25">
      <c r="P1377">
        <v>0</v>
      </c>
      <c r="Q1377" t="s">
        <v>8</v>
      </c>
      <c r="AO1377">
        <v>0</v>
      </c>
      <c r="AP1377" t="s">
        <v>8</v>
      </c>
    </row>
    <row r="1378" spans="16:42" x14ac:dyDescent="0.25">
      <c r="P1378">
        <v>0</v>
      </c>
      <c r="Q1378" t="s">
        <v>8</v>
      </c>
      <c r="AO1378">
        <v>0</v>
      </c>
      <c r="AP1378" t="s">
        <v>8</v>
      </c>
    </row>
    <row r="1379" spans="16:42" x14ac:dyDescent="0.25">
      <c r="P1379">
        <v>0</v>
      </c>
      <c r="Q1379" t="s">
        <v>8</v>
      </c>
      <c r="AO1379">
        <v>0</v>
      </c>
      <c r="AP1379" t="s">
        <v>8</v>
      </c>
    </row>
    <row r="1380" spans="16:42" x14ac:dyDescent="0.25">
      <c r="P1380">
        <v>0</v>
      </c>
      <c r="Q1380" t="s">
        <v>8</v>
      </c>
      <c r="AO1380">
        <v>0</v>
      </c>
      <c r="AP1380" t="s">
        <v>8</v>
      </c>
    </row>
    <row r="1381" spans="16:42" x14ac:dyDescent="0.25">
      <c r="P1381">
        <v>0</v>
      </c>
      <c r="Q1381" t="s">
        <v>8</v>
      </c>
      <c r="AO1381">
        <v>0</v>
      </c>
      <c r="AP1381" t="s">
        <v>8</v>
      </c>
    </row>
    <row r="1382" spans="16:42" x14ac:dyDescent="0.25">
      <c r="P1382">
        <v>0</v>
      </c>
      <c r="Q1382" t="s">
        <v>8</v>
      </c>
      <c r="AO1382">
        <v>0</v>
      </c>
      <c r="AP1382" t="s">
        <v>8</v>
      </c>
    </row>
    <row r="1383" spans="16:42" x14ac:dyDescent="0.25">
      <c r="P1383">
        <v>0</v>
      </c>
      <c r="Q1383" t="s">
        <v>8</v>
      </c>
      <c r="AO1383">
        <v>0</v>
      </c>
      <c r="AP1383" t="s">
        <v>8</v>
      </c>
    </row>
    <row r="1384" spans="16:42" x14ac:dyDescent="0.25">
      <c r="P1384">
        <v>0</v>
      </c>
      <c r="Q1384" t="s">
        <v>8</v>
      </c>
      <c r="AO1384">
        <v>0</v>
      </c>
      <c r="AP1384" t="s">
        <v>8</v>
      </c>
    </row>
    <row r="1385" spans="16:42" x14ac:dyDescent="0.25">
      <c r="P1385">
        <v>0</v>
      </c>
      <c r="Q1385" t="s">
        <v>8</v>
      </c>
      <c r="AO1385">
        <v>0</v>
      </c>
      <c r="AP1385" t="s">
        <v>8</v>
      </c>
    </row>
    <row r="1386" spans="16:42" x14ac:dyDescent="0.25">
      <c r="P1386">
        <v>0</v>
      </c>
      <c r="Q1386" t="s">
        <v>8</v>
      </c>
      <c r="AO1386">
        <v>0</v>
      </c>
      <c r="AP1386" t="s">
        <v>8</v>
      </c>
    </row>
    <row r="1387" spans="16:42" x14ac:dyDescent="0.25">
      <c r="P1387">
        <v>0</v>
      </c>
      <c r="Q1387" t="s">
        <v>8</v>
      </c>
      <c r="AO1387">
        <v>0</v>
      </c>
      <c r="AP1387" t="s">
        <v>8</v>
      </c>
    </row>
    <row r="1388" spans="16:42" x14ac:dyDescent="0.25">
      <c r="P1388">
        <v>0</v>
      </c>
      <c r="Q1388" t="s">
        <v>8</v>
      </c>
      <c r="AO1388">
        <v>0</v>
      </c>
      <c r="AP1388" t="s">
        <v>8</v>
      </c>
    </row>
    <row r="1389" spans="16:42" x14ac:dyDescent="0.25">
      <c r="P1389">
        <v>0</v>
      </c>
      <c r="Q1389" t="s">
        <v>8</v>
      </c>
      <c r="AO1389">
        <v>0</v>
      </c>
      <c r="AP1389" t="s">
        <v>8</v>
      </c>
    </row>
    <row r="1390" spans="16:42" x14ac:dyDescent="0.25">
      <c r="P1390">
        <v>0</v>
      </c>
      <c r="Q1390" t="s">
        <v>8</v>
      </c>
      <c r="AO1390">
        <v>0</v>
      </c>
      <c r="AP1390" t="s">
        <v>8</v>
      </c>
    </row>
    <row r="1391" spans="16:42" x14ac:dyDescent="0.25">
      <c r="P1391">
        <v>0</v>
      </c>
      <c r="Q1391" t="s">
        <v>8</v>
      </c>
      <c r="AO1391">
        <v>0</v>
      </c>
      <c r="AP1391" t="s">
        <v>8</v>
      </c>
    </row>
    <row r="1392" spans="16:42" x14ac:dyDescent="0.25">
      <c r="P1392">
        <v>0</v>
      </c>
      <c r="Q1392" t="s">
        <v>8</v>
      </c>
      <c r="AO1392">
        <v>0</v>
      </c>
      <c r="AP1392" t="s">
        <v>8</v>
      </c>
    </row>
    <row r="1393" spans="16:42" x14ac:dyDescent="0.25">
      <c r="P1393">
        <v>0</v>
      </c>
      <c r="Q1393" t="s">
        <v>8</v>
      </c>
      <c r="AO1393">
        <v>0</v>
      </c>
      <c r="AP1393" t="s">
        <v>8</v>
      </c>
    </row>
    <row r="1394" spans="16:42" x14ac:dyDescent="0.25">
      <c r="P1394">
        <v>0</v>
      </c>
      <c r="Q1394" t="s">
        <v>8</v>
      </c>
      <c r="AO1394">
        <v>0</v>
      </c>
      <c r="AP1394" t="s">
        <v>8</v>
      </c>
    </row>
    <row r="1395" spans="16:42" x14ac:dyDescent="0.25">
      <c r="P1395">
        <v>0</v>
      </c>
      <c r="Q1395" t="s">
        <v>8</v>
      </c>
      <c r="AO1395">
        <v>0</v>
      </c>
      <c r="AP1395" t="s">
        <v>8</v>
      </c>
    </row>
    <row r="1396" spans="16:42" x14ac:dyDescent="0.25">
      <c r="P1396">
        <v>0</v>
      </c>
      <c r="Q1396" t="s">
        <v>8</v>
      </c>
      <c r="AO1396">
        <v>0</v>
      </c>
      <c r="AP1396" t="s">
        <v>8</v>
      </c>
    </row>
    <row r="1397" spans="16:42" x14ac:dyDescent="0.25">
      <c r="P1397">
        <v>0</v>
      </c>
      <c r="Q1397" t="s">
        <v>8</v>
      </c>
      <c r="AO1397">
        <v>0</v>
      </c>
      <c r="AP1397" t="s">
        <v>8</v>
      </c>
    </row>
    <row r="1398" spans="16:42" x14ac:dyDescent="0.25">
      <c r="P1398">
        <v>0</v>
      </c>
      <c r="Q1398" t="s">
        <v>8</v>
      </c>
      <c r="AO1398">
        <v>0</v>
      </c>
      <c r="AP1398" t="s">
        <v>8</v>
      </c>
    </row>
    <row r="1399" spans="16:42" x14ac:dyDescent="0.25">
      <c r="P1399">
        <v>0</v>
      </c>
      <c r="Q1399" t="s">
        <v>8</v>
      </c>
      <c r="AO1399">
        <v>0</v>
      </c>
      <c r="AP1399" t="s">
        <v>8</v>
      </c>
    </row>
    <row r="1400" spans="16:42" x14ac:dyDescent="0.25">
      <c r="P1400">
        <v>0</v>
      </c>
      <c r="Q1400" t="s">
        <v>8</v>
      </c>
      <c r="AO1400">
        <v>0</v>
      </c>
      <c r="AP1400" t="s">
        <v>8</v>
      </c>
    </row>
    <row r="1401" spans="16:42" x14ac:dyDescent="0.25">
      <c r="P1401">
        <v>0</v>
      </c>
      <c r="Q1401" t="s">
        <v>8</v>
      </c>
      <c r="AO1401">
        <v>0</v>
      </c>
      <c r="AP1401" t="s">
        <v>8</v>
      </c>
    </row>
    <row r="1402" spans="16:42" x14ac:dyDescent="0.25">
      <c r="P1402">
        <v>0</v>
      </c>
      <c r="Q1402" t="s">
        <v>8</v>
      </c>
      <c r="AO1402">
        <v>0</v>
      </c>
      <c r="AP1402" t="s">
        <v>8</v>
      </c>
    </row>
    <row r="1403" spans="16:42" x14ac:dyDescent="0.25">
      <c r="P1403">
        <v>0</v>
      </c>
      <c r="Q1403" t="s">
        <v>8</v>
      </c>
      <c r="AO1403">
        <v>0</v>
      </c>
      <c r="AP1403" t="s">
        <v>8</v>
      </c>
    </row>
    <row r="1404" spans="16:42" x14ac:dyDescent="0.25">
      <c r="P1404">
        <v>0</v>
      </c>
      <c r="Q1404" t="s">
        <v>8</v>
      </c>
      <c r="AO1404">
        <v>0</v>
      </c>
      <c r="AP1404" t="s">
        <v>8</v>
      </c>
    </row>
    <row r="1405" spans="16:42" x14ac:dyDescent="0.25">
      <c r="P1405">
        <v>0</v>
      </c>
      <c r="Q1405" t="s">
        <v>8</v>
      </c>
      <c r="AO1405">
        <v>0</v>
      </c>
      <c r="AP1405" t="s">
        <v>8</v>
      </c>
    </row>
    <row r="1406" spans="16:42" x14ac:dyDescent="0.25">
      <c r="P1406">
        <v>0</v>
      </c>
      <c r="Q1406" t="s">
        <v>8</v>
      </c>
      <c r="AO1406">
        <v>0</v>
      </c>
      <c r="AP1406" t="s">
        <v>8</v>
      </c>
    </row>
    <row r="1407" spans="16:42" x14ac:dyDescent="0.25">
      <c r="P1407">
        <v>0</v>
      </c>
      <c r="Q1407" t="s">
        <v>8</v>
      </c>
      <c r="AO1407">
        <v>0</v>
      </c>
      <c r="AP1407" t="s">
        <v>8</v>
      </c>
    </row>
    <row r="1408" spans="16:42" x14ac:dyDescent="0.25">
      <c r="P1408">
        <v>0</v>
      </c>
      <c r="Q1408" t="s">
        <v>8</v>
      </c>
      <c r="AO1408">
        <v>0</v>
      </c>
      <c r="AP1408" t="s">
        <v>8</v>
      </c>
    </row>
    <row r="1409" spans="16:42" x14ac:dyDescent="0.25">
      <c r="P1409">
        <v>0</v>
      </c>
      <c r="Q1409" t="s">
        <v>8</v>
      </c>
      <c r="AO1409">
        <v>0</v>
      </c>
      <c r="AP1409" t="s">
        <v>8</v>
      </c>
    </row>
    <row r="1410" spans="16:42" x14ac:dyDescent="0.25">
      <c r="P1410">
        <v>0</v>
      </c>
      <c r="Q1410" t="s">
        <v>8</v>
      </c>
      <c r="AO1410">
        <v>0</v>
      </c>
      <c r="AP1410" t="s">
        <v>8</v>
      </c>
    </row>
    <row r="1411" spans="16:42" x14ac:dyDescent="0.25">
      <c r="P1411">
        <v>0</v>
      </c>
      <c r="Q1411" t="s">
        <v>8</v>
      </c>
      <c r="AO1411">
        <v>0</v>
      </c>
      <c r="AP1411" t="s">
        <v>8</v>
      </c>
    </row>
    <row r="1412" spans="16:42" x14ac:dyDescent="0.25">
      <c r="P1412">
        <v>0</v>
      </c>
      <c r="Q1412" t="s">
        <v>8</v>
      </c>
      <c r="AO1412">
        <v>0</v>
      </c>
      <c r="AP1412" t="s">
        <v>8</v>
      </c>
    </row>
    <row r="1413" spans="16:42" x14ac:dyDescent="0.25">
      <c r="P1413">
        <v>0</v>
      </c>
      <c r="Q1413" t="s">
        <v>8</v>
      </c>
      <c r="AO1413">
        <v>0</v>
      </c>
      <c r="AP1413" t="s">
        <v>8</v>
      </c>
    </row>
    <row r="1414" spans="16:42" x14ac:dyDescent="0.25">
      <c r="P1414">
        <v>0</v>
      </c>
      <c r="Q1414" t="s">
        <v>8</v>
      </c>
      <c r="AO1414">
        <v>0</v>
      </c>
      <c r="AP1414" t="s">
        <v>8</v>
      </c>
    </row>
    <row r="1415" spans="16:42" x14ac:dyDescent="0.25">
      <c r="P1415">
        <v>0</v>
      </c>
      <c r="Q1415" t="s">
        <v>8</v>
      </c>
      <c r="AO1415">
        <v>0</v>
      </c>
      <c r="AP1415" t="s">
        <v>8</v>
      </c>
    </row>
    <row r="1416" spans="16:42" x14ac:dyDescent="0.25">
      <c r="P1416">
        <v>0</v>
      </c>
      <c r="Q1416" t="s">
        <v>8</v>
      </c>
      <c r="AO1416">
        <v>0</v>
      </c>
      <c r="AP1416" t="s">
        <v>8</v>
      </c>
    </row>
    <row r="1417" spans="16:42" x14ac:dyDescent="0.25">
      <c r="P1417">
        <v>0</v>
      </c>
      <c r="Q1417" t="s">
        <v>8</v>
      </c>
      <c r="AO1417">
        <v>0</v>
      </c>
      <c r="AP1417" t="s">
        <v>8</v>
      </c>
    </row>
    <row r="1418" spans="16:42" x14ac:dyDescent="0.25">
      <c r="P1418">
        <v>0</v>
      </c>
      <c r="Q1418" t="s">
        <v>8</v>
      </c>
      <c r="AO1418">
        <v>0</v>
      </c>
      <c r="AP1418" t="s">
        <v>8</v>
      </c>
    </row>
    <row r="1419" spans="16:42" x14ac:dyDescent="0.25">
      <c r="P1419">
        <v>0</v>
      </c>
      <c r="Q1419" t="s">
        <v>8</v>
      </c>
      <c r="AO1419">
        <v>0</v>
      </c>
      <c r="AP1419" t="s">
        <v>8</v>
      </c>
    </row>
    <row r="1420" spans="16:42" x14ac:dyDescent="0.25">
      <c r="P1420">
        <v>0</v>
      </c>
      <c r="Q1420" t="s">
        <v>8</v>
      </c>
      <c r="AO1420">
        <v>0</v>
      </c>
      <c r="AP1420" t="s">
        <v>8</v>
      </c>
    </row>
    <row r="1421" spans="16:42" x14ac:dyDescent="0.25">
      <c r="P1421">
        <v>0</v>
      </c>
      <c r="Q1421" t="s">
        <v>8</v>
      </c>
      <c r="AO1421">
        <v>0</v>
      </c>
      <c r="AP1421" t="s">
        <v>8</v>
      </c>
    </row>
    <row r="1422" spans="16:42" x14ac:dyDescent="0.25">
      <c r="P1422">
        <v>0</v>
      </c>
      <c r="Q1422" t="s">
        <v>8</v>
      </c>
      <c r="AO1422">
        <v>0</v>
      </c>
      <c r="AP1422" t="s">
        <v>8</v>
      </c>
    </row>
    <row r="1423" spans="16:42" x14ac:dyDescent="0.25">
      <c r="P1423">
        <v>0</v>
      </c>
      <c r="Q1423" t="s">
        <v>8</v>
      </c>
      <c r="AO1423">
        <v>0</v>
      </c>
      <c r="AP1423" t="s">
        <v>8</v>
      </c>
    </row>
    <row r="1424" spans="16:42" x14ac:dyDescent="0.25">
      <c r="P1424">
        <v>0</v>
      </c>
      <c r="Q1424" t="s">
        <v>8</v>
      </c>
      <c r="AO1424">
        <v>0</v>
      </c>
      <c r="AP1424" t="s">
        <v>8</v>
      </c>
    </row>
    <row r="1425" spans="16:42" x14ac:dyDescent="0.25">
      <c r="P1425">
        <v>0</v>
      </c>
      <c r="Q1425" t="s">
        <v>8</v>
      </c>
      <c r="AO1425">
        <v>0</v>
      </c>
      <c r="AP1425" t="s">
        <v>8</v>
      </c>
    </row>
    <row r="1426" spans="16:42" x14ac:dyDescent="0.25">
      <c r="P1426">
        <v>0</v>
      </c>
      <c r="Q1426" t="s">
        <v>8</v>
      </c>
      <c r="AO1426">
        <v>0</v>
      </c>
      <c r="AP1426" t="s">
        <v>8</v>
      </c>
    </row>
    <row r="1427" spans="16:42" x14ac:dyDescent="0.25">
      <c r="P1427">
        <v>0</v>
      </c>
      <c r="Q1427" t="s">
        <v>8</v>
      </c>
      <c r="AO1427">
        <v>0</v>
      </c>
      <c r="AP1427" t="s">
        <v>8</v>
      </c>
    </row>
    <row r="1428" spans="16:42" x14ac:dyDescent="0.25">
      <c r="P1428">
        <v>0</v>
      </c>
      <c r="Q1428" t="s">
        <v>8</v>
      </c>
      <c r="AO1428">
        <v>0</v>
      </c>
      <c r="AP1428" t="s">
        <v>8</v>
      </c>
    </row>
    <row r="1429" spans="16:42" x14ac:dyDescent="0.25">
      <c r="P1429">
        <v>0</v>
      </c>
      <c r="Q1429" t="s">
        <v>8</v>
      </c>
      <c r="AO1429">
        <v>0</v>
      </c>
      <c r="AP1429" t="s">
        <v>8</v>
      </c>
    </row>
    <row r="1430" spans="16:42" x14ac:dyDescent="0.25">
      <c r="P1430">
        <v>0</v>
      </c>
      <c r="Q1430" t="s">
        <v>8</v>
      </c>
      <c r="AO1430">
        <v>0</v>
      </c>
      <c r="AP1430" t="s">
        <v>8</v>
      </c>
    </row>
    <row r="1431" spans="16:42" x14ac:dyDescent="0.25">
      <c r="P1431">
        <v>0</v>
      </c>
      <c r="Q1431" t="s">
        <v>8</v>
      </c>
      <c r="AO1431">
        <v>0</v>
      </c>
      <c r="AP1431" t="s">
        <v>8</v>
      </c>
    </row>
    <row r="1432" spans="16:42" x14ac:dyDescent="0.25">
      <c r="P1432">
        <v>0</v>
      </c>
      <c r="Q1432" t="s">
        <v>8</v>
      </c>
      <c r="AO1432">
        <v>0</v>
      </c>
      <c r="AP1432" t="s">
        <v>8</v>
      </c>
    </row>
    <row r="1433" spans="16:42" x14ac:dyDescent="0.25">
      <c r="P1433">
        <v>0</v>
      </c>
      <c r="Q1433" t="s">
        <v>8</v>
      </c>
      <c r="AO1433">
        <v>0</v>
      </c>
      <c r="AP1433" t="s">
        <v>8</v>
      </c>
    </row>
    <row r="1434" spans="16:42" x14ac:dyDescent="0.25">
      <c r="P1434">
        <v>0</v>
      </c>
      <c r="Q1434" t="s">
        <v>8</v>
      </c>
      <c r="AO1434">
        <v>0</v>
      </c>
      <c r="AP1434" t="s">
        <v>8</v>
      </c>
    </row>
    <row r="1435" spans="16:42" x14ac:dyDescent="0.25">
      <c r="P1435">
        <v>0</v>
      </c>
      <c r="Q1435" t="s">
        <v>8</v>
      </c>
      <c r="AO1435">
        <v>0</v>
      </c>
      <c r="AP1435" t="s">
        <v>8</v>
      </c>
    </row>
    <row r="1436" spans="16:42" x14ac:dyDescent="0.25">
      <c r="P1436">
        <v>0</v>
      </c>
      <c r="Q1436" t="s">
        <v>8</v>
      </c>
      <c r="AO1436">
        <v>0</v>
      </c>
      <c r="AP1436" t="s">
        <v>8</v>
      </c>
    </row>
    <row r="1437" spans="16:42" x14ac:dyDescent="0.25">
      <c r="P1437">
        <v>0</v>
      </c>
      <c r="Q1437" t="s">
        <v>8</v>
      </c>
      <c r="AO1437">
        <v>0</v>
      </c>
      <c r="AP1437" t="s">
        <v>8</v>
      </c>
    </row>
    <row r="1438" spans="16:42" x14ac:dyDescent="0.25">
      <c r="P1438">
        <v>0</v>
      </c>
      <c r="Q1438" t="s">
        <v>8</v>
      </c>
      <c r="AO1438">
        <v>0</v>
      </c>
      <c r="AP1438" t="s">
        <v>8</v>
      </c>
    </row>
    <row r="1439" spans="16:42" x14ac:dyDescent="0.25">
      <c r="P1439">
        <v>0</v>
      </c>
      <c r="Q1439" t="s">
        <v>8</v>
      </c>
      <c r="AO1439">
        <v>0</v>
      </c>
      <c r="AP1439" t="s">
        <v>8</v>
      </c>
    </row>
    <row r="1440" spans="16:42" x14ac:dyDescent="0.25">
      <c r="P1440">
        <v>0</v>
      </c>
      <c r="Q1440" t="s">
        <v>8</v>
      </c>
      <c r="AO1440">
        <v>0</v>
      </c>
      <c r="AP1440" t="s">
        <v>8</v>
      </c>
    </row>
    <row r="1441" spans="16:42" x14ac:dyDescent="0.25">
      <c r="P1441">
        <v>0</v>
      </c>
      <c r="Q1441" t="s">
        <v>8</v>
      </c>
      <c r="AO1441">
        <v>0</v>
      </c>
      <c r="AP1441" t="s">
        <v>8</v>
      </c>
    </row>
    <row r="1442" spans="16:42" x14ac:dyDescent="0.25">
      <c r="P1442">
        <v>0</v>
      </c>
      <c r="Q1442" t="s">
        <v>8</v>
      </c>
      <c r="AO1442">
        <v>0</v>
      </c>
      <c r="AP1442" t="s">
        <v>8</v>
      </c>
    </row>
    <row r="1443" spans="16:42" x14ac:dyDescent="0.25">
      <c r="P1443">
        <v>0</v>
      </c>
      <c r="Q1443" t="s">
        <v>8</v>
      </c>
      <c r="AO1443">
        <v>0</v>
      </c>
      <c r="AP1443" t="s">
        <v>8</v>
      </c>
    </row>
    <row r="1444" spans="16:42" x14ac:dyDescent="0.25">
      <c r="P1444">
        <v>0</v>
      </c>
      <c r="Q1444" t="s">
        <v>8</v>
      </c>
      <c r="AO1444">
        <v>0</v>
      </c>
      <c r="AP1444" t="s">
        <v>8</v>
      </c>
    </row>
    <row r="1445" spans="16:42" x14ac:dyDescent="0.25">
      <c r="P1445">
        <v>0</v>
      </c>
      <c r="Q1445" t="s">
        <v>8</v>
      </c>
      <c r="AO1445">
        <v>0</v>
      </c>
      <c r="AP1445" t="s">
        <v>8</v>
      </c>
    </row>
    <row r="1446" spans="16:42" x14ac:dyDescent="0.25">
      <c r="P1446">
        <v>0</v>
      </c>
      <c r="Q1446" t="s">
        <v>8</v>
      </c>
      <c r="AO1446">
        <v>0</v>
      </c>
      <c r="AP1446" t="s">
        <v>8</v>
      </c>
    </row>
    <row r="1447" spans="16:42" x14ac:dyDescent="0.25">
      <c r="P1447">
        <v>0</v>
      </c>
      <c r="Q1447" t="s">
        <v>8</v>
      </c>
      <c r="AO1447">
        <v>0</v>
      </c>
      <c r="AP1447" t="s">
        <v>8</v>
      </c>
    </row>
    <row r="1448" spans="16:42" x14ac:dyDescent="0.25">
      <c r="P1448">
        <v>0</v>
      </c>
      <c r="Q1448" t="s">
        <v>8</v>
      </c>
      <c r="AO1448">
        <v>0</v>
      </c>
      <c r="AP1448" t="s">
        <v>8</v>
      </c>
    </row>
    <row r="1449" spans="16:42" x14ac:dyDescent="0.25">
      <c r="P1449">
        <v>0</v>
      </c>
      <c r="Q1449" t="s">
        <v>8</v>
      </c>
      <c r="AO1449">
        <v>0</v>
      </c>
      <c r="AP1449" t="s">
        <v>8</v>
      </c>
    </row>
    <row r="1450" spans="16:42" x14ac:dyDescent="0.25">
      <c r="P1450">
        <v>0</v>
      </c>
      <c r="Q1450" t="s">
        <v>8</v>
      </c>
      <c r="AO1450">
        <v>0</v>
      </c>
      <c r="AP1450" t="s">
        <v>8</v>
      </c>
    </row>
    <row r="1451" spans="16:42" x14ac:dyDescent="0.25">
      <c r="P1451">
        <v>0</v>
      </c>
      <c r="Q1451" t="s">
        <v>8</v>
      </c>
      <c r="AO1451">
        <v>0</v>
      </c>
      <c r="AP1451" t="s">
        <v>8</v>
      </c>
    </row>
    <row r="1452" spans="16:42" x14ac:dyDescent="0.25">
      <c r="P1452">
        <v>0</v>
      </c>
      <c r="Q1452" t="s">
        <v>8</v>
      </c>
      <c r="AO1452">
        <v>0</v>
      </c>
      <c r="AP1452" t="s">
        <v>8</v>
      </c>
    </row>
    <row r="1453" spans="16:42" x14ac:dyDescent="0.25">
      <c r="P1453">
        <v>0</v>
      </c>
      <c r="Q1453" t="s">
        <v>8</v>
      </c>
      <c r="AO1453">
        <v>0</v>
      </c>
      <c r="AP1453" t="s">
        <v>8</v>
      </c>
    </row>
    <row r="1454" spans="16:42" x14ac:dyDescent="0.25">
      <c r="P1454">
        <v>0</v>
      </c>
      <c r="Q1454" t="s">
        <v>8</v>
      </c>
      <c r="AO1454">
        <v>0</v>
      </c>
      <c r="AP1454" t="s">
        <v>8</v>
      </c>
    </row>
    <row r="1455" spans="16:42" x14ac:dyDescent="0.25">
      <c r="P1455">
        <v>0</v>
      </c>
      <c r="Q1455" t="s">
        <v>8</v>
      </c>
      <c r="AO1455">
        <v>0</v>
      </c>
      <c r="AP1455" t="s">
        <v>8</v>
      </c>
    </row>
    <row r="1456" spans="16:42" x14ac:dyDescent="0.25">
      <c r="P1456">
        <v>0</v>
      </c>
      <c r="Q1456" t="s">
        <v>8</v>
      </c>
      <c r="AO1456">
        <v>0</v>
      </c>
      <c r="AP1456" t="s">
        <v>8</v>
      </c>
    </row>
    <row r="1457" spans="16:42" x14ac:dyDescent="0.25">
      <c r="P1457">
        <v>0</v>
      </c>
      <c r="Q1457" t="s">
        <v>8</v>
      </c>
      <c r="AO1457">
        <v>0</v>
      </c>
      <c r="AP1457" t="s">
        <v>8</v>
      </c>
    </row>
    <row r="1458" spans="16:42" x14ac:dyDescent="0.25">
      <c r="P1458">
        <v>0</v>
      </c>
      <c r="Q1458" t="s">
        <v>8</v>
      </c>
      <c r="AO1458">
        <v>0</v>
      </c>
      <c r="AP1458" t="s">
        <v>8</v>
      </c>
    </row>
    <row r="1459" spans="16:42" x14ac:dyDescent="0.25">
      <c r="P1459">
        <v>0</v>
      </c>
      <c r="Q1459" t="s">
        <v>8</v>
      </c>
      <c r="AO1459">
        <v>0</v>
      </c>
      <c r="AP1459" t="s">
        <v>8</v>
      </c>
    </row>
    <row r="1460" spans="16:42" x14ac:dyDescent="0.25">
      <c r="P1460">
        <v>0</v>
      </c>
      <c r="Q1460" t="s">
        <v>8</v>
      </c>
      <c r="AO1460">
        <v>0</v>
      </c>
      <c r="AP1460" t="s">
        <v>8</v>
      </c>
    </row>
    <row r="1461" spans="16:42" x14ac:dyDescent="0.25">
      <c r="P1461">
        <v>0</v>
      </c>
      <c r="Q1461" t="s">
        <v>8</v>
      </c>
      <c r="AO1461">
        <v>0</v>
      </c>
      <c r="AP1461" t="s">
        <v>8</v>
      </c>
    </row>
    <row r="1462" spans="16:42" x14ac:dyDescent="0.25">
      <c r="P1462">
        <v>0</v>
      </c>
      <c r="Q1462" t="s">
        <v>8</v>
      </c>
      <c r="AO1462">
        <v>0</v>
      </c>
      <c r="AP1462" t="s">
        <v>8</v>
      </c>
    </row>
    <row r="1463" spans="16:42" x14ac:dyDescent="0.25">
      <c r="P1463">
        <v>0</v>
      </c>
      <c r="Q1463" t="s">
        <v>8</v>
      </c>
      <c r="AO1463">
        <v>0</v>
      </c>
      <c r="AP1463" t="s">
        <v>8</v>
      </c>
    </row>
    <row r="1464" spans="16:42" x14ac:dyDescent="0.25">
      <c r="P1464">
        <v>0</v>
      </c>
      <c r="Q1464" t="s">
        <v>8</v>
      </c>
      <c r="AO1464">
        <v>0</v>
      </c>
      <c r="AP1464" t="s">
        <v>8</v>
      </c>
    </row>
    <row r="1465" spans="16:42" x14ac:dyDescent="0.25">
      <c r="P1465">
        <v>0</v>
      </c>
      <c r="Q1465" t="s">
        <v>8</v>
      </c>
      <c r="AO1465">
        <v>0</v>
      </c>
      <c r="AP1465" t="s">
        <v>8</v>
      </c>
    </row>
    <row r="1466" spans="16:42" x14ac:dyDescent="0.25">
      <c r="P1466">
        <v>0</v>
      </c>
      <c r="Q1466" t="s">
        <v>8</v>
      </c>
      <c r="AO1466">
        <v>0</v>
      </c>
      <c r="AP1466" t="s">
        <v>8</v>
      </c>
    </row>
    <row r="1467" spans="16:42" x14ac:dyDescent="0.25">
      <c r="P1467">
        <v>0</v>
      </c>
      <c r="Q1467" t="s">
        <v>8</v>
      </c>
      <c r="AO1467">
        <v>0</v>
      </c>
      <c r="AP1467" t="s">
        <v>8</v>
      </c>
    </row>
    <row r="1468" spans="16:42" x14ac:dyDescent="0.25">
      <c r="P1468">
        <v>0</v>
      </c>
      <c r="Q1468" t="s">
        <v>8</v>
      </c>
      <c r="AO1468">
        <v>0</v>
      </c>
      <c r="AP1468" t="s">
        <v>8</v>
      </c>
    </row>
    <row r="1469" spans="16:42" x14ac:dyDescent="0.25">
      <c r="P1469">
        <v>0</v>
      </c>
      <c r="Q1469" t="s">
        <v>8</v>
      </c>
      <c r="AO1469">
        <v>0</v>
      </c>
      <c r="AP1469" t="s">
        <v>8</v>
      </c>
    </row>
    <row r="1470" spans="16:42" x14ac:dyDescent="0.25">
      <c r="P1470">
        <v>0</v>
      </c>
      <c r="Q1470" t="s">
        <v>8</v>
      </c>
      <c r="AO1470">
        <v>0</v>
      </c>
      <c r="AP1470" t="s">
        <v>8</v>
      </c>
    </row>
    <row r="1471" spans="16:42" x14ac:dyDescent="0.25">
      <c r="P1471">
        <v>0</v>
      </c>
      <c r="Q1471" t="s">
        <v>8</v>
      </c>
      <c r="AO1471">
        <v>0</v>
      </c>
      <c r="AP1471" t="s">
        <v>8</v>
      </c>
    </row>
    <row r="1472" spans="16:42" x14ac:dyDescent="0.25">
      <c r="P1472">
        <v>0</v>
      </c>
      <c r="Q1472" t="s">
        <v>8</v>
      </c>
      <c r="AO1472">
        <v>0</v>
      </c>
      <c r="AP1472" t="s">
        <v>8</v>
      </c>
    </row>
    <row r="1473" spans="16:42" x14ac:dyDescent="0.25">
      <c r="P1473">
        <v>0</v>
      </c>
      <c r="Q1473" t="s">
        <v>8</v>
      </c>
      <c r="AO1473">
        <v>0</v>
      </c>
      <c r="AP1473" t="s">
        <v>8</v>
      </c>
    </row>
    <row r="1474" spans="16:42" x14ac:dyDescent="0.25">
      <c r="P1474">
        <v>0</v>
      </c>
      <c r="Q1474" t="s">
        <v>8</v>
      </c>
      <c r="AO1474">
        <v>0</v>
      </c>
      <c r="AP1474" t="s">
        <v>8</v>
      </c>
    </row>
    <row r="1475" spans="16:42" x14ac:dyDescent="0.25">
      <c r="P1475">
        <v>0</v>
      </c>
      <c r="Q1475" t="s">
        <v>8</v>
      </c>
      <c r="AO1475">
        <v>0</v>
      </c>
      <c r="AP1475" t="s">
        <v>8</v>
      </c>
    </row>
    <row r="1476" spans="16:42" x14ac:dyDescent="0.25">
      <c r="P1476">
        <v>0</v>
      </c>
      <c r="Q1476" t="s">
        <v>8</v>
      </c>
      <c r="AO1476">
        <v>0</v>
      </c>
      <c r="AP1476" t="s">
        <v>8</v>
      </c>
    </row>
    <row r="1477" spans="16:42" x14ac:dyDescent="0.25">
      <c r="P1477">
        <v>0</v>
      </c>
      <c r="Q1477" t="s">
        <v>8</v>
      </c>
      <c r="AO1477">
        <v>0</v>
      </c>
      <c r="AP1477" t="s">
        <v>8</v>
      </c>
    </row>
    <row r="1478" spans="16:42" x14ac:dyDescent="0.25">
      <c r="P1478">
        <v>0</v>
      </c>
      <c r="Q1478" t="s">
        <v>8</v>
      </c>
      <c r="AO1478">
        <v>0</v>
      </c>
      <c r="AP1478" t="s">
        <v>8</v>
      </c>
    </row>
    <row r="1479" spans="16:42" x14ac:dyDescent="0.25">
      <c r="P1479">
        <v>0</v>
      </c>
      <c r="Q1479" t="s">
        <v>8</v>
      </c>
      <c r="AO1479">
        <v>0</v>
      </c>
      <c r="AP1479" t="s">
        <v>8</v>
      </c>
    </row>
    <row r="1480" spans="16:42" x14ac:dyDescent="0.25">
      <c r="P1480">
        <v>0</v>
      </c>
      <c r="Q1480" t="s">
        <v>8</v>
      </c>
      <c r="AO1480">
        <v>0</v>
      </c>
      <c r="AP1480" t="s">
        <v>8</v>
      </c>
    </row>
    <row r="1481" spans="16:42" x14ac:dyDescent="0.25">
      <c r="P1481">
        <v>0</v>
      </c>
      <c r="Q1481" t="s">
        <v>8</v>
      </c>
      <c r="AO1481">
        <v>0</v>
      </c>
      <c r="AP1481" t="s">
        <v>8</v>
      </c>
    </row>
    <row r="1482" spans="16:42" x14ac:dyDescent="0.25">
      <c r="P1482">
        <v>0</v>
      </c>
      <c r="Q1482" t="s">
        <v>8</v>
      </c>
      <c r="AO1482">
        <v>0</v>
      </c>
      <c r="AP1482" t="s">
        <v>8</v>
      </c>
    </row>
    <row r="1483" spans="16:42" x14ac:dyDescent="0.25">
      <c r="P1483">
        <v>0</v>
      </c>
      <c r="Q1483" t="s">
        <v>8</v>
      </c>
      <c r="AO1483">
        <v>0</v>
      </c>
      <c r="AP1483" t="s">
        <v>8</v>
      </c>
    </row>
    <row r="1484" spans="16:42" x14ac:dyDescent="0.25">
      <c r="P1484">
        <v>0</v>
      </c>
      <c r="Q1484" t="s">
        <v>8</v>
      </c>
      <c r="AO1484">
        <v>0</v>
      </c>
      <c r="AP1484" t="s">
        <v>8</v>
      </c>
    </row>
    <row r="1485" spans="16:42" x14ac:dyDescent="0.25">
      <c r="P1485">
        <v>0</v>
      </c>
      <c r="Q1485" t="s">
        <v>8</v>
      </c>
      <c r="AO1485">
        <v>0</v>
      </c>
      <c r="AP1485" t="s">
        <v>8</v>
      </c>
    </row>
    <row r="1486" spans="16:42" x14ac:dyDescent="0.25">
      <c r="P1486">
        <v>0</v>
      </c>
      <c r="Q1486" t="s">
        <v>8</v>
      </c>
      <c r="AO1486">
        <v>0</v>
      </c>
      <c r="AP1486" t="s">
        <v>8</v>
      </c>
    </row>
    <row r="1487" spans="16:42" x14ac:dyDescent="0.25">
      <c r="P1487">
        <v>0</v>
      </c>
      <c r="Q1487" t="s">
        <v>8</v>
      </c>
      <c r="AO1487">
        <v>0</v>
      </c>
      <c r="AP1487" t="s">
        <v>8</v>
      </c>
    </row>
    <row r="1488" spans="16:42" x14ac:dyDescent="0.25">
      <c r="P1488">
        <v>0</v>
      </c>
      <c r="Q1488" t="s">
        <v>8</v>
      </c>
      <c r="AO1488">
        <v>0</v>
      </c>
      <c r="AP1488" t="s">
        <v>8</v>
      </c>
    </row>
    <row r="1489" spans="16:42" x14ac:dyDescent="0.25">
      <c r="P1489">
        <v>0</v>
      </c>
      <c r="Q1489" t="s">
        <v>8</v>
      </c>
      <c r="AO1489">
        <v>0</v>
      </c>
      <c r="AP1489" t="s">
        <v>8</v>
      </c>
    </row>
    <row r="1490" spans="16:42" x14ac:dyDescent="0.25">
      <c r="P1490">
        <v>0</v>
      </c>
      <c r="Q1490" t="s">
        <v>8</v>
      </c>
      <c r="AO1490">
        <v>0</v>
      </c>
      <c r="AP1490" t="s">
        <v>8</v>
      </c>
    </row>
    <row r="1491" spans="16:42" x14ac:dyDescent="0.25">
      <c r="P1491">
        <v>0</v>
      </c>
      <c r="Q1491" t="s">
        <v>8</v>
      </c>
      <c r="AO1491">
        <v>0</v>
      </c>
      <c r="AP1491" t="s">
        <v>8</v>
      </c>
    </row>
    <row r="1492" spans="16:42" x14ac:dyDescent="0.25">
      <c r="P1492">
        <v>0</v>
      </c>
      <c r="Q1492" t="s">
        <v>8</v>
      </c>
      <c r="AO1492">
        <v>0</v>
      </c>
      <c r="AP1492" t="s">
        <v>8</v>
      </c>
    </row>
    <row r="1493" spans="16:42" x14ac:dyDescent="0.25">
      <c r="P1493">
        <v>0</v>
      </c>
      <c r="Q1493" t="s">
        <v>8</v>
      </c>
      <c r="AO1493">
        <v>0</v>
      </c>
      <c r="AP1493" t="s">
        <v>8</v>
      </c>
    </row>
    <row r="1494" spans="16:42" x14ac:dyDescent="0.25">
      <c r="P1494">
        <v>0</v>
      </c>
      <c r="Q1494" t="s">
        <v>8</v>
      </c>
      <c r="AO1494">
        <v>0</v>
      </c>
      <c r="AP1494" t="s">
        <v>8</v>
      </c>
    </row>
    <row r="1495" spans="16:42" x14ac:dyDescent="0.25">
      <c r="P1495">
        <v>0</v>
      </c>
      <c r="Q1495" t="s">
        <v>8</v>
      </c>
      <c r="AO1495">
        <v>0</v>
      </c>
      <c r="AP1495" t="s">
        <v>8</v>
      </c>
    </row>
    <row r="1496" spans="16:42" x14ac:dyDescent="0.25">
      <c r="P1496">
        <v>0</v>
      </c>
      <c r="Q1496" t="s">
        <v>8</v>
      </c>
      <c r="AO1496">
        <v>0</v>
      </c>
      <c r="AP1496" t="s">
        <v>8</v>
      </c>
    </row>
    <row r="1497" spans="16:42" x14ac:dyDescent="0.25">
      <c r="P1497">
        <v>0</v>
      </c>
      <c r="Q1497" t="s">
        <v>8</v>
      </c>
      <c r="AO1497">
        <v>0</v>
      </c>
      <c r="AP1497" t="s">
        <v>8</v>
      </c>
    </row>
    <row r="1498" spans="16:42" x14ac:dyDescent="0.25">
      <c r="P1498">
        <v>0</v>
      </c>
      <c r="Q1498" t="s">
        <v>8</v>
      </c>
      <c r="AO1498">
        <v>0</v>
      </c>
      <c r="AP1498" t="s">
        <v>8</v>
      </c>
    </row>
    <row r="1499" spans="16:42" x14ac:dyDescent="0.25">
      <c r="P1499">
        <v>0</v>
      </c>
      <c r="Q1499" t="s">
        <v>8</v>
      </c>
      <c r="AO1499">
        <v>0</v>
      </c>
      <c r="AP1499" t="s">
        <v>8</v>
      </c>
    </row>
    <row r="1500" spans="16:42" x14ac:dyDescent="0.25">
      <c r="P1500">
        <v>0</v>
      </c>
      <c r="Q1500" t="s">
        <v>8</v>
      </c>
      <c r="AO1500">
        <v>0</v>
      </c>
      <c r="AP1500" t="s">
        <v>8</v>
      </c>
    </row>
    <row r="1501" spans="16:42" x14ac:dyDescent="0.25">
      <c r="P1501">
        <v>0</v>
      </c>
      <c r="Q1501" t="s">
        <v>8</v>
      </c>
      <c r="AO1501">
        <v>0</v>
      </c>
      <c r="AP1501" t="s">
        <v>8</v>
      </c>
    </row>
    <row r="1502" spans="16:42" x14ac:dyDescent="0.25">
      <c r="P1502">
        <v>0</v>
      </c>
      <c r="Q1502" t="s">
        <v>8</v>
      </c>
      <c r="AO1502">
        <v>0</v>
      </c>
      <c r="AP1502" t="s">
        <v>8</v>
      </c>
    </row>
    <row r="1503" spans="16:42" x14ac:dyDescent="0.25">
      <c r="P1503">
        <v>0</v>
      </c>
      <c r="Q1503" t="s">
        <v>8</v>
      </c>
      <c r="AO1503">
        <v>0</v>
      </c>
      <c r="AP1503" t="s">
        <v>8</v>
      </c>
    </row>
    <row r="1504" spans="16:42" x14ac:dyDescent="0.25">
      <c r="P1504">
        <v>0</v>
      </c>
      <c r="Q1504" t="s">
        <v>8</v>
      </c>
      <c r="AO1504">
        <v>0</v>
      </c>
      <c r="AP1504" t="s">
        <v>8</v>
      </c>
    </row>
    <row r="1505" spans="16:42" x14ac:dyDescent="0.25">
      <c r="P1505">
        <v>0</v>
      </c>
      <c r="Q1505" t="s">
        <v>8</v>
      </c>
      <c r="AO1505">
        <v>0</v>
      </c>
      <c r="AP1505" t="s">
        <v>8</v>
      </c>
    </row>
    <row r="1506" spans="16:42" x14ac:dyDescent="0.25">
      <c r="P1506">
        <v>0</v>
      </c>
      <c r="Q1506" t="s">
        <v>8</v>
      </c>
      <c r="AO1506">
        <v>0</v>
      </c>
      <c r="AP1506" t="s">
        <v>8</v>
      </c>
    </row>
    <row r="1507" spans="16:42" x14ac:dyDescent="0.25">
      <c r="P1507">
        <v>0</v>
      </c>
      <c r="Q1507" t="s">
        <v>8</v>
      </c>
      <c r="AO1507">
        <v>0</v>
      </c>
      <c r="AP1507" t="s">
        <v>8</v>
      </c>
    </row>
    <row r="1508" spans="16:42" x14ac:dyDescent="0.25">
      <c r="P1508">
        <v>0</v>
      </c>
      <c r="Q1508" t="s">
        <v>8</v>
      </c>
      <c r="AO1508">
        <v>0</v>
      </c>
      <c r="AP1508" t="s">
        <v>8</v>
      </c>
    </row>
    <row r="1509" spans="16:42" x14ac:dyDescent="0.25">
      <c r="P1509">
        <v>0</v>
      </c>
      <c r="Q1509" t="s">
        <v>8</v>
      </c>
      <c r="AO1509">
        <v>0</v>
      </c>
      <c r="AP1509" t="s">
        <v>8</v>
      </c>
    </row>
    <row r="1510" spans="16:42" x14ac:dyDescent="0.25">
      <c r="P1510">
        <v>0</v>
      </c>
      <c r="Q1510" t="s">
        <v>8</v>
      </c>
      <c r="AO1510">
        <v>0</v>
      </c>
      <c r="AP1510" t="s">
        <v>8</v>
      </c>
    </row>
    <row r="1511" spans="16:42" x14ac:dyDescent="0.25">
      <c r="P1511">
        <v>0</v>
      </c>
      <c r="Q1511" t="s">
        <v>8</v>
      </c>
      <c r="AO1511">
        <v>0</v>
      </c>
      <c r="AP1511" t="s">
        <v>8</v>
      </c>
    </row>
    <row r="1512" spans="16:42" x14ac:dyDescent="0.25">
      <c r="P1512">
        <v>0</v>
      </c>
      <c r="Q1512" t="s">
        <v>8</v>
      </c>
      <c r="AO1512">
        <v>0</v>
      </c>
      <c r="AP1512" t="s">
        <v>8</v>
      </c>
    </row>
    <row r="1513" spans="16:42" x14ac:dyDescent="0.25">
      <c r="P1513">
        <v>0</v>
      </c>
      <c r="Q1513" t="s">
        <v>8</v>
      </c>
      <c r="AO1513">
        <v>0</v>
      </c>
      <c r="AP1513" t="s">
        <v>8</v>
      </c>
    </row>
    <row r="1514" spans="16:42" x14ac:dyDescent="0.25">
      <c r="P1514">
        <v>0</v>
      </c>
      <c r="Q1514" t="s">
        <v>8</v>
      </c>
      <c r="AO1514">
        <v>0</v>
      </c>
      <c r="AP1514" t="s">
        <v>8</v>
      </c>
    </row>
    <row r="1515" spans="16:42" x14ac:dyDescent="0.25">
      <c r="P1515">
        <v>0</v>
      </c>
      <c r="Q1515" t="s">
        <v>8</v>
      </c>
      <c r="AO1515">
        <v>0</v>
      </c>
      <c r="AP1515" t="s">
        <v>8</v>
      </c>
    </row>
    <row r="1516" spans="16:42" x14ac:dyDescent="0.25">
      <c r="P1516">
        <v>0</v>
      </c>
      <c r="Q1516" t="s">
        <v>8</v>
      </c>
      <c r="AO1516">
        <v>0</v>
      </c>
      <c r="AP1516" t="s">
        <v>8</v>
      </c>
    </row>
    <row r="1517" spans="16:42" x14ac:dyDescent="0.25">
      <c r="P1517">
        <v>0</v>
      </c>
      <c r="Q1517" t="s">
        <v>8</v>
      </c>
      <c r="AO1517">
        <v>0</v>
      </c>
      <c r="AP1517" t="s">
        <v>8</v>
      </c>
    </row>
    <row r="1518" spans="16:42" x14ac:dyDescent="0.25">
      <c r="P1518">
        <v>0</v>
      </c>
      <c r="Q1518" t="s">
        <v>8</v>
      </c>
      <c r="AO1518">
        <v>0</v>
      </c>
      <c r="AP1518" t="s">
        <v>8</v>
      </c>
    </row>
    <row r="1519" spans="16:42" x14ac:dyDescent="0.25">
      <c r="P1519">
        <v>0</v>
      </c>
      <c r="Q1519" t="s">
        <v>8</v>
      </c>
      <c r="AO1519">
        <v>0</v>
      </c>
      <c r="AP1519" t="s">
        <v>8</v>
      </c>
    </row>
    <row r="1520" spans="16:42" x14ac:dyDescent="0.25">
      <c r="P1520">
        <v>0</v>
      </c>
      <c r="Q1520" t="s">
        <v>8</v>
      </c>
      <c r="AO1520">
        <v>0</v>
      </c>
      <c r="AP1520" t="s">
        <v>8</v>
      </c>
    </row>
    <row r="1521" spans="16:42" x14ac:dyDescent="0.25">
      <c r="P1521">
        <v>0</v>
      </c>
      <c r="Q1521" t="s">
        <v>8</v>
      </c>
      <c r="AO1521">
        <v>0</v>
      </c>
      <c r="AP1521" t="s">
        <v>8</v>
      </c>
    </row>
    <row r="1522" spans="16:42" x14ac:dyDescent="0.25">
      <c r="P1522">
        <v>0</v>
      </c>
      <c r="Q1522" t="s">
        <v>8</v>
      </c>
      <c r="AO1522">
        <v>0</v>
      </c>
      <c r="AP1522" t="s">
        <v>8</v>
      </c>
    </row>
    <row r="1523" spans="16:42" x14ac:dyDescent="0.25">
      <c r="P1523">
        <v>0</v>
      </c>
      <c r="Q1523" t="s">
        <v>8</v>
      </c>
      <c r="AO1523">
        <v>0</v>
      </c>
      <c r="AP1523" t="s">
        <v>8</v>
      </c>
    </row>
    <row r="1524" spans="16:42" x14ac:dyDescent="0.25">
      <c r="P1524">
        <v>0</v>
      </c>
      <c r="Q1524" t="s">
        <v>8</v>
      </c>
      <c r="AO1524">
        <v>0</v>
      </c>
      <c r="AP1524" t="s">
        <v>8</v>
      </c>
    </row>
    <row r="1525" spans="16:42" x14ac:dyDescent="0.25">
      <c r="P1525">
        <v>0</v>
      </c>
      <c r="Q1525" t="s">
        <v>8</v>
      </c>
      <c r="AO1525">
        <v>0</v>
      </c>
      <c r="AP1525" t="s">
        <v>8</v>
      </c>
    </row>
    <row r="1526" spans="16:42" x14ac:dyDescent="0.25">
      <c r="P1526">
        <v>0</v>
      </c>
      <c r="Q1526" t="s">
        <v>8</v>
      </c>
      <c r="AO1526">
        <v>0</v>
      </c>
      <c r="AP1526" t="s">
        <v>8</v>
      </c>
    </row>
    <row r="1527" spans="16:42" x14ac:dyDescent="0.25">
      <c r="P1527">
        <v>0</v>
      </c>
      <c r="Q1527" t="s">
        <v>8</v>
      </c>
      <c r="AO1527">
        <v>0</v>
      </c>
      <c r="AP1527" t="s">
        <v>8</v>
      </c>
    </row>
    <row r="1528" spans="16:42" x14ac:dyDescent="0.25">
      <c r="P1528">
        <v>0</v>
      </c>
      <c r="Q1528" t="s">
        <v>8</v>
      </c>
      <c r="AO1528">
        <v>0</v>
      </c>
      <c r="AP1528" t="s">
        <v>8</v>
      </c>
    </row>
    <row r="1529" spans="16:42" x14ac:dyDescent="0.25">
      <c r="P1529">
        <v>0</v>
      </c>
      <c r="Q1529" t="s">
        <v>8</v>
      </c>
      <c r="AO1529">
        <v>0</v>
      </c>
      <c r="AP1529" t="s">
        <v>8</v>
      </c>
    </row>
    <row r="1530" spans="16:42" x14ac:dyDescent="0.25">
      <c r="P1530">
        <v>0</v>
      </c>
      <c r="Q1530" t="s">
        <v>8</v>
      </c>
      <c r="AO1530">
        <v>0</v>
      </c>
      <c r="AP1530" t="s">
        <v>8</v>
      </c>
    </row>
    <row r="1531" spans="16:42" x14ac:dyDescent="0.25">
      <c r="P1531">
        <v>0</v>
      </c>
      <c r="Q1531" t="s">
        <v>8</v>
      </c>
      <c r="AO1531">
        <v>0</v>
      </c>
      <c r="AP1531" t="s">
        <v>8</v>
      </c>
    </row>
    <row r="1532" spans="16:42" x14ac:dyDescent="0.25">
      <c r="P1532">
        <v>0</v>
      </c>
      <c r="Q1532" t="s">
        <v>8</v>
      </c>
      <c r="AO1532">
        <v>0</v>
      </c>
      <c r="AP1532" t="s">
        <v>8</v>
      </c>
    </row>
    <row r="1533" spans="16:42" x14ac:dyDescent="0.25">
      <c r="P1533">
        <v>0</v>
      </c>
      <c r="Q1533" t="s">
        <v>8</v>
      </c>
      <c r="AO1533">
        <v>0</v>
      </c>
      <c r="AP1533" t="s">
        <v>8</v>
      </c>
    </row>
    <row r="1534" spans="16:42" x14ac:dyDescent="0.25">
      <c r="P1534">
        <v>0</v>
      </c>
      <c r="Q1534" t="s">
        <v>8</v>
      </c>
      <c r="AO1534">
        <v>0</v>
      </c>
      <c r="AP1534" t="s">
        <v>8</v>
      </c>
    </row>
    <row r="1535" spans="16:42" x14ac:dyDescent="0.25">
      <c r="P1535">
        <v>0</v>
      </c>
      <c r="Q1535" t="s">
        <v>8</v>
      </c>
      <c r="AO1535">
        <v>0</v>
      </c>
      <c r="AP1535" t="s">
        <v>8</v>
      </c>
    </row>
    <row r="1536" spans="16:42" x14ac:dyDescent="0.25">
      <c r="P1536">
        <v>0</v>
      </c>
      <c r="Q1536" t="s">
        <v>8</v>
      </c>
      <c r="AO1536">
        <v>0</v>
      </c>
      <c r="AP1536" t="s">
        <v>8</v>
      </c>
    </row>
    <row r="1537" spans="16:42" x14ac:dyDescent="0.25">
      <c r="P1537">
        <v>0</v>
      </c>
      <c r="Q1537" t="s">
        <v>8</v>
      </c>
      <c r="AO1537">
        <v>0</v>
      </c>
      <c r="AP1537" t="s">
        <v>8</v>
      </c>
    </row>
    <row r="1538" spans="16:42" x14ac:dyDescent="0.25">
      <c r="P1538">
        <v>0</v>
      </c>
      <c r="Q1538" t="s">
        <v>8</v>
      </c>
      <c r="AO1538">
        <v>0</v>
      </c>
      <c r="AP1538" t="s">
        <v>8</v>
      </c>
    </row>
    <row r="1539" spans="16:42" x14ac:dyDescent="0.25">
      <c r="P1539">
        <v>0</v>
      </c>
      <c r="Q1539" t="s">
        <v>8</v>
      </c>
      <c r="AO1539">
        <v>0</v>
      </c>
      <c r="AP1539" t="s">
        <v>8</v>
      </c>
    </row>
    <row r="1540" spans="16:42" x14ac:dyDescent="0.25">
      <c r="P1540">
        <v>0</v>
      </c>
      <c r="Q1540" t="s">
        <v>8</v>
      </c>
      <c r="AO1540">
        <v>0</v>
      </c>
      <c r="AP1540" t="s">
        <v>8</v>
      </c>
    </row>
    <row r="1541" spans="16:42" x14ac:dyDescent="0.25">
      <c r="P1541">
        <v>0</v>
      </c>
      <c r="Q1541" t="s">
        <v>8</v>
      </c>
      <c r="AO1541">
        <v>0</v>
      </c>
      <c r="AP1541" t="s">
        <v>8</v>
      </c>
    </row>
    <row r="1542" spans="16:42" x14ac:dyDescent="0.25">
      <c r="P1542">
        <v>0</v>
      </c>
      <c r="Q1542" t="s">
        <v>8</v>
      </c>
      <c r="AO1542">
        <v>0</v>
      </c>
      <c r="AP1542" t="s">
        <v>8</v>
      </c>
    </row>
    <row r="1543" spans="16:42" x14ac:dyDescent="0.25">
      <c r="P1543">
        <v>0</v>
      </c>
      <c r="Q1543" t="s">
        <v>8</v>
      </c>
      <c r="AO1543">
        <v>0</v>
      </c>
      <c r="AP1543" t="s">
        <v>8</v>
      </c>
    </row>
    <row r="1544" spans="16:42" x14ac:dyDescent="0.25">
      <c r="P1544">
        <v>0</v>
      </c>
      <c r="Q1544" t="s">
        <v>8</v>
      </c>
      <c r="AO1544">
        <v>0</v>
      </c>
      <c r="AP1544" t="s">
        <v>8</v>
      </c>
    </row>
    <row r="1545" spans="16:42" x14ac:dyDescent="0.25">
      <c r="P1545">
        <v>0</v>
      </c>
      <c r="Q1545" t="s">
        <v>8</v>
      </c>
      <c r="AO1545">
        <v>0</v>
      </c>
      <c r="AP1545" t="s">
        <v>8</v>
      </c>
    </row>
    <row r="1546" spans="16:42" x14ac:dyDescent="0.25">
      <c r="P1546">
        <v>0</v>
      </c>
      <c r="Q1546" t="s">
        <v>8</v>
      </c>
      <c r="AO1546">
        <v>0</v>
      </c>
      <c r="AP1546" t="s">
        <v>8</v>
      </c>
    </row>
    <row r="1547" spans="16:42" x14ac:dyDescent="0.25">
      <c r="P1547">
        <v>0</v>
      </c>
      <c r="Q1547" t="s">
        <v>8</v>
      </c>
      <c r="AO1547">
        <v>0</v>
      </c>
      <c r="AP1547" t="s">
        <v>8</v>
      </c>
    </row>
    <row r="1548" spans="16:42" x14ac:dyDescent="0.25">
      <c r="P1548">
        <v>0</v>
      </c>
      <c r="Q1548" t="s">
        <v>8</v>
      </c>
      <c r="AO1548">
        <v>0</v>
      </c>
      <c r="AP1548" t="s">
        <v>8</v>
      </c>
    </row>
    <row r="1549" spans="16:42" x14ac:dyDescent="0.25">
      <c r="P1549">
        <v>0</v>
      </c>
      <c r="Q1549" t="s">
        <v>8</v>
      </c>
      <c r="AO1549">
        <v>0</v>
      </c>
      <c r="AP1549" t="s">
        <v>8</v>
      </c>
    </row>
    <row r="1550" spans="16:42" x14ac:dyDescent="0.25">
      <c r="P1550">
        <v>0</v>
      </c>
      <c r="Q1550" t="s">
        <v>8</v>
      </c>
      <c r="AO1550">
        <v>0</v>
      </c>
      <c r="AP1550" t="s">
        <v>8</v>
      </c>
    </row>
    <row r="1551" spans="16:42" x14ac:dyDescent="0.25">
      <c r="P1551">
        <v>0</v>
      </c>
      <c r="Q1551" t="s">
        <v>8</v>
      </c>
      <c r="AO1551">
        <v>0</v>
      </c>
      <c r="AP1551" t="s">
        <v>8</v>
      </c>
    </row>
    <row r="1552" spans="16:42" x14ac:dyDescent="0.25">
      <c r="P1552">
        <v>0</v>
      </c>
      <c r="Q1552" t="s">
        <v>8</v>
      </c>
      <c r="AO1552">
        <v>0</v>
      </c>
      <c r="AP1552" t="s">
        <v>8</v>
      </c>
    </row>
    <row r="1553" spans="16:42" x14ac:dyDescent="0.25">
      <c r="P1553">
        <v>0</v>
      </c>
      <c r="Q1553" t="s">
        <v>8</v>
      </c>
      <c r="AO1553">
        <v>0</v>
      </c>
      <c r="AP1553" t="s">
        <v>8</v>
      </c>
    </row>
    <row r="1554" spans="16:42" x14ac:dyDescent="0.25">
      <c r="P1554">
        <v>0</v>
      </c>
      <c r="Q1554" t="s">
        <v>8</v>
      </c>
      <c r="AO1554">
        <v>0</v>
      </c>
      <c r="AP1554" t="s">
        <v>8</v>
      </c>
    </row>
    <row r="1555" spans="16:42" x14ac:dyDescent="0.25">
      <c r="P1555">
        <v>0</v>
      </c>
      <c r="Q1555" t="s">
        <v>8</v>
      </c>
      <c r="AO1555">
        <v>0</v>
      </c>
      <c r="AP1555" t="s">
        <v>8</v>
      </c>
    </row>
    <row r="1556" spans="16:42" x14ac:dyDescent="0.25">
      <c r="P1556">
        <v>0</v>
      </c>
      <c r="Q1556" t="s">
        <v>8</v>
      </c>
      <c r="AO1556">
        <v>0</v>
      </c>
      <c r="AP1556" t="s">
        <v>8</v>
      </c>
    </row>
    <row r="1557" spans="16:42" x14ac:dyDescent="0.25">
      <c r="P1557">
        <v>0</v>
      </c>
      <c r="Q1557" t="s">
        <v>8</v>
      </c>
      <c r="AO1557">
        <v>0</v>
      </c>
      <c r="AP1557" t="s">
        <v>8</v>
      </c>
    </row>
    <row r="1558" spans="16:42" x14ac:dyDescent="0.25">
      <c r="P1558">
        <v>0</v>
      </c>
      <c r="Q1558" t="s">
        <v>8</v>
      </c>
      <c r="AO1558">
        <v>0</v>
      </c>
      <c r="AP1558" t="s">
        <v>8</v>
      </c>
    </row>
    <row r="1559" spans="16:42" x14ac:dyDescent="0.25">
      <c r="P1559">
        <v>0</v>
      </c>
      <c r="Q1559" t="s">
        <v>8</v>
      </c>
      <c r="AO1559">
        <v>0</v>
      </c>
      <c r="AP1559" t="s">
        <v>8</v>
      </c>
    </row>
    <row r="1560" spans="16:42" x14ac:dyDescent="0.25">
      <c r="P1560">
        <v>0</v>
      </c>
      <c r="Q1560" t="s">
        <v>8</v>
      </c>
      <c r="AO1560">
        <v>0</v>
      </c>
      <c r="AP1560" t="s">
        <v>8</v>
      </c>
    </row>
    <row r="1561" spans="16:42" x14ac:dyDescent="0.25">
      <c r="P1561">
        <v>0</v>
      </c>
      <c r="Q1561" t="s">
        <v>8</v>
      </c>
      <c r="AO1561">
        <v>0</v>
      </c>
      <c r="AP1561" t="s">
        <v>8</v>
      </c>
    </row>
    <row r="1562" spans="16:42" x14ac:dyDescent="0.25">
      <c r="P1562">
        <v>0</v>
      </c>
      <c r="Q1562" t="s">
        <v>8</v>
      </c>
      <c r="AO1562">
        <v>0</v>
      </c>
      <c r="AP1562" t="s">
        <v>8</v>
      </c>
    </row>
    <row r="1563" spans="16:42" x14ac:dyDescent="0.25">
      <c r="P1563">
        <v>0</v>
      </c>
      <c r="Q1563" t="s">
        <v>8</v>
      </c>
      <c r="AO1563">
        <v>0</v>
      </c>
      <c r="AP1563" t="s">
        <v>8</v>
      </c>
    </row>
    <row r="1564" spans="16:42" x14ac:dyDescent="0.25">
      <c r="P1564">
        <v>0</v>
      </c>
      <c r="Q1564" t="s">
        <v>8</v>
      </c>
      <c r="AO1564">
        <v>0</v>
      </c>
      <c r="AP1564" t="s">
        <v>8</v>
      </c>
    </row>
    <row r="1565" spans="16:42" x14ac:dyDescent="0.25">
      <c r="P1565">
        <v>0</v>
      </c>
      <c r="Q1565" t="s">
        <v>8</v>
      </c>
      <c r="AO1565">
        <v>0</v>
      </c>
      <c r="AP1565" t="s">
        <v>8</v>
      </c>
    </row>
    <row r="1566" spans="16:42" x14ac:dyDescent="0.25">
      <c r="P1566">
        <v>0</v>
      </c>
      <c r="Q1566" t="s">
        <v>8</v>
      </c>
      <c r="AO1566">
        <v>0</v>
      </c>
      <c r="AP1566" t="s">
        <v>8</v>
      </c>
    </row>
    <row r="1567" spans="16:42" x14ac:dyDescent="0.25">
      <c r="P1567">
        <v>0</v>
      </c>
      <c r="Q1567" t="s">
        <v>8</v>
      </c>
      <c r="AO1567">
        <v>0</v>
      </c>
      <c r="AP1567" t="s">
        <v>8</v>
      </c>
    </row>
    <row r="1568" spans="16:42" x14ac:dyDescent="0.25">
      <c r="P1568">
        <v>0</v>
      </c>
      <c r="Q1568" t="s">
        <v>8</v>
      </c>
      <c r="AO1568">
        <v>0</v>
      </c>
      <c r="AP1568" t="s">
        <v>8</v>
      </c>
    </row>
    <row r="1569" spans="16:42" x14ac:dyDescent="0.25">
      <c r="P1569">
        <v>0</v>
      </c>
      <c r="Q1569" t="s">
        <v>8</v>
      </c>
      <c r="AO1569">
        <v>0</v>
      </c>
      <c r="AP1569" t="s">
        <v>8</v>
      </c>
    </row>
    <row r="1570" spans="16:42" x14ac:dyDescent="0.25">
      <c r="P1570">
        <v>0</v>
      </c>
      <c r="Q1570" t="s">
        <v>8</v>
      </c>
      <c r="AO1570">
        <v>0</v>
      </c>
      <c r="AP1570" t="s">
        <v>8</v>
      </c>
    </row>
    <row r="1571" spans="16:42" x14ac:dyDescent="0.25">
      <c r="P1571">
        <v>0</v>
      </c>
      <c r="Q1571" t="s">
        <v>8</v>
      </c>
      <c r="AO1571">
        <v>0</v>
      </c>
      <c r="AP1571" t="s">
        <v>8</v>
      </c>
    </row>
    <row r="1572" spans="16:42" x14ac:dyDescent="0.25">
      <c r="P1572">
        <v>0</v>
      </c>
      <c r="Q1572" t="s">
        <v>8</v>
      </c>
      <c r="AO1572">
        <v>0</v>
      </c>
      <c r="AP1572" t="s">
        <v>8</v>
      </c>
    </row>
    <row r="1573" spans="16:42" x14ac:dyDescent="0.25">
      <c r="P1573">
        <v>0</v>
      </c>
      <c r="Q1573" t="s">
        <v>8</v>
      </c>
      <c r="AO1573">
        <v>0</v>
      </c>
      <c r="AP1573" t="s">
        <v>8</v>
      </c>
    </row>
    <row r="1574" spans="16:42" x14ac:dyDescent="0.25">
      <c r="P1574">
        <v>0</v>
      </c>
      <c r="Q1574" t="s">
        <v>8</v>
      </c>
      <c r="AO1574">
        <v>0</v>
      </c>
      <c r="AP1574" t="s">
        <v>8</v>
      </c>
    </row>
    <row r="1575" spans="16:42" x14ac:dyDescent="0.25">
      <c r="P1575">
        <v>0</v>
      </c>
      <c r="Q1575" t="s">
        <v>8</v>
      </c>
      <c r="AO1575">
        <v>0</v>
      </c>
      <c r="AP1575" t="s">
        <v>8</v>
      </c>
    </row>
    <row r="1576" spans="16:42" x14ac:dyDescent="0.25">
      <c r="P1576">
        <v>0</v>
      </c>
      <c r="Q1576" t="s">
        <v>8</v>
      </c>
      <c r="AO1576">
        <v>0</v>
      </c>
      <c r="AP1576" t="s">
        <v>8</v>
      </c>
    </row>
    <row r="1577" spans="16:42" x14ac:dyDescent="0.25">
      <c r="P1577">
        <v>0</v>
      </c>
      <c r="Q1577" t="s">
        <v>8</v>
      </c>
      <c r="AO1577">
        <v>0</v>
      </c>
      <c r="AP1577" t="s">
        <v>8</v>
      </c>
    </row>
    <row r="1578" spans="16:42" x14ac:dyDescent="0.25">
      <c r="P1578">
        <v>0</v>
      </c>
      <c r="Q1578" t="s">
        <v>8</v>
      </c>
      <c r="AO1578">
        <v>0</v>
      </c>
      <c r="AP1578" t="s">
        <v>8</v>
      </c>
    </row>
    <row r="1579" spans="16:42" x14ac:dyDescent="0.25">
      <c r="P1579">
        <v>0</v>
      </c>
      <c r="Q1579" t="s">
        <v>8</v>
      </c>
      <c r="AO1579">
        <v>0</v>
      </c>
      <c r="AP1579" t="s">
        <v>8</v>
      </c>
    </row>
    <row r="1580" spans="16:42" x14ac:dyDescent="0.25">
      <c r="P1580">
        <v>0</v>
      </c>
      <c r="Q1580" t="s">
        <v>8</v>
      </c>
      <c r="AO1580">
        <v>0</v>
      </c>
      <c r="AP1580" t="s">
        <v>8</v>
      </c>
    </row>
    <row r="1581" spans="16:42" x14ac:dyDescent="0.25">
      <c r="P1581">
        <v>0</v>
      </c>
      <c r="Q1581" t="s">
        <v>8</v>
      </c>
      <c r="AO1581">
        <v>0</v>
      </c>
      <c r="AP1581" t="s">
        <v>8</v>
      </c>
    </row>
    <row r="1582" spans="16:42" x14ac:dyDescent="0.25">
      <c r="P1582">
        <v>0</v>
      </c>
      <c r="Q1582" t="s">
        <v>8</v>
      </c>
      <c r="AO1582">
        <v>0</v>
      </c>
      <c r="AP1582" t="s">
        <v>8</v>
      </c>
    </row>
    <row r="1583" spans="16:42" x14ac:dyDescent="0.25">
      <c r="P1583">
        <v>0</v>
      </c>
      <c r="Q1583" t="s">
        <v>8</v>
      </c>
      <c r="AO1583">
        <v>0</v>
      </c>
      <c r="AP1583" t="s">
        <v>8</v>
      </c>
    </row>
    <row r="1584" spans="16:42" x14ac:dyDescent="0.25">
      <c r="P1584">
        <v>0</v>
      </c>
      <c r="Q1584" t="s">
        <v>8</v>
      </c>
      <c r="AO1584">
        <v>0</v>
      </c>
      <c r="AP1584" t="s">
        <v>8</v>
      </c>
    </row>
    <row r="1585" spans="16:42" x14ac:dyDescent="0.25">
      <c r="P1585">
        <v>0</v>
      </c>
      <c r="Q1585" t="s">
        <v>8</v>
      </c>
      <c r="AO1585">
        <v>0</v>
      </c>
      <c r="AP1585" t="s">
        <v>8</v>
      </c>
    </row>
    <row r="1586" spans="16:42" x14ac:dyDescent="0.25">
      <c r="P1586">
        <v>0</v>
      </c>
      <c r="Q1586" t="s">
        <v>8</v>
      </c>
      <c r="AO1586">
        <v>0</v>
      </c>
      <c r="AP1586" t="s">
        <v>8</v>
      </c>
    </row>
    <row r="1587" spans="16:42" x14ac:dyDescent="0.25">
      <c r="P1587">
        <v>0</v>
      </c>
      <c r="Q1587" t="s">
        <v>8</v>
      </c>
      <c r="AO1587">
        <v>0</v>
      </c>
      <c r="AP1587" t="s">
        <v>8</v>
      </c>
    </row>
    <row r="1588" spans="16:42" x14ac:dyDescent="0.25">
      <c r="P1588">
        <v>0</v>
      </c>
      <c r="Q1588" t="s">
        <v>8</v>
      </c>
      <c r="AO1588">
        <v>0</v>
      </c>
      <c r="AP1588" t="s">
        <v>8</v>
      </c>
    </row>
    <row r="1589" spans="16:42" x14ac:dyDescent="0.25">
      <c r="P1589">
        <v>0</v>
      </c>
      <c r="Q1589" t="s">
        <v>8</v>
      </c>
      <c r="AO1589">
        <v>0</v>
      </c>
      <c r="AP1589" t="s">
        <v>8</v>
      </c>
    </row>
    <row r="1590" spans="16:42" x14ac:dyDescent="0.25">
      <c r="P1590">
        <v>0</v>
      </c>
      <c r="Q1590" t="s">
        <v>8</v>
      </c>
      <c r="AO1590">
        <v>0</v>
      </c>
      <c r="AP1590" t="s">
        <v>8</v>
      </c>
    </row>
    <row r="1591" spans="16:42" x14ac:dyDescent="0.25">
      <c r="P1591">
        <v>0</v>
      </c>
      <c r="Q1591" t="s">
        <v>8</v>
      </c>
      <c r="AO1591">
        <v>0</v>
      </c>
      <c r="AP1591" t="s">
        <v>8</v>
      </c>
    </row>
    <row r="1592" spans="16:42" x14ac:dyDescent="0.25">
      <c r="P1592">
        <v>0</v>
      </c>
      <c r="Q1592" t="s">
        <v>8</v>
      </c>
      <c r="AO1592">
        <v>0</v>
      </c>
      <c r="AP1592" t="s">
        <v>8</v>
      </c>
    </row>
    <row r="1593" spans="16:42" x14ac:dyDescent="0.25">
      <c r="P1593">
        <v>0</v>
      </c>
      <c r="Q1593" t="s">
        <v>8</v>
      </c>
      <c r="AO1593">
        <v>0</v>
      </c>
      <c r="AP1593" t="s">
        <v>8</v>
      </c>
    </row>
    <row r="1594" spans="16:42" x14ac:dyDescent="0.25">
      <c r="P1594">
        <v>0</v>
      </c>
      <c r="Q1594" t="s">
        <v>8</v>
      </c>
      <c r="AO1594">
        <v>0</v>
      </c>
      <c r="AP1594" t="s">
        <v>8</v>
      </c>
    </row>
    <row r="1595" spans="16:42" x14ac:dyDescent="0.25">
      <c r="P1595">
        <v>0</v>
      </c>
      <c r="Q1595" t="s">
        <v>8</v>
      </c>
      <c r="AO1595">
        <v>0</v>
      </c>
      <c r="AP1595" t="s">
        <v>8</v>
      </c>
    </row>
    <row r="1596" spans="16:42" x14ac:dyDescent="0.25">
      <c r="P1596">
        <v>0</v>
      </c>
      <c r="Q1596" t="s">
        <v>8</v>
      </c>
      <c r="AO1596">
        <v>0</v>
      </c>
      <c r="AP1596" t="s">
        <v>8</v>
      </c>
    </row>
    <row r="1597" spans="16:42" x14ac:dyDescent="0.25">
      <c r="P1597">
        <v>0</v>
      </c>
      <c r="Q1597" t="s">
        <v>8</v>
      </c>
      <c r="AO1597">
        <v>0</v>
      </c>
      <c r="AP1597" t="s">
        <v>8</v>
      </c>
    </row>
    <row r="1598" spans="16:42" x14ac:dyDescent="0.25">
      <c r="P1598">
        <v>0</v>
      </c>
      <c r="Q1598" t="s">
        <v>8</v>
      </c>
      <c r="AO1598">
        <v>0</v>
      </c>
      <c r="AP1598" t="s">
        <v>8</v>
      </c>
    </row>
    <row r="1599" spans="16:42" x14ac:dyDescent="0.25">
      <c r="P1599">
        <v>0</v>
      </c>
      <c r="Q1599" t="s">
        <v>8</v>
      </c>
      <c r="AO1599">
        <v>0</v>
      </c>
      <c r="AP1599" t="s">
        <v>8</v>
      </c>
    </row>
    <row r="1600" spans="16:42" x14ac:dyDescent="0.25">
      <c r="P1600">
        <v>0</v>
      </c>
      <c r="Q1600" t="s">
        <v>8</v>
      </c>
      <c r="AO1600">
        <v>0</v>
      </c>
      <c r="AP1600" t="s">
        <v>8</v>
      </c>
    </row>
    <row r="1601" spans="16:42" x14ac:dyDescent="0.25">
      <c r="P1601">
        <v>0</v>
      </c>
      <c r="Q1601" t="s">
        <v>8</v>
      </c>
      <c r="AO1601">
        <v>0</v>
      </c>
      <c r="AP1601" t="s">
        <v>8</v>
      </c>
    </row>
    <row r="1602" spans="16:42" x14ac:dyDescent="0.25">
      <c r="P1602">
        <v>0</v>
      </c>
      <c r="Q1602" t="s">
        <v>8</v>
      </c>
      <c r="AO1602">
        <v>0</v>
      </c>
      <c r="AP1602" t="s">
        <v>8</v>
      </c>
    </row>
    <row r="1603" spans="16:42" x14ac:dyDescent="0.25">
      <c r="P1603">
        <v>0</v>
      </c>
      <c r="Q1603" t="s">
        <v>8</v>
      </c>
      <c r="AO1603">
        <v>0</v>
      </c>
      <c r="AP1603" t="s">
        <v>8</v>
      </c>
    </row>
    <row r="1604" spans="16:42" x14ac:dyDescent="0.25">
      <c r="P1604">
        <v>0</v>
      </c>
      <c r="Q1604" t="s">
        <v>8</v>
      </c>
      <c r="AO1604">
        <v>0</v>
      </c>
      <c r="AP1604" t="s">
        <v>8</v>
      </c>
    </row>
    <row r="1605" spans="16:42" x14ac:dyDescent="0.25">
      <c r="P1605">
        <v>0</v>
      </c>
      <c r="Q1605" t="s">
        <v>8</v>
      </c>
      <c r="AO1605">
        <v>0</v>
      </c>
      <c r="AP1605" t="s">
        <v>8</v>
      </c>
    </row>
    <row r="1606" spans="16:42" x14ac:dyDescent="0.25">
      <c r="P1606">
        <v>0</v>
      </c>
      <c r="Q1606" t="s">
        <v>8</v>
      </c>
      <c r="AO1606">
        <v>0</v>
      </c>
      <c r="AP1606" t="s">
        <v>8</v>
      </c>
    </row>
    <row r="1607" spans="16:42" x14ac:dyDescent="0.25">
      <c r="P1607">
        <v>0</v>
      </c>
      <c r="Q1607" t="s">
        <v>8</v>
      </c>
      <c r="AO1607">
        <v>0</v>
      </c>
      <c r="AP1607" t="s">
        <v>8</v>
      </c>
    </row>
    <row r="1608" spans="16:42" x14ac:dyDescent="0.25">
      <c r="P1608">
        <v>0</v>
      </c>
      <c r="Q1608" t="s">
        <v>8</v>
      </c>
      <c r="AO1608">
        <v>0</v>
      </c>
      <c r="AP1608" t="s">
        <v>8</v>
      </c>
    </row>
    <row r="1609" spans="16:42" x14ac:dyDescent="0.25">
      <c r="P1609">
        <v>0</v>
      </c>
      <c r="Q1609" t="s">
        <v>8</v>
      </c>
      <c r="AO1609">
        <v>0</v>
      </c>
      <c r="AP1609" t="s">
        <v>8</v>
      </c>
    </row>
    <row r="1610" spans="16:42" x14ac:dyDescent="0.25">
      <c r="P1610">
        <v>0</v>
      </c>
      <c r="Q1610" t="s">
        <v>8</v>
      </c>
      <c r="AO1610">
        <v>0</v>
      </c>
      <c r="AP1610" t="s">
        <v>8</v>
      </c>
    </row>
    <row r="1611" spans="16:42" x14ac:dyDescent="0.25">
      <c r="P1611">
        <v>0</v>
      </c>
      <c r="Q1611" t="s">
        <v>8</v>
      </c>
      <c r="AO1611">
        <v>0</v>
      </c>
      <c r="AP1611" t="s">
        <v>8</v>
      </c>
    </row>
    <row r="1612" spans="16:42" x14ac:dyDescent="0.25">
      <c r="P1612">
        <v>0</v>
      </c>
      <c r="Q1612" t="s">
        <v>8</v>
      </c>
      <c r="AO1612">
        <v>0</v>
      </c>
      <c r="AP1612" t="s">
        <v>8</v>
      </c>
    </row>
    <row r="1613" spans="16:42" x14ac:dyDescent="0.25">
      <c r="P1613">
        <v>0</v>
      </c>
      <c r="Q1613" t="s">
        <v>8</v>
      </c>
      <c r="AO1613">
        <v>0</v>
      </c>
      <c r="AP1613" t="s">
        <v>8</v>
      </c>
    </row>
    <row r="1614" spans="16:42" x14ac:dyDescent="0.25">
      <c r="P1614">
        <v>0</v>
      </c>
      <c r="Q1614" t="s">
        <v>8</v>
      </c>
      <c r="AO1614">
        <v>0</v>
      </c>
      <c r="AP1614" t="s">
        <v>8</v>
      </c>
    </row>
    <row r="1615" spans="16:42" x14ac:dyDescent="0.25">
      <c r="P1615">
        <v>0</v>
      </c>
      <c r="Q1615" t="s">
        <v>8</v>
      </c>
      <c r="AO1615">
        <v>0</v>
      </c>
      <c r="AP1615" t="s">
        <v>8</v>
      </c>
    </row>
    <row r="1616" spans="16:42" x14ac:dyDescent="0.25">
      <c r="P1616">
        <v>0</v>
      </c>
      <c r="Q1616" t="s">
        <v>8</v>
      </c>
      <c r="AO1616">
        <v>0</v>
      </c>
      <c r="AP1616" t="s">
        <v>8</v>
      </c>
    </row>
    <row r="1617" spans="16:42" x14ac:dyDescent="0.25">
      <c r="P1617">
        <v>0</v>
      </c>
      <c r="Q1617" t="s">
        <v>8</v>
      </c>
      <c r="AO1617">
        <v>0</v>
      </c>
      <c r="AP1617" t="s">
        <v>8</v>
      </c>
    </row>
    <row r="1618" spans="16:42" x14ac:dyDescent="0.25">
      <c r="P1618">
        <v>0</v>
      </c>
      <c r="Q1618" t="s">
        <v>8</v>
      </c>
      <c r="AO1618">
        <v>0</v>
      </c>
      <c r="AP1618" t="s">
        <v>8</v>
      </c>
    </row>
    <row r="1619" spans="16:42" x14ac:dyDescent="0.25">
      <c r="P1619">
        <v>0</v>
      </c>
      <c r="Q1619" t="s">
        <v>8</v>
      </c>
      <c r="AO1619">
        <v>0</v>
      </c>
      <c r="AP1619" t="s">
        <v>8</v>
      </c>
    </row>
    <row r="1620" spans="16:42" x14ac:dyDescent="0.25">
      <c r="P1620">
        <v>0</v>
      </c>
      <c r="Q1620" t="s">
        <v>8</v>
      </c>
      <c r="AO1620">
        <v>0</v>
      </c>
      <c r="AP1620" t="s">
        <v>8</v>
      </c>
    </row>
    <row r="1621" spans="16:42" x14ac:dyDescent="0.25">
      <c r="P1621">
        <v>0</v>
      </c>
      <c r="Q1621" t="s">
        <v>8</v>
      </c>
      <c r="AO1621">
        <v>0</v>
      </c>
      <c r="AP1621" t="s">
        <v>8</v>
      </c>
    </row>
    <row r="1622" spans="16:42" x14ac:dyDescent="0.25">
      <c r="P1622">
        <v>0</v>
      </c>
      <c r="Q1622" t="s">
        <v>8</v>
      </c>
      <c r="AO1622">
        <v>0</v>
      </c>
      <c r="AP1622" t="s">
        <v>8</v>
      </c>
    </row>
    <row r="1623" spans="16:42" x14ac:dyDescent="0.25">
      <c r="P1623">
        <v>0</v>
      </c>
      <c r="Q1623" t="s">
        <v>8</v>
      </c>
      <c r="AO1623">
        <v>0</v>
      </c>
      <c r="AP1623" t="s">
        <v>8</v>
      </c>
    </row>
    <row r="1624" spans="16:42" x14ac:dyDescent="0.25">
      <c r="P1624">
        <v>0</v>
      </c>
      <c r="Q1624" t="s">
        <v>8</v>
      </c>
      <c r="AO1624">
        <v>0</v>
      </c>
      <c r="AP1624" t="s">
        <v>8</v>
      </c>
    </row>
    <row r="1625" spans="16:42" x14ac:dyDescent="0.25">
      <c r="P1625">
        <v>0</v>
      </c>
      <c r="Q1625" t="s">
        <v>8</v>
      </c>
      <c r="AO1625">
        <v>0</v>
      </c>
      <c r="AP1625" t="s">
        <v>8</v>
      </c>
    </row>
    <row r="1626" spans="16:42" x14ac:dyDescent="0.25">
      <c r="P1626">
        <v>0</v>
      </c>
      <c r="Q1626" t="s">
        <v>8</v>
      </c>
      <c r="AO1626">
        <v>0</v>
      </c>
      <c r="AP1626" t="s">
        <v>8</v>
      </c>
    </row>
    <row r="1627" spans="16:42" x14ac:dyDescent="0.25">
      <c r="P1627">
        <v>0</v>
      </c>
      <c r="Q1627" t="s">
        <v>8</v>
      </c>
      <c r="AO1627">
        <v>0</v>
      </c>
      <c r="AP1627" t="s">
        <v>8</v>
      </c>
    </row>
    <row r="1628" spans="16:42" x14ac:dyDescent="0.25">
      <c r="P1628">
        <v>0</v>
      </c>
      <c r="Q1628" t="s">
        <v>8</v>
      </c>
      <c r="AO1628">
        <v>0</v>
      </c>
      <c r="AP1628" t="s">
        <v>8</v>
      </c>
    </row>
    <row r="1629" spans="16:42" x14ac:dyDescent="0.25">
      <c r="P1629">
        <v>0</v>
      </c>
      <c r="Q1629" t="s">
        <v>8</v>
      </c>
      <c r="AO1629">
        <v>0</v>
      </c>
      <c r="AP1629" t="s">
        <v>8</v>
      </c>
    </row>
    <row r="1630" spans="16:42" x14ac:dyDescent="0.25">
      <c r="P1630">
        <v>0</v>
      </c>
      <c r="Q1630" t="s">
        <v>8</v>
      </c>
      <c r="AO1630">
        <v>0</v>
      </c>
      <c r="AP1630" t="s">
        <v>8</v>
      </c>
    </row>
    <row r="1631" spans="16:42" x14ac:dyDescent="0.25">
      <c r="P1631">
        <v>0</v>
      </c>
      <c r="Q1631" t="s">
        <v>8</v>
      </c>
      <c r="AO1631">
        <v>0</v>
      </c>
      <c r="AP1631" t="s">
        <v>8</v>
      </c>
    </row>
    <row r="1632" spans="16:42" x14ac:dyDescent="0.25">
      <c r="P1632">
        <v>0</v>
      </c>
      <c r="Q1632" t="s">
        <v>8</v>
      </c>
      <c r="AO1632">
        <v>0</v>
      </c>
      <c r="AP1632" t="s">
        <v>8</v>
      </c>
    </row>
    <row r="1633" spans="16:42" x14ac:dyDescent="0.25">
      <c r="P1633">
        <v>0</v>
      </c>
      <c r="Q1633" t="s">
        <v>8</v>
      </c>
      <c r="AO1633">
        <v>0</v>
      </c>
      <c r="AP1633" t="s">
        <v>8</v>
      </c>
    </row>
    <row r="1634" spans="16:42" x14ac:dyDescent="0.25">
      <c r="P1634">
        <v>0</v>
      </c>
      <c r="Q1634" t="s">
        <v>8</v>
      </c>
      <c r="AO1634">
        <v>0</v>
      </c>
      <c r="AP1634" t="s">
        <v>8</v>
      </c>
    </row>
    <row r="1635" spans="16:42" x14ac:dyDescent="0.25">
      <c r="P1635">
        <v>0</v>
      </c>
      <c r="Q1635" t="s">
        <v>8</v>
      </c>
      <c r="AO1635">
        <v>0</v>
      </c>
      <c r="AP1635" t="s">
        <v>8</v>
      </c>
    </row>
    <row r="1636" spans="16:42" x14ac:dyDescent="0.25">
      <c r="P1636">
        <v>0</v>
      </c>
      <c r="Q1636" t="s">
        <v>8</v>
      </c>
      <c r="AO1636">
        <v>0</v>
      </c>
      <c r="AP1636" t="s">
        <v>8</v>
      </c>
    </row>
    <row r="1637" spans="16:42" x14ac:dyDescent="0.25">
      <c r="P1637">
        <v>0</v>
      </c>
      <c r="Q1637" t="s">
        <v>8</v>
      </c>
      <c r="AO1637">
        <v>0</v>
      </c>
      <c r="AP1637" t="s">
        <v>8</v>
      </c>
    </row>
    <row r="1638" spans="16:42" x14ac:dyDescent="0.25">
      <c r="P1638">
        <v>0</v>
      </c>
      <c r="Q1638" t="s">
        <v>8</v>
      </c>
      <c r="AO1638">
        <v>0</v>
      </c>
      <c r="AP1638" t="s">
        <v>8</v>
      </c>
    </row>
    <row r="1639" spans="16:42" x14ac:dyDescent="0.25">
      <c r="P1639">
        <v>0</v>
      </c>
      <c r="Q1639" t="s">
        <v>8</v>
      </c>
      <c r="AO1639">
        <v>0</v>
      </c>
      <c r="AP1639" t="s">
        <v>8</v>
      </c>
    </row>
    <row r="1640" spans="16:42" x14ac:dyDescent="0.25">
      <c r="P1640">
        <v>0</v>
      </c>
      <c r="Q1640" t="s">
        <v>8</v>
      </c>
      <c r="AO1640">
        <v>0</v>
      </c>
      <c r="AP1640" t="s">
        <v>8</v>
      </c>
    </row>
    <row r="1641" spans="16:42" x14ac:dyDescent="0.25">
      <c r="P1641">
        <v>0</v>
      </c>
      <c r="Q1641" t="s">
        <v>8</v>
      </c>
      <c r="AO1641">
        <v>0</v>
      </c>
      <c r="AP1641" t="s">
        <v>8</v>
      </c>
    </row>
    <row r="1642" spans="16:42" x14ac:dyDescent="0.25">
      <c r="P1642">
        <v>0</v>
      </c>
      <c r="Q1642" t="s">
        <v>8</v>
      </c>
      <c r="AO1642">
        <v>0</v>
      </c>
      <c r="AP1642" t="s">
        <v>8</v>
      </c>
    </row>
    <row r="1643" spans="16:42" x14ac:dyDescent="0.25">
      <c r="P1643">
        <v>0</v>
      </c>
      <c r="Q1643" t="s">
        <v>8</v>
      </c>
      <c r="AO1643">
        <v>0</v>
      </c>
      <c r="AP1643" t="s">
        <v>8</v>
      </c>
    </row>
    <row r="1644" spans="16:42" x14ac:dyDescent="0.25">
      <c r="P1644">
        <v>0</v>
      </c>
      <c r="Q1644" t="s">
        <v>8</v>
      </c>
      <c r="AO1644">
        <v>0</v>
      </c>
      <c r="AP1644" t="s">
        <v>8</v>
      </c>
    </row>
    <row r="1645" spans="16:42" x14ac:dyDescent="0.25">
      <c r="P1645">
        <v>0</v>
      </c>
      <c r="Q1645" t="s">
        <v>8</v>
      </c>
      <c r="AO1645">
        <v>0</v>
      </c>
      <c r="AP1645" t="s">
        <v>8</v>
      </c>
    </row>
    <row r="1646" spans="16:42" x14ac:dyDescent="0.25">
      <c r="P1646">
        <v>0</v>
      </c>
      <c r="Q1646" t="s">
        <v>8</v>
      </c>
      <c r="AO1646">
        <v>0</v>
      </c>
      <c r="AP1646" t="s">
        <v>8</v>
      </c>
    </row>
    <row r="1647" spans="16:42" x14ac:dyDescent="0.25">
      <c r="P1647">
        <v>0</v>
      </c>
      <c r="Q1647" t="s">
        <v>8</v>
      </c>
      <c r="AO1647">
        <v>0</v>
      </c>
      <c r="AP1647" t="s">
        <v>8</v>
      </c>
    </row>
    <row r="1648" spans="16:42" x14ac:dyDescent="0.25">
      <c r="P1648">
        <v>0</v>
      </c>
      <c r="Q1648" t="s">
        <v>8</v>
      </c>
      <c r="AO1648">
        <v>0</v>
      </c>
      <c r="AP1648" t="s">
        <v>8</v>
      </c>
    </row>
    <row r="1649" spans="16:42" x14ac:dyDescent="0.25">
      <c r="P1649">
        <v>0</v>
      </c>
      <c r="Q1649" t="s">
        <v>8</v>
      </c>
      <c r="AO1649">
        <v>0</v>
      </c>
      <c r="AP1649" t="s">
        <v>8</v>
      </c>
    </row>
    <row r="1650" spans="16:42" x14ac:dyDescent="0.25">
      <c r="P1650">
        <v>0</v>
      </c>
      <c r="Q1650" t="s">
        <v>8</v>
      </c>
      <c r="AO1650">
        <v>0</v>
      </c>
      <c r="AP1650" t="s">
        <v>8</v>
      </c>
    </row>
    <row r="1651" spans="16:42" x14ac:dyDescent="0.25">
      <c r="P1651">
        <v>0</v>
      </c>
      <c r="Q1651" t="s">
        <v>8</v>
      </c>
      <c r="AO1651">
        <v>0</v>
      </c>
      <c r="AP1651" t="s">
        <v>8</v>
      </c>
    </row>
    <row r="1652" spans="16:42" x14ac:dyDescent="0.25">
      <c r="P1652">
        <v>0</v>
      </c>
      <c r="Q1652" t="s">
        <v>8</v>
      </c>
      <c r="AO1652">
        <v>0</v>
      </c>
      <c r="AP1652" t="s">
        <v>8</v>
      </c>
    </row>
    <row r="1653" spans="16:42" x14ac:dyDescent="0.25">
      <c r="P1653">
        <v>0</v>
      </c>
      <c r="Q1653" t="s">
        <v>8</v>
      </c>
      <c r="AO1653">
        <v>0</v>
      </c>
      <c r="AP1653" t="s">
        <v>8</v>
      </c>
    </row>
    <row r="1654" spans="16:42" x14ac:dyDescent="0.25">
      <c r="P1654">
        <v>0</v>
      </c>
      <c r="Q1654" t="s">
        <v>8</v>
      </c>
      <c r="AO1654">
        <v>0</v>
      </c>
      <c r="AP1654" t="s">
        <v>8</v>
      </c>
    </row>
    <row r="1655" spans="16:42" x14ac:dyDescent="0.25">
      <c r="P1655">
        <v>0</v>
      </c>
      <c r="Q1655" t="s">
        <v>8</v>
      </c>
      <c r="AO1655">
        <v>0</v>
      </c>
      <c r="AP1655" t="s">
        <v>8</v>
      </c>
    </row>
    <row r="1656" spans="16:42" x14ac:dyDescent="0.25">
      <c r="P1656">
        <v>0</v>
      </c>
      <c r="Q1656" t="s">
        <v>8</v>
      </c>
      <c r="AO1656">
        <v>0</v>
      </c>
      <c r="AP1656" t="s">
        <v>8</v>
      </c>
    </row>
    <row r="1657" spans="16:42" x14ac:dyDescent="0.25">
      <c r="P1657">
        <v>0</v>
      </c>
      <c r="Q1657" t="s">
        <v>8</v>
      </c>
      <c r="AO1657">
        <v>0</v>
      </c>
      <c r="AP1657" t="s">
        <v>8</v>
      </c>
    </row>
    <row r="1658" spans="16:42" x14ac:dyDescent="0.25">
      <c r="P1658">
        <v>0</v>
      </c>
      <c r="Q1658" t="s">
        <v>8</v>
      </c>
      <c r="AO1658">
        <v>0</v>
      </c>
      <c r="AP1658" t="s">
        <v>8</v>
      </c>
    </row>
    <row r="1659" spans="16:42" x14ac:dyDescent="0.25">
      <c r="P1659">
        <v>0</v>
      </c>
      <c r="Q1659" t="s">
        <v>8</v>
      </c>
      <c r="AO1659">
        <v>0</v>
      </c>
      <c r="AP1659" t="s">
        <v>8</v>
      </c>
    </row>
    <row r="1660" spans="16:42" x14ac:dyDescent="0.25">
      <c r="P1660">
        <v>0</v>
      </c>
      <c r="Q1660" t="s">
        <v>8</v>
      </c>
      <c r="AO1660">
        <v>0</v>
      </c>
      <c r="AP1660" t="s">
        <v>8</v>
      </c>
    </row>
    <row r="1661" spans="16:42" x14ac:dyDescent="0.25">
      <c r="P1661">
        <v>0</v>
      </c>
      <c r="Q1661" t="s">
        <v>8</v>
      </c>
      <c r="AO1661">
        <v>0</v>
      </c>
      <c r="AP1661" t="s">
        <v>8</v>
      </c>
    </row>
    <row r="1662" spans="16:42" x14ac:dyDescent="0.25">
      <c r="P1662">
        <v>0</v>
      </c>
      <c r="Q1662" t="s">
        <v>8</v>
      </c>
      <c r="AO1662">
        <v>0</v>
      </c>
      <c r="AP1662" t="s">
        <v>8</v>
      </c>
    </row>
    <row r="1663" spans="16:42" x14ac:dyDescent="0.25">
      <c r="P1663">
        <v>0</v>
      </c>
      <c r="Q1663" t="s">
        <v>8</v>
      </c>
      <c r="AO1663">
        <v>0</v>
      </c>
      <c r="AP1663" t="s">
        <v>8</v>
      </c>
    </row>
    <row r="1664" spans="16:42" x14ac:dyDescent="0.25">
      <c r="P1664">
        <v>0</v>
      </c>
      <c r="Q1664" t="s">
        <v>8</v>
      </c>
      <c r="AO1664">
        <v>0</v>
      </c>
      <c r="AP1664" t="s">
        <v>8</v>
      </c>
    </row>
    <row r="1665" spans="16:42" x14ac:dyDescent="0.25">
      <c r="P1665">
        <v>0</v>
      </c>
      <c r="Q1665" t="s">
        <v>8</v>
      </c>
      <c r="AO1665">
        <v>0</v>
      </c>
      <c r="AP1665" t="s">
        <v>8</v>
      </c>
    </row>
    <row r="1666" spans="16:42" x14ac:dyDescent="0.25">
      <c r="P1666">
        <v>0</v>
      </c>
      <c r="Q1666" t="s">
        <v>8</v>
      </c>
      <c r="AO1666">
        <v>0</v>
      </c>
      <c r="AP1666" t="s">
        <v>8</v>
      </c>
    </row>
    <row r="1667" spans="16:42" x14ac:dyDescent="0.25">
      <c r="P1667">
        <v>0</v>
      </c>
      <c r="Q1667" t="s">
        <v>8</v>
      </c>
      <c r="AO1667">
        <v>0</v>
      </c>
      <c r="AP1667" t="s">
        <v>8</v>
      </c>
    </row>
    <row r="1668" spans="16:42" x14ac:dyDescent="0.25">
      <c r="P1668">
        <v>0</v>
      </c>
      <c r="Q1668" t="s">
        <v>8</v>
      </c>
      <c r="AO1668">
        <v>0</v>
      </c>
      <c r="AP1668" t="s">
        <v>8</v>
      </c>
    </row>
    <row r="1669" spans="16:42" x14ac:dyDescent="0.25">
      <c r="P1669">
        <v>0</v>
      </c>
      <c r="Q1669" t="s">
        <v>8</v>
      </c>
      <c r="AO1669">
        <v>0</v>
      </c>
      <c r="AP1669" t="s">
        <v>8</v>
      </c>
    </row>
    <row r="1670" spans="16:42" x14ac:dyDescent="0.25">
      <c r="P1670">
        <v>0</v>
      </c>
      <c r="Q1670" t="s">
        <v>8</v>
      </c>
      <c r="AO1670">
        <v>0</v>
      </c>
      <c r="AP1670" t="s">
        <v>8</v>
      </c>
    </row>
    <row r="1671" spans="16:42" x14ac:dyDescent="0.25">
      <c r="P1671">
        <v>0</v>
      </c>
      <c r="Q1671" t="s">
        <v>8</v>
      </c>
      <c r="AO1671">
        <v>0</v>
      </c>
      <c r="AP1671" t="s">
        <v>8</v>
      </c>
    </row>
    <row r="1672" spans="16:42" x14ac:dyDescent="0.25">
      <c r="P1672">
        <v>0</v>
      </c>
      <c r="Q1672" t="s">
        <v>8</v>
      </c>
      <c r="AO1672">
        <v>0</v>
      </c>
      <c r="AP1672" t="s">
        <v>8</v>
      </c>
    </row>
    <row r="1673" spans="16:42" x14ac:dyDescent="0.25">
      <c r="P1673">
        <v>0</v>
      </c>
      <c r="Q1673" t="s">
        <v>8</v>
      </c>
      <c r="AO1673">
        <v>0</v>
      </c>
      <c r="AP1673" t="s">
        <v>8</v>
      </c>
    </row>
    <row r="1674" spans="16:42" x14ac:dyDescent="0.25">
      <c r="P1674">
        <v>0</v>
      </c>
      <c r="Q1674" t="s">
        <v>8</v>
      </c>
      <c r="AO1674">
        <v>0</v>
      </c>
      <c r="AP1674" t="s">
        <v>8</v>
      </c>
    </row>
    <row r="1675" spans="16:42" x14ac:dyDescent="0.25">
      <c r="P1675">
        <v>0</v>
      </c>
      <c r="Q1675" t="s">
        <v>8</v>
      </c>
      <c r="AO1675">
        <v>0</v>
      </c>
      <c r="AP1675" t="s">
        <v>8</v>
      </c>
    </row>
    <row r="1676" spans="16:42" x14ac:dyDescent="0.25">
      <c r="P1676">
        <v>0</v>
      </c>
      <c r="Q1676" t="s">
        <v>8</v>
      </c>
      <c r="AO1676">
        <v>0</v>
      </c>
      <c r="AP1676" t="s">
        <v>8</v>
      </c>
    </row>
    <row r="1677" spans="16:42" x14ac:dyDescent="0.25">
      <c r="P1677">
        <v>0</v>
      </c>
      <c r="Q1677" t="s">
        <v>8</v>
      </c>
      <c r="AO1677">
        <v>0</v>
      </c>
      <c r="AP1677" t="s">
        <v>8</v>
      </c>
    </row>
    <row r="1678" spans="16:42" x14ac:dyDescent="0.25">
      <c r="P1678">
        <v>0</v>
      </c>
      <c r="Q1678" t="s">
        <v>8</v>
      </c>
      <c r="AO1678">
        <v>0</v>
      </c>
      <c r="AP1678" t="s">
        <v>8</v>
      </c>
    </row>
    <row r="1679" spans="16:42" x14ac:dyDescent="0.25">
      <c r="P1679">
        <v>0</v>
      </c>
      <c r="Q1679" t="s">
        <v>8</v>
      </c>
      <c r="AO1679">
        <v>0</v>
      </c>
      <c r="AP1679" t="s">
        <v>8</v>
      </c>
    </row>
    <row r="1680" spans="16:42" x14ac:dyDescent="0.25">
      <c r="P1680">
        <v>0</v>
      </c>
      <c r="Q1680" t="s">
        <v>8</v>
      </c>
      <c r="AO1680">
        <v>0</v>
      </c>
      <c r="AP1680" t="s">
        <v>8</v>
      </c>
    </row>
    <row r="1681" spans="16:42" x14ac:dyDescent="0.25">
      <c r="P1681">
        <v>0</v>
      </c>
      <c r="Q1681" t="s">
        <v>8</v>
      </c>
      <c r="AO1681">
        <v>0</v>
      </c>
      <c r="AP1681" t="s">
        <v>8</v>
      </c>
    </row>
    <row r="1682" spans="16:42" x14ac:dyDescent="0.25">
      <c r="P1682">
        <v>0</v>
      </c>
      <c r="Q1682" t="s">
        <v>8</v>
      </c>
      <c r="AO1682">
        <v>0</v>
      </c>
      <c r="AP1682" t="s">
        <v>8</v>
      </c>
    </row>
    <row r="1683" spans="16:42" x14ac:dyDescent="0.25">
      <c r="P1683">
        <v>0</v>
      </c>
      <c r="Q1683" t="s">
        <v>8</v>
      </c>
      <c r="AO1683">
        <v>0</v>
      </c>
      <c r="AP1683" t="s">
        <v>8</v>
      </c>
    </row>
    <row r="1684" spans="16:42" x14ac:dyDescent="0.25">
      <c r="P1684">
        <v>0</v>
      </c>
      <c r="Q1684" t="s">
        <v>8</v>
      </c>
      <c r="AO1684">
        <v>0</v>
      </c>
      <c r="AP1684" t="s">
        <v>8</v>
      </c>
    </row>
    <row r="1685" spans="16:42" x14ac:dyDescent="0.25">
      <c r="P1685">
        <v>0</v>
      </c>
      <c r="Q1685" t="s">
        <v>8</v>
      </c>
      <c r="AO1685">
        <v>0</v>
      </c>
      <c r="AP1685" t="s">
        <v>8</v>
      </c>
    </row>
    <row r="1686" spans="16:42" x14ac:dyDescent="0.25">
      <c r="P1686">
        <v>0</v>
      </c>
      <c r="Q1686" t="s">
        <v>8</v>
      </c>
      <c r="AO1686">
        <v>0</v>
      </c>
      <c r="AP1686" t="s">
        <v>8</v>
      </c>
    </row>
    <row r="1687" spans="16:42" x14ac:dyDescent="0.25">
      <c r="P1687">
        <v>0</v>
      </c>
      <c r="Q1687" t="s">
        <v>8</v>
      </c>
      <c r="AO1687">
        <v>0</v>
      </c>
      <c r="AP1687" t="s">
        <v>8</v>
      </c>
    </row>
    <row r="1688" spans="16:42" x14ac:dyDescent="0.25">
      <c r="P1688">
        <v>0</v>
      </c>
      <c r="Q1688" t="s">
        <v>8</v>
      </c>
      <c r="AO1688">
        <v>0</v>
      </c>
      <c r="AP1688" t="s">
        <v>8</v>
      </c>
    </row>
    <row r="1689" spans="16:42" x14ac:dyDescent="0.25">
      <c r="P1689">
        <v>0</v>
      </c>
      <c r="Q1689" t="s">
        <v>8</v>
      </c>
      <c r="AO1689">
        <v>0</v>
      </c>
      <c r="AP1689" t="s">
        <v>8</v>
      </c>
    </row>
    <row r="1690" spans="16:42" x14ac:dyDescent="0.25">
      <c r="P1690">
        <v>0</v>
      </c>
      <c r="Q1690" t="s">
        <v>8</v>
      </c>
      <c r="AO1690">
        <v>0</v>
      </c>
      <c r="AP1690" t="s">
        <v>8</v>
      </c>
    </row>
    <row r="1691" spans="16:42" x14ac:dyDescent="0.25">
      <c r="P1691">
        <v>0</v>
      </c>
      <c r="Q1691" t="s">
        <v>8</v>
      </c>
      <c r="AO1691">
        <v>0</v>
      </c>
      <c r="AP1691" t="s">
        <v>8</v>
      </c>
    </row>
    <row r="1692" spans="16:42" x14ac:dyDescent="0.25">
      <c r="P1692">
        <v>0</v>
      </c>
      <c r="Q1692" t="s">
        <v>8</v>
      </c>
      <c r="AO1692">
        <v>0</v>
      </c>
      <c r="AP1692" t="s">
        <v>8</v>
      </c>
    </row>
    <row r="1693" spans="16:42" x14ac:dyDescent="0.25">
      <c r="P1693">
        <v>0</v>
      </c>
      <c r="Q1693" t="s">
        <v>8</v>
      </c>
      <c r="AO1693">
        <v>0</v>
      </c>
      <c r="AP1693" t="s">
        <v>8</v>
      </c>
    </row>
    <row r="1694" spans="16:42" x14ac:dyDescent="0.25">
      <c r="P1694">
        <v>0</v>
      </c>
      <c r="Q1694" t="s">
        <v>8</v>
      </c>
      <c r="AO1694">
        <v>0</v>
      </c>
      <c r="AP1694" t="s">
        <v>8</v>
      </c>
    </row>
    <row r="1695" spans="16:42" x14ac:dyDescent="0.25">
      <c r="P1695">
        <v>0</v>
      </c>
      <c r="Q1695" t="s">
        <v>8</v>
      </c>
      <c r="AO1695">
        <v>0</v>
      </c>
      <c r="AP1695" t="s">
        <v>8</v>
      </c>
    </row>
    <row r="1696" spans="16:42" x14ac:dyDescent="0.25">
      <c r="P1696">
        <v>0</v>
      </c>
      <c r="Q1696" t="s">
        <v>8</v>
      </c>
      <c r="AO1696">
        <v>0</v>
      </c>
      <c r="AP1696" t="s">
        <v>8</v>
      </c>
    </row>
    <row r="1697" spans="16:42" x14ac:dyDescent="0.25">
      <c r="P1697">
        <v>0</v>
      </c>
      <c r="Q1697" t="s">
        <v>8</v>
      </c>
      <c r="AO1697">
        <v>0</v>
      </c>
      <c r="AP1697" t="s">
        <v>8</v>
      </c>
    </row>
    <row r="1698" spans="16:42" x14ac:dyDescent="0.25">
      <c r="P1698">
        <v>0</v>
      </c>
      <c r="Q1698" t="s">
        <v>8</v>
      </c>
      <c r="AO1698">
        <v>0</v>
      </c>
      <c r="AP1698" t="s">
        <v>8</v>
      </c>
    </row>
    <row r="1699" spans="16:42" x14ac:dyDescent="0.25">
      <c r="P1699">
        <v>0</v>
      </c>
      <c r="Q1699" t="s">
        <v>8</v>
      </c>
      <c r="AO1699">
        <v>0</v>
      </c>
      <c r="AP1699" t="s">
        <v>8</v>
      </c>
    </row>
    <row r="1700" spans="16:42" x14ac:dyDescent="0.25">
      <c r="P1700">
        <v>0</v>
      </c>
      <c r="Q1700" t="s">
        <v>8</v>
      </c>
      <c r="AO1700">
        <v>0</v>
      </c>
      <c r="AP1700" t="s">
        <v>8</v>
      </c>
    </row>
    <row r="1701" spans="16:42" x14ac:dyDescent="0.25">
      <c r="P1701">
        <v>0</v>
      </c>
      <c r="Q1701" t="s">
        <v>8</v>
      </c>
      <c r="AO1701">
        <v>0</v>
      </c>
      <c r="AP1701" t="s">
        <v>8</v>
      </c>
    </row>
    <row r="1702" spans="16:42" x14ac:dyDescent="0.25">
      <c r="P1702">
        <v>0</v>
      </c>
      <c r="Q1702" t="s">
        <v>8</v>
      </c>
      <c r="AO1702">
        <v>0</v>
      </c>
      <c r="AP1702" t="s">
        <v>8</v>
      </c>
    </row>
    <row r="1703" spans="16:42" x14ac:dyDescent="0.25">
      <c r="P1703">
        <v>0</v>
      </c>
      <c r="Q1703" t="s">
        <v>8</v>
      </c>
      <c r="AO1703">
        <v>0</v>
      </c>
      <c r="AP1703" t="s">
        <v>8</v>
      </c>
    </row>
    <row r="1704" spans="16:42" x14ac:dyDescent="0.25">
      <c r="P1704">
        <v>0</v>
      </c>
      <c r="Q1704" t="s">
        <v>8</v>
      </c>
      <c r="AO1704">
        <v>0</v>
      </c>
      <c r="AP1704" t="s">
        <v>8</v>
      </c>
    </row>
    <row r="1705" spans="16:42" x14ac:dyDescent="0.25">
      <c r="P1705">
        <v>0</v>
      </c>
      <c r="Q1705" t="s">
        <v>8</v>
      </c>
      <c r="AO1705">
        <v>0</v>
      </c>
      <c r="AP1705" t="s">
        <v>8</v>
      </c>
    </row>
    <row r="1706" spans="16:42" x14ac:dyDescent="0.25">
      <c r="P1706">
        <v>0</v>
      </c>
      <c r="Q1706" t="s">
        <v>8</v>
      </c>
      <c r="AO1706">
        <v>0</v>
      </c>
      <c r="AP1706" t="s">
        <v>8</v>
      </c>
    </row>
    <row r="1707" spans="16:42" x14ac:dyDescent="0.25">
      <c r="P1707">
        <v>0</v>
      </c>
      <c r="Q1707" t="s">
        <v>8</v>
      </c>
      <c r="AO1707">
        <v>0</v>
      </c>
      <c r="AP1707" t="s">
        <v>8</v>
      </c>
    </row>
    <row r="1708" spans="16:42" x14ac:dyDescent="0.25">
      <c r="P1708">
        <v>0</v>
      </c>
      <c r="Q1708" t="s">
        <v>8</v>
      </c>
      <c r="AO1708">
        <v>0</v>
      </c>
      <c r="AP1708" t="s">
        <v>8</v>
      </c>
    </row>
    <row r="1709" spans="16:42" x14ac:dyDescent="0.25">
      <c r="P1709">
        <v>0</v>
      </c>
      <c r="Q1709" t="s">
        <v>8</v>
      </c>
      <c r="AO1709">
        <v>0</v>
      </c>
      <c r="AP1709" t="s">
        <v>8</v>
      </c>
    </row>
    <row r="1710" spans="16:42" x14ac:dyDescent="0.25">
      <c r="P1710">
        <v>0</v>
      </c>
      <c r="Q1710" t="s">
        <v>8</v>
      </c>
      <c r="AO1710">
        <v>0</v>
      </c>
      <c r="AP1710" t="s">
        <v>8</v>
      </c>
    </row>
    <row r="1711" spans="16:42" x14ac:dyDescent="0.25">
      <c r="P1711">
        <v>0</v>
      </c>
      <c r="Q1711" t="s">
        <v>8</v>
      </c>
      <c r="AO1711">
        <v>0</v>
      </c>
      <c r="AP1711" t="s">
        <v>8</v>
      </c>
    </row>
    <row r="1712" spans="16:42" x14ac:dyDescent="0.25">
      <c r="P1712">
        <v>0</v>
      </c>
      <c r="Q1712" t="s">
        <v>8</v>
      </c>
      <c r="AO1712">
        <v>0</v>
      </c>
      <c r="AP1712" t="s">
        <v>8</v>
      </c>
    </row>
    <row r="1713" spans="16:42" x14ac:dyDescent="0.25">
      <c r="P1713">
        <v>0</v>
      </c>
      <c r="Q1713" t="s">
        <v>8</v>
      </c>
      <c r="AO1713">
        <v>0</v>
      </c>
      <c r="AP1713" t="s">
        <v>8</v>
      </c>
    </row>
    <row r="1714" spans="16:42" x14ac:dyDescent="0.25">
      <c r="P1714">
        <v>0</v>
      </c>
      <c r="Q1714" t="s">
        <v>8</v>
      </c>
      <c r="AO1714">
        <v>0</v>
      </c>
      <c r="AP1714" t="s">
        <v>8</v>
      </c>
    </row>
    <row r="1715" spans="16:42" x14ac:dyDescent="0.25">
      <c r="P1715">
        <v>0</v>
      </c>
      <c r="Q1715" t="s">
        <v>8</v>
      </c>
      <c r="AO1715">
        <v>0</v>
      </c>
      <c r="AP1715" t="s">
        <v>8</v>
      </c>
    </row>
    <row r="1716" spans="16:42" x14ac:dyDescent="0.25">
      <c r="P1716">
        <v>0</v>
      </c>
      <c r="Q1716" t="s">
        <v>8</v>
      </c>
      <c r="AO1716">
        <v>0</v>
      </c>
      <c r="AP1716" t="s">
        <v>8</v>
      </c>
    </row>
    <row r="1717" spans="16:42" x14ac:dyDescent="0.25">
      <c r="P1717">
        <v>0</v>
      </c>
      <c r="Q1717" t="s">
        <v>8</v>
      </c>
      <c r="AO1717">
        <v>0</v>
      </c>
      <c r="AP1717" t="s">
        <v>8</v>
      </c>
    </row>
    <row r="1718" spans="16:42" x14ac:dyDescent="0.25">
      <c r="P1718">
        <v>0</v>
      </c>
      <c r="Q1718" t="s">
        <v>8</v>
      </c>
      <c r="AO1718">
        <v>0</v>
      </c>
      <c r="AP1718" t="s">
        <v>8</v>
      </c>
    </row>
    <row r="1719" spans="16:42" x14ac:dyDescent="0.25">
      <c r="P1719">
        <v>0</v>
      </c>
      <c r="Q1719" t="s">
        <v>8</v>
      </c>
      <c r="AO1719">
        <v>0</v>
      </c>
      <c r="AP1719" t="s">
        <v>8</v>
      </c>
    </row>
    <row r="1720" spans="16:42" x14ac:dyDescent="0.25">
      <c r="P1720">
        <v>0</v>
      </c>
      <c r="Q1720" t="s">
        <v>8</v>
      </c>
      <c r="AO1720">
        <v>0</v>
      </c>
      <c r="AP1720" t="s">
        <v>8</v>
      </c>
    </row>
    <row r="1721" spans="16:42" x14ac:dyDescent="0.25">
      <c r="P1721">
        <v>0</v>
      </c>
      <c r="Q1721" t="s">
        <v>8</v>
      </c>
      <c r="AO1721">
        <v>0</v>
      </c>
      <c r="AP1721" t="s">
        <v>8</v>
      </c>
    </row>
    <row r="1722" spans="16:42" x14ac:dyDescent="0.25">
      <c r="P1722">
        <v>0</v>
      </c>
      <c r="Q1722" t="s">
        <v>8</v>
      </c>
      <c r="AO1722">
        <v>0</v>
      </c>
      <c r="AP1722" t="s">
        <v>8</v>
      </c>
    </row>
    <row r="1723" spans="16:42" x14ac:dyDescent="0.25">
      <c r="P1723">
        <v>0</v>
      </c>
      <c r="Q1723" t="s">
        <v>8</v>
      </c>
      <c r="AO1723">
        <v>0</v>
      </c>
      <c r="AP1723" t="s">
        <v>8</v>
      </c>
    </row>
    <row r="1724" spans="16:42" x14ac:dyDescent="0.25">
      <c r="P1724">
        <v>0</v>
      </c>
      <c r="Q1724" t="s">
        <v>8</v>
      </c>
      <c r="AO1724">
        <v>0</v>
      </c>
      <c r="AP1724" t="s">
        <v>8</v>
      </c>
    </row>
    <row r="1725" spans="16:42" x14ac:dyDescent="0.25">
      <c r="P1725">
        <v>0</v>
      </c>
      <c r="Q1725" t="s">
        <v>8</v>
      </c>
      <c r="AO1725">
        <v>0</v>
      </c>
      <c r="AP1725" t="s">
        <v>8</v>
      </c>
    </row>
    <row r="1726" spans="16:42" x14ac:dyDescent="0.25">
      <c r="P1726">
        <v>0</v>
      </c>
      <c r="Q1726" t="s">
        <v>8</v>
      </c>
      <c r="AO1726">
        <v>0</v>
      </c>
      <c r="AP1726" t="s">
        <v>8</v>
      </c>
    </row>
    <row r="1727" spans="16:42" x14ac:dyDescent="0.25">
      <c r="P1727">
        <v>0</v>
      </c>
      <c r="Q1727" t="s">
        <v>8</v>
      </c>
      <c r="AO1727">
        <v>0</v>
      </c>
      <c r="AP1727" t="s">
        <v>8</v>
      </c>
    </row>
    <row r="1728" spans="16:42" x14ac:dyDescent="0.25">
      <c r="P1728">
        <v>0</v>
      </c>
      <c r="Q1728" t="s">
        <v>8</v>
      </c>
      <c r="AO1728">
        <v>0</v>
      </c>
      <c r="AP1728" t="s">
        <v>8</v>
      </c>
    </row>
    <row r="1729" spans="16:42" x14ac:dyDescent="0.25">
      <c r="P1729">
        <v>0</v>
      </c>
      <c r="Q1729" t="s">
        <v>8</v>
      </c>
      <c r="AO1729">
        <v>0</v>
      </c>
      <c r="AP1729" t="s">
        <v>8</v>
      </c>
    </row>
    <row r="1730" spans="16:42" x14ac:dyDescent="0.25">
      <c r="P1730">
        <v>0</v>
      </c>
      <c r="Q1730" t="s">
        <v>8</v>
      </c>
      <c r="AO1730">
        <v>0</v>
      </c>
      <c r="AP1730" t="s">
        <v>8</v>
      </c>
    </row>
    <row r="1731" spans="16:42" x14ac:dyDescent="0.25">
      <c r="P1731">
        <v>0</v>
      </c>
      <c r="Q1731" t="s">
        <v>8</v>
      </c>
      <c r="AO1731">
        <v>0</v>
      </c>
      <c r="AP1731" t="s">
        <v>8</v>
      </c>
    </row>
    <row r="1732" spans="16:42" x14ac:dyDescent="0.25">
      <c r="P1732">
        <v>0</v>
      </c>
      <c r="Q1732" t="s">
        <v>8</v>
      </c>
      <c r="AO1732">
        <v>0</v>
      </c>
      <c r="AP1732" t="s">
        <v>8</v>
      </c>
    </row>
    <row r="1733" spans="16:42" x14ac:dyDescent="0.25">
      <c r="P1733">
        <v>0</v>
      </c>
      <c r="Q1733" t="s">
        <v>8</v>
      </c>
      <c r="AO1733">
        <v>0</v>
      </c>
      <c r="AP1733" t="s">
        <v>8</v>
      </c>
    </row>
    <row r="1734" spans="16:42" x14ac:dyDescent="0.25">
      <c r="P1734">
        <v>0</v>
      </c>
      <c r="Q1734" t="s">
        <v>8</v>
      </c>
      <c r="AO1734">
        <v>0</v>
      </c>
      <c r="AP1734" t="s">
        <v>8</v>
      </c>
    </row>
    <row r="1735" spans="16:42" x14ac:dyDescent="0.25">
      <c r="P1735">
        <v>0</v>
      </c>
      <c r="Q1735" t="s">
        <v>8</v>
      </c>
      <c r="AO1735">
        <v>0</v>
      </c>
      <c r="AP1735" t="s">
        <v>8</v>
      </c>
    </row>
    <row r="1736" spans="16:42" x14ac:dyDescent="0.25">
      <c r="P1736">
        <v>0</v>
      </c>
      <c r="Q1736" t="s">
        <v>8</v>
      </c>
      <c r="AO1736">
        <v>0</v>
      </c>
      <c r="AP1736" t="s">
        <v>8</v>
      </c>
    </row>
    <row r="1737" spans="16:42" x14ac:dyDescent="0.25">
      <c r="P1737">
        <v>0</v>
      </c>
      <c r="Q1737" t="s">
        <v>8</v>
      </c>
      <c r="AO1737">
        <v>0</v>
      </c>
      <c r="AP1737" t="s">
        <v>8</v>
      </c>
    </row>
    <row r="1738" spans="16:42" x14ac:dyDescent="0.25">
      <c r="P1738">
        <v>0</v>
      </c>
      <c r="Q1738" t="s">
        <v>8</v>
      </c>
      <c r="AO1738">
        <v>0</v>
      </c>
      <c r="AP1738" t="s">
        <v>8</v>
      </c>
    </row>
    <row r="1739" spans="16:42" x14ac:dyDescent="0.25">
      <c r="P1739">
        <v>0</v>
      </c>
      <c r="Q1739" t="s">
        <v>8</v>
      </c>
      <c r="AO1739">
        <v>0</v>
      </c>
      <c r="AP1739" t="s">
        <v>8</v>
      </c>
    </row>
    <row r="1740" spans="16:42" x14ac:dyDescent="0.25">
      <c r="P1740">
        <v>0</v>
      </c>
      <c r="Q1740" t="s">
        <v>8</v>
      </c>
      <c r="AO1740">
        <v>0</v>
      </c>
      <c r="AP1740" t="s">
        <v>8</v>
      </c>
    </row>
    <row r="1741" spans="16:42" x14ac:dyDescent="0.25">
      <c r="P1741">
        <v>0</v>
      </c>
      <c r="Q1741" t="s">
        <v>8</v>
      </c>
      <c r="AO1741">
        <v>0</v>
      </c>
      <c r="AP1741" t="s">
        <v>8</v>
      </c>
    </row>
    <row r="1742" spans="16:42" x14ac:dyDescent="0.25">
      <c r="P1742">
        <v>0</v>
      </c>
      <c r="Q1742" t="s">
        <v>8</v>
      </c>
      <c r="AO1742">
        <v>0</v>
      </c>
      <c r="AP1742" t="s">
        <v>8</v>
      </c>
    </row>
    <row r="1743" spans="16:42" x14ac:dyDescent="0.25">
      <c r="P1743">
        <v>0</v>
      </c>
      <c r="Q1743" t="s">
        <v>8</v>
      </c>
      <c r="AO1743">
        <v>0</v>
      </c>
      <c r="AP1743" t="s">
        <v>8</v>
      </c>
    </row>
    <row r="1744" spans="16:42" x14ac:dyDescent="0.25">
      <c r="P1744">
        <v>0</v>
      </c>
      <c r="Q1744" t="s">
        <v>8</v>
      </c>
      <c r="AO1744">
        <v>0</v>
      </c>
      <c r="AP1744" t="s">
        <v>8</v>
      </c>
    </row>
    <row r="1745" spans="16:42" x14ac:dyDescent="0.25">
      <c r="P1745">
        <v>0</v>
      </c>
      <c r="Q1745" t="s">
        <v>8</v>
      </c>
      <c r="AO1745">
        <v>0</v>
      </c>
      <c r="AP1745" t="s">
        <v>8</v>
      </c>
    </row>
    <row r="1746" spans="16:42" x14ac:dyDescent="0.25">
      <c r="P1746">
        <v>0</v>
      </c>
      <c r="Q1746" t="s">
        <v>8</v>
      </c>
      <c r="AO1746">
        <v>0</v>
      </c>
      <c r="AP1746" t="s">
        <v>8</v>
      </c>
    </row>
    <row r="1747" spans="16:42" x14ac:dyDescent="0.25">
      <c r="P1747">
        <v>0</v>
      </c>
      <c r="Q1747" t="s">
        <v>8</v>
      </c>
      <c r="AO1747">
        <v>0</v>
      </c>
      <c r="AP1747" t="s">
        <v>8</v>
      </c>
    </row>
    <row r="1748" spans="16:42" x14ac:dyDescent="0.25">
      <c r="P1748">
        <v>0</v>
      </c>
      <c r="Q1748" t="s">
        <v>8</v>
      </c>
      <c r="AO1748">
        <v>0</v>
      </c>
      <c r="AP1748" t="s">
        <v>8</v>
      </c>
    </row>
    <row r="1749" spans="16:42" x14ac:dyDescent="0.25">
      <c r="P1749">
        <v>0</v>
      </c>
      <c r="Q1749" t="s">
        <v>8</v>
      </c>
      <c r="AO1749">
        <v>0</v>
      </c>
      <c r="AP1749" t="s">
        <v>8</v>
      </c>
    </row>
    <row r="1750" spans="16:42" x14ac:dyDescent="0.25">
      <c r="P1750">
        <v>0</v>
      </c>
      <c r="Q1750" t="s">
        <v>8</v>
      </c>
      <c r="AO1750">
        <v>0</v>
      </c>
      <c r="AP1750" t="s">
        <v>8</v>
      </c>
    </row>
    <row r="1751" spans="16:42" x14ac:dyDescent="0.25">
      <c r="P1751">
        <v>0</v>
      </c>
      <c r="Q1751" t="s">
        <v>8</v>
      </c>
      <c r="AO1751">
        <v>0</v>
      </c>
      <c r="AP1751" t="s">
        <v>8</v>
      </c>
    </row>
    <row r="1752" spans="16:42" x14ac:dyDescent="0.25">
      <c r="P1752">
        <v>0</v>
      </c>
      <c r="Q1752" t="s">
        <v>8</v>
      </c>
      <c r="AO1752">
        <v>0</v>
      </c>
      <c r="AP1752" t="s">
        <v>8</v>
      </c>
    </row>
    <row r="1753" spans="16:42" x14ac:dyDescent="0.25">
      <c r="P1753">
        <v>0</v>
      </c>
      <c r="Q1753" t="s">
        <v>8</v>
      </c>
      <c r="AO1753">
        <v>0</v>
      </c>
      <c r="AP1753" t="s">
        <v>8</v>
      </c>
    </row>
    <row r="1754" spans="16:42" x14ac:dyDescent="0.25">
      <c r="P1754">
        <v>0</v>
      </c>
      <c r="Q1754" t="s">
        <v>8</v>
      </c>
      <c r="AO1754">
        <v>0</v>
      </c>
      <c r="AP1754" t="s">
        <v>8</v>
      </c>
    </row>
    <row r="1755" spans="16:42" x14ac:dyDescent="0.25">
      <c r="P1755">
        <v>0</v>
      </c>
      <c r="Q1755" t="s">
        <v>8</v>
      </c>
      <c r="AO1755">
        <v>0</v>
      </c>
      <c r="AP1755" t="s">
        <v>8</v>
      </c>
    </row>
    <row r="1756" spans="16:42" x14ac:dyDescent="0.25">
      <c r="P1756">
        <v>0</v>
      </c>
      <c r="Q1756" t="s">
        <v>8</v>
      </c>
      <c r="AO1756">
        <v>0</v>
      </c>
      <c r="AP1756" t="s">
        <v>8</v>
      </c>
    </row>
    <row r="1757" spans="16:42" x14ac:dyDescent="0.25">
      <c r="P1757">
        <v>0</v>
      </c>
      <c r="Q1757" t="s">
        <v>8</v>
      </c>
      <c r="AO1757">
        <v>0</v>
      </c>
      <c r="AP1757" t="s">
        <v>8</v>
      </c>
    </row>
    <row r="1758" spans="16:42" x14ac:dyDescent="0.25">
      <c r="P1758">
        <v>0</v>
      </c>
      <c r="Q1758" t="s">
        <v>8</v>
      </c>
      <c r="AO1758">
        <v>0</v>
      </c>
      <c r="AP1758" t="s">
        <v>8</v>
      </c>
    </row>
    <row r="1759" spans="16:42" x14ac:dyDescent="0.25">
      <c r="P1759">
        <v>0</v>
      </c>
      <c r="Q1759" t="s">
        <v>8</v>
      </c>
      <c r="AO1759">
        <v>0</v>
      </c>
      <c r="AP1759" t="s">
        <v>8</v>
      </c>
    </row>
    <row r="1760" spans="16:42" x14ac:dyDescent="0.25">
      <c r="P1760">
        <v>0</v>
      </c>
      <c r="Q1760" t="s">
        <v>8</v>
      </c>
      <c r="AO1760">
        <v>0</v>
      </c>
      <c r="AP1760" t="s">
        <v>8</v>
      </c>
    </row>
    <row r="1761" spans="16:42" x14ac:dyDescent="0.25">
      <c r="P1761">
        <v>0</v>
      </c>
      <c r="Q1761" t="s">
        <v>8</v>
      </c>
      <c r="AO1761">
        <v>0</v>
      </c>
      <c r="AP1761" t="s">
        <v>8</v>
      </c>
    </row>
    <row r="1762" spans="16:42" x14ac:dyDescent="0.25">
      <c r="P1762">
        <v>0</v>
      </c>
      <c r="Q1762" t="s">
        <v>8</v>
      </c>
      <c r="AO1762">
        <v>0</v>
      </c>
      <c r="AP1762" t="s">
        <v>8</v>
      </c>
    </row>
    <row r="1763" spans="16:42" x14ac:dyDescent="0.25">
      <c r="P1763">
        <v>0</v>
      </c>
      <c r="Q1763" t="s">
        <v>8</v>
      </c>
      <c r="AO1763">
        <v>0</v>
      </c>
      <c r="AP1763" t="s">
        <v>8</v>
      </c>
    </row>
    <row r="1764" spans="16:42" x14ac:dyDescent="0.25">
      <c r="P1764">
        <v>0</v>
      </c>
      <c r="Q1764" t="s">
        <v>8</v>
      </c>
      <c r="AO1764">
        <v>0</v>
      </c>
      <c r="AP1764" t="s">
        <v>8</v>
      </c>
    </row>
    <row r="1765" spans="16:42" x14ac:dyDescent="0.25">
      <c r="P1765">
        <v>0</v>
      </c>
      <c r="Q1765" t="s">
        <v>8</v>
      </c>
      <c r="AO1765">
        <v>0</v>
      </c>
      <c r="AP1765" t="s">
        <v>8</v>
      </c>
    </row>
    <row r="1766" spans="16:42" x14ac:dyDescent="0.25">
      <c r="P1766">
        <v>0</v>
      </c>
      <c r="Q1766" t="s">
        <v>8</v>
      </c>
      <c r="AO1766">
        <v>0</v>
      </c>
      <c r="AP1766" t="s">
        <v>8</v>
      </c>
    </row>
    <row r="1767" spans="16:42" x14ac:dyDescent="0.25">
      <c r="P1767">
        <v>0</v>
      </c>
      <c r="Q1767" t="s">
        <v>8</v>
      </c>
      <c r="AO1767">
        <v>0</v>
      </c>
      <c r="AP1767" t="s">
        <v>8</v>
      </c>
    </row>
    <row r="1768" spans="16:42" x14ac:dyDescent="0.25">
      <c r="P1768">
        <v>0</v>
      </c>
      <c r="Q1768" t="s">
        <v>8</v>
      </c>
      <c r="AO1768">
        <v>0</v>
      </c>
      <c r="AP1768" t="s">
        <v>8</v>
      </c>
    </row>
    <row r="1769" spans="16:42" x14ac:dyDescent="0.25">
      <c r="P1769">
        <v>0</v>
      </c>
      <c r="Q1769" t="s">
        <v>8</v>
      </c>
      <c r="AO1769">
        <v>0</v>
      </c>
      <c r="AP1769" t="s">
        <v>8</v>
      </c>
    </row>
    <row r="1770" spans="16:42" x14ac:dyDescent="0.25">
      <c r="P1770">
        <v>0</v>
      </c>
      <c r="Q1770" t="s">
        <v>8</v>
      </c>
      <c r="AO1770">
        <v>0</v>
      </c>
      <c r="AP1770" t="s">
        <v>8</v>
      </c>
    </row>
    <row r="1771" spans="16:42" x14ac:dyDescent="0.25">
      <c r="P1771">
        <v>0</v>
      </c>
      <c r="Q1771" t="s">
        <v>8</v>
      </c>
      <c r="AO1771">
        <v>0</v>
      </c>
      <c r="AP1771" t="s">
        <v>8</v>
      </c>
    </row>
    <row r="1772" spans="16:42" x14ac:dyDescent="0.25">
      <c r="P1772">
        <v>0</v>
      </c>
      <c r="Q1772" t="s">
        <v>8</v>
      </c>
      <c r="AO1772">
        <v>0</v>
      </c>
      <c r="AP1772" t="s">
        <v>8</v>
      </c>
    </row>
    <row r="1773" spans="16:42" x14ac:dyDescent="0.25">
      <c r="P1773">
        <v>0</v>
      </c>
      <c r="Q1773" t="s">
        <v>8</v>
      </c>
      <c r="AO1773">
        <v>0</v>
      </c>
      <c r="AP1773" t="s">
        <v>8</v>
      </c>
    </row>
    <row r="1774" spans="16:42" x14ac:dyDescent="0.25">
      <c r="P1774">
        <v>0</v>
      </c>
      <c r="Q1774" t="s">
        <v>8</v>
      </c>
      <c r="AO1774">
        <v>0</v>
      </c>
      <c r="AP1774" t="s">
        <v>8</v>
      </c>
    </row>
    <row r="1775" spans="16:42" x14ac:dyDescent="0.25">
      <c r="P1775">
        <v>0</v>
      </c>
      <c r="Q1775" t="s">
        <v>8</v>
      </c>
      <c r="AO1775">
        <v>0</v>
      </c>
      <c r="AP1775" t="s">
        <v>8</v>
      </c>
    </row>
    <row r="1776" spans="16:42" x14ac:dyDescent="0.25">
      <c r="P1776">
        <v>0</v>
      </c>
      <c r="Q1776" t="s">
        <v>8</v>
      </c>
      <c r="AO1776">
        <v>0</v>
      </c>
      <c r="AP1776" t="s">
        <v>8</v>
      </c>
    </row>
    <row r="1777" spans="16:42" x14ac:dyDescent="0.25">
      <c r="P1777">
        <v>0</v>
      </c>
      <c r="Q1777" t="s">
        <v>8</v>
      </c>
      <c r="AO1777">
        <v>0</v>
      </c>
      <c r="AP1777" t="s">
        <v>8</v>
      </c>
    </row>
    <row r="1778" spans="16:42" x14ac:dyDescent="0.25">
      <c r="P1778">
        <v>0</v>
      </c>
      <c r="Q1778" t="s">
        <v>8</v>
      </c>
      <c r="AO1778">
        <v>0</v>
      </c>
      <c r="AP1778" t="s">
        <v>8</v>
      </c>
    </row>
    <row r="1779" spans="16:42" x14ac:dyDescent="0.25">
      <c r="P1779">
        <v>0</v>
      </c>
      <c r="Q1779" t="s">
        <v>8</v>
      </c>
      <c r="AO1779">
        <v>0</v>
      </c>
      <c r="AP1779" t="s">
        <v>8</v>
      </c>
    </row>
    <row r="1780" spans="16:42" x14ac:dyDescent="0.25">
      <c r="P1780">
        <v>0</v>
      </c>
      <c r="Q1780" t="s">
        <v>8</v>
      </c>
      <c r="AO1780">
        <v>0</v>
      </c>
      <c r="AP1780" t="s">
        <v>8</v>
      </c>
    </row>
    <row r="1781" spans="16:42" x14ac:dyDescent="0.25">
      <c r="P1781">
        <v>0</v>
      </c>
      <c r="Q1781" t="s">
        <v>8</v>
      </c>
      <c r="AO1781">
        <v>0</v>
      </c>
      <c r="AP1781" t="s">
        <v>8</v>
      </c>
    </row>
    <row r="1782" spans="16:42" x14ac:dyDescent="0.25">
      <c r="P1782">
        <v>0</v>
      </c>
      <c r="Q1782" t="s">
        <v>8</v>
      </c>
      <c r="AO1782">
        <v>0</v>
      </c>
      <c r="AP1782" t="s">
        <v>8</v>
      </c>
    </row>
    <row r="1783" spans="16:42" x14ac:dyDescent="0.25">
      <c r="P1783">
        <v>0</v>
      </c>
      <c r="Q1783" t="s">
        <v>8</v>
      </c>
      <c r="AO1783">
        <v>0</v>
      </c>
      <c r="AP1783" t="s">
        <v>8</v>
      </c>
    </row>
    <row r="1784" spans="16:42" x14ac:dyDescent="0.25">
      <c r="P1784">
        <v>0</v>
      </c>
      <c r="Q1784" t="s">
        <v>8</v>
      </c>
      <c r="AO1784">
        <v>0</v>
      </c>
      <c r="AP1784" t="s">
        <v>8</v>
      </c>
    </row>
    <row r="1785" spans="16:42" x14ac:dyDescent="0.25">
      <c r="P1785">
        <v>0</v>
      </c>
      <c r="Q1785" t="s">
        <v>8</v>
      </c>
      <c r="AO1785">
        <v>0</v>
      </c>
      <c r="AP1785" t="s">
        <v>8</v>
      </c>
    </row>
    <row r="1786" spans="16:42" x14ac:dyDescent="0.25">
      <c r="P1786">
        <v>0</v>
      </c>
      <c r="Q1786" t="s">
        <v>8</v>
      </c>
      <c r="AO1786">
        <v>0</v>
      </c>
      <c r="AP1786" t="s">
        <v>8</v>
      </c>
    </row>
    <row r="1787" spans="16:42" x14ac:dyDescent="0.25">
      <c r="P1787">
        <v>0</v>
      </c>
      <c r="Q1787" t="s">
        <v>8</v>
      </c>
      <c r="AO1787">
        <v>0</v>
      </c>
      <c r="AP1787" t="s">
        <v>8</v>
      </c>
    </row>
    <row r="1788" spans="16:42" x14ac:dyDescent="0.25">
      <c r="P1788">
        <v>0</v>
      </c>
      <c r="Q1788" t="s">
        <v>8</v>
      </c>
      <c r="AO1788">
        <v>0</v>
      </c>
      <c r="AP1788" t="s">
        <v>8</v>
      </c>
    </row>
    <row r="1789" spans="16:42" x14ac:dyDescent="0.25">
      <c r="P1789">
        <v>0</v>
      </c>
      <c r="Q1789" t="s">
        <v>8</v>
      </c>
      <c r="AO1789">
        <v>0</v>
      </c>
      <c r="AP1789" t="s">
        <v>8</v>
      </c>
    </row>
    <row r="1790" spans="16:42" x14ac:dyDescent="0.25">
      <c r="P1790">
        <v>0</v>
      </c>
      <c r="Q1790" t="s">
        <v>8</v>
      </c>
      <c r="AO1790">
        <v>0</v>
      </c>
      <c r="AP1790" t="s">
        <v>8</v>
      </c>
    </row>
    <row r="1791" spans="16:42" x14ac:dyDescent="0.25">
      <c r="P1791">
        <v>0</v>
      </c>
      <c r="Q1791" t="s">
        <v>8</v>
      </c>
      <c r="AO1791">
        <v>0</v>
      </c>
      <c r="AP1791" t="s">
        <v>8</v>
      </c>
    </row>
    <row r="1792" spans="16:42" x14ac:dyDescent="0.25">
      <c r="P1792">
        <v>0</v>
      </c>
      <c r="Q1792" t="s">
        <v>8</v>
      </c>
      <c r="AO1792">
        <v>0</v>
      </c>
      <c r="AP1792" t="s">
        <v>8</v>
      </c>
    </row>
    <row r="1793" spans="16:42" x14ac:dyDescent="0.25">
      <c r="P1793">
        <v>0</v>
      </c>
      <c r="Q1793" t="s">
        <v>8</v>
      </c>
      <c r="AO1793">
        <v>0</v>
      </c>
      <c r="AP1793" t="s">
        <v>8</v>
      </c>
    </row>
    <row r="1794" spans="16:42" x14ac:dyDescent="0.25">
      <c r="P1794">
        <v>0</v>
      </c>
      <c r="Q1794" t="s">
        <v>8</v>
      </c>
      <c r="AO1794">
        <v>0</v>
      </c>
      <c r="AP1794" t="s">
        <v>8</v>
      </c>
    </row>
    <row r="1795" spans="16:42" x14ac:dyDescent="0.25">
      <c r="P1795">
        <v>0</v>
      </c>
      <c r="Q1795" t="s">
        <v>8</v>
      </c>
      <c r="AO1795">
        <v>0</v>
      </c>
      <c r="AP1795" t="s">
        <v>8</v>
      </c>
    </row>
    <row r="1796" spans="16:42" x14ac:dyDescent="0.25">
      <c r="P1796">
        <v>0</v>
      </c>
      <c r="Q1796" t="s">
        <v>8</v>
      </c>
      <c r="AO1796">
        <v>0</v>
      </c>
      <c r="AP1796" t="s">
        <v>8</v>
      </c>
    </row>
    <row r="1797" spans="16:42" x14ac:dyDescent="0.25">
      <c r="P1797">
        <v>0</v>
      </c>
      <c r="Q1797" t="s">
        <v>8</v>
      </c>
      <c r="AO1797">
        <v>0</v>
      </c>
      <c r="AP1797" t="s">
        <v>8</v>
      </c>
    </row>
    <row r="1798" spans="16:42" x14ac:dyDescent="0.25">
      <c r="P1798">
        <v>0</v>
      </c>
      <c r="Q1798" t="s">
        <v>8</v>
      </c>
      <c r="AO1798">
        <v>0</v>
      </c>
      <c r="AP1798" t="s">
        <v>8</v>
      </c>
    </row>
    <row r="1799" spans="16:42" x14ac:dyDescent="0.25">
      <c r="P1799">
        <v>0</v>
      </c>
      <c r="Q1799" t="s">
        <v>8</v>
      </c>
      <c r="AO1799">
        <v>0</v>
      </c>
      <c r="AP1799" t="s">
        <v>8</v>
      </c>
    </row>
    <row r="1800" spans="16:42" x14ac:dyDescent="0.25">
      <c r="P1800">
        <v>0</v>
      </c>
      <c r="Q1800" t="s">
        <v>8</v>
      </c>
      <c r="AO1800">
        <v>0</v>
      </c>
      <c r="AP1800" t="s">
        <v>8</v>
      </c>
    </row>
    <row r="1801" spans="16:42" x14ac:dyDescent="0.25">
      <c r="P1801">
        <v>0</v>
      </c>
      <c r="Q1801" t="s">
        <v>8</v>
      </c>
      <c r="AO1801">
        <v>0</v>
      </c>
      <c r="AP1801" t="s">
        <v>8</v>
      </c>
    </row>
    <row r="1802" spans="16:42" x14ac:dyDescent="0.25">
      <c r="P1802">
        <v>0</v>
      </c>
      <c r="Q1802" t="s">
        <v>8</v>
      </c>
      <c r="AO1802">
        <v>0</v>
      </c>
      <c r="AP1802" t="s">
        <v>8</v>
      </c>
    </row>
    <row r="1803" spans="16:42" x14ac:dyDescent="0.25">
      <c r="P1803">
        <v>0</v>
      </c>
      <c r="Q1803" t="s">
        <v>8</v>
      </c>
      <c r="AO1803">
        <v>0</v>
      </c>
      <c r="AP1803" t="s">
        <v>8</v>
      </c>
    </row>
    <row r="1804" spans="16:42" x14ac:dyDescent="0.25">
      <c r="P1804">
        <v>0</v>
      </c>
      <c r="Q1804" t="s">
        <v>8</v>
      </c>
      <c r="AO1804">
        <v>0</v>
      </c>
      <c r="AP1804" t="s">
        <v>8</v>
      </c>
    </row>
    <row r="1805" spans="16:42" x14ac:dyDescent="0.25">
      <c r="P1805">
        <v>0</v>
      </c>
      <c r="Q1805" t="s">
        <v>8</v>
      </c>
      <c r="AO1805">
        <v>0</v>
      </c>
      <c r="AP1805" t="s">
        <v>8</v>
      </c>
    </row>
    <row r="1806" spans="16:42" x14ac:dyDescent="0.25">
      <c r="P1806">
        <v>0</v>
      </c>
      <c r="Q1806" t="s">
        <v>8</v>
      </c>
      <c r="AO1806">
        <v>0</v>
      </c>
      <c r="AP1806" t="s">
        <v>8</v>
      </c>
    </row>
    <row r="1807" spans="16:42" x14ac:dyDescent="0.25">
      <c r="P1807">
        <v>0</v>
      </c>
      <c r="Q1807" t="s">
        <v>8</v>
      </c>
      <c r="AO1807">
        <v>0</v>
      </c>
      <c r="AP1807" t="s">
        <v>8</v>
      </c>
    </row>
    <row r="1808" spans="16:42" x14ac:dyDescent="0.25">
      <c r="P1808">
        <v>0</v>
      </c>
      <c r="Q1808" t="s">
        <v>8</v>
      </c>
      <c r="AO1808">
        <v>0</v>
      </c>
      <c r="AP1808" t="s">
        <v>8</v>
      </c>
    </row>
    <row r="1809" spans="16:42" x14ac:dyDescent="0.25">
      <c r="P1809">
        <v>0</v>
      </c>
      <c r="Q1809" t="s">
        <v>8</v>
      </c>
      <c r="AO1809">
        <v>0</v>
      </c>
      <c r="AP1809" t="s">
        <v>8</v>
      </c>
    </row>
    <row r="1810" spans="16:42" x14ac:dyDescent="0.25">
      <c r="P1810">
        <v>0</v>
      </c>
      <c r="Q1810" t="s">
        <v>8</v>
      </c>
      <c r="AO1810">
        <v>0</v>
      </c>
      <c r="AP1810" t="s">
        <v>8</v>
      </c>
    </row>
    <row r="1811" spans="16:42" x14ac:dyDescent="0.25">
      <c r="P1811">
        <v>0</v>
      </c>
      <c r="Q1811" t="s">
        <v>8</v>
      </c>
      <c r="AO1811">
        <v>0</v>
      </c>
      <c r="AP1811" t="s">
        <v>8</v>
      </c>
    </row>
    <row r="1812" spans="16:42" x14ac:dyDescent="0.25">
      <c r="P1812">
        <v>0</v>
      </c>
      <c r="Q1812" t="s">
        <v>8</v>
      </c>
      <c r="AO1812">
        <v>0</v>
      </c>
      <c r="AP1812" t="s">
        <v>8</v>
      </c>
    </row>
    <row r="1813" spans="16:42" x14ac:dyDescent="0.25">
      <c r="P1813">
        <v>0</v>
      </c>
      <c r="Q1813" t="s">
        <v>8</v>
      </c>
      <c r="AO1813">
        <v>0</v>
      </c>
      <c r="AP1813" t="s">
        <v>8</v>
      </c>
    </row>
    <row r="1814" spans="16:42" x14ac:dyDescent="0.25">
      <c r="P1814">
        <v>0</v>
      </c>
      <c r="Q1814" t="s">
        <v>8</v>
      </c>
      <c r="AO1814">
        <v>0</v>
      </c>
      <c r="AP1814" t="s">
        <v>8</v>
      </c>
    </row>
    <row r="1815" spans="16:42" x14ac:dyDescent="0.25">
      <c r="P1815">
        <v>0</v>
      </c>
      <c r="Q1815" t="s">
        <v>8</v>
      </c>
      <c r="AO1815">
        <v>0</v>
      </c>
      <c r="AP1815" t="s">
        <v>8</v>
      </c>
    </row>
    <row r="1816" spans="16:42" x14ac:dyDescent="0.25">
      <c r="P1816">
        <v>0</v>
      </c>
      <c r="Q1816" t="s">
        <v>8</v>
      </c>
      <c r="AO1816">
        <v>0</v>
      </c>
      <c r="AP1816" t="s">
        <v>8</v>
      </c>
    </row>
    <row r="1817" spans="16:42" x14ac:dyDescent="0.25">
      <c r="P1817">
        <v>0</v>
      </c>
      <c r="Q1817" t="s">
        <v>8</v>
      </c>
      <c r="AO1817">
        <v>0</v>
      </c>
      <c r="AP1817" t="s">
        <v>8</v>
      </c>
    </row>
    <row r="1818" spans="16:42" x14ac:dyDescent="0.25">
      <c r="P1818">
        <v>0</v>
      </c>
      <c r="Q1818" t="s">
        <v>8</v>
      </c>
      <c r="AO1818">
        <v>0</v>
      </c>
      <c r="AP1818" t="s">
        <v>8</v>
      </c>
    </row>
    <row r="1819" spans="16:42" x14ac:dyDescent="0.25">
      <c r="P1819">
        <v>0</v>
      </c>
      <c r="Q1819" t="s">
        <v>8</v>
      </c>
      <c r="AO1819">
        <v>0</v>
      </c>
      <c r="AP1819" t="s">
        <v>8</v>
      </c>
    </row>
    <row r="1820" spans="16:42" x14ac:dyDescent="0.25">
      <c r="P1820">
        <v>0</v>
      </c>
      <c r="Q1820" t="s">
        <v>8</v>
      </c>
      <c r="AO1820">
        <v>0</v>
      </c>
      <c r="AP1820" t="s">
        <v>8</v>
      </c>
    </row>
    <row r="1821" spans="16:42" x14ac:dyDescent="0.25">
      <c r="P1821">
        <v>0</v>
      </c>
      <c r="Q1821" t="s">
        <v>8</v>
      </c>
      <c r="AO1821">
        <v>0</v>
      </c>
      <c r="AP1821" t="s">
        <v>8</v>
      </c>
    </row>
    <row r="1822" spans="16:42" x14ac:dyDescent="0.25">
      <c r="P1822">
        <v>0</v>
      </c>
      <c r="Q1822" t="s">
        <v>8</v>
      </c>
      <c r="AO1822">
        <v>0</v>
      </c>
      <c r="AP1822" t="s">
        <v>8</v>
      </c>
    </row>
    <row r="1823" spans="16:42" x14ac:dyDescent="0.25">
      <c r="P1823">
        <v>0</v>
      </c>
      <c r="Q1823" t="s">
        <v>8</v>
      </c>
      <c r="AO1823">
        <v>0</v>
      </c>
      <c r="AP1823" t="s">
        <v>8</v>
      </c>
    </row>
    <row r="1824" spans="16:42" x14ac:dyDescent="0.25">
      <c r="P1824">
        <v>0</v>
      </c>
      <c r="Q1824" t="s">
        <v>8</v>
      </c>
      <c r="AO1824">
        <v>0</v>
      </c>
      <c r="AP1824" t="s">
        <v>8</v>
      </c>
    </row>
    <row r="1825" spans="16:42" x14ac:dyDescent="0.25">
      <c r="P1825">
        <v>0</v>
      </c>
      <c r="Q1825" t="s">
        <v>8</v>
      </c>
      <c r="AO1825">
        <v>0</v>
      </c>
      <c r="AP1825" t="s">
        <v>8</v>
      </c>
    </row>
    <row r="1826" spans="16:42" x14ac:dyDescent="0.25">
      <c r="P1826">
        <v>0</v>
      </c>
      <c r="Q1826" t="s">
        <v>8</v>
      </c>
      <c r="AO1826">
        <v>0</v>
      </c>
      <c r="AP1826" t="s">
        <v>8</v>
      </c>
    </row>
    <row r="1827" spans="16:42" x14ac:dyDescent="0.25">
      <c r="P1827">
        <v>0</v>
      </c>
      <c r="Q1827" t="s">
        <v>8</v>
      </c>
      <c r="AO1827">
        <v>0</v>
      </c>
      <c r="AP1827" t="s">
        <v>8</v>
      </c>
    </row>
    <row r="1828" spans="16:42" x14ac:dyDescent="0.25">
      <c r="P1828">
        <v>0</v>
      </c>
      <c r="Q1828" t="s">
        <v>8</v>
      </c>
      <c r="AO1828">
        <v>0</v>
      </c>
      <c r="AP1828" t="s">
        <v>8</v>
      </c>
    </row>
    <row r="1829" spans="16:42" x14ac:dyDescent="0.25">
      <c r="P1829">
        <v>0</v>
      </c>
      <c r="Q1829" t="s">
        <v>8</v>
      </c>
      <c r="AO1829">
        <v>0</v>
      </c>
      <c r="AP1829" t="s">
        <v>8</v>
      </c>
    </row>
    <row r="1830" spans="16:42" x14ac:dyDescent="0.25">
      <c r="P1830">
        <v>0</v>
      </c>
      <c r="Q1830" t="s">
        <v>8</v>
      </c>
      <c r="AO1830">
        <v>0</v>
      </c>
      <c r="AP1830" t="s">
        <v>8</v>
      </c>
    </row>
    <row r="1831" spans="16:42" x14ac:dyDescent="0.25">
      <c r="P1831">
        <v>0</v>
      </c>
      <c r="Q1831" t="s">
        <v>8</v>
      </c>
      <c r="AO1831">
        <v>0</v>
      </c>
      <c r="AP1831" t="s">
        <v>8</v>
      </c>
    </row>
    <row r="1832" spans="16:42" x14ac:dyDescent="0.25">
      <c r="P1832">
        <v>0</v>
      </c>
      <c r="Q1832" t="s">
        <v>8</v>
      </c>
      <c r="AO1832">
        <v>0</v>
      </c>
      <c r="AP1832" t="s">
        <v>8</v>
      </c>
    </row>
    <row r="1833" spans="16:42" x14ac:dyDescent="0.25">
      <c r="P1833">
        <v>0</v>
      </c>
      <c r="Q1833" t="s">
        <v>8</v>
      </c>
      <c r="AO1833">
        <v>0</v>
      </c>
      <c r="AP1833" t="s">
        <v>8</v>
      </c>
    </row>
    <row r="1834" spans="16:42" x14ac:dyDescent="0.25">
      <c r="P1834">
        <v>0</v>
      </c>
      <c r="Q1834" t="s">
        <v>8</v>
      </c>
      <c r="AO1834">
        <v>0</v>
      </c>
      <c r="AP1834" t="s">
        <v>8</v>
      </c>
    </row>
    <row r="1835" spans="16:42" x14ac:dyDescent="0.25">
      <c r="P1835">
        <v>0</v>
      </c>
      <c r="Q1835" t="s">
        <v>8</v>
      </c>
      <c r="AO1835">
        <v>0</v>
      </c>
      <c r="AP1835" t="s">
        <v>8</v>
      </c>
    </row>
    <row r="1836" spans="16:42" x14ac:dyDescent="0.25">
      <c r="P1836">
        <v>0</v>
      </c>
      <c r="Q1836" t="s">
        <v>8</v>
      </c>
      <c r="AO1836">
        <v>0</v>
      </c>
      <c r="AP1836" t="s">
        <v>8</v>
      </c>
    </row>
    <row r="1837" spans="16:42" x14ac:dyDescent="0.25">
      <c r="P1837">
        <v>0</v>
      </c>
      <c r="Q1837" t="s">
        <v>8</v>
      </c>
      <c r="AO1837">
        <v>0</v>
      </c>
      <c r="AP1837" t="s">
        <v>8</v>
      </c>
    </row>
    <row r="1838" spans="16:42" x14ac:dyDescent="0.25">
      <c r="P1838">
        <v>0</v>
      </c>
      <c r="Q1838" t="s">
        <v>8</v>
      </c>
      <c r="AO1838">
        <v>0</v>
      </c>
      <c r="AP1838" t="s">
        <v>8</v>
      </c>
    </row>
    <row r="1839" spans="16:42" x14ac:dyDescent="0.25">
      <c r="P1839">
        <v>0</v>
      </c>
      <c r="Q1839" t="s">
        <v>8</v>
      </c>
      <c r="AO1839">
        <v>0</v>
      </c>
      <c r="AP1839" t="s">
        <v>8</v>
      </c>
    </row>
    <row r="1840" spans="16:42" x14ac:dyDescent="0.25">
      <c r="P1840">
        <v>0</v>
      </c>
      <c r="Q1840" t="s">
        <v>8</v>
      </c>
      <c r="AO1840">
        <v>0</v>
      </c>
      <c r="AP1840" t="s">
        <v>8</v>
      </c>
    </row>
    <row r="1841" spans="16:42" x14ac:dyDescent="0.25">
      <c r="P1841">
        <v>0</v>
      </c>
      <c r="Q1841" t="s">
        <v>8</v>
      </c>
      <c r="AO1841">
        <v>0</v>
      </c>
      <c r="AP1841" t="s">
        <v>8</v>
      </c>
    </row>
    <row r="1842" spans="16:42" x14ac:dyDescent="0.25">
      <c r="P1842">
        <v>0</v>
      </c>
      <c r="Q1842" t="s">
        <v>8</v>
      </c>
      <c r="AO1842">
        <v>0</v>
      </c>
      <c r="AP1842" t="s">
        <v>8</v>
      </c>
    </row>
    <row r="1843" spans="16:42" x14ac:dyDescent="0.25">
      <c r="P1843">
        <v>0</v>
      </c>
      <c r="Q1843" t="s">
        <v>8</v>
      </c>
      <c r="AO1843">
        <v>0</v>
      </c>
      <c r="AP1843" t="s">
        <v>8</v>
      </c>
    </row>
    <row r="1844" spans="16:42" x14ac:dyDescent="0.25">
      <c r="P1844">
        <v>0</v>
      </c>
      <c r="Q1844" t="s">
        <v>8</v>
      </c>
      <c r="AO1844">
        <v>0</v>
      </c>
      <c r="AP1844" t="s">
        <v>8</v>
      </c>
    </row>
    <row r="1845" spans="16:42" x14ac:dyDescent="0.25">
      <c r="P1845">
        <v>0</v>
      </c>
      <c r="Q1845" t="s">
        <v>8</v>
      </c>
      <c r="AO1845">
        <v>0</v>
      </c>
      <c r="AP1845" t="s">
        <v>8</v>
      </c>
    </row>
    <row r="1846" spans="16:42" x14ac:dyDescent="0.25">
      <c r="P1846">
        <v>0</v>
      </c>
      <c r="Q1846" t="s">
        <v>8</v>
      </c>
      <c r="AO1846">
        <v>0</v>
      </c>
      <c r="AP1846" t="s">
        <v>8</v>
      </c>
    </row>
    <row r="1847" spans="16:42" x14ac:dyDescent="0.25">
      <c r="P1847">
        <v>0</v>
      </c>
      <c r="Q1847" t="s">
        <v>8</v>
      </c>
      <c r="AO1847">
        <v>0</v>
      </c>
      <c r="AP1847" t="s">
        <v>8</v>
      </c>
    </row>
    <row r="1848" spans="16:42" x14ac:dyDescent="0.25">
      <c r="P1848">
        <v>0</v>
      </c>
      <c r="Q1848" t="s">
        <v>8</v>
      </c>
      <c r="AO1848">
        <v>0</v>
      </c>
      <c r="AP1848" t="s">
        <v>8</v>
      </c>
    </row>
    <row r="1849" spans="16:42" x14ac:dyDescent="0.25">
      <c r="P1849">
        <v>0</v>
      </c>
      <c r="Q1849" t="s">
        <v>8</v>
      </c>
      <c r="AO1849">
        <v>0</v>
      </c>
      <c r="AP1849" t="s">
        <v>8</v>
      </c>
    </row>
    <row r="1850" spans="16:42" x14ac:dyDescent="0.25">
      <c r="P1850">
        <v>0</v>
      </c>
      <c r="Q1850" t="s">
        <v>8</v>
      </c>
      <c r="AO1850">
        <v>0</v>
      </c>
      <c r="AP1850" t="s">
        <v>8</v>
      </c>
    </row>
    <row r="1851" spans="16:42" x14ac:dyDescent="0.25">
      <c r="P1851">
        <v>0</v>
      </c>
      <c r="Q1851" t="s">
        <v>8</v>
      </c>
      <c r="AO1851">
        <v>0</v>
      </c>
      <c r="AP1851" t="s">
        <v>8</v>
      </c>
    </row>
    <row r="1852" spans="16:42" x14ac:dyDescent="0.25">
      <c r="P1852">
        <v>0</v>
      </c>
      <c r="Q1852" t="s">
        <v>8</v>
      </c>
      <c r="AO1852">
        <v>0</v>
      </c>
      <c r="AP1852" t="s">
        <v>8</v>
      </c>
    </row>
    <row r="1853" spans="16:42" x14ac:dyDescent="0.25">
      <c r="P1853">
        <v>0</v>
      </c>
      <c r="Q1853" t="s">
        <v>8</v>
      </c>
      <c r="AO1853">
        <v>0</v>
      </c>
      <c r="AP1853" t="s">
        <v>8</v>
      </c>
    </row>
    <row r="1854" spans="16:42" x14ac:dyDescent="0.25">
      <c r="P1854">
        <v>0</v>
      </c>
      <c r="Q1854" t="s">
        <v>8</v>
      </c>
      <c r="AO1854">
        <v>0</v>
      </c>
      <c r="AP1854" t="s">
        <v>8</v>
      </c>
    </row>
    <row r="1855" spans="16:42" x14ac:dyDescent="0.25">
      <c r="P1855">
        <v>0</v>
      </c>
      <c r="Q1855" t="s">
        <v>8</v>
      </c>
      <c r="AO1855">
        <v>0</v>
      </c>
      <c r="AP1855" t="s">
        <v>8</v>
      </c>
    </row>
    <row r="1856" spans="16:42" x14ac:dyDescent="0.25">
      <c r="P1856">
        <v>0</v>
      </c>
      <c r="Q1856" t="s">
        <v>8</v>
      </c>
      <c r="AO1856">
        <v>0</v>
      </c>
      <c r="AP1856" t="s">
        <v>8</v>
      </c>
    </row>
    <row r="1857" spans="16:42" x14ac:dyDescent="0.25">
      <c r="P1857">
        <v>0</v>
      </c>
      <c r="Q1857" t="s">
        <v>8</v>
      </c>
      <c r="AO1857">
        <v>0</v>
      </c>
      <c r="AP1857" t="s">
        <v>8</v>
      </c>
    </row>
    <row r="1858" spans="16:42" x14ac:dyDescent="0.25">
      <c r="P1858">
        <v>0</v>
      </c>
      <c r="Q1858" t="s">
        <v>8</v>
      </c>
      <c r="AO1858">
        <v>0</v>
      </c>
      <c r="AP1858" t="s">
        <v>8</v>
      </c>
    </row>
    <row r="1859" spans="16:42" x14ac:dyDescent="0.25">
      <c r="P1859">
        <v>0</v>
      </c>
      <c r="Q1859" t="s">
        <v>8</v>
      </c>
      <c r="AO1859">
        <v>0</v>
      </c>
      <c r="AP1859" t="s">
        <v>8</v>
      </c>
    </row>
    <row r="1860" spans="16:42" x14ac:dyDescent="0.25">
      <c r="P1860">
        <v>0</v>
      </c>
      <c r="Q1860" t="s">
        <v>8</v>
      </c>
      <c r="AO1860">
        <v>0</v>
      </c>
      <c r="AP1860" t="s">
        <v>8</v>
      </c>
    </row>
    <row r="1861" spans="16:42" x14ac:dyDescent="0.25">
      <c r="P1861">
        <v>0</v>
      </c>
      <c r="Q1861" t="s">
        <v>8</v>
      </c>
      <c r="AO1861">
        <v>0</v>
      </c>
      <c r="AP1861" t="s">
        <v>8</v>
      </c>
    </row>
    <row r="1862" spans="16:42" x14ac:dyDescent="0.25">
      <c r="P1862">
        <v>0</v>
      </c>
      <c r="Q1862" t="s">
        <v>8</v>
      </c>
      <c r="AO1862">
        <v>0</v>
      </c>
      <c r="AP1862" t="s">
        <v>8</v>
      </c>
    </row>
    <row r="1863" spans="16:42" x14ac:dyDescent="0.25">
      <c r="P1863">
        <v>0</v>
      </c>
      <c r="Q1863" t="s">
        <v>8</v>
      </c>
      <c r="AO1863">
        <v>0</v>
      </c>
      <c r="AP1863" t="s">
        <v>8</v>
      </c>
    </row>
    <row r="1864" spans="16:42" x14ac:dyDescent="0.25">
      <c r="P1864">
        <v>0</v>
      </c>
      <c r="Q1864" t="s">
        <v>8</v>
      </c>
      <c r="AO1864">
        <v>0</v>
      </c>
      <c r="AP1864" t="s">
        <v>8</v>
      </c>
    </row>
    <row r="1865" spans="16:42" x14ac:dyDescent="0.25">
      <c r="P1865">
        <v>0</v>
      </c>
      <c r="Q1865" t="s">
        <v>8</v>
      </c>
      <c r="AO1865">
        <v>0</v>
      </c>
      <c r="AP1865" t="s">
        <v>8</v>
      </c>
    </row>
    <row r="1866" spans="16:42" x14ac:dyDescent="0.25">
      <c r="P1866">
        <v>0</v>
      </c>
      <c r="Q1866" t="s">
        <v>8</v>
      </c>
      <c r="AO1866">
        <v>0</v>
      </c>
      <c r="AP1866" t="s">
        <v>8</v>
      </c>
    </row>
    <row r="1867" spans="16:42" x14ac:dyDescent="0.25">
      <c r="P1867">
        <v>0</v>
      </c>
      <c r="Q1867" t="s">
        <v>8</v>
      </c>
      <c r="AO1867">
        <v>0</v>
      </c>
      <c r="AP1867" t="s">
        <v>8</v>
      </c>
    </row>
    <row r="1868" spans="16:42" x14ac:dyDescent="0.25">
      <c r="P1868">
        <v>0</v>
      </c>
      <c r="Q1868" t="s">
        <v>8</v>
      </c>
      <c r="AO1868">
        <v>0</v>
      </c>
      <c r="AP1868" t="s">
        <v>8</v>
      </c>
    </row>
    <row r="1869" spans="16:42" x14ac:dyDescent="0.25">
      <c r="P1869">
        <v>0</v>
      </c>
      <c r="Q1869" t="s">
        <v>8</v>
      </c>
      <c r="AO1869">
        <v>0</v>
      </c>
      <c r="AP1869" t="s">
        <v>8</v>
      </c>
    </row>
    <row r="1870" spans="16:42" x14ac:dyDescent="0.25">
      <c r="P1870">
        <v>0</v>
      </c>
      <c r="Q1870" t="s">
        <v>8</v>
      </c>
      <c r="AO1870">
        <v>0</v>
      </c>
      <c r="AP1870" t="s">
        <v>8</v>
      </c>
    </row>
    <row r="1871" spans="16:42" x14ac:dyDescent="0.25">
      <c r="P1871">
        <v>0</v>
      </c>
      <c r="Q1871" t="s">
        <v>8</v>
      </c>
      <c r="AO1871">
        <v>0</v>
      </c>
      <c r="AP1871" t="s">
        <v>8</v>
      </c>
    </row>
    <row r="1872" spans="16:42" x14ac:dyDescent="0.25">
      <c r="P1872">
        <v>0</v>
      </c>
      <c r="Q1872" t="s">
        <v>8</v>
      </c>
      <c r="AO1872">
        <v>0</v>
      </c>
      <c r="AP1872" t="s">
        <v>8</v>
      </c>
    </row>
    <row r="1873" spans="16:42" x14ac:dyDescent="0.25">
      <c r="P1873">
        <v>0</v>
      </c>
      <c r="Q1873" t="s">
        <v>8</v>
      </c>
      <c r="AO1873">
        <v>0</v>
      </c>
      <c r="AP1873" t="s">
        <v>8</v>
      </c>
    </row>
    <row r="1874" spans="16:42" x14ac:dyDescent="0.25">
      <c r="P1874">
        <v>0</v>
      </c>
      <c r="Q1874" t="s">
        <v>8</v>
      </c>
      <c r="AO1874">
        <v>0</v>
      </c>
      <c r="AP1874" t="s">
        <v>8</v>
      </c>
    </row>
    <row r="1875" spans="16:42" x14ac:dyDescent="0.25">
      <c r="P1875">
        <v>0</v>
      </c>
      <c r="Q1875" t="s">
        <v>8</v>
      </c>
      <c r="AO1875">
        <v>0</v>
      </c>
      <c r="AP1875" t="s">
        <v>8</v>
      </c>
    </row>
    <row r="1876" spans="16:42" x14ac:dyDescent="0.25">
      <c r="P1876">
        <v>0</v>
      </c>
      <c r="Q1876" t="s">
        <v>8</v>
      </c>
      <c r="AO1876">
        <v>0</v>
      </c>
      <c r="AP1876" t="s">
        <v>8</v>
      </c>
    </row>
    <row r="1877" spans="16:42" x14ac:dyDescent="0.25">
      <c r="P1877">
        <v>0</v>
      </c>
      <c r="Q1877" t="s">
        <v>8</v>
      </c>
      <c r="AO1877">
        <v>0</v>
      </c>
      <c r="AP1877" t="s">
        <v>8</v>
      </c>
    </row>
    <row r="1878" spans="16:42" x14ac:dyDescent="0.25">
      <c r="P1878">
        <v>0</v>
      </c>
      <c r="Q1878" t="s">
        <v>8</v>
      </c>
      <c r="AO1878">
        <v>0</v>
      </c>
      <c r="AP1878" t="s">
        <v>8</v>
      </c>
    </row>
    <row r="1879" spans="16:42" x14ac:dyDescent="0.25">
      <c r="P1879">
        <v>0</v>
      </c>
      <c r="Q1879" t="s">
        <v>8</v>
      </c>
      <c r="AO1879">
        <v>0</v>
      </c>
      <c r="AP1879" t="s">
        <v>8</v>
      </c>
    </row>
    <row r="1880" spans="16:42" x14ac:dyDescent="0.25">
      <c r="P1880">
        <v>0</v>
      </c>
      <c r="Q1880" t="s">
        <v>8</v>
      </c>
      <c r="AO1880">
        <v>0</v>
      </c>
      <c r="AP1880" t="s">
        <v>8</v>
      </c>
    </row>
    <row r="1881" spans="16:42" x14ac:dyDescent="0.25">
      <c r="P1881">
        <v>0</v>
      </c>
      <c r="Q1881" t="s">
        <v>8</v>
      </c>
      <c r="AO1881">
        <v>0</v>
      </c>
      <c r="AP1881" t="s">
        <v>8</v>
      </c>
    </row>
    <row r="1882" spans="16:42" x14ac:dyDescent="0.25">
      <c r="P1882">
        <v>0</v>
      </c>
      <c r="Q1882" t="s">
        <v>8</v>
      </c>
      <c r="AO1882">
        <v>0</v>
      </c>
      <c r="AP1882" t="s">
        <v>8</v>
      </c>
    </row>
    <row r="1883" spans="16:42" x14ac:dyDescent="0.25">
      <c r="P1883">
        <v>0</v>
      </c>
      <c r="Q1883" t="s">
        <v>8</v>
      </c>
      <c r="AO1883">
        <v>0</v>
      </c>
      <c r="AP1883" t="s">
        <v>8</v>
      </c>
    </row>
    <row r="1884" spans="16:42" x14ac:dyDescent="0.25">
      <c r="P1884">
        <v>0</v>
      </c>
      <c r="Q1884" t="s">
        <v>8</v>
      </c>
      <c r="AO1884">
        <v>0</v>
      </c>
      <c r="AP1884" t="s">
        <v>8</v>
      </c>
    </row>
    <row r="1885" spans="16:42" x14ac:dyDescent="0.25">
      <c r="P1885">
        <v>0</v>
      </c>
      <c r="Q1885" t="s">
        <v>8</v>
      </c>
      <c r="AO1885">
        <v>0</v>
      </c>
      <c r="AP1885" t="s">
        <v>8</v>
      </c>
    </row>
    <row r="1886" spans="16:42" x14ac:dyDescent="0.25">
      <c r="P1886">
        <v>0</v>
      </c>
      <c r="Q1886" t="s">
        <v>8</v>
      </c>
      <c r="AO1886">
        <v>0</v>
      </c>
      <c r="AP1886" t="s">
        <v>8</v>
      </c>
    </row>
    <row r="1887" spans="16:42" x14ac:dyDescent="0.25">
      <c r="P1887">
        <v>0</v>
      </c>
      <c r="Q1887" t="s">
        <v>8</v>
      </c>
      <c r="AO1887">
        <v>0</v>
      </c>
      <c r="AP1887" t="s">
        <v>8</v>
      </c>
    </row>
    <row r="1888" spans="16:42" x14ac:dyDescent="0.25">
      <c r="P1888">
        <v>0</v>
      </c>
      <c r="Q1888" t="s">
        <v>8</v>
      </c>
      <c r="AO1888">
        <v>0</v>
      </c>
      <c r="AP1888" t="s">
        <v>8</v>
      </c>
    </row>
    <row r="1889" spans="16:42" x14ac:dyDescent="0.25">
      <c r="P1889">
        <v>0</v>
      </c>
      <c r="Q1889" t="s">
        <v>8</v>
      </c>
      <c r="AO1889">
        <v>0</v>
      </c>
      <c r="AP1889" t="s">
        <v>8</v>
      </c>
    </row>
    <row r="1890" spans="16:42" x14ac:dyDescent="0.25">
      <c r="P1890">
        <v>0</v>
      </c>
      <c r="Q1890" t="s">
        <v>8</v>
      </c>
      <c r="AO1890">
        <v>0</v>
      </c>
      <c r="AP1890" t="s">
        <v>8</v>
      </c>
    </row>
    <row r="1891" spans="16:42" x14ac:dyDescent="0.25">
      <c r="P1891">
        <v>0</v>
      </c>
      <c r="Q1891" t="s">
        <v>8</v>
      </c>
      <c r="AO1891">
        <v>0</v>
      </c>
      <c r="AP1891" t="s">
        <v>8</v>
      </c>
    </row>
    <row r="1892" spans="16:42" x14ac:dyDescent="0.25">
      <c r="P1892">
        <v>0</v>
      </c>
      <c r="Q1892" t="s">
        <v>8</v>
      </c>
      <c r="AO1892">
        <v>0</v>
      </c>
      <c r="AP1892" t="s">
        <v>8</v>
      </c>
    </row>
    <row r="1893" spans="16:42" x14ac:dyDescent="0.25">
      <c r="P1893">
        <v>0</v>
      </c>
      <c r="Q1893" t="s">
        <v>8</v>
      </c>
      <c r="AO1893">
        <v>0</v>
      </c>
      <c r="AP1893" t="s">
        <v>8</v>
      </c>
    </row>
    <row r="1894" spans="16:42" x14ac:dyDescent="0.25">
      <c r="P1894">
        <v>0</v>
      </c>
      <c r="Q1894" t="s">
        <v>8</v>
      </c>
      <c r="AO1894">
        <v>0</v>
      </c>
      <c r="AP1894" t="s">
        <v>8</v>
      </c>
    </row>
    <row r="1895" spans="16:42" x14ac:dyDescent="0.25">
      <c r="P1895">
        <v>0</v>
      </c>
      <c r="Q1895" t="s">
        <v>8</v>
      </c>
      <c r="AO1895">
        <v>0</v>
      </c>
      <c r="AP1895" t="s">
        <v>8</v>
      </c>
    </row>
    <row r="1896" spans="16:42" x14ac:dyDescent="0.25">
      <c r="P1896">
        <v>0</v>
      </c>
      <c r="Q1896" t="s">
        <v>8</v>
      </c>
      <c r="AO1896">
        <v>0</v>
      </c>
      <c r="AP1896" t="s">
        <v>8</v>
      </c>
    </row>
    <row r="1897" spans="16:42" x14ac:dyDescent="0.25">
      <c r="P1897">
        <v>0</v>
      </c>
      <c r="Q1897" t="s">
        <v>8</v>
      </c>
      <c r="AO1897">
        <v>0</v>
      </c>
      <c r="AP1897" t="s">
        <v>8</v>
      </c>
    </row>
    <row r="1898" spans="16:42" x14ac:dyDescent="0.25">
      <c r="P1898">
        <v>0</v>
      </c>
      <c r="Q1898" t="s">
        <v>8</v>
      </c>
      <c r="AO1898">
        <v>0</v>
      </c>
      <c r="AP1898" t="s">
        <v>8</v>
      </c>
    </row>
    <row r="1899" spans="16:42" x14ac:dyDescent="0.25">
      <c r="P1899">
        <v>0</v>
      </c>
      <c r="Q1899" t="s">
        <v>8</v>
      </c>
      <c r="AO1899">
        <v>0</v>
      </c>
      <c r="AP1899" t="s">
        <v>8</v>
      </c>
    </row>
    <row r="1900" spans="16:42" x14ac:dyDescent="0.25">
      <c r="P1900">
        <v>0</v>
      </c>
      <c r="Q1900" t="s">
        <v>8</v>
      </c>
      <c r="AO1900">
        <v>0</v>
      </c>
      <c r="AP1900" t="s">
        <v>8</v>
      </c>
    </row>
    <row r="1901" spans="16:42" x14ac:dyDescent="0.25">
      <c r="P1901">
        <v>0</v>
      </c>
      <c r="Q1901" t="s">
        <v>8</v>
      </c>
      <c r="AO1901">
        <v>0</v>
      </c>
      <c r="AP1901" t="s">
        <v>8</v>
      </c>
    </row>
    <row r="1902" spans="16:42" x14ac:dyDescent="0.25">
      <c r="P1902">
        <v>0</v>
      </c>
      <c r="Q1902" t="s">
        <v>8</v>
      </c>
      <c r="AO1902">
        <v>0</v>
      </c>
      <c r="AP1902" t="s">
        <v>8</v>
      </c>
    </row>
    <row r="1903" spans="16:42" x14ac:dyDescent="0.25">
      <c r="P1903">
        <v>0</v>
      </c>
      <c r="Q1903" t="s">
        <v>8</v>
      </c>
      <c r="AO1903">
        <v>0</v>
      </c>
      <c r="AP1903" t="s">
        <v>8</v>
      </c>
    </row>
    <row r="1904" spans="16:42" x14ac:dyDescent="0.25">
      <c r="P1904">
        <v>0</v>
      </c>
      <c r="Q1904" t="s">
        <v>8</v>
      </c>
      <c r="AO1904">
        <v>0</v>
      </c>
      <c r="AP1904" t="s">
        <v>8</v>
      </c>
    </row>
    <row r="1905" spans="16:42" x14ac:dyDescent="0.25">
      <c r="P1905">
        <v>0</v>
      </c>
      <c r="Q1905" t="s">
        <v>8</v>
      </c>
      <c r="AO1905">
        <v>0</v>
      </c>
      <c r="AP1905" t="s">
        <v>8</v>
      </c>
    </row>
    <row r="1906" spans="16:42" x14ac:dyDescent="0.25">
      <c r="P1906">
        <v>0</v>
      </c>
      <c r="Q1906" t="s">
        <v>8</v>
      </c>
      <c r="AO1906">
        <v>0</v>
      </c>
      <c r="AP1906" t="s">
        <v>8</v>
      </c>
    </row>
    <row r="1907" spans="16:42" x14ac:dyDescent="0.25">
      <c r="P1907">
        <v>0</v>
      </c>
      <c r="Q1907" t="s">
        <v>8</v>
      </c>
      <c r="AO1907">
        <v>0</v>
      </c>
      <c r="AP1907" t="s">
        <v>8</v>
      </c>
    </row>
    <row r="1908" spans="16:42" x14ac:dyDescent="0.25">
      <c r="P1908">
        <v>0</v>
      </c>
      <c r="Q1908" t="s">
        <v>8</v>
      </c>
      <c r="AO1908">
        <v>0</v>
      </c>
      <c r="AP1908" t="s">
        <v>8</v>
      </c>
    </row>
    <row r="1909" spans="16:42" x14ac:dyDescent="0.25">
      <c r="P1909">
        <v>0</v>
      </c>
      <c r="Q1909" t="s">
        <v>8</v>
      </c>
      <c r="AO1909">
        <v>0</v>
      </c>
      <c r="AP1909" t="s">
        <v>8</v>
      </c>
    </row>
    <row r="1910" spans="16:42" x14ac:dyDescent="0.25">
      <c r="P1910">
        <v>0</v>
      </c>
      <c r="Q1910" t="s">
        <v>8</v>
      </c>
      <c r="AO1910">
        <v>0</v>
      </c>
      <c r="AP1910" t="s">
        <v>8</v>
      </c>
    </row>
    <row r="1911" spans="16:42" x14ac:dyDescent="0.25">
      <c r="P1911">
        <v>0</v>
      </c>
      <c r="Q1911" t="s">
        <v>8</v>
      </c>
      <c r="AO1911">
        <v>0</v>
      </c>
      <c r="AP1911" t="s">
        <v>8</v>
      </c>
    </row>
    <row r="1912" spans="16:42" x14ac:dyDescent="0.25">
      <c r="P1912">
        <v>0</v>
      </c>
      <c r="Q1912" t="s">
        <v>8</v>
      </c>
      <c r="AO1912">
        <v>0</v>
      </c>
      <c r="AP1912" t="s">
        <v>8</v>
      </c>
    </row>
    <row r="1913" spans="16:42" x14ac:dyDescent="0.25">
      <c r="P1913">
        <v>0</v>
      </c>
      <c r="Q1913" t="s">
        <v>8</v>
      </c>
      <c r="AO1913">
        <v>0</v>
      </c>
      <c r="AP1913" t="s">
        <v>8</v>
      </c>
    </row>
    <row r="1914" spans="16:42" x14ac:dyDescent="0.25">
      <c r="P1914">
        <v>0</v>
      </c>
      <c r="Q1914" t="s">
        <v>8</v>
      </c>
      <c r="AO1914">
        <v>0</v>
      </c>
      <c r="AP1914" t="s">
        <v>8</v>
      </c>
    </row>
    <row r="1915" spans="16:42" x14ac:dyDescent="0.25">
      <c r="P1915">
        <v>0</v>
      </c>
      <c r="Q1915" t="s">
        <v>8</v>
      </c>
      <c r="AO1915">
        <v>0</v>
      </c>
      <c r="AP1915" t="s">
        <v>8</v>
      </c>
    </row>
    <row r="1916" spans="16:42" x14ac:dyDescent="0.25">
      <c r="P1916">
        <v>0</v>
      </c>
      <c r="Q1916" t="s">
        <v>8</v>
      </c>
      <c r="AO1916">
        <v>0</v>
      </c>
      <c r="AP1916" t="s">
        <v>8</v>
      </c>
    </row>
    <row r="1917" spans="16:42" x14ac:dyDescent="0.25">
      <c r="P1917">
        <v>0</v>
      </c>
      <c r="Q1917" t="s">
        <v>8</v>
      </c>
      <c r="AO1917">
        <v>0</v>
      </c>
      <c r="AP1917" t="s">
        <v>8</v>
      </c>
    </row>
    <row r="1918" spans="16:42" x14ac:dyDescent="0.25">
      <c r="P1918">
        <v>0</v>
      </c>
      <c r="Q1918" t="s">
        <v>8</v>
      </c>
      <c r="AO1918">
        <v>0</v>
      </c>
      <c r="AP1918" t="s">
        <v>8</v>
      </c>
    </row>
    <row r="1919" spans="16:42" x14ac:dyDescent="0.25">
      <c r="P1919">
        <v>0</v>
      </c>
      <c r="Q1919" t="s">
        <v>8</v>
      </c>
      <c r="AO1919">
        <v>0</v>
      </c>
      <c r="AP1919" t="s">
        <v>8</v>
      </c>
    </row>
    <row r="1920" spans="16:42" x14ac:dyDescent="0.25">
      <c r="P1920">
        <v>0</v>
      </c>
      <c r="Q1920" t="s">
        <v>8</v>
      </c>
      <c r="AO1920">
        <v>0</v>
      </c>
      <c r="AP1920" t="s">
        <v>8</v>
      </c>
    </row>
    <row r="1921" spans="16:42" x14ac:dyDescent="0.25">
      <c r="P1921">
        <v>0</v>
      </c>
      <c r="Q1921" t="s">
        <v>8</v>
      </c>
      <c r="AO1921">
        <v>0</v>
      </c>
      <c r="AP1921" t="s">
        <v>8</v>
      </c>
    </row>
    <row r="1922" spans="16:42" x14ac:dyDescent="0.25">
      <c r="P1922">
        <v>0</v>
      </c>
      <c r="Q1922" t="s">
        <v>8</v>
      </c>
      <c r="AO1922">
        <v>0</v>
      </c>
      <c r="AP1922" t="s">
        <v>8</v>
      </c>
    </row>
    <row r="1923" spans="16:42" x14ac:dyDescent="0.25">
      <c r="P1923">
        <v>0</v>
      </c>
      <c r="Q1923" t="s">
        <v>8</v>
      </c>
      <c r="AO1923">
        <v>0</v>
      </c>
      <c r="AP1923" t="s">
        <v>8</v>
      </c>
    </row>
    <row r="1924" spans="16:42" x14ac:dyDescent="0.25">
      <c r="P1924">
        <v>0</v>
      </c>
      <c r="Q1924" t="s">
        <v>8</v>
      </c>
      <c r="AO1924">
        <v>0</v>
      </c>
      <c r="AP1924" t="s">
        <v>8</v>
      </c>
    </row>
    <row r="1925" spans="16:42" x14ac:dyDescent="0.25">
      <c r="P1925">
        <v>0</v>
      </c>
      <c r="Q1925" t="s">
        <v>8</v>
      </c>
      <c r="AO1925">
        <v>0</v>
      </c>
      <c r="AP1925" t="s">
        <v>8</v>
      </c>
    </row>
    <row r="1926" spans="16:42" x14ac:dyDescent="0.25">
      <c r="P1926">
        <v>0</v>
      </c>
      <c r="Q1926" t="s">
        <v>8</v>
      </c>
      <c r="AO1926">
        <v>0</v>
      </c>
      <c r="AP1926" t="s">
        <v>8</v>
      </c>
    </row>
    <row r="1927" spans="16:42" x14ac:dyDescent="0.25">
      <c r="P1927">
        <v>0</v>
      </c>
      <c r="Q1927" t="s">
        <v>8</v>
      </c>
      <c r="AO1927">
        <v>0</v>
      </c>
      <c r="AP1927" t="s">
        <v>8</v>
      </c>
    </row>
    <row r="1928" spans="16:42" x14ac:dyDescent="0.25">
      <c r="P1928">
        <v>0</v>
      </c>
      <c r="Q1928" t="s">
        <v>8</v>
      </c>
      <c r="AO1928">
        <v>0</v>
      </c>
      <c r="AP1928" t="s">
        <v>8</v>
      </c>
    </row>
    <row r="1929" spans="16:42" x14ac:dyDescent="0.25">
      <c r="P1929">
        <v>0</v>
      </c>
      <c r="Q1929" t="s">
        <v>8</v>
      </c>
      <c r="AO1929">
        <v>0</v>
      </c>
      <c r="AP1929" t="s">
        <v>8</v>
      </c>
    </row>
    <row r="1930" spans="16:42" x14ac:dyDescent="0.25">
      <c r="P1930">
        <v>0</v>
      </c>
      <c r="Q1930" t="s">
        <v>8</v>
      </c>
      <c r="AO1930">
        <v>0</v>
      </c>
      <c r="AP1930" t="s">
        <v>8</v>
      </c>
    </row>
    <row r="1931" spans="16:42" x14ac:dyDescent="0.25">
      <c r="P1931">
        <v>0</v>
      </c>
      <c r="Q1931" t="s">
        <v>8</v>
      </c>
      <c r="AO1931">
        <v>0</v>
      </c>
      <c r="AP1931" t="s">
        <v>8</v>
      </c>
    </row>
    <row r="1932" spans="16:42" x14ac:dyDescent="0.25">
      <c r="P1932">
        <v>0</v>
      </c>
      <c r="Q1932" t="s">
        <v>8</v>
      </c>
      <c r="AO1932">
        <v>0</v>
      </c>
      <c r="AP1932" t="s">
        <v>8</v>
      </c>
    </row>
    <row r="1933" spans="16:42" x14ac:dyDescent="0.25">
      <c r="P1933">
        <v>0</v>
      </c>
      <c r="Q1933" t="s">
        <v>8</v>
      </c>
      <c r="AO1933">
        <v>0</v>
      </c>
      <c r="AP1933" t="s">
        <v>8</v>
      </c>
    </row>
    <row r="1934" spans="16:42" x14ac:dyDescent="0.25">
      <c r="P1934">
        <v>0</v>
      </c>
      <c r="Q1934" t="s">
        <v>8</v>
      </c>
      <c r="AO1934">
        <v>0</v>
      </c>
      <c r="AP1934" t="s">
        <v>8</v>
      </c>
    </row>
    <row r="1935" spans="16:42" x14ac:dyDescent="0.25">
      <c r="P1935">
        <v>0</v>
      </c>
      <c r="Q1935" t="s">
        <v>8</v>
      </c>
      <c r="AO1935">
        <v>0</v>
      </c>
      <c r="AP1935" t="s">
        <v>8</v>
      </c>
    </row>
    <row r="1936" spans="16:42" x14ac:dyDescent="0.25">
      <c r="P1936">
        <v>0</v>
      </c>
      <c r="Q1936" t="s">
        <v>8</v>
      </c>
      <c r="AO1936">
        <v>0</v>
      </c>
      <c r="AP1936" t="s">
        <v>8</v>
      </c>
    </row>
    <row r="1937" spans="16:42" x14ac:dyDescent="0.25">
      <c r="P1937">
        <v>0</v>
      </c>
      <c r="Q1937" t="s">
        <v>8</v>
      </c>
      <c r="AO1937">
        <v>0</v>
      </c>
      <c r="AP1937" t="s">
        <v>8</v>
      </c>
    </row>
    <row r="1938" spans="16:42" x14ac:dyDescent="0.25">
      <c r="P1938">
        <v>0</v>
      </c>
      <c r="Q1938" t="s">
        <v>8</v>
      </c>
      <c r="AO1938">
        <v>0</v>
      </c>
      <c r="AP1938" t="s">
        <v>8</v>
      </c>
    </row>
    <row r="1939" spans="16:42" x14ac:dyDescent="0.25">
      <c r="P1939">
        <v>0</v>
      </c>
      <c r="Q1939" t="s">
        <v>8</v>
      </c>
      <c r="AO1939">
        <v>0</v>
      </c>
      <c r="AP1939" t="s">
        <v>8</v>
      </c>
    </row>
    <row r="1940" spans="16:42" x14ac:dyDescent="0.25">
      <c r="P1940">
        <v>0</v>
      </c>
      <c r="Q1940" t="s">
        <v>8</v>
      </c>
      <c r="AO1940">
        <v>0</v>
      </c>
      <c r="AP1940" t="s">
        <v>8</v>
      </c>
    </row>
    <row r="1941" spans="16:42" x14ac:dyDescent="0.25">
      <c r="P1941">
        <v>0</v>
      </c>
      <c r="Q1941" t="s">
        <v>8</v>
      </c>
      <c r="AO1941">
        <v>0</v>
      </c>
      <c r="AP1941" t="s">
        <v>8</v>
      </c>
    </row>
    <row r="1942" spans="16:42" x14ac:dyDescent="0.25">
      <c r="P1942">
        <v>0</v>
      </c>
      <c r="Q1942" t="s">
        <v>8</v>
      </c>
      <c r="AO1942">
        <v>0</v>
      </c>
      <c r="AP1942" t="s">
        <v>8</v>
      </c>
    </row>
    <row r="1943" spans="16:42" x14ac:dyDescent="0.25">
      <c r="P1943">
        <v>0</v>
      </c>
      <c r="Q1943" t="s">
        <v>8</v>
      </c>
      <c r="AO1943">
        <v>0</v>
      </c>
      <c r="AP1943" t="s">
        <v>8</v>
      </c>
    </row>
    <row r="1944" spans="16:42" x14ac:dyDescent="0.25">
      <c r="P1944">
        <v>0</v>
      </c>
      <c r="Q1944" t="s">
        <v>8</v>
      </c>
      <c r="AO1944">
        <v>0</v>
      </c>
      <c r="AP1944" t="s">
        <v>8</v>
      </c>
    </row>
    <row r="1945" spans="16:42" x14ac:dyDescent="0.25">
      <c r="P1945">
        <v>0</v>
      </c>
      <c r="Q1945" t="s">
        <v>8</v>
      </c>
      <c r="AO1945">
        <v>0</v>
      </c>
      <c r="AP1945" t="s">
        <v>8</v>
      </c>
    </row>
    <row r="1946" spans="16:42" x14ac:dyDescent="0.25">
      <c r="P1946">
        <v>0</v>
      </c>
      <c r="Q1946" t="s">
        <v>8</v>
      </c>
      <c r="AO1946">
        <v>0</v>
      </c>
      <c r="AP1946" t="s">
        <v>8</v>
      </c>
    </row>
    <row r="1947" spans="16:42" x14ac:dyDescent="0.25">
      <c r="P1947">
        <v>0</v>
      </c>
      <c r="Q1947" t="s">
        <v>8</v>
      </c>
      <c r="AO1947">
        <v>0</v>
      </c>
      <c r="AP1947" t="s">
        <v>8</v>
      </c>
    </row>
    <row r="1948" spans="16:42" x14ac:dyDescent="0.25">
      <c r="P1948">
        <v>0</v>
      </c>
      <c r="Q1948" t="s">
        <v>8</v>
      </c>
      <c r="AO1948">
        <v>0</v>
      </c>
      <c r="AP1948" t="s">
        <v>8</v>
      </c>
    </row>
    <row r="1949" spans="16:42" x14ac:dyDescent="0.25">
      <c r="P1949">
        <v>0</v>
      </c>
      <c r="Q1949" t="s">
        <v>8</v>
      </c>
      <c r="AO1949">
        <v>0</v>
      </c>
      <c r="AP1949" t="s">
        <v>8</v>
      </c>
    </row>
    <row r="1950" spans="16:42" x14ac:dyDescent="0.25">
      <c r="P1950">
        <v>0</v>
      </c>
      <c r="Q1950" t="s">
        <v>8</v>
      </c>
      <c r="AO1950">
        <v>0</v>
      </c>
      <c r="AP1950" t="s">
        <v>8</v>
      </c>
    </row>
    <row r="1951" spans="16:42" x14ac:dyDescent="0.25">
      <c r="P1951">
        <v>0</v>
      </c>
      <c r="Q1951" t="s">
        <v>8</v>
      </c>
      <c r="AO1951">
        <v>0</v>
      </c>
      <c r="AP1951" t="s">
        <v>8</v>
      </c>
    </row>
    <row r="1952" spans="16:42" x14ac:dyDescent="0.25">
      <c r="P1952">
        <v>0</v>
      </c>
      <c r="Q1952" t="s">
        <v>8</v>
      </c>
      <c r="AO1952">
        <v>0</v>
      </c>
      <c r="AP1952" t="s">
        <v>8</v>
      </c>
    </row>
    <row r="1953" spans="16:42" x14ac:dyDescent="0.25">
      <c r="P1953">
        <v>0</v>
      </c>
      <c r="Q1953" t="s">
        <v>8</v>
      </c>
      <c r="AO1953">
        <v>0</v>
      </c>
      <c r="AP1953" t="s">
        <v>8</v>
      </c>
    </row>
    <row r="1954" spans="16:42" x14ac:dyDescent="0.25">
      <c r="P1954">
        <v>0</v>
      </c>
      <c r="Q1954" t="s">
        <v>8</v>
      </c>
      <c r="AO1954">
        <v>0</v>
      </c>
      <c r="AP1954" t="s">
        <v>8</v>
      </c>
    </row>
    <row r="1955" spans="16:42" x14ac:dyDescent="0.25">
      <c r="P1955">
        <v>0</v>
      </c>
      <c r="Q1955" t="s">
        <v>8</v>
      </c>
      <c r="AO1955">
        <v>0</v>
      </c>
      <c r="AP1955" t="s">
        <v>8</v>
      </c>
    </row>
    <row r="1956" spans="16:42" x14ac:dyDescent="0.25">
      <c r="P1956">
        <v>0</v>
      </c>
      <c r="Q1956" t="s">
        <v>8</v>
      </c>
      <c r="AO1956">
        <v>0</v>
      </c>
      <c r="AP1956" t="s">
        <v>8</v>
      </c>
    </row>
    <row r="1957" spans="16:42" x14ac:dyDescent="0.25">
      <c r="P1957">
        <v>0</v>
      </c>
      <c r="Q1957" t="s">
        <v>8</v>
      </c>
      <c r="AO1957">
        <v>0</v>
      </c>
      <c r="AP1957" t="s">
        <v>8</v>
      </c>
    </row>
    <row r="1958" spans="16:42" x14ac:dyDescent="0.25">
      <c r="P1958">
        <v>0</v>
      </c>
      <c r="Q1958" t="s">
        <v>8</v>
      </c>
      <c r="AO1958">
        <v>0</v>
      </c>
      <c r="AP1958" t="s">
        <v>8</v>
      </c>
    </row>
    <row r="1959" spans="16:42" x14ac:dyDescent="0.25">
      <c r="P1959">
        <v>0</v>
      </c>
      <c r="Q1959" t="s">
        <v>8</v>
      </c>
      <c r="AO1959">
        <v>0</v>
      </c>
      <c r="AP1959" t="s">
        <v>8</v>
      </c>
    </row>
    <row r="1960" spans="16:42" x14ac:dyDescent="0.25">
      <c r="P1960">
        <v>0</v>
      </c>
      <c r="Q1960" t="s">
        <v>8</v>
      </c>
      <c r="AO1960">
        <v>0</v>
      </c>
      <c r="AP1960" t="s">
        <v>8</v>
      </c>
    </row>
    <row r="1961" spans="16:42" x14ac:dyDescent="0.25">
      <c r="P1961">
        <v>0</v>
      </c>
      <c r="Q1961" t="s">
        <v>8</v>
      </c>
      <c r="AO1961">
        <v>0</v>
      </c>
      <c r="AP1961" t="s">
        <v>8</v>
      </c>
    </row>
    <row r="1962" spans="16:42" x14ac:dyDescent="0.25">
      <c r="P1962">
        <v>0</v>
      </c>
      <c r="Q1962" t="s">
        <v>8</v>
      </c>
      <c r="AO1962">
        <v>0</v>
      </c>
      <c r="AP1962" t="s">
        <v>8</v>
      </c>
    </row>
    <row r="1963" spans="16:42" x14ac:dyDescent="0.25">
      <c r="P1963">
        <v>0</v>
      </c>
      <c r="Q1963" t="s">
        <v>8</v>
      </c>
      <c r="AO1963">
        <v>0</v>
      </c>
      <c r="AP1963" t="s">
        <v>8</v>
      </c>
    </row>
    <row r="1964" spans="16:42" x14ac:dyDescent="0.25">
      <c r="P1964">
        <v>0</v>
      </c>
      <c r="Q1964" t="s">
        <v>8</v>
      </c>
      <c r="AO1964">
        <v>0</v>
      </c>
      <c r="AP1964" t="s">
        <v>8</v>
      </c>
    </row>
    <row r="1965" spans="16:42" x14ac:dyDescent="0.25">
      <c r="P1965">
        <v>0</v>
      </c>
      <c r="Q1965" t="s">
        <v>8</v>
      </c>
      <c r="AO1965">
        <v>0</v>
      </c>
      <c r="AP1965" t="s">
        <v>8</v>
      </c>
    </row>
    <row r="1966" spans="16:42" x14ac:dyDescent="0.25">
      <c r="P1966">
        <v>0</v>
      </c>
      <c r="Q1966" t="s">
        <v>8</v>
      </c>
      <c r="AO1966">
        <v>0</v>
      </c>
      <c r="AP1966" t="s">
        <v>8</v>
      </c>
    </row>
    <row r="1967" spans="16:42" x14ac:dyDescent="0.25">
      <c r="P1967">
        <v>0</v>
      </c>
      <c r="Q1967" t="s">
        <v>8</v>
      </c>
      <c r="AO1967">
        <v>0</v>
      </c>
      <c r="AP1967" t="s">
        <v>8</v>
      </c>
    </row>
    <row r="1968" spans="16:42" x14ac:dyDescent="0.25">
      <c r="P1968">
        <v>0</v>
      </c>
      <c r="Q1968" t="s">
        <v>8</v>
      </c>
      <c r="AO1968">
        <v>0</v>
      </c>
      <c r="AP1968" t="s">
        <v>8</v>
      </c>
    </row>
    <row r="1969" spans="16:42" x14ac:dyDescent="0.25">
      <c r="P1969">
        <v>0</v>
      </c>
      <c r="Q1969" t="s">
        <v>8</v>
      </c>
      <c r="AO1969">
        <v>0</v>
      </c>
      <c r="AP1969" t="s">
        <v>8</v>
      </c>
    </row>
    <row r="1970" spans="16:42" x14ac:dyDescent="0.25">
      <c r="P1970">
        <v>0</v>
      </c>
      <c r="Q1970" t="s">
        <v>8</v>
      </c>
      <c r="AO1970">
        <v>0</v>
      </c>
      <c r="AP1970" t="s">
        <v>8</v>
      </c>
    </row>
    <row r="1971" spans="16:42" x14ac:dyDescent="0.25">
      <c r="P1971">
        <v>0</v>
      </c>
      <c r="Q1971" t="s">
        <v>8</v>
      </c>
      <c r="AO1971">
        <v>0</v>
      </c>
      <c r="AP1971" t="s">
        <v>8</v>
      </c>
    </row>
    <row r="1972" spans="16:42" x14ac:dyDescent="0.25">
      <c r="P1972">
        <v>0</v>
      </c>
      <c r="Q1972" t="s">
        <v>8</v>
      </c>
      <c r="AO1972">
        <v>0</v>
      </c>
      <c r="AP1972" t="s">
        <v>8</v>
      </c>
    </row>
    <row r="1973" spans="16:42" x14ac:dyDescent="0.25">
      <c r="P1973">
        <v>0</v>
      </c>
      <c r="Q1973" t="s">
        <v>8</v>
      </c>
      <c r="AO1973">
        <v>0</v>
      </c>
      <c r="AP1973" t="s">
        <v>8</v>
      </c>
    </row>
    <row r="1974" spans="16:42" x14ac:dyDescent="0.25">
      <c r="P1974">
        <v>0</v>
      </c>
      <c r="Q1974" t="s">
        <v>8</v>
      </c>
      <c r="AO1974">
        <v>0</v>
      </c>
      <c r="AP1974" t="s">
        <v>8</v>
      </c>
    </row>
    <row r="1975" spans="16:42" x14ac:dyDescent="0.25">
      <c r="P1975">
        <v>0</v>
      </c>
      <c r="Q1975" t="s">
        <v>8</v>
      </c>
      <c r="AO1975">
        <v>0</v>
      </c>
      <c r="AP1975" t="s">
        <v>8</v>
      </c>
    </row>
    <row r="1976" spans="16:42" x14ac:dyDescent="0.25">
      <c r="P1976">
        <v>0</v>
      </c>
      <c r="Q1976" t="s">
        <v>8</v>
      </c>
      <c r="AO1976">
        <v>0</v>
      </c>
      <c r="AP1976" t="s">
        <v>8</v>
      </c>
    </row>
    <row r="1977" spans="16:42" x14ac:dyDescent="0.25">
      <c r="P1977">
        <v>0</v>
      </c>
      <c r="Q1977" t="s">
        <v>8</v>
      </c>
      <c r="AO1977">
        <v>0</v>
      </c>
      <c r="AP1977" t="s">
        <v>8</v>
      </c>
    </row>
    <row r="1978" spans="16:42" x14ac:dyDescent="0.25">
      <c r="P1978">
        <v>0</v>
      </c>
      <c r="Q1978" t="s">
        <v>8</v>
      </c>
      <c r="AO1978">
        <v>0</v>
      </c>
      <c r="AP1978" t="s">
        <v>8</v>
      </c>
    </row>
    <row r="1979" spans="16:42" x14ac:dyDescent="0.25">
      <c r="P1979">
        <v>0</v>
      </c>
      <c r="Q1979" t="s">
        <v>8</v>
      </c>
      <c r="AO1979">
        <v>0</v>
      </c>
      <c r="AP1979" t="s">
        <v>8</v>
      </c>
    </row>
    <row r="1980" spans="16:42" x14ac:dyDescent="0.25">
      <c r="P1980">
        <v>0</v>
      </c>
      <c r="Q1980" t="s">
        <v>8</v>
      </c>
      <c r="AO1980">
        <v>0</v>
      </c>
      <c r="AP1980" t="s">
        <v>8</v>
      </c>
    </row>
    <row r="1981" spans="16:42" x14ac:dyDescent="0.25">
      <c r="P1981">
        <v>0</v>
      </c>
      <c r="Q1981" t="s">
        <v>8</v>
      </c>
      <c r="AO1981">
        <v>0</v>
      </c>
      <c r="AP1981" t="s">
        <v>8</v>
      </c>
    </row>
    <row r="1982" spans="16:42" x14ac:dyDescent="0.25">
      <c r="P1982">
        <v>0</v>
      </c>
      <c r="Q1982" t="s">
        <v>8</v>
      </c>
      <c r="AO1982">
        <v>0</v>
      </c>
      <c r="AP1982" t="s">
        <v>8</v>
      </c>
    </row>
    <row r="1983" spans="16:42" x14ac:dyDescent="0.25">
      <c r="P1983">
        <v>0</v>
      </c>
      <c r="Q1983" t="s">
        <v>8</v>
      </c>
      <c r="AO1983">
        <v>0</v>
      </c>
      <c r="AP1983" t="s">
        <v>8</v>
      </c>
    </row>
    <row r="1984" spans="16:42" x14ac:dyDescent="0.25">
      <c r="P1984">
        <v>0</v>
      </c>
      <c r="Q1984" t="s">
        <v>8</v>
      </c>
      <c r="AO1984">
        <v>0</v>
      </c>
      <c r="AP1984" t="s">
        <v>8</v>
      </c>
    </row>
    <row r="1985" spans="16:42" x14ac:dyDescent="0.25">
      <c r="P1985">
        <v>0</v>
      </c>
      <c r="Q1985" t="s">
        <v>8</v>
      </c>
      <c r="AO1985">
        <v>0</v>
      </c>
      <c r="AP1985" t="s">
        <v>8</v>
      </c>
    </row>
    <row r="1986" spans="16:42" x14ac:dyDescent="0.25">
      <c r="P1986">
        <v>0</v>
      </c>
      <c r="Q1986" t="s">
        <v>8</v>
      </c>
      <c r="AO1986">
        <v>0</v>
      </c>
      <c r="AP1986" t="s">
        <v>8</v>
      </c>
    </row>
    <row r="1987" spans="16:42" x14ac:dyDescent="0.25">
      <c r="P1987">
        <v>0</v>
      </c>
      <c r="Q1987" t="s">
        <v>8</v>
      </c>
      <c r="AO1987">
        <v>0</v>
      </c>
      <c r="AP1987" t="s">
        <v>8</v>
      </c>
    </row>
    <row r="1988" spans="16:42" x14ac:dyDescent="0.25">
      <c r="P1988">
        <v>0</v>
      </c>
      <c r="Q1988" t="s">
        <v>8</v>
      </c>
      <c r="AO1988">
        <v>0</v>
      </c>
      <c r="AP1988" t="s">
        <v>8</v>
      </c>
    </row>
    <row r="1989" spans="16:42" x14ac:dyDescent="0.25">
      <c r="P1989">
        <v>0</v>
      </c>
      <c r="Q1989" t="s">
        <v>8</v>
      </c>
      <c r="AO1989">
        <v>0</v>
      </c>
      <c r="AP1989" t="s">
        <v>8</v>
      </c>
    </row>
    <row r="1990" spans="16:42" x14ac:dyDescent="0.25">
      <c r="P1990">
        <v>0</v>
      </c>
      <c r="Q1990" t="s">
        <v>8</v>
      </c>
      <c r="AO1990">
        <v>0</v>
      </c>
      <c r="AP1990" t="s">
        <v>8</v>
      </c>
    </row>
    <row r="1991" spans="16:42" x14ac:dyDescent="0.25">
      <c r="P1991">
        <v>0</v>
      </c>
      <c r="Q1991" t="s">
        <v>8</v>
      </c>
      <c r="AO1991">
        <v>0</v>
      </c>
      <c r="AP1991" t="s">
        <v>8</v>
      </c>
    </row>
    <row r="1992" spans="16:42" x14ac:dyDescent="0.25">
      <c r="P1992">
        <v>0</v>
      </c>
      <c r="Q1992" t="s">
        <v>8</v>
      </c>
      <c r="AO1992">
        <v>0</v>
      </c>
      <c r="AP1992" t="s">
        <v>8</v>
      </c>
    </row>
    <row r="1993" spans="16:42" x14ac:dyDescent="0.25">
      <c r="P1993">
        <v>0</v>
      </c>
      <c r="Q1993" t="s">
        <v>8</v>
      </c>
      <c r="AO1993">
        <v>0</v>
      </c>
      <c r="AP1993" t="s">
        <v>8</v>
      </c>
    </row>
    <row r="1994" spans="16:42" x14ac:dyDescent="0.25">
      <c r="P1994">
        <v>0</v>
      </c>
      <c r="Q1994" t="s">
        <v>8</v>
      </c>
      <c r="AO1994">
        <v>0</v>
      </c>
      <c r="AP1994" t="s">
        <v>8</v>
      </c>
    </row>
    <row r="1995" spans="16:42" x14ac:dyDescent="0.25">
      <c r="P1995">
        <v>0</v>
      </c>
      <c r="Q1995" t="s">
        <v>8</v>
      </c>
      <c r="AO1995">
        <v>0</v>
      </c>
      <c r="AP1995" t="s">
        <v>8</v>
      </c>
    </row>
    <row r="1996" spans="16:42" x14ac:dyDescent="0.25">
      <c r="P1996">
        <v>0</v>
      </c>
      <c r="Q1996" t="s">
        <v>8</v>
      </c>
      <c r="AO1996">
        <v>0</v>
      </c>
      <c r="AP1996" t="s">
        <v>8</v>
      </c>
    </row>
    <row r="1997" spans="16:42" x14ac:dyDescent="0.25">
      <c r="P1997">
        <v>0</v>
      </c>
      <c r="Q1997" t="s">
        <v>8</v>
      </c>
      <c r="AO1997">
        <v>0</v>
      </c>
      <c r="AP1997" t="s">
        <v>8</v>
      </c>
    </row>
    <row r="1998" spans="16:42" x14ac:dyDescent="0.25">
      <c r="P1998">
        <v>0</v>
      </c>
      <c r="Q1998" t="s">
        <v>8</v>
      </c>
      <c r="AO1998">
        <v>0</v>
      </c>
      <c r="AP1998" t="s">
        <v>8</v>
      </c>
    </row>
    <row r="1999" spans="16:42" x14ac:dyDescent="0.25">
      <c r="P1999">
        <v>0</v>
      </c>
      <c r="Q1999" t="s">
        <v>8</v>
      </c>
      <c r="AO1999">
        <v>0</v>
      </c>
      <c r="AP1999" t="s">
        <v>8</v>
      </c>
    </row>
    <row r="2000" spans="16:42" x14ac:dyDescent="0.25">
      <c r="P2000">
        <v>0</v>
      </c>
      <c r="Q2000" t="s">
        <v>8</v>
      </c>
      <c r="AO2000">
        <v>0</v>
      </c>
      <c r="AP2000" t="s">
        <v>8</v>
      </c>
    </row>
    <row r="2001" spans="16:42" x14ac:dyDescent="0.25">
      <c r="P2001">
        <v>0</v>
      </c>
      <c r="Q2001" t="s">
        <v>8</v>
      </c>
      <c r="AO2001">
        <v>0</v>
      </c>
      <c r="AP2001" t="s">
        <v>8</v>
      </c>
    </row>
    <row r="2002" spans="16:42" x14ac:dyDescent="0.25">
      <c r="P2002">
        <v>0</v>
      </c>
      <c r="Q2002" t="s">
        <v>8</v>
      </c>
      <c r="AO2002">
        <v>0</v>
      </c>
      <c r="AP2002" t="s">
        <v>8</v>
      </c>
    </row>
    <row r="2003" spans="16:42" x14ac:dyDescent="0.25">
      <c r="P2003">
        <v>0</v>
      </c>
      <c r="Q2003" t="s">
        <v>8</v>
      </c>
      <c r="AO2003">
        <v>0</v>
      </c>
      <c r="AP2003" t="s">
        <v>8</v>
      </c>
    </row>
    <row r="2004" spans="16:42" x14ac:dyDescent="0.25">
      <c r="P2004">
        <v>0</v>
      </c>
      <c r="Q2004" t="s">
        <v>8</v>
      </c>
      <c r="AO2004">
        <v>0</v>
      </c>
      <c r="AP2004" t="s">
        <v>8</v>
      </c>
    </row>
    <row r="2005" spans="16:42" x14ac:dyDescent="0.25">
      <c r="P2005">
        <v>0</v>
      </c>
      <c r="Q2005" t="s">
        <v>8</v>
      </c>
      <c r="AO2005">
        <v>0</v>
      </c>
      <c r="AP2005" t="s">
        <v>8</v>
      </c>
    </row>
    <row r="2006" spans="16:42" x14ac:dyDescent="0.25">
      <c r="P2006">
        <v>0</v>
      </c>
      <c r="Q2006" t="s">
        <v>8</v>
      </c>
      <c r="AO2006">
        <v>0</v>
      </c>
      <c r="AP2006" t="s">
        <v>8</v>
      </c>
    </row>
    <row r="2007" spans="16:42" x14ac:dyDescent="0.25">
      <c r="P2007">
        <v>0</v>
      </c>
      <c r="Q2007" t="s">
        <v>8</v>
      </c>
      <c r="AO2007">
        <v>0</v>
      </c>
      <c r="AP2007" t="s">
        <v>8</v>
      </c>
    </row>
    <row r="2008" spans="16:42" x14ac:dyDescent="0.25">
      <c r="P2008">
        <v>0</v>
      </c>
      <c r="Q2008" t="s">
        <v>8</v>
      </c>
      <c r="AO2008">
        <v>0</v>
      </c>
      <c r="AP2008" t="s">
        <v>8</v>
      </c>
    </row>
    <row r="2009" spans="16:42" x14ac:dyDescent="0.25">
      <c r="P2009">
        <v>0</v>
      </c>
      <c r="Q2009" t="s">
        <v>8</v>
      </c>
      <c r="AO2009">
        <v>0</v>
      </c>
      <c r="AP2009" t="s">
        <v>8</v>
      </c>
    </row>
    <row r="2010" spans="16:42" x14ac:dyDescent="0.25">
      <c r="P2010">
        <v>0</v>
      </c>
      <c r="Q2010" t="s">
        <v>8</v>
      </c>
      <c r="AO2010">
        <v>0</v>
      </c>
      <c r="AP2010" t="s">
        <v>8</v>
      </c>
    </row>
    <row r="2011" spans="16:42" x14ac:dyDescent="0.25">
      <c r="P2011">
        <v>0</v>
      </c>
      <c r="Q2011" t="s">
        <v>8</v>
      </c>
      <c r="AO2011">
        <v>0</v>
      </c>
      <c r="AP2011" t="s">
        <v>8</v>
      </c>
    </row>
    <row r="2012" spans="16:42" x14ac:dyDescent="0.25">
      <c r="P2012">
        <v>0</v>
      </c>
      <c r="Q2012" t="s">
        <v>8</v>
      </c>
      <c r="AO2012">
        <v>0</v>
      </c>
      <c r="AP2012" t="s">
        <v>8</v>
      </c>
    </row>
    <row r="2013" spans="16:42" x14ac:dyDescent="0.25">
      <c r="P2013">
        <v>0</v>
      </c>
      <c r="Q2013" t="s">
        <v>8</v>
      </c>
      <c r="AO2013">
        <v>0</v>
      </c>
      <c r="AP2013" t="s">
        <v>8</v>
      </c>
    </row>
    <row r="2014" spans="16:42" x14ac:dyDescent="0.25">
      <c r="P2014">
        <v>0</v>
      </c>
      <c r="Q2014" t="s">
        <v>8</v>
      </c>
      <c r="AO2014">
        <v>0</v>
      </c>
      <c r="AP2014" t="s">
        <v>8</v>
      </c>
    </row>
    <row r="2015" spans="16:42" x14ac:dyDescent="0.25">
      <c r="P2015">
        <v>0</v>
      </c>
      <c r="Q2015" t="s">
        <v>8</v>
      </c>
      <c r="AO2015">
        <v>0</v>
      </c>
      <c r="AP2015" t="s">
        <v>8</v>
      </c>
    </row>
    <row r="2016" spans="16:42" x14ac:dyDescent="0.25">
      <c r="P2016">
        <v>0</v>
      </c>
      <c r="Q2016" t="s">
        <v>8</v>
      </c>
      <c r="AO2016">
        <v>0</v>
      </c>
      <c r="AP2016" t="s">
        <v>8</v>
      </c>
    </row>
    <row r="2017" spans="16:42" x14ac:dyDescent="0.25">
      <c r="P2017">
        <v>0</v>
      </c>
      <c r="Q2017" t="s">
        <v>8</v>
      </c>
      <c r="AO2017">
        <v>0</v>
      </c>
      <c r="AP2017" t="s">
        <v>8</v>
      </c>
    </row>
    <row r="2018" spans="16:42" x14ac:dyDescent="0.25">
      <c r="P2018">
        <v>0</v>
      </c>
      <c r="Q2018" t="s">
        <v>8</v>
      </c>
      <c r="AO2018">
        <v>0</v>
      </c>
      <c r="AP2018" t="s">
        <v>8</v>
      </c>
    </row>
    <row r="2019" spans="16:42" x14ac:dyDescent="0.25">
      <c r="P2019">
        <v>0</v>
      </c>
      <c r="Q2019" t="s">
        <v>8</v>
      </c>
      <c r="AO2019">
        <v>0</v>
      </c>
      <c r="AP2019" t="s">
        <v>8</v>
      </c>
    </row>
    <row r="2020" spans="16:42" x14ac:dyDescent="0.25">
      <c r="P2020">
        <v>0</v>
      </c>
      <c r="Q2020" t="s">
        <v>8</v>
      </c>
      <c r="AO2020">
        <v>0</v>
      </c>
      <c r="AP2020" t="s">
        <v>8</v>
      </c>
    </row>
    <row r="2021" spans="16:42" x14ac:dyDescent="0.25">
      <c r="P2021">
        <v>0</v>
      </c>
      <c r="Q2021" t="s">
        <v>8</v>
      </c>
      <c r="AO2021">
        <v>0</v>
      </c>
      <c r="AP2021" t="s">
        <v>8</v>
      </c>
    </row>
    <row r="2022" spans="16:42" x14ac:dyDescent="0.25">
      <c r="P2022">
        <v>0</v>
      </c>
      <c r="Q2022" t="s">
        <v>8</v>
      </c>
      <c r="AO2022">
        <v>0</v>
      </c>
      <c r="AP2022" t="s">
        <v>8</v>
      </c>
    </row>
    <row r="2023" spans="16:42" x14ac:dyDescent="0.25">
      <c r="P2023">
        <v>0</v>
      </c>
      <c r="Q2023" t="s">
        <v>8</v>
      </c>
      <c r="AO2023">
        <v>0</v>
      </c>
      <c r="AP2023" t="s">
        <v>8</v>
      </c>
    </row>
    <row r="2024" spans="16:42" x14ac:dyDescent="0.25">
      <c r="P2024">
        <v>0</v>
      </c>
      <c r="Q2024" t="s">
        <v>8</v>
      </c>
      <c r="AO2024">
        <v>0</v>
      </c>
      <c r="AP2024" t="s">
        <v>8</v>
      </c>
    </row>
    <row r="2025" spans="16:42" x14ac:dyDescent="0.25">
      <c r="P2025">
        <v>0</v>
      </c>
      <c r="Q2025" t="s">
        <v>8</v>
      </c>
      <c r="AO2025">
        <v>0</v>
      </c>
      <c r="AP2025" t="s">
        <v>8</v>
      </c>
    </row>
    <row r="2026" spans="16:42" x14ac:dyDescent="0.25">
      <c r="P2026">
        <v>0</v>
      </c>
      <c r="Q2026" t="s">
        <v>8</v>
      </c>
      <c r="AO2026">
        <v>0</v>
      </c>
      <c r="AP2026" t="s">
        <v>8</v>
      </c>
    </row>
    <row r="2027" spans="16:42" x14ac:dyDescent="0.25">
      <c r="P2027">
        <v>0</v>
      </c>
      <c r="Q2027" t="s">
        <v>8</v>
      </c>
      <c r="AO2027">
        <v>0</v>
      </c>
      <c r="AP2027" t="s">
        <v>8</v>
      </c>
    </row>
    <row r="2028" spans="16:42" x14ac:dyDescent="0.25">
      <c r="P2028">
        <v>0</v>
      </c>
      <c r="Q2028" t="s">
        <v>8</v>
      </c>
      <c r="AO2028">
        <v>0</v>
      </c>
      <c r="AP2028" t="s">
        <v>8</v>
      </c>
    </row>
    <row r="2029" spans="16:42" x14ac:dyDescent="0.25">
      <c r="P2029">
        <v>0</v>
      </c>
      <c r="Q2029" t="s">
        <v>8</v>
      </c>
      <c r="AO2029">
        <v>0</v>
      </c>
      <c r="AP2029" t="s">
        <v>8</v>
      </c>
    </row>
    <row r="2030" spans="16:42" x14ac:dyDescent="0.25">
      <c r="P2030">
        <v>0</v>
      </c>
      <c r="Q2030" t="s">
        <v>8</v>
      </c>
      <c r="AO2030">
        <v>0</v>
      </c>
      <c r="AP2030" t="s">
        <v>8</v>
      </c>
    </row>
    <row r="2031" spans="16:42" x14ac:dyDescent="0.25">
      <c r="P2031">
        <v>0</v>
      </c>
      <c r="Q2031" t="s">
        <v>8</v>
      </c>
      <c r="AO2031">
        <v>0</v>
      </c>
      <c r="AP2031" t="s">
        <v>8</v>
      </c>
    </row>
    <row r="2032" spans="16:42" x14ac:dyDescent="0.25">
      <c r="P2032">
        <v>0</v>
      </c>
      <c r="Q2032" t="s">
        <v>8</v>
      </c>
      <c r="AO2032">
        <v>0</v>
      </c>
      <c r="AP2032" t="s">
        <v>8</v>
      </c>
    </row>
    <row r="2033" spans="16:42" x14ac:dyDescent="0.25">
      <c r="P2033">
        <v>0</v>
      </c>
      <c r="Q2033" t="s">
        <v>8</v>
      </c>
      <c r="AO2033">
        <v>0</v>
      </c>
      <c r="AP2033" t="s">
        <v>8</v>
      </c>
    </row>
    <row r="2034" spans="16:42" x14ac:dyDescent="0.25">
      <c r="P2034">
        <v>0</v>
      </c>
      <c r="Q2034" t="s">
        <v>8</v>
      </c>
      <c r="AO2034">
        <v>0</v>
      </c>
      <c r="AP2034" t="s">
        <v>8</v>
      </c>
    </row>
    <row r="2035" spans="16:42" x14ac:dyDescent="0.25">
      <c r="P2035">
        <v>0</v>
      </c>
      <c r="Q2035" t="s">
        <v>8</v>
      </c>
      <c r="AO2035">
        <v>0</v>
      </c>
      <c r="AP2035" t="s">
        <v>8</v>
      </c>
    </row>
    <row r="2036" spans="16:42" x14ac:dyDescent="0.25">
      <c r="P2036">
        <v>0</v>
      </c>
      <c r="Q2036" t="s">
        <v>8</v>
      </c>
      <c r="AO2036">
        <v>0</v>
      </c>
      <c r="AP2036" t="s">
        <v>8</v>
      </c>
    </row>
    <row r="2037" spans="16:42" x14ac:dyDescent="0.25">
      <c r="P2037">
        <v>0</v>
      </c>
      <c r="Q2037" t="s">
        <v>8</v>
      </c>
      <c r="AO2037">
        <v>0</v>
      </c>
      <c r="AP2037" t="s">
        <v>8</v>
      </c>
    </row>
    <row r="2038" spans="16:42" x14ac:dyDescent="0.25">
      <c r="P2038">
        <v>0</v>
      </c>
      <c r="Q2038" t="s">
        <v>8</v>
      </c>
      <c r="AO2038">
        <v>0</v>
      </c>
      <c r="AP2038" t="s">
        <v>8</v>
      </c>
    </row>
    <row r="2039" spans="16:42" x14ac:dyDescent="0.25">
      <c r="P2039">
        <v>0</v>
      </c>
      <c r="Q2039" t="s">
        <v>8</v>
      </c>
      <c r="AO2039">
        <v>0</v>
      </c>
      <c r="AP2039" t="s">
        <v>8</v>
      </c>
    </row>
    <row r="2040" spans="16:42" x14ac:dyDescent="0.25">
      <c r="P2040">
        <v>0</v>
      </c>
      <c r="Q2040" t="s">
        <v>8</v>
      </c>
      <c r="AO2040">
        <v>0</v>
      </c>
      <c r="AP2040" t="s">
        <v>8</v>
      </c>
    </row>
    <row r="2041" spans="16:42" x14ac:dyDescent="0.25">
      <c r="P2041">
        <v>0</v>
      </c>
      <c r="Q2041" t="s">
        <v>8</v>
      </c>
      <c r="AO2041">
        <v>0</v>
      </c>
      <c r="AP2041" t="s">
        <v>8</v>
      </c>
    </row>
    <row r="2042" spans="16:42" x14ac:dyDescent="0.25">
      <c r="P2042">
        <v>0</v>
      </c>
      <c r="Q2042" t="s">
        <v>8</v>
      </c>
      <c r="AO2042">
        <v>0</v>
      </c>
      <c r="AP2042" t="s">
        <v>8</v>
      </c>
    </row>
    <row r="2043" spans="16:42" x14ac:dyDescent="0.25">
      <c r="P2043">
        <v>0</v>
      </c>
      <c r="Q2043" t="s">
        <v>8</v>
      </c>
      <c r="AO2043">
        <v>0</v>
      </c>
      <c r="AP2043" t="s">
        <v>8</v>
      </c>
    </row>
    <row r="2044" spans="16:42" x14ac:dyDescent="0.25">
      <c r="P2044">
        <v>0</v>
      </c>
      <c r="Q2044" t="s">
        <v>8</v>
      </c>
      <c r="AO2044">
        <v>0</v>
      </c>
      <c r="AP2044" t="s">
        <v>8</v>
      </c>
    </row>
    <row r="2045" spans="16:42" x14ac:dyDescent="0.25">
      <c r="P2045">
        <v>0</v>
      </c>
      <c r="Q2045" t="s">
        <v>8</v>
      </c>
      <c r="AO2045">
        <v>0</v>
      </c>
      <c r="AP2045" t="s">
        <v>8</v>
      </c>
    </row>
    <row r="2046" spans="16:42" x14ac:dyDescent="0.25">
      <c r="P2046">
        <v>0</v>
      </c>
      <c r="Q2046" t="s">
        <v>8</v>
      </c>
      <c r="AO2046">
        <v>0</v>
      </c>
      <c r="AP2046" t="s">
        <v>8</v>
      </c>
    </row>
    <row r="2047" spans="16:42" x14ac:dyDescent="0.25">
      <c r="P2047">
        <v>0</v>
      </c>
      <c r="Q2047" t="s">
        <v>8</v>
      </c>
      <c r="AO2047">
        <v>0</v>
      </c>
      <c r="AP2047" t="s">
        <v>8</v>
      </c>
    </row>
    <row r="2048" spans="16:42" x14ac:dyDescent="0.25">
      <c r="P2048">
        <v>0</v>
      </c>
      <c r="Q2048" t="s">
        <v>8</v>
      </c>
      <c r="AO2048">
        <v>0</v>
      </c>
      <c r="AP2048" t="s">
        <v>8</v>
      </c>
    </row>
    <row r="2049" spans="16:42" x14ac:dyDescent="0.25">
      <c r="P2049">
        <v>0</v>
      </c>
      <c r="Q2049" t="s">
        <v>8</v>
      </c>
      <c r="AO2049">
        <v>0</v>
      </c>
      <c r="AP2049" t="s">
        <v>8</v>
      </c>
    </row>
    <row r="2050" spans="16:42" x14ac:dyDescent="0.25">
      <c r="P2050">
        <v>0</v>
      </c>
      <c r="Q2050" t="s">
        <v>8</v>
      </c>
      <c r="AO2050">
        <v>0</v>
      </c>
      <c r="AP2050" t="s">
        <v>8</v>
      </c>
    </row>
    <row r="2051" spans="16:42" x14ac:dyDescent="0.25">
      <c r="P2051">
        <v>0</v>
      </c>
      <c r="Q2051" t="s">
        <v>8</v>
      </c>
      <c r="AO2051">
        <v>0</v>
      </c>
      <c r="AP2051" t="s">
        <v>8</v>
      </c>
    </row>
    <row r="2052" spans="16:42" x14ac:dyDescent="0.25">
      <c r="P2052">
        <v>0</v>
      </c>
      <c r="Q2052" t="s">
        <v>8</v>
      </c>
      <c r="AO2052">
        <v>0</v>
      </c>
      <c r="AP2052" t="s">
        <v>8</v>
      </c>
    </row>
    <row r="2053" spans="16:42" x14ac:dyDescent="0.25">
      <c r="P2053">
        <v>0</v>
      </c>
      <c r="Q2053" t="s">
        <v>8</v>
      </c>
      <c r="AO2053">
        <v>0</v>
      </c>
      <c r="AP2053" t="s">
        <v>8</v>
      </c>
    </row>
    <row r="2054" spans="16:42" x14ac:dyDescent="0.25">
      <c r="P2054">
        <v>0</v>
      </c>
      <c r="Q2054" t="s">
        <v>8</v>
      </c>
      <c r="AO2054">
        <v>0</v>
      </c>
      <c r="AP2054" t="s">
        <v>8</v>
      </c>
    </row>
    <row r="2055" spans="16:42" x14ac:dyDescent="0.25">
      <c r="P2055">
        <v>0</v>
      </c>
      <c r="Q2055" t="s">
        <v>8</v>
      </c>
      <c r="AO2055">
        <v>0</v>
      </c>
      <c r="AP2055" t="s">
        <v>8</v>
      </c>
    </row>
    <row r="2056" spans="16:42" x14ac:dyDescent="0.25">
      <c r="P2056">
        <v>0</v>
      </c>
      <c r="Q2056" t="s">
        <v>8</v>
      </c>
      <c r="AO2056">
        <v>0</v>
      </c>
      <c r="AP2056" t="s">
        <v>8</v>
      </c>
    </row>
    <row r="2057" spans="16:42" x14ac:dyDescent="0.25">
      <c r="P2057">
        <v>0</v>
      </c>
      <c r="Q2057" t="s">
        <v>8</v>
      </c>
      <c r="AO2057">
        <v>0</v>
      </c>
      <c r="AP2057" t="s">
        <v>8</v>
      </c>
    </row>
    <row r="2058" spans="16:42" x14ac:dyDescent="0.25">
      <c r="P2058">
        <v>0</v>
      </c>
      <c r="Q2058" t="s">
        <v>8</v>
      </c>
      <c r="AO2058">
        <v>0</v>
      </c>
      <c r="AP2058" t="s">
        <v>8</v>
      </c>
    </row>
    <row r="2059" spans="16:42" x14ac:dyDescent="0.25">
      <c r="P2059">
        <v>0</v>
      </c>
      <c r="Q2059" t="s">
        <v>8</v>
      </c>
      <c r="AO2059">
        <v>0</v>
      </c>
      <c r="AP2059" t="s">
        <v>8</v>
      </c>
    </row>
    <row r="2060" spans="16:42" x14ac:dyDescent="0.25">
      <c r="P2060">
        <v>0</v>
      </c>
      <c r="Q2060" t="s">
        <v>8</v>
      </c>
      <c r="AO2060">
        <v>0</v>
      </c>
      <c r="AP2060" t="s">
        <v>8</v>
      </c>
    </row>
    <row r="2061" spans="16:42" x14ac:dyDescent="0.25">
      <c r="P2061">
        <v>0</v>
      </c>
      <c r="Q2061" t="s">
        <v>8</v>
      </c>
      <c r="AO2061">
        <v>0</v>
      </c>
      <c r="AP2061" t="s">
        <v>8</v>
      </c>
    </row>
    <row r="2062" spans="16:42" x14ac:dyDescent="0.25">
      <c r="P2062">
        <v>0</v>
      </c>
      <c r="Q2062" t="s">
        <v>8</v>
      </c>
      <c r="AO2062">
        <v>0</v>
      </c>
      <c r="AP2062" t="s">
        <v>8</v>
      </c>
    </row>
    <row r="2063" spans="16:42" x14ac:dyDescent="0.25">
      <c r="P2063">
        <v>0</v>
      </c>
      <c r="Q2063" t="s">
        <v>8</v>
      </c>
      <c r="AO2063">
        <v>0</v>
      </c>
      <c r="AP2063" t="s">
        <v>8</v>
      </c>
    </row>
    <row r="2064" spans="16:42" x14ac:dyDescent="0.25">
      <c r="P2064">
        <v>0</v>
      </c>
      <c r="Q2064" t="s">
        <v>8</v>
      </c>
      <c r="AO2064">
        <v>0</v>
      </c>
      <c r="AP2064" t="s">
        <v>8</v>
      </c>
    </row>
    <row r="2065" spans="16:42" x14ac:dyDescent="0.25">
      <c r="P2065">
        <v>0</v>
      </c>
      <c r="Q2065" t="s">
        <v>8</v>
      </c>
      <c r="AO2065">
        <v>0</v>
      </c>
      <c r="AP2065" t="s">
        <v>8</v>
      </c>
    </row>
    <row r="2066" spans="16:42" x14ac:dyDescent="0.25">
      <c r="P2066">
        <v>0</v>
      </c>
      <c r="Q2066" t="s">
        <v>8</v>
      </c>
      <c r="AO2066">
        <v>0</v>
      </c>
      <c r="AP2066" t="s">
        <v>8</v>
      </c>
    </row>
    <row r="2067" spans="16:42" x14ac:dyDescent="0.25">
      <c r="P2067">
        <v>0</v>
      </c>
      <c r="Q2067" t="s">
        <v>8</v>
      </c>
      <c r="AO2067">
        <v>0</v>
      </c>
      <c r="AP2067" t="s">
        <v>8</v>
      </c>
    </row>
    <row r="2068" spans="16:42" x14ac:dyDescent="0.25">
      <c r="P2068">
        <v>0</v>
      </c>
      <c r="Q2068" t="s">
        <v>8</v>
      </c>
      <c r="AO2068">
        <v>0</v>
      </c>
      <c r="AP2068" t="s">
        <v>8</v>
      </c>
    </row>
    <row r="2069" spans="16:42" x14ac:dyDescent="0.25">
      <c r="P2069">
        <v>0</v>
      </c>
      <c r="Q2069" t="s">
        <v>8</v>
      </c>
      <c r="AO2069">
        <v>0</v>
      </c>
      <c r="AP2069" t="s">
        <v>8</v>
      </c>
    </row>
    <row r="2070" spans="16:42" x14ac:dyDescent="0.25">
      <c r="P2070">
        <v>0</v>
      </c>
      <c r="Q2070" t="s">
        <v>8</v>
      </c>
      <c r="AO2070">
        <v>0</v>
      </c>
      <c r="AP2070" t="s">
        <v>8</v>
      </c>
    </row>
    <row r="2071" spans="16:42" x14ac:dyDescent="0.25">
      <c r="P2071">
        <v>0</v>
      </c>
      <c r="Q2071" t="s">
        <v>8</v>
      </c>
      <c r="AO2071">
        <v>0</v>
      </c>
      <c r="AP2071" t="s">
        <v>8</v>
      </c>
    </row>
    <row r="2072" spans="16:42" x14ac:dyDescent="0.25">
      <c r="P2072">
        <v>0</v>
      </c>
      <c r="Q2072" t="s">
        <v>8</v>
      </c>
      <c r="AO2072">
        <v>0</v>
      </c>
      <c r="AP2072" t="s">
        <v>8</v>
      </c>
    </row>
    <row r="2073" spans="16:42" x14ac:dyDescent="0.25">
      <c r="P2073">
        <v>0</v>
      </c>
      <c r="Q2073" t="s">
        <v>8</v>
      </c>
      <c r="AO2073">
        <v>0</v>
      </c>
      <c r="AP2073" t="s">
        <v>8</v>
      </c>
    </row>
    <row r="2074" spans="16:42" x14ac:dyDescent="0.25">
      <c r="P2074">
        <v>0</v>
      </c>
      <c r="Q2074" t="s">
        <v>8</v>
      </c>
      <c r="AO2074">
        <v>0</v>
      </c>
      <c r="AP2074" t="s">
        <v>8</v>
      </c>
    </row>
    <row r="2075" spans="16:42" x14ac:dyDescent="0.25">
      <c r="P2075">
        <v>0</v>
      </c>
      <c r="Q2075" t="s">
        <v>8</v>
      </c>
      <c r="AO2075">
        <v>0</v>
      </c>
      <c r="AP2075" t="s">
        <v>8</v>
      </c>
    </row>
    <row r="2076" spans="16:42" x14ac:dyDescent="0.25">
      <c r="P2076">
        <v>0</v>
      </c>
      <c r="Q2076" t="s">
        <v>8</v>
      </c>
      <c r="AO2076">
        <v>0</v>
      </c>
      <c r="AP2076" t="s">
        <v>8</v>
      </c>
    </row>
    <row r="2077" spans="16:42" x14ac:dyDescent="0.25">
      <c r="P2077">
        <v>0</v>
      </c>
      <c r="Q2077" t="s">
        <v>8</v>
      </c>
      <c r="AO2077">
        <v>0</v>
      </c>
      <c r="AP2077" t="s">
        <v>8</v>
      </c>
    </row>
    <row r="2078" spans="16:42" x14ac:dyDescent="0.25">
      <c r="P2078">
        <v>0</v>
      </c>
      <c r="Q2078" t="s">
        <v>8</v>
      </c>
      <c r="AO2078">
        <v>0</v>
      </c>
      <c r="AP2078" t="s">
        <v>8</v>
      </c>
    </row>
    <row r="2079" spans="16:42" x14ac:dyDescent="0.25">
      <c r="P2079">
        <v>0</v>
      </c>
      <c r="Q2079" t="s">
        <v>8</v>
      </c>
      <c r="AO2079">
        <v>0</v>
      </c>
      <c r="AP2079" t="s">
        <v>8</v>
      </c>
    </row>
    <row r="2080" spans="16:42" x14ac:dyDescent="0.25">
      <c r="P2080">
        <v>0</v>
      </c>
      <c r="Q2080" t="s">
        <v>8</v>
      </c>
      <c r="AO2080">
        <v>0</v>
      </c>
      <c r="AP2080" t="s">
        <v>8</v>
      </c>
    </row>
    <row r="2081" spans="16:42" x14ac:dyDescent="0.25">
      <c r="P2081">
        <v>0</v>
      </c>
      <c r="Q2081" t="s">
        <v>8</v>
      </c>
      <c r="AO2081">
        <v>0</v>
      </c>
      <c r="AP2081" t="s">
        <v>8</v>
      </c>
    </row>
    <row r="2082" spans="16:42" x14ac:dyDescent="0.25">
      <c r="P2082">
        <v>0</v>
      </c>
      <c r="Q2082" t="s">
        <v>8</v>
      </c>
      <c r="AO2082">
        <v>0</v>
      </c>
      <c r="AP2082" t="s">
        <v>8</v>
      </c>
    </row>
    <row r="2083" spans="16:42" x14ac:dyDescent="0.25">
      <c r="P2083">
        <v>0</v>
      </c>
      <c r="Q2083" t="s">
        <v>8</v>
      </c>
      <c r="AO2083">
        <v>0</v>
      </c>
      <c r="AP2083" t="s">
        <v>8</v>
      </c>
    </row>
    <row r="2084" spans="16:42" x14ac:dyDescent="0.25">
      <c r="P2084">
        <v>0</v>
      </c>
      <c r="Q2084" t="s">
        <v>8</v>
      </c>
      <c r="AO2084">
        <v>0</v>
      </c>
      <c r="AP2084" t="s">
        <v>8</v>
      </c>
    </row>
    <row r="2085" spans="16:42" x14ac:dyDescent="0.25">
      <c r="P2085">
        <v>0</v>
      </c>
      <c r="Q2085" t="s">
        <v>8</v>
      </c>
      <c r="AO2085">
        <v>0</v>
      </c>
      <c r="AP2085" t="s">
        <v>8</v>
      </c>
    </row>
    <row r="2086" spans="16:42" x14ac:dyDescent="0.25">
      <c r="P2086">
        <v>0</v>
      </c>
      <c r="Q2086" t="s">
        <v>8</v>
      </c>
      <c r="AO2086">
        <v>0</v>
      </c>
      <c r="AP2086" t="s">
        <v>8</v>
      </c>
    </row>
    <row r="2087" spans="16:42" x14ac:dyDescent="0.25">
      <c r="P2087">
        <v>0</v>
      </c>
      <c r="Q2087" t="s">
        <v>8</v>
      </c>
      <c r="AO2087">
        <v>0</v>
      </c>
      <c r="AP2087" t="s">
        <v>8</v>
      </c>
    </row>
    <row r="2088" spans="16:42" x14ac:dyDescent="0.25">
      <c r="P2088">
        <v>0</v>
      </c>
      <c r="Q2088" t="s">
        <v>8</v>
      </c>
      <c r="AO2088">
        <v>0</v>
      </c>
      <c r="AP2088" t="s">
        <v>8</v>
      </c>
    </row>
    <row r="2089" spans="16:42" x14ac:dyDescent="0.25">
      <c r="P2089">
        <v>0</v>
      </c>
      <c r="Q2089" t="s">
        <v>8</v>
      </c>
      <c r="AO2089">
        <v>0</v>
      </c>
      <c r="AP2089" t="s">
        <v>8</v>
      </c>
    </row>
    <row r="2090" spans="16:42" x14ac:dyDescent="0.25">
      <c r="P2090">
        <v>0</v>
      </c>
      <c r="Q2090" t="s">
        <v>8</v>
      </c>
      <c r="AO2090">
        <v>0</v>
      </c>
      <c r="AP2090" t="s">
        <v>8</v>
      </c>
    </row>
    <row r="2091" spans="16:42" x14ac:dyDescent="0.25">
      <c r="P2091">
        <v>0</v>
      </c>
      <c r="Q2091" t="s">
        <v>8</v>
      </c>
      <c r="AO2091">
        <v>0</v>
      </c>
      <c r="AP2091" t="s">
        <v>8</v>
      </c>
    </row>
    <row r="2092" spans="16:42" x14ac:dyDescent="0.25">
      <c r="P2092">
        <v>0</v>
      </c>
      <c r="Q2092" t="s">
        <v>8</v>
      </c>
      <c r="AO2092">
        <v>0</v>
      </c>
      <c r="AP2092" t="s">
        <v>8</v>
      </c>
    </row>
    <row r="2093" spans="16:42" x14ac:dyDescent="0.25">
      <c r="P2093">
        <v>0</v>
      </c>
      <c r="Q2093" t="s">
        <v>8</v>
      </c>
      <c r="AO2093">
        <v>0</v>
      </c>
      <c r="AP2093" t="s">
        <v>8</v>
      </c>
    </row>
    <row r="2094" spans="16:42" x14ac:dyDescent="0.25">
      <c r="P2094">
        <v>0</v>
      </c>
      <c r="Q2094" t="s">
        <v>8</v>
      </c>
      <c r="AO2094">
        <v>0</v>
      </c>
      <c r="AP2094" t="s">
        <v>8</v>
      </c>
    </row>
    <row r="2095" spans="16:42" x14ac:dyDescent="0.25">
      <c r="P2095">
        <v>0</v>
      </c>
      <c r="Q2095" t="s">
        <v>8</v>
      </c>
      <c r="AO2095">
        <v>0</v>
      </c>
      <c r="AP2095" t="s">
        <v>8</v>
      </c>
    </row>
    <row r="2096" spans="16:42" x14ac:dyDescent="0.25">
      <c r="P2096">
        <v>0</v>
      </c>
      <c r="Q2096" t="s">
        <v>8</v>
      </c>
      <c r="AO2096">
        <v>0</v>
      </c>
      <c r="AP2096" t="s">
        <v>8</v>
      </c>
    </row>
    <row r="2097" spans="16:42" x14ac:dyDescent="0.25">
      <c r="P2097">
        <v>0</v>
      </c>
      <c r="Q2097" t="s">
        <v>8</v>
      </c>
      <c r="AO2097">
        <v>0</v>
      </c>
      <c r="AP2097" t="s">
        <v>8</v>
      </c>
    </row>
    <row r="2098" spans="16:42" x14ac:dyDescent="0.25">
      <c r="P2098">
        <v>0</v>
      </c>
      <c r="Q2098" t="s">
        <v>8</v>
      </c>
      <c r="AO2098">
        <v>0</v>
      </c>
      <c r="AP2098" t="s">
        <v>8</v>
      </c>
    </row>
    <row r="2099" spans="16:42" x14ac:dyDescent="0.25">
      <c r="P2099">
        <v>0</v>
      </c>
      <c r="Q2099" t="s">
        <v>8</v>
      </c>
      <c r="AO2099">
        <v>0</v>
      </c>
      <c r="AP2099" t="s">
        <v>8</v>
      </c>
    </row>
    <row r="2100" spans="16:42" x14ac:dyDescent="0.25">
      <c r="P2100">
        <v>0</v>
      </c>
      <c r="Q2100" t="s">
        <v>8</v>
      </c>
      <c r="AO2100">
        <v>0</v>
      </c>
      <c r="AP2100" t="s">
        <v>8</v>
      </c>
    </row>
    <row r="2101" spans="16:42" x14ac:dyDescent="0.25">
      <c r="P2101">
        <v>0</v>
      </c>
      <c r="Q2101" t="s">
        <v>8</v>
      </c>
      <c r="AO2101">
        <v>0</v>
      </c>
      <c r="AP2101" t="s">
        <v>8</v>
      </c>
    </row>
    <row r="2102" spans="16:42" x14ac:dyDescent="0.25">
      <c r="P2102">
        <v>0</v>
      </c>
      <c r="Q2102" t="s">
        <v>8</v>
      </c>
      <c r="AO2102">
        <v>0</v>
      </c>
      <c r="AP2102" t="s">
        <v>8</v>
      </c>
    </row>
    <row r="2103" spans="16:42" x14ac:dyDescent="0.25">
      <c r="P2103">
        <v>0</v>
      </c>
      <c r="Q2103" t="s">
        <v>8</v>
      </c>
      <c r="AO2103">
        <v>0</v>
      </c>
      <c r="AP2103" t="s">
        <v>8</v>
      </c>
    </row>
    <row r="2104" spans="16:42" x14ac:dyDescent="0.25">
      <c r="P2104">
        <v>0</v>
      </c>
      <c r="Q2104" t="s">
        <v>8</v>
      </c>
      <c r="AO2104">
        <v>0</v>
      </c>
      <c r="AP2104" t="s">
        <v>8</v>
      </c>
    </row>
    <row r="2105" spans="16:42" x14ac:dyDescent="0.25">
      <c r="P2105">
        <v>0</v>
      </c>
      <c r="Q2105" t="s">
        <v>8</v>
      </c>
      <c r="AO2105">
        <v>0</v>
      </c>
      <c r="AP2105" t="s">
        <v>8</v>
      </c>
    </row>
    <row r="2106" spans="16:42" x14ac:dyDescent="0.25">
      <c r="P2106">
        <v>0</v>
      </c>
      <c r="Q2106" t="s">
        <v>8</v>
      </c>
      <c r="AO2106">
        <v>0</v>
      </c>
      <c r="AP2106" t="s">
        <v>8</v>
      </c>
    </row>
    <row r="2107" spans="16:42" x14ac:dyDescent="0.25">
      <c r="P2107">
        <v>0</v>
      </c>
      <c r="Q2107" t="s">
        <v>8</v>
      </c>
      <c r="AO2107">
        <v>0</v>
      </c>
      <c r="AP2107" t="s">
        <v>8</v>
      </c>
    </row>
    <row r="2108" spans="16:42" x14ac:dyDescent="0.25">
      <c r="P2108">
        <v>0</v>
      </c>
      <c r="Q2108" t="s">
        <v>8</v>
      </c>
      <c r="AO2108">
        <v>0</v>
      </c>
      <c r="AP2108" t="s">
        <v>8</v>
      </c>
    </row>
    <row r="2109" spans="16:42" x14ac:dyDescent="0.25">
      <c r="P2109">
        <v>0</v>
      </c>
      <c r="Q2109" t="s">
        <v>8</v>
      </c>
      <c r="AO2109">
        <v>0</v>
      </c>
      <c r="AP2109" t="s">
        <v>8</v>
      </c>
    </row>
    <row r="2110" spans="16:42" x14ac:dyDescent="0.25">
      <c r="P2110">
        <v>0</v>
      </c>
      <c r="Q2110" t="s">
        <v>8</v>
      </c>
      <c r="AO2110">
        <v>0</v>
      </c>
      <c r="AP2110" t="s">
        <v>8</v>
      </c>
    </row>
    <row r="2111" spans="16:42" x14ac:dyDescent="0.25">
      <c r="P2111">
        <v>0</v>
      </c>
      <c r="Q2111" t="s">
        <v>8</v>
      </c>
      <c r="AO2111">
        <v>0</v>
      </c>
      <c r="AP2111" t="s">
        <v>8</v>
      </c>
    </row>
    <row r="2112" spans="16:42" x14ac:dyDescent="0.25">
      <c r="P2112">
        <v>0</v>
      </c>
      <c r="Q2112" t="s">
        <v>8</v>
      </c>
      <c r="AO2112">
        <v>0</v>
      </c>
      <c r="AP2112" t="s">
        <v>8</v>
      </c>
    </row>
    <row r="2113" spans="16:42" x14ac:dyDescent="0.25">
      <c r="P2113">
        <v>0</v>
      </c>
      <c r="Q2113" t="s">
        <v>8</v>
      </c>
      <c r="AO2113">
        <v>0</v>
      </c>
      <c r="AP2113" t="s">
        <v>8</v>
      </c>
    </row>
    <row r="2114" spans="16:42" x14ac:dyDescent="0.25">
      <c r="P2114">
        <v>0</v>
      </c>
      <c r="Q2114" t="s">
        <v>8</v>
      </c>
      <c r="AO2114">
        <v>0</v>
      </c>
      <c r="AP2114" t="s">
        <v>8</v>
      </c>
    </row>
    <row r="2115" spans="16:42" x14ac:dyDescent="0.25">
      <c r="P2115">
        <v>0</v>
      </c>
      <c r="Q2115" t="s">
        <v>8</v>
      </c>
      <c r="AO2115">
        <v>0</v>
      </c>
      <c r="AP2115" t="s">
        <v>8</v>
      </c>
    </row>
    <row r="2116" spans="16:42" x14ac:dyDescent="0.25">
      <c r="P2116">
        <v>0</v>
      </c>
      <c r="Q2116" t="s">
        <v>8</v>
      </c>
      <c r="AO2116">
        <v>0</v>
      </c>
      <c r="AP2116" t="s">
        <v>8</v>
      </c>
    </row>
    <row r="2117" spans="16:42" x14ac:dyDescent="0.25">
      <c r="P2117">
        <v>0</v>
      </c>
      <c r="Q2117" t="s">
        <v>8</v>
      </c>
      <c r="AO2117">
        <v>0</v>
      </c>
      <c r="AP2117" t="s">
        <v>8</v>
      </c>
    </row>
    <row r="2118" spans="16:42" x14ac:dyDescent="0.25">
      <c r="P2118">
        <v>0</v>
      </c>
      <c r="Q2118" t="s">
        <v>8</v>
      </c>
      <c r="AO2118">
        <v>0</v>
      </c>
      <c r="AP2118" t="s">
        <v>8</v>
      </c>
    </row>
    <row r="2119" spans="16:42" x14ac:dyDescent="0.25">
      <c r="P2119">
        <v>0</v>
      </c>
      <c r="Q2119" t="s">
        <v>8</v>
      </c>
      <c r="AO2119">
        <v>0</v>
      </c>
      <c r="AP2119" t="s">
        <v>8</v>
      </c>
    </row>
    <row r="2120" spans="16:42" x14ac:dyDescent="0.25">
      <c r="P2120">
        <v>0</v>
      </c>
      <c r="Q2120" t="s">
        <v>8</v>
      </c>
      <c r="AO2120">
        <v>0</v>
      </c>
      <c r="AP2120" t="s">
        <v>8</v>
      </c>
    </row>
    <row r="2121" spans="16:42" x14ac:dyDescent="0.25">
      <c r="P2121">
        <v>0</v>
      </c>
      <c r="Q2121" t="s">
        <v>8</v>
      </c>
      <c r="AO2121">
        <v>0</v>
      </c>
      <c r="AP2121" t="s">
        <v>8</v>
      </c>
    </row>
    <row r="2122" spans="16:42" x14ac:dyDescent="0.25">
      <c r="P2122">
        <v>0</v>
      </c>
      <c r="Q2122" t="s">
        <v>8</v>
      </c>
      <c r="AO2122">
        <v>0</v>
      </c>
      <c r="AP2122" t="s">
        <v>8</v>
      </c>
    </row>
    <row r="2123" spans="16:42" x14ac:dyDescent="0.25">
      <c r="P2123">
        <v>0</v>
      </c>
      <c r="Q2123" t="s">
        <v>8</v>
      </c>
      <c r="AO2123">
        <v>0</v>
      </c>
      <c r="AP2123" t="s">
        <v>8</v>
      </c>
    </row>
    <row r="2124" spans="16:42" x14ac:dyDescent="0.25">
      <c r="P2124">
        <v>0</v>
      </c>
      <c r="Q2124" t="s">
        <v>8</v>
      </c>
      <c r="AO2124">
        <v>0</v>
      </c>
      <c r="AP2124" t="s">
        <v>8</v>
      </c>
    </row>
    <row r="2125" spans="16:42" x14ac:dyDescent="0.25">
      <c r="P2125">
        <v>0</v>
      </c>
      <c r="Q2125" t="s">
        <v>8</v>
      </c>
      <c r="AO2125">
        <v>0</v>
      </c>
      <c r="AP2125" t="s">
        <v>8</v>
      </c>
    </row>
    <row r="2126" spans="16:42" x14ac:dyDescent="0.25">
      <c r="P2126">
        <v>0</v>
      </c>
      <c r="Q2126" t="s">
        <v>8</v>
      </c>
      <c r="AO2126">
        <v>0</v>
      </c>
      <c r="AP2126" t="s">
        <v>8</v>
      </c>
    </row>
    <row r="2127" spans="16:42" x14ac:dyDescent="0.25">
      <c r="P2127">
        <v>0</v>
      </c>
      <c r="Q2127" t="s">
        <v>8</v>
      </c>
      <c r="AO2127">
        <v>0</v>
      </c>
      <c r="AP2127" t="s">
        <v>8</v>
      </c>
    </row>
    <row r="2128" spans="16:42" x14ac:dyDescent="0.25">
      <c r="P2128">
        <v>0</v>
      </c>
      <c r="Q2128" t="s">
        <v>8</v>
      </c>
      <c r="AO2128">
        <v>0</v>
      </c>
      <c r="AP2128" t="s">
        <v>8</v>
      </c>
    </row>
    <row r="2129" spans="16:42" x14ac:dyDescent="0.25">
      <c r="P2129">
        <v>0</v>
      </c>
      <c r="Q2129" t="s">
        <v>8</v>
      </c>
      <c r="AO2129">
        <v>0</v>
      </c>
      <c r="AP2129" t="s">
        <v>8</v>
      </c>
    </row>
    <row r="2130" spans="16:42" x14ac:dyDescent="0.25">
      <c r="P2130">
        <v>0</v>
      </c>
      <c r="Q2130" t="s">
        <v>8</v>
      </c>
      <c r="AO2130">
        <v>0</v>
      </c>
      <c r="AP2130" t="s">
        <v>8</v>
      </c>
    </row>
    <row r="2131" spans="16:42" x14ac:dyDescent="0.25">
      <c r="P2131">
        <v>0</v>
      </c>
      <c r="Q2131" t="s">
        <v>8</v>
      </c>
      <c r="AO2131">
        <v>0</v>
      </c>
      <c r="AP2131" t="s">
        <v>8</v>
      </c>
    </row>
    <row r="2132" spans="16:42" x14ac:dyDescent="0.25">
      <c r="P2132">
        <v>0</v>
      </c>
      <c r="Q2132" t="s">
        <v>8</v>
      </c>
      <c r="AO2132">
        <v>0</v>
      </c>
      <c r="AP2132" t="s">
        <v>8</v>
      </c>
    </row>
    <row r="2133" spans="16:42" x14ac:dyDescent="0.25">
      <c r="P2133">
        <v>0</v>
      </c>
      <c r="Q2133" t="s">
        <v>8</v>
      </c>
      <c r="AO2133">
        <v>0</v>
      </c>
      <c r="AP2133" t="s">
        <v>8</v>
      </c>
    </row>
    <row r="2134" spans="16:42" x14ac:dyDescent="0.25">
      <c r="P2134">
        <v>0</v>
      </c>
      <c r="Q2134" t="s">
        <v>8</v>
      </c>
      <c r="AO2134">
        <v>0</v>
      </c>
      <c r="AP2134" t="s">
        <v>8</v>
      </c>
    </row>
    <row r="2135" spans="16:42" x14ac:dyDescent="0.25">
      <c r="P2135">
        <v>0</v>
      </c>
      <c r="Q2135" t="s">
        <v>8</v>
      </c>
      <c r="AO2135">
        <v>0</v>
      </c>
      <c r="AP2135" t="s">
        <v>8</v>
      </c>
    </row>
    <row r="2136" spans="16:42" x14ac:dyDescent="0.25">
      <c r="P2136">
        <v>0</v>
      </c>
      <c r="Q2136" t="s">
        <v>8</v>
      </c>
      <c r="AO2136">
        <v>0</v>
      </c>
      <c r="AP2136" t="s">
        <v>8</v>
      </c>
    </row>
    <row r="2137" spans="16:42" x14ac:dyDescent="0.25">
      <c r="P2137">
        <v>0</v>
      </c>
      <c r="Q2137" t="s">
        <v>8</v>
      </c>
      <c r="AO2137">
        <v>0</v>
      </c>
      <c r="AP2137" t="s">
        <v>8</v>
      </c>
    </row>
    <row r="2138" spans="16:42" x14ac:dyDescent="0.25">
      <c r="P2138">
        <v>0</v>
      </c>
      <c r="Q2138" t="s">
        <v>8</v>
      </c>
      <c r="AO2138">
        <v>0</v>
      </c>
      <c r="AP2138" t="s">
        <v>8</v>
      </c>
    </row>
    <row r="2139" spans="16:42" x14ac:dyDescent="0.25">
      <c r="P2139">
        <v>0</v>
      </c>
      <c r="Q2139" t="s">
        <v>8</v>
      </c>
      <c r="AO2139">
        <v>0</v>
      </c>
      <c r="AP2139" t="s">
        <v>8</v>
      </c>
    </row>
    <row r="2140" spans="16:42" x14ac:dyDescent="0.25">
      <c r="P2140">
        <v>0</v>
      </c>
      <c r="Q2140" t="s">
        <v>8</v>
      </c>
      <c r="AO2140">
        <v>0</v>
      </c>
      <c r="AP2140" t="s">
        <v>8</v>
      </c>
    </row>
    <row r="2141" spans="16:42" x14ac:dyDescent="0.25">
      <c r="P2141">
        <v>0</v>
      </c>
      <c r="Q2141" t="s">
        <v>8</v>
      </c>
      <c r="AO2141">
        <v>0</v>
      </c>
      <c r="AP2141" t="s">
        <v>8</v>
      </c>
    </row>
    <row r="2142" spans="16:42" x14ac:dyDescent="0.25">
      <c r="P2142">
        <v>0</v>
      </c>
      <c r="Q2142" t="s">
        <v>8</v>
      </c>
      <c r="AO2142">
        <v>0</v>
      </c>
      <c r="AP2142" t="s">
        <v>8</v>
      </c>
    </row>
    <row r="2143" spans="16:42" x14ac:dyDescent="0.25">
      <c r="P2143">
        <v>0</v>
      </c>
      <c r="Q2143" t="s">
        <v>8</v>
      </c>
      <c r="AO2143">
        <v>0</v>
      </c>
      <c r="AP2143" t="s">
        <v>8</v>
      </c>
    </row>
    <row r="2144" spans="16:42" x14ac:dyDescent="0.25">
      <c r="P2144">
        <v>0</v>
      </c>
      <c r="Q2144" t="s">
        <v>8</v>
      </c>
      <c r="AO2144">
        <v>0</v>
      </c>
      <c r="AP2144" t="s">
        <v>8</v>
      </c>
    </row>
    <row r="2145" spans="16:42" x14ac:dyDescent="0.25">
      <c r="P2145">
        <v>0</v>
      </c>
      <c r="Q2145" t="s">
        <v>8</v>
      </c>
      <c r="AO2145">
        <v>0</v>
      </c>
      <c r="AP2145" t="s">
        <v>8</v>
      </c>
    </row>
    <row r="2146" spans="16:42" x14ac:dyDescent="0.25">
      <c r="P2146">
        <v>0</v>
      </c>
      <c r="Q2146" t="s">
        <v>8</v>
      </c>
      <c r="AO2146">
        <v>0</v>
      </c>
      <c r="AP2146" t="s">
        <v>8</v>
      </c>
    </row>
    <row r="2147" spans="16:42" x14ac:dyDescent="0.25">
      <c r="P2147">
        <v>0</v>
      </c>
      <c r="Q2147" t="s">
        <v>8</v>
      </c>
      <c r="AO2147">
        <v>0</v>
      </c>
      <c r="AP2147" t="s">
        <v>8</v>
      </c>
    </row>
    <row r="2148" spans="16:42" x14ac:dyDescent="0.25">
      <c r="P2148">
        <v>0</v>
      </c>
      <c r="Q2148" t="s">
        <v>8</v>
      </c>
      <c r="AO2148">
        <v>0</v>
      </c>
      <c r="AP2148" t="s">
        <v>8</v>
      </c>
    </row>
    <row r="2149" spans="16:42" x14ac:dyDescent="0.25">
      <c r="P2149">
        <v>0</v>
      </c>
      <c r="Q2149" t="s">
        <v>8</v>
      </c>
      <c r="AO2149">
        <v>0</v>
      </c>
      <c r="AP2149" t="s">
        <v>8</v>
      </c>
    </row>
    <row r="2150" spans="16:42" x14ac:dyDescent="0.25">
      <c r="P2150">
        <v>0</v>
      </c>
      <c r="Q2150" t="s">
        <v>8</v>
      </c>
      <c r="AO2150">
        <v>0</v>
      </c>
      <c r="AP2150" t="s">
        <v>8</v>
      </c>
    </row>
    <row r="2151" spans="16:42" x14ac:dyDescent="0.25">
      <c r="P2151">
        <v>0</v>
      </c>
      <c r="Q2151" t="s">
        <v>8</v>
      </c>
      <c r="AO2151">
        <v>0</v>
      </c>
      <c r="AP2151" t="s">
        <v>8</v>
      </c>
    </row>
    <row r="2152" spans="16:42" x14ac:dyDescent="0.25">
      <c r="P2152">
        <v>0</v>
      </c>
      <c r="Q2152" t="s">
        <v>8</v>
      </c>
      <c r="AO2152">
        <v>0</v>
      </c>
      <c r="AP2152" t="s">
        <v>8</v>
      </c>
    </row>
    <row r="2153" spans="16:42" x14ac:dyDescent="0.25">
      <c r="P2153">
        <v>0</v>
      </c>
      <c r="Q2153" t="s">
        <v>8</v>
      </c>
      <c r="AO2153">
        <v>0</v>
      </c>
      <c r="AP2153" t="s">
        <v>8</v>
      </c>
    </row>
    <row r="2154" spans="16:42" x14ac:dyDescent="0.25">
      <c r="P2154">
        <v>0</v>
      </c>
      <c r="Q2154" t="s">
        <v>8</v>
      </c>
      <c r="AO2154">
        <v>0</v>
      </c>
      <c r="AP2154" t="s">
        <v>8</v>
      </c>
    </row>
    <row r="2155" spans="16:42" x14ac:dyDescent="0.25">
      <c r="P2155">
        <v>0</v>
      </c>
      <c r="Q2155" t="s">
        <v>8</v>
      </c>
      <c r="AO2155">
        <v>0</v>
      </c>
      <c r="AP2155" t="s">
        <v>8</v>
      </c>
    </row>
    <row r="2156" spans="16:42" x14ac:dyDescent="0.25">
      <c r="P2156">
        <v>0</v>
      </c>
      <c r="Q2156" t="s">
        <v>8</v>
      </c>
      <c r="AO2156">
        <v>0</v>
      </c>
      <c r="AP2156" t="s">
        <v>8</v>
      </c>
    </row>
    <row r="2157" spans="16:42" x14ac:dyDescent="0.25">
      <c r="P2157">
        <v>0</v>
      </c>
      <c r="Q2157" t="s">
        <v>8</v>
      </c>
      <c r="AO2157">
        <v>0</v>
      </c>
      <c r="AP2157" t="s">
        <v>8</v>
      </c>
    </row>
    <row r="2158" spans="16:42" x14ac:dyDescent="0.25">
      <c r="P2158">
        <v>0</v>
      </c>
      <c r="Q2158" t="s">
        <v>8</v>
      </c>
      <c r="AO2158">
        <v>0</v>
      </c>
      <c r="AP2158" t="s">
        <v>8</v>
      </c>
    </row>
    <row r="2159" spans="16:42" x14ac:dyDescent="0.25">
      <c r="P2159">
        <v>0</v>
      </c>
      <c r="Q2159" t="s">
        <v>8</v>
      </c>
      <c r="AO2159">
        <v>0</v>
      </c>
      <c r="AP2159" t="s">
        <v>8</v>
      </c>
    </row>
    <row r="2160" spans="16:42" x14ac:dyDescent="0.25">
      <c r="P2160">
        <v>0</v>
      </c>
      <c r="Q2160" t="s">
        <v>8</v>
      </c>
      <c r="AO2160">
        <v>0</v>
      </c>
      <c r="AP2160" t="s">
        <v>8</v>
      </c>
    </row>
    <row r="2161" spans="16:42" x14ac:dyDescent="0.25">
      <c r="P2161">
        <v>0</v>
      </c>
      <c r="Q2161" t="s">
        <v>8</v>
      </c>
      <c r="AO2161">
        <v>0</v>
      </c>
      <c r="AP2161" t="s">
        <v>8</v>
      </c>
    </row>
    <row r="2162" spans="16:42" x14ac:dyDescent="0.25">
      <c r="P2162">
        <v>0</v>
      </c>
      <c r="Q2162" t="s">
        <v>8</v>
      </c>
      <c r="AO2162">
        <v>0</v>
      </c>
      <c r="AP2162" t="s">
        <v>8</v>
      </c>
    </row>
    <row r="2163" spans="16:42" x14ac:dyDescent="0.25">
      <c r="P2163">
        <v>0</v>
      </c>
      <c r="Q2163" t="s">
        <v>8</v>
      </c>
      <c r="AO2163">
        <v>0</v>
      </c>
      <c r="AP2163" t="s">
        <v>8</v>
      </c>
    </row>
    <row r="2164" spans="16:42" x14ac:dyDescent="0.25">
      <c r="P2164">
        <v>0</v>
      </c>
      <c r="Q2164" t="s">
        <v>8</v>
      </c>
      <c r="AO2164">
        <v>0</v>
      </c>
      <c r="AP2164" t="s">
        <v>8</v>
      </c>
    </row>
    <row r="2165" spans="16:42" x14ac:dyDescent="0.25">
      <c r="P2165">
        <v>0</v>
      </c>
      <c r="Q2165" t="s">
        <v>8</v>
      </c>
      <c r="AO2165">
        <v>0</v>
      </c>
      <c r="AP2165" t="s">
        <v>8</v>
      </c>
    </row>
    <row r="2166" spans="16:42" x14ac:dyDescent="0.25">
      <c r="P2166">
        <v>0</v>
      </c>
      <c r="Q2166" t="s">
        <v>8</v>
      </c>
      <c r="AO2166">
        <v>0</v>
      </c>
      <c r="AP2166" t="s">
        <v>8</v>
      </c>
    </row>
    <row r="2167" spans="16:42" x14ac:dyDescent="0.25">
      <c r="P2167">
        <v>0</v>
      </c>
      <c r="Q2167" t="s">
        <v>8</v>
      </c>
      <c r="AO2167">
        <v>0</v>
      </c>
      <c r="AP2167" t="s">
        <v>8</v>
      </c>
    </row>
    <row r="2168" spans="16:42" x14ac:dyDescent="0.25">
      <c r="P2168">
        <v>0</v>
      </c>
      <c r="Q2168" t="s">
        <v>8</v>
      </c>
      <c r="AO2168">
        <v>0</v>
      </c>
      <c r="AP2168" t="s">
        <v>8</v>
      </c>
    </row>
    <row r="2169" spans="16:42" x14ac:dyDescent="0.25">
      <c r="P2169">
        <v>0</v>
      </c>
      <c r="Q2169" t="s">
        <v>8</v>
      </c>
      <c r="AO2169">
        <v>0</v>
      </c>
      <c r="AP2169" t="s">
        <v>8</v>
      </c>
    </row>
    <row r="2170" spans="16:42" x14ac:dyDescent="0.25">
      <c r="P2170">
        <v>0</v>
      </c>
      <c r="Q2170" t="s">
        <v>8</v>
      </c>
      <c r="AO2170">
        <v>0</v>
      </c>
      <c r="AP2170" t="s">
        <v>8</v>
      </c>
    </row>
    <row r="2171" spans="16:42" x14ac:dyDescent="0.25">
      <c r="P2171">
        <v>0</v>
      </c>
      <c r="Q2171" t="s">
        <v>8</v>
      </c>
      <c r="AO2171">
        <v>0</v>
      </c>
      <c r="AP2171" t="s">
        <v>8</v>
      </c>
    </row>
    <row r="2172" spans="16:42" x14ac:dyDescent="0.25">
      <c r="P2172">
        <v>0</v>
      </c>
      <c r="Q2172" t="s">
        <v>8</v>
      </c>
      <c r="AO2172">
        <v>0</v>
      </c>
      <c r="AP2172" t="s">
        <v>8</v>
      </c>
    </row>
    <row r="2173" spans="16:42" x14ac:dyDescent="0.25">
      <c r="P2173">
        <v>0</v>
      </c>
      <c r="Q2173" t="s">
        <v>8</v>
      </c>
      <c r="AO2173">
        <v>0</v>
      </c>
      <c r="AP2173" t="s">
        <v>8</v>
      </c>
    </row>
    <row r="2174" spans="16:42" x14ac:dyDescent="0.25">
      <c r="P2174">
        <v>0</v>
      </c>
      <c r="Q2174" t="s">
        <v>8</v>
      </c>
      <c r="AO2174">
        <v>0</v>
      </c>
      <c r="AP2174" t="s">
        <v>8</v>
      </c>
    </row>
    <row r="2175" spans="16:42" x14ac:dyDescent="0.25">
      <c r="P2175">
        <v>0</v>
      </c>
      <c r="Q2175" t="s">
        <v>8</v>
      </c>
      <c r="AO2175">
        <v>0</v>
      </c>
      <c r="AP2175" t="s">
        <v>8</v>
      </c>
    </row>
    <row r="2176" spans="16:42" x14ac:dyDescent="0.25">
      <c r="P2176">
        <v>0</v>
      </c>
      <c r="Q2176" t="s">
        <v>8</v>
      </c>
      <c r="AO2176">
        <v>0</v>
      </c>
      <c r="AP2176" t="s">
        <v>8</v>
      </c>
    </row>
    <row r="2177" spans="16:42" x14ac:dyDescent="0.25">
      <c r="P2177">
        <v>0</v>
      </c>
      <c r="Q2177" t="s">
        <v>8</v>
      </c>
      <c r="AO2177">
        <v>0</v>
      </c>
      <c r="AP2177" t="s">
        <v>8</v>
      </c>
    </row>
    <row r="2178" spans="16:42" x14ac:dyDescent="0.25">
      <c r="P2178">
        <v>0</v>
      </c>
      <c r="Q2178" t="s">
        <v>8</v>
      </c>
      <c r="AO2178">
        <v>0</v>
      </c>
      <c r="AP2178" t="s">
        <v>8</v>
      </c>
    </row>
    <row r="2179" spans="16:42" x14ac:dyDescent="0.25">
      <c r="P2179">
        <v>0</v>
      </c>
      <c r="Q2179" t="s">
        <v>8</v>
      </c>
      <c r="AO2179">
        <v>0</v>
      </c>
      <c r="AP2179" t="s">
        <v>8</v>
      </c>
    </row>
    <row r="2180" spans="16:42" x14ac:dyDescent="0.25">
      <c r="P2180">
        <v>0</v>
      </c>
      <c r="Q2180" t="s">
        <v>8</v>
      </c>
      <c r="AO2180">
        <v>0</v>
      </c>
      <c r="AP2180" t="s">
        <v>8</v>
      </c>
    </row>
    <row r="2181" spans="16:42" x14ac:dyDescent="0.25">
      <c r="P2181">
        <v>0</v>
      </c>
      <c r="Q2181" t="s">
        <v>8</v>
      </c>
      <c r="AO2181">
        <v>0</v>
      </c>
      <c r="AP2181" t="s">
        <v>8</v>
      </c>
    </row>
    <row r="2182" spans="16:42" x14ac:dyDescent="0.25">
      <c r="P2182">
        <v>0</v>
      </c>
      <c r="Q2182" t="s">
        <v>8</v>
      </c>
      <c r="AO2182">
        <v>0</v>
      </c>
      <c r="AP2182" t="s">
        <v>8</v>
      </c>
    </row>
    <row r="2183" spans="16:42" x14ac:dyDescent="0.25">
      <c r="P2183">
        <v>0</v>
      </c>
      <c r="Q2183" t="s">
        <v>8</v>
      </c>
      <c r="AO2183">
        <v>0</v>
      </c>
      <c r="AP2183" t="s">
        <v>8</v>
      </c>
    </row>
    <row r="2184" spans="16:42" x14ac:dyDescent="0.25">
      <c r="P2184">
        <v>0</v>
      </c>
      <c r="Q2184" t="s">
        <v>8</v>
      </c>
      <c r="AO2184">
        <v>0</v>
      </c>
      <c r="AP2184" t="s">
        <v>8</v>
      </c>
    </row>
    <row r="2185" spans="16:42" x14ac:dyDescent="0.25">
      <c r="P2185">
        <v>0</v>
      </c>
      <c r="Q2185" t="s">
        <v>8</v>
      </c>
      <c r="AO2185">
        <v>0</v>
      </c>
      <c r="AP2185" t="s">
        <v>8</v>
      </c>
    </row>
    <row r="2186" spans="16:42" x14ac:dyDescent="0.25">
      <c r="P2186">
        <v>0</v>
      </c>
      <c r="Q2186" t="s">
        <v>8</v>
      </c>
      <c r="AO2186">
        <v>0</v>
      </c>
      <c r="AP2186" t="s">
        <v>8</v>
      </c>
    </row>
    <row r="2187" spans="16:42" x14ac:dyDescent="0.25">
      <c r="P2187">
        <v>0</v>
      </c>
      <c r="Q2187" t="s">
        <v>8</v>
      </c>
      <c r="AO2187">
        <v>0</v>
      </c>
      <c r="AP2187" t="s">
        <v>8</v>
      </c>
    </row>
    <row r="2188" spans="16:42" x14ac:dyDescent="0.25">
      <c r="P2188">
        <v>0</v>
      </c>
      <c r="Q2188" t="s">
        <v>8</v>
      </c>
      <c r="AO2188">
        <v>0</v>
      </c>
      <c r="AP2188" t="s">
        <v>8</v>
      </c>
    </row>
    <row r="2189" spans="16:42" x14ac:dyDescent="0.25">
      <c r="P2189">
        <v>0</v>
      </c>
      <c r="Q2189" t="s">
        <v>8</v>
      </c>
      <c r="AO2189">
        <v>0</v>
      </c>
      <c r="AP2189" t="s">
        <v>8</v>
      </c>
    </row>
    <row r="2190" spans="16:42" x14ac:dyDescent="0.25">
      <c r="P2190">
        <v>0</v>
      </c>
      <c r="Q2190" t="s">
        <v>8</v>
      </c>
      <c r="AO2190">
        <v>0</v>
      </c>
      <c r="AP2190" t="s">
        <v>8</v>
      </c>
    </row>
    <row r="2191" spans="16:42" x14ac:dyDescent="0.25">
      <c r="P2191">
        <v>0</v>
      </c>
      <c r="Q2191" t="s">
        <v>8</v>
      </c>
      <c r="AO2191">
        <v>0</v>
      </c>
      <c r="AP2191" t="s">
        <v>8</v>
      </c>
    </row>
    <row r="2192" spans="16:42" x14ac:dyDescent="0.25">
      <c r="P2192">
        <v>0</v>
      </c>
      <c r="Q2192" t="s">
        <v>8</v>
      </c>
      <c r="AO2192">
        <v>0</v>
      </c>
      <c r="AP2192" t="s">
        <v>8</v>
      </c>
    </row>
    <row r="2193" spans="16:42" x14ac:dyDescent="0.25">
      <c r="P2193">
        <v>0</v>
      </c>
      <c r="Q2193" t="s">
        <v>8</v>
      </c>
      <c r="AO2193">
        <v>0</v>
      </c>
      <c r="AP2193" t="s">
        <v>8</v>
      </c>
    </row>
    <row r="2194" spans="16:42" x14ac:dyDescent="0.25">
      <c r="P2194">
        <v>0</v>
      </c>
      <c r="Q2194" t="s">
        <v>8</v>
      </c>
      <c r="AO2194">
        <v>0</v>
      </c>
      <c r="AP2194" t="s">
        <v>8</v>
      </c>
    </row>
    <row r="2195" spans="16:42" x14ac:dyDescent="0.25">
      <c r="P2195">
        <v>0</v>
      </c>
      <c r="Q2195" t="s">
        <v>8</v>
      </c>
      <c r="AO2195">
        <v>0</v>
      </c>
      <c r="AP2195" t="s">
        <v>8</v>
      </c>
    </row>
    <row r="2196" spans="16:42" x14ac:dyDescent="0.25">
      <c r="P2196">
        <v>0</v>
      </c>
      <c r="Q2196" t="s">
        <v>8</v>
      </c>
      <c r="AO2196">
        <v>0</v>
      </c>
      <c r="AP2196" t="s">
        <v>8</v>
      </c>
    </row>
    <row r="2197" spans="16:42" x14ac:dyDescent="0.25">
      <c r="P2197">
        <v>0</v>
      </c>
      <c r="Q2197" t="s">
        <v>8</v>
      </c>
      <c r="AO2197">
        <v>0</v>
      </c>
      <c r="AP2197" t="s">
        <v>8</v>
      </c>
    </row>
    <row r="2198" spans="16:42" x14ac:dyDescent="0.25">
      <c r="P2198">
        <v>0</v>
      </c>
      <c r="Q2198" t="s">
        <v>8</v>
      </c>
      <c r="AO2198">
        <v>0</v>
      </c>
      <c r="AP2198" t="s">
        <v>8</v>
      </c>
    </row>
    <row r="2199" spans="16:42" x14ac:dyDescent="0.25">
      <c r="P2199">
        <v>0</v>
      </c>
      <c r="Q2199" t="s">
        <v>8</v>
      </c>
      <c r="AO2199">
        <v>0</v>
      </c>
      <c r="AP2199" t="s">
        <v>8</v>
      </c>
    </row>
    <row r="2200" spans="16:42" x14ac:dyDescent="0.25">
      <c r="P2200">
        <v>0</v>
      </c>
      <c r="Q2200" t="s">
        <v>8</v>
      </c>
      <c r="AO2200">
        <v>0</v>
      </c>
      <c r="AP2200" t="s">
        <v>8</v>
      </c>
    </row>
    <row r="2201" spans="16:42" x14ac:dyDescent="0.25">
      <c r="P2201">
        <v>0</v>
      </c>
      <c r="Q2201" t="s">
        <v>8</v>
      </c>
      <c r="AO2201">
        <v>0</v>
      </c>
      <c r="AP2201" t="s">
        <v>8</v>
      </c>
    </row>
    <row r="2202" spans="16:42" x14ac:dyDescent="0.25">
      <c r="P2202">
        <v>0</v>
      </c>
      <c r="Q2202" t="s">
        <v>8</v>
      </c>
      <c r="AO2202">
        <v>0</v>
      </c>
      <c r="AP2202" t="s">
        <v>8</v>
      </c>
    </row>
    <row r="2203" spans="16:42" x14ac:dyDescent="0.25">
      <c r="P2203">
        <v>0</v>
      </c>
      <c r="Q2203" t="s">
        <v>8</v>
      </c>
      <c r="AO2203">
        <v>0</v>
      </c>
      <c r="AP2203" t="s">
        <v>8</v>
      </c>
    </row>
    <row r="2204" spans="16:42" x14ac:dyDescent="0.25">
      <c r="P2204">
        <v>0</v>
      </c>
      <c r="Q2204" t="s">
        <v>8</v>
      </c>
      <c r="AO2204">
        <v>0</v>
      </c>
      <c r="AP2204" t="s">
        <v>8</v>
      </c>
    </row>
    <row r="2205" spans="16:42" x14ac:dyDescent="0.25">
      <c r="P2205">
        <v>0</v>
      </c>
      <c r="Q2205" t="s">
        <v>8</v>
      </c>
      <c r="AO2205">
        <v>0</v>
      </c>
      <c r="AP2205" t="s">
        <v>8</v>
      </c>
    </row>
    <row r="2206" spans="16:42" x14ac:dyDescent="0.25">
      <c r="P2206">
        <v>0</v>
      </c>
      <c r="Q2206" t="s">
        <v>8</v>
      </c>
      <c r="AO2206">
        <v>0</v>
      </c>
      <c r="AP2206" t="s">
        <v>8</v>
      </c>
    </row>
    <row r="2207" spans="16:42" x14ac:dyDescent="0.25">
      <c r="P2207">
        <v>0</v>
      </c>
      <c r="Q2207" t="s">
        <v>8</v>
      </c>
      <c r="AO2207">
        <v>0</v>
      </c>
      <c r="AP2207" t="s">
        <v>8</v>
      </c>
    </row>
    <row r="2208" spans="16:42" x14ac:dyDescent="0.25">
      <c r="P2208">
        <v>0</v>
      </c>
      <c r="Q2208" t="s">
        <v>8</v>
      </c>
      <c r="AO2208">
        <v>0</v>
      </c>
      <c r="AP2208" t="s">
        <v>8</v>
      </c>
    </row>
    <row r="2209" spans="16:42" x14ac:dyDescent="0.25">
      <c r="P2209">
        <v>0</v>
      </c>
      <c r="Q2209" t="s">
        <v>8</v>
      </c>
      <c r="AO2209">
        <v>0</v>
      </c>
      <c r="AP2209" t="s">
        <v>8</v>
      </c>
    </row>
    <row r="2210" spans="16:42" x14ac:dyDescent="0.25">
      <c r="P2210">
        <v>0</v>
      </c>
      <c r="Q2210" t="s">
        <v>8</v>
      </c>
      <c r="AO2210">
        <v>0</v>
      </c>
      <c r="AP2210" t="s">
        <v>8</v>
      </c>
    </row>
    <row r="2211" spans="16:42" x14ac:dyDescent="0.25">
      <c r="P2211">
        <v>0</v>
      </c>
      <c r="Q2211" t="s">
        <v>8</v>
      </c>
      <c r="AO2211">
        <v>0</v>
      </c>
      <c r="AP2211" t="s">
        <v>8</v>
      </c>
    </row>
    <row r="2212" spans="16:42" x14ac:dyDescent="0.25">
      <c r="P2212">
        <v>0</v>
      </c>
      <c r="Q2212" t="s">
        <v>8</v>
      </c>
      <c r="AO2212">
        <v>0</v>
      </c>
      <c r="AP2212" t="s">
        <v>8</v>
      </c>
    </row>
    <row r="2213" spans="16:42" x14ac:dyDescent="0.25">
      <c r="P2213">
        <v>0</v>
      </c>
      <c r="Q2213" t="s">
        <v>8</v>
      </c>
      <c r="AO2213">
        <v>0</v>
      </c>
      <c r="AP2213" t="s">
        <v>8</v>
      </c>
    </row>
    <row r="2214" spans="16:42" x14ac:dyDescent="0.25">
      <c r="P2214">
        <v>0</v>
      </c>
      <c r="Q2214" t="s">
        <v>8</v>
      </c>
      <c r="AO2214">
        <v>0</v>
      </c>
      <c r="AP2214" t="s">
        <v>8</v>
      </c>
    </row>
    <row r="2215" spans="16:42" x14ac:dyDescent="0.25">
      <c r="P2215">
        <v>0</v>
      </c>
      <c r="Q2215" t="s">
        <v>8</v>
      </c>
      <c r="AO2215">
        <v>0</v>
      </c>
      <c r="AP2215" t="s">
        <v>8</v>
      </c>
    </row>
    <row r="2216" spans="16:42" x14ac:dyDescent="0.25">
      <c r="P2216">
        <v>0</v>
      </c>
      <c r="Q2216" t="s">
        <v>8</v>
      </c>
      <c r="AO2216">
        <v>0</v>
      </c>
      <c r="AP2216" t="s">
        <v>8</v>
      </c>
    </row>
    <row r="2217" spans="16:42" x14ac:dyDescent="0.25">
      <c r="P2217">
        <v>0</v>
      </c>
      <c r="Q2217" t="s">
        <v>8</v>
      </c>
      <c r="AO2217">
        <v>0</v>
      </c>
      <c r="AP2217" t="s">
        <v>8</v>
      </c>
    </row>
    <row r="2218" spans="16:42" x14ac:dyDescent="0.25">
      <c r="P2218">
        <v>0</v>
      </c>
      <c r="Q2218" t="s">
        <v>8</v>
      </c>
      <c r="AO2218">
        <v>0</v>
      </c>
      <c r="AP2218" t="s">
        <v>8</v>
      </c>
    </row>
    <row r="2219" spans="16:42" x14ac:dyDescent="0.25">
      <c r="P2219">
        <v>0</v>
      </c>
      <c r="Q2219" t="s">
        <v>8</v>
      </c>
      <c r="AO2219">
        <v>0</v>
      </c>
      <c r="AP2219" t="s">
        <v>8</v>
      </c>
    </row>
    <row r="2220" spans="16:42" x14ac:dyDescent="0.25">
      <c r="P2220">
        <v>0</v>
      </c>
      <c r="Q2220" t="s">
        <v>8</v>
      </c>
      <c r="AO2220">
        <v>0</v>
      </c>
      <c r="AP2220" t="s">
        <v>8</v>
      </c>
    </row>
    <row r="2221" spans="16:42" x14ac:dyDescent="0.25">
      <c r="P2221">
        <v>0</v>
      </c>
      <c r="Q2221" t="s">
        <v>8</v>
      </c>
      <c r="AO2221">
        <v>0</v>
      </c>
      <c r="AP2221" t="s">
        <v>8</v>
      </c>
    </row>
    <row r="2222" spans="16:42" x14ac:dyDescent="0.25">
      <c r="P2222">
        <v>0</v>
      </c>
      <c r="Q2222" t="s">
        <v>8</v>
      </c>
      <c r="AO2222">
        <v>0</v>
      </c>
      <c r="AP2222" t="s">
        <v>8</v>
      </c>
    </row>
    <row r="2223" spans="16:42" x14ac:dyDescent="0.25">
      <c r="P2223">
        <v>0</v>
      </c>
      <c r="Q2223" t="s">
        <v>8</v>
      </c>
      <c r="AO2223">
        <v>0</v>
      </c>
      <c r="AP2223" t="s">
        <v>8</v>
      </c>
    </row>
    <row r="2224" spans="16:42" x14ac:dyDescent="0.25">
      <c r="P2224">
        <v>0</v>
      </c>
      <c r="Q2224" t="s">
        <v>8</v>
      </c>
      <c r="AO2224">
        <v>0</v>
      </c>
      <c r="AP2224" t="s">
        <v>8</v>
      </c>
    </row>
    <row r="2225" spans="16:42" x14ac:dyDescent="0.25">
      <c r="P2225">
        <v>0</v>
      </c>
      <c r="Q2225" t="s">
        <v>8</v>
      </c>
      <c r="AO2225">
        <v>0</v>
      </c>
      <c r="AP2225" t="s">
        <v>8</v>
      </c>
    </row>
    <row r="2226" spans="16:42" x14ac:dyDescent="0.25">
      <c r="P2226">
        <v>0</v>
      </c>
      <c r="Q2226" t="s">
        <v>8</v>
      </c>
      <c r="AO2226">
        <v>0</v>
      </c>
      <c r="AP2226" t="s">
        <v>8</v>
      </c>
    </row>
    <row r="2227" spans="16:42" x14ac:dyDescent="0.25">
      <c r="P2227">
        <v>0</v>
      </c>
      <c r="Q2227" t="s">
        <v>8</v>
      </c>
      <c r="AO2227">
        <v>0</v>
      </c>
      <c r="AP2227" t="s">
        <v>8</v>
      </c>
    </row>
    <row r="2228" spans="16:42" x14ac:dyDescent="0.25">
      <c r="P2228">
        <v>0</v>
      </c>
      <c r="Q2228" t="s">
        <v>8</v>
      </c>
      <c r="AO2228">
        <v>0</v>
      </c>
      <c r="AP2228" t="s">
        <v>8</v>
      </c>
    </row>
    <row r="2229" spans="16:42" x14ac:dyDescent="0.25">
      <c r="P2229">
        <v>0</v>
      </c>
      <c r="Q2229" t="s">
        <v>8</v>
      </c>
      <c r="AO2229">
        <v>0</v>
      </c>
      <c r="AP2229" t="s">
        <v>8</v>
      </c>
    </row>
    <row r="2230" spans="16:42" x14ac:dyDescent="0.25">
      <c r="P2230">
        <v>0</v>
      </c>
      <c r="Q2230" t="s">
        <v>8</v>
      </c>
      <c r="AO2230">
        <v>0</v>
      </c>
      <c r="AP2230" t="s">
        <v>8</v>
      </c>
    </row>
    <row r="2231" spans="16:42" x14ac:dyDescent="0.25">
      <c r="P2231">
        <v>0</v>
      </c>
      <c r="Q2231" t="s">
        <v>8</v>
      </c>
      <c r="AO2231">
        <v>0</v>
      </c>
      <c r="AP2231" t="s">
        <v>8</v>
      </c>
    </row>
    <row r="2232" spans="16:42" x14ac:dyDescent="0.25">
      <c r="P2232">
        <v>0</v>
      </c>
      <c r="Q2232" t="s">
        <v>8</v>
      </c>
      <c r="AO2232">
        <v>0</v>
      </c>
      <c r="AP2232" t="s">
        <v>8</v>
      </c>
    </row>
    <row r="2233" spans="16:42" x14ac:dyDescent="0.25">
      <c r="P2233">
        <v>0</v>
      </c>
      <c r="Q2233" t="s">
        <v>8</v>
      </c>
      <c r="AO2233">
        <v>0</v>
      </c>
      <c r="AP2233" t="s">
        <v>8</v>
      </c>
    </row>
    <row r="2234" spans="16:42" x14ac:dyDescent="0.25">
      <c r="P2234">
        <v>0</v>
      </c>
      <c r="Q2234" t="s">
        <v>8</v>
      </c>
      <c r="AO2234">
        <v>0</v>
      </c>
      <c r="AP2234" t="s">
        <v>8</v>
      </c>
    </row>
    <row r="2235" spans="16:42" x14ac:dyDescent="0.25">
      <c r="P2235">
        <v>0</v>
      </c>
      <c r="Q2235" t="s">
        <v>8</v>
      </c>
      <c r="AO2235">
        <v>0</v>
      </c>
      <c r="AP2235" t="s">
        <v>8</v>
      </c>
    </row>
    <row r="2236" spans="16:42" x14ac:dyDescent="0.25">
      <c r="P2236">
        <v>0</v>
      </c>
      <c r="Q2236" t="s">
        <v>8</v>
      </c>
      <c r="AO2236">
        <v>0</v>
      </c>
      <c r="AP2236" t="s">
        <v>8</v>
      </c>
    </row>
    <row r="2237" spans="16:42" x14ac:dyDescent="0.25">
      <c r="P2237">
        <v>0</v>
      </c>
      <c r="Q2237" t="s">
        <v>8</v>
      </c>
      <c r="AO2237">
        <v>0</v>
      </c>
      <c r="AP2237" t="s">
        <v>8</v>
      </c>
    </row>
    <row r="2238" spans="16:42" x14ac:dyDescent="0.25">
      <c r="P2238">
        <v>0</v>
      </c>
      <c r="Q2238" t="s">
        <v>8</v>
      </c>
      <c r="AO2238">
        <v>0</v>
      </c>
      <c r="AP2238" t="s">
        <v>8</v>
      </c>
    </row>
    <row r="2239" spans="16:42" x14ac:dyDescent="0.25">
      <c r="P2239">
        <v>0</v>
      </c>
      <c r="Q2239" t="s">
        <v>8</v>
      </c>
      <c r="AO2239">
        <v>0</v>
      </c>
      <c r="AP2239" t="s">
        <v>8</v>
      </c>
    </row>
    <row r="2240" spans="16:42" x14ac:dyDescent="0.25">
      <c r="P2240">
        <v>0</v>
      </c>
      <c r="Q2240" t="s">
        <v>8</v>
      </c>
      <c r="AO2240">
        <v>0</v>
      </c>
      <c r="AP2240" t="s">
        <v>8</v>
      </c>
    </row>
    <row r="2241" spans="16:42" x14ac:dyDescent="0.25">
      <c r="P2241">
        <v>0</v>
      </c>
      <c r="Q2241" t="s">
        <v>8</v>
      </c>
      <c r="AO2241">
        <v>0</v>
      </c>
      <c r="AP2241" t="s">
        <v>8</v>
      </c>
    </row>
    <row r="2242" spans="16:42" x14ac:dyDescent="0.25">
      <c r="P2242">
        <v>0</v>
      </c>
      <c r="Q2242" t="s">
        <v>8</v>
      </c>
      <c r="AO2242">
        <v>0</v>
      </c>
      <c r="AP2242" t="s">
        <v>8</v>
      </c>
    </row>
    <row r="2243" spans="16:42" x14ac:dyDescent="0.25">
      <c r="P2243">
        <v>0</v>
      </c>
      <c r="Q2243" t="s">
        <v>8</v>
      </c>
      <c r="AO2243">
        <v>0</v>
      </c>
      <c r="AP2243" t="s">
        <v>8</v>
      </c>
    </row>
    <row r="2244" spans="16:42" x14ac:dyDescent="0.25">
      <c r="P2244">
        <v>0</v>
      </c>
      <c r="Q2244" t="s">
        <v>8</v>
      </c>
      <c r="AO2244">
        <v>0</v>
      </c>
      <c r="AP2244" t="s">
        <v>8</v>
      </c>
    </row>
    <row r="2245" spans="16:42" x14ac:dyDescent="0.25">
      <c r="P2245">
        <v>0</v>
      </c>
      <c r="Q2245" t="s">
        <v>8</v>
      </c>
      <c r="AO2245">
        <v>0</v>
      </c>
      <c r="AP2245" t="s">
        <v>8</v>
      </c>
    </row>
    <row r="2246" spans="16:42" x14ac:dyDescent="0.25">
      <c r="P2246">
        <v>0</v>
      </c>
      <c r="Q2246" t="s">
        <v>8</v>
      </c>
      <c r="AO2246">
        <v>0</v>
      </c>
      <c r="AP2246" t="s">
        <v>8</v>
      </c>
    </row>
    <row r="2247" spans="16:42" x14ac:dyDescent="0.25">
      <c r="P2247">
        <v>0</v>
      </c>
      <c r="Q2247" t="s">
        <v>8</v>
      </c>
      <c r="AO2247">
        <v>0</v>
      </c>
      <c r="AP2247" t="s">
        <v>8</v>
      </c>
    </row>
    <row r="2248" spans="16:42" x14ac:dyDescent="0.25">
      <c r="P2248">
        <v>0</v>
      </c>
      <c r="Q2248" t="s">
        <v>8</v>
      </c>
      <c r="AO2248">
        <v>0</v>
      </c>
      <c r="AP2248" t="s">
        <v>8</v>
      </c>
    </row>
    <row r="2249" spans="16:42" x14ac:dyDescent="0.25">
      <c r="P2249">
        <v>0</v>
      </c>
      <c r="Q2249" t="s">
        <v>8</v>
      </c>
      <c r="AO2249">
        <v>0</v>
      </c>
      <c r="AP2249" t="s">
        <v>8</v>
      </c>
    </row>
    <row r="2250" spans="16:42" x14ac:dyDescent="0.25">
      <c r="P2250">
        <v>0</v>
      </c>
      <c r="Q2250" t="s">
        <v>8</v>
      </c>
      <c r="AO2250">
        <v>0</v>
      </c>
      <c r="AP2250" t="s">
        <v>8</v>
      </c>
    </row>
    <row r="2251" spans="16:42" x14ac:dyDescent="0.25">
      <c r="P2251">
        <v>0</v>
      </c>
      <c r="Q2251" t="s">
        <v>8</v>
      </c>
      <c r="AO2251">
        <v>0</v>
      </c>
      <c r="AP2251" t="s">
        <v>8</v>
      </c>
    </row>
    <row r="2252" spans="16:42" x14ac:dyDescent="0.25">
      <c r="P2252">
        <v>0</v>
      </c>
      <c r="Q2252" t="s">
        <v>8</v>
      </c>
      <c r="AO2252">
        <v>0</v>
      </c>
      <c r="AP2252" t="s">
        <v>8</v>
      </c>
    </row>
    <row r="2253" spans="16:42" x14ac:dyDescent="0.25">
      <c r="P2253">
        <v>0</v>
      </c>
      <c r="Q2253" t="s">
        <v>8</v>
      </c>
      <c r="AO2253">
        <v>0</v>
      </c>
      <c r="AP2253" t="s">
        <v>8</v>
      </c>
    </row>
    <row r="2254" spans="16:42" x14ac:dyDescent="0.25">
      <c r="P2254">
        <v>0</v>
      </c>
      <c r="Q2254" t="s">
        <v>8</v>
      </c>
      <c r="AO2254">
        <v>0</v>
      </c>
      <c r="AP2254" t="s">
        <v>8</v>
      </c>
    </row>
    <row r="2255" spans="16:42" x14ac:dyDescent="0.25">
      <c r="P2255">
        <v>0</v>
      </c>
      <c r="Q2255" t="s">
        <v>8</v>
      </c>
      <c r="AO2255">
        <v>0</v>
      </c>
      <c r="AP2255" t="s">
        <v>8</v>
      </c>
    </row>
    <row r="2256" spans="16:42" x14ac:dyDescent="0.25">
      <c r="P2256">
        <v>0</v>
      </c>
      <c r="Q2256" t="s">
        <v>8</v>
      </c>
      <c r="AO2256">
        <v>0</v>
      </c>
      <c r="AP2256" t="s">
        <v>8</v>
      </c>
    </row>
    <row r="2257" spans="16:42" x14ac:dyDescent="0.25">
      <c r="P2257">
        <v>0</v>
      </c>
      <c r="Q2257" t="s">
        <v>8</v>
      </c>
      <c r="AO2257">
        <v>0</v>
      </c>
      <c r="AP2257" t="s">
        <v>8</v>
      </c>
    </row>
    <row r="2258" spans="16:42" x14ac:dyDescent="0.25">
      <c r="P2258">
        <v>0</v>
      </c>
      <c r="Q2258" t="s">
        <v>8</v>
      </c>
      <c r="AO2258">
        <v>0</v>
      </c>
      <c r="AP2258" t="s">
        <v>8</v>
      </c>
    </row>
    <row r="2259" spans="16:42" x14ac:dyDescent="0.25">
      <c r="P2259">
        <v>0</v>
      </c>
      <c r="Q2259" t="s">
        <v>8</v>
      </c>
      <c r="AO2259">
        <v>0</v>
      </c>
      <c r="AP2259" t="s">
        <v>8</v>
      </c>
    </row>
    <row r="2260" spans="16:42" x14ac:dyDescent="0.25">
      <c r="P2260">
        <v>0</v>
      </c>
      <c r="Q2260" t="s">
        <v>8</v>
      </c>
      <c r="AO2260">
        <v>0</v>
      </c>
      <c r="AP2260" t="s">
        <v>8</v>
      </c>
    </row>
    <row r="2261" spans="16:42" x14ac:dyDescent="0.25">
      <c r="P2261">
        <v>0</v>
      </c>
      <c r="Q2261" t="s">
        <v>8</v>
      </c>
      <c r="AO2261">
        <v>0</v>
      </c>
      <c r="AP2261" t="s">
        <v>8</v>
      </c>
    </row>
    <row r="2262" spans="16:42" x14ac:dyDescent="0.25">
      <c r="P2262">
        <v>0</v>
      </c>
      <c r="Q2262" t="s">
        <v>8</v>
      </c>
      <c r="AO2262">
        <v>0</v>
      </c>
      <c r="AP2262" t="s">
        <v>8</v>
      </c>
    </row>
    <row r="2263" spans="16:42" x14ac:dyDescent="0.25">
      <c r="P2263">
        <v>0</v>
      </c>
      <c r="Q2263" t="s">
        <v>8</v>
      </c>
      <c r="AO2263">
        <v>0</v>
      </c>
      <c r="AP2263" t="s">
        <v>8</v>
      </c>
    </row>
    <row r="2264" spans="16:42" x14ac:dyDescent="0.25">
      <c r="P2264">
        <v>0</v>
      </c>
      <c r="Q2264" t="s">
        <v>8</v>
      </c>
      <c r="AO2264">
        <v>0</v>
      </c>
      <c r="AP2264" t="s">
        <v>8</v>
      </c>
    </row>
    <row r="2265" spans="16:42" x14ac:dyDescent="0.25">
      <c r="P2265">
        <v>0</v>
      </c>
      <c r="Q2265" t="s">
        <v>8</v>
      </c>
      <c r="AO2265">
        <v>0</v>
      </c>
      <c r="AP2265" t="s">
        <v>8</v>
      </c>
    </row>
    <row r="2266" spans="16:42" x14ac:dyDescent="0.25">
      <c r="P2266">
        <v>0</v>
      </c>
      <c r="Q2266" t="s">
        <v>8</v>
      </c>
      <c r="AO2266">
        <v>0</v>
      </c>
      <c r="AP2266" t="s">
        <v>8</v>
      </c>
    </row>
    <row r="2267" spans="16:42" x14ac:dyDescent="0.25">
      <c r="P2267">
        <v>0</v>
      </c>
      <c r="Q2267" t="s">
        <v>8</v>
      </c>
      <c r="AO2267">
        <v>0</v>
      </c>
      <c r="AP2267" t="s">
        <v>8</v>
      </c>
    </row>
    <row r="2268" spans="16:42" x14ac:dyDescent="0.25">
      <c r="P2268">
        <v>0</v>
      </c>
      <c r="Q2268" t="s">
        <v>8</v>
      </c>
      <c r="AO2268">
        <v>0</v>
      </c>
      <c r="AP2268" t="s">
        <v>8</v>
      </c>
    </row>
    <row r="2269" spans="16:42" x14ac:dyDescent="0.25">
      <c r="P2269">
        <v>0</v>
      </c>
      <c r="Q2269" t="s">
        <v>8</v>
      </c>
      <c r="AO2269">
        <v>0</v>
      </c>
      <c r="AP2269" t="s">
        <v>8</v>
      </c>
    </row>
    <row r="2270" spans="16:42" x14ac:dyDescent="0.25">
      <c r="P2270">
        <v>0</v>
      </c>
      <c r="Q2270" t="s">
        <v>8</v>
      </c>
      <c r="AO2270">
        <v>0</v>
      </c>
      <c r="AP2270" t="s">
        <v>8</v>
      </c>
    </row>
    <row r="2271" spans="16:42" x14ac:dyDescent="0.25">
      <c r="P2271">
        <v>0</v>
      </c>
      <c r="Q2271" t="s">
        <v>8</v>
      </c>
      <c r="AO2271">
        <v>0</v>
      </c>
      <c r="AP2271" t="s">
        <v>8</v>
      </c>
    </row>
    <row r="2272" spans="16:42" x14ac:dyDescent="0.25">
      <c r="P2272">
        <v>0</v>
      </c>
      <c r="Q2272" t="s">
        <v>8</v>
      </c>
      <c r="AO2272">
        <v>0</v>
      </c>
      <c r="AP2272" t="s">
        <v>8</v>
      </c>
    </row>
    <row r="2273" spans="16:42" x14ac:dyDescent="0.25">
      <c r="P2273">
        <v>0</v>
      </c>
      <c r="Q2273" t="s">
        <v>8</v>
      </c>
      <c r="AO2273">
        <v>0</v>
      </c>
      <c r="AP2273" t="s">
        <v>8</v>
      </c>
    </row>
    <row r="2274" spans="16:42" x14ac:dyDescent="0.25">
      <c r="P2274">
        <v>0</v>
      </c>
      <c r="Q2274" t="s">
        <v>8</v>
      </c>
      <c r="AO2274">
        <v>0</v>
      </c>
      <c r="AP2274" t="s">
        <v>8</v>
      </c>
    </row>
    <row r="2275" spans="16:42" x14ac:dyDescent="0.25">
      <c r="P2275">
        <v>0</v>
      </c>
      <c r="Q2275" t="s">
        <v>8</v>
      </c>
      <c r="AO2275">
        <v>0</v>
      </c>
      <c r="AP2275" t="s">
        <v>8</v>
      </c>
    </row>
    <row r="2276" spans="16:42" x14ac:dyDescent="0.25">
      <c r="P2276">
        <v>0</v>
      </c>
      <c r="Q2276" t="s">
        <v>8</v>
      </c>
      <c r="AO2276">
        <v>0</v>
      </c>
      <c r="AP2276" t="s">
        <v>8</v>
      </c>
    </row>
    <row r="2277" spans="16:42" x14ac:dyDescent="0.25">
      <c r="P2277">
        <v>0</v>
      </c>
      <c r="Q2277" t="s">
        <v>8</v>
      </c>
      <c r="AO2277">
        <v>0</v>
      </c>
      <c r="AP2277" t="s">
        <v>8</v>
      </c>
    </row>
    <row r="2278" spans="16:42" x14ac:dyDescent="0.25">
      <c r="P2278">
        <v>0</v>
      </c>
      <c r="Q2278" t="s">
        <v>8</v>
      </c>
      <c r="AO2278">
        <v>0</v>
      </c>
      <c r="AP2278" t="s">
        <v>8</v>
      </c>
    </row>
    <row r="2279" spans="16:42" x14ac:dyDescent="0.25">
      <c r="P2279">
        <v>0</v>
      </c>
      <c r="Q2279" t="s">
        <v>8</v>
      </c>
      <c r="AO2279">
        <v>0</v>
      </c>
      <c r="AP2279" t="s">
        <v>8</v>
      </c>
    </row>
    <row r="2280" spans="16:42" x14ac:dyDescent="0.25">
      <c r="P2280">
        <v>0</v>
      </c>
      <c r="Q2280" t="s">
        <v>8</v>
      </c>
      <c r="AO2280">
        <v>0</v>
      </c>
      <c r="AP2280" t="s">
        <v>8</v>
      </c>
    </row>
    <row r="2281" spans="16:42" x14ac:dyDescent="0.25">
      <c r="P2281">
        <v>0</v>
      </c>
      <c r="Q2281" t="s">
        <v>8</v>
      </c>
      <c r="AO2281">
        <v>0</v>
      </c>
      <c r="AP2281" t="s">
        <v>8</v>
      </c>
    </row>
    <row r="2282" spans="16:42" x14ac:dyDescent="0.25">
      <c r="P2282">
        <v>0</v>
      </c>
      <c r="Q2282" t="s">
        <v>8</v>
      </c>
      <c r="AO2282">
        <v>0</v>
      </c>
      <c r="AP2282" t="s">
        <v>8</v>
      </c>
    </row>
    <row r="2283" spans="16:42" x14ac:dyDescent="0.25">
      <c r="P2283">
        <v>0</v>
      </c>
      <c r="Q2283" t="s">
        <v>8</v>
      </c>
      <c r="AO2283">
        <v>0</v>
      </c>
      <c r="AP2283" t="s">
        <v>8</v>
      </c>
    </row>
    <row r="2284" spans="16:42" x14ac:dyDescent="0.25">
      <c r="P2284">
        <v>0</v>
      </c>
      <c r="Q2284" t="s">
        <v>8</v>
      </c>
      <c r="AO2284">
        <v>0</v>
      </c>
      <c r="AP2284" t="s">
        <v>8</v>
      </c>
    </row>
    <row r="2285" spans="16:42" x14ac:dyDescent="0.25">
      <c r="P2285">
        <v>0</v>
      </c>
      <c r="Q2285" t="s">
        <v>8</v>
      </c>
      <c r="AO2285">
        <v>0</v>
      </c>
      <c r="AP2285" t="s">
        <v>8</v>
      </c>
    </row>
    <row r="2286" spans="16:42" x14ac:dyDescent="0.25">
      <c r="P2286">
        <v>0</v>
      </c>
      <c r="Q2286" t="s">
        <v>8</v>
      </c>
      <c r="AO2286">
        <v>0</v>
      </c>
      <c r="AP2286" t="s">
        <v>8</v>
      </c>
    </row>
    <row r="2287" spans="16:42" x14ac:dyDescent="0.25">
      <c r="P2287">
        <v>0</v>
      </c>
      <c r="Q2287" t="s">
        <v>8</v>
      </c>
      <c r="AO2287">
        <v>0</v>
      </c>
      <c r="AP2287" t="s">
        <v>8</v>
      </c>
    </row>
    <row r="2288" spans="16:42" x14ac:dyDescent="0.25">
      <c r="P2288">
        <v>0</v>
      </c>
      <c r="Q2288" t="s">
        <v>8</v>
      </c>
      <c r="AO2288">
        <v>0</v>
      </c>
      <c r="AP2288" t="s">
        <v>8</v>
      </c>
    </row>
    <row r="2289" spans="16:42" x14ac:dyDescent="0.25">
      <c r="P2289">
        <v>0</v>
      </c>
      <c r="Q2289" t="s">
        <v>8</v>
      </c>
      <c r="AO2289">
        <v>0</v>
      </c>
      <c r="AP2289" t="s">
        <v>8</v>
      </c>
    </row>
    <row r="2290" spans="16:42" x14ac:dyDescent="0.25">
      <c r="P2290">
        <v>0</v>
      </c>
      <c r="Q2290" t="s">
        <v>8</v>
      </c>
      <c r="AO2290">
        <v>0</v>
      </c>
      <c r="AP2290" t="s">
        <v>8</v>
      </c>
    </row>
    <row r="2291" spans="16:42" x14ac:dyDescent="0.25">
      <c r="P2291">
        <v>0</v>
      </c>
      <c r="Q2291" t="s">
        <v>8</v>
      </c>
      <c r="AO2291">
        <v>0</v>
      </c>
      <c r="AP2291" t="s">
        <v>8</v>
      </c>
    </row>
    <row r="2292" spans="16:42" x14ac:dyDescent="0.25">
      <c r="P2292">
        <v>0</v>
      </c>
      <c r="Q2292" t="s">
        <v>8</v>
      </c>
      <c r="AO2292">
        <v>0</v>
      </c>
      <c r="AP2292" t="s">
        <v>8</v>
      </c>
    </row>
    <row r="2293" spans="16:42" x14ac:dyDescent="0.25">
      <c r="P2293">
        <v>0</v>
      </c>
      <c r="Q2293" t="s">
        <v>8</v>
      </c>
      <c r="AO2293">
        <v>0</v>
      </c>
      <c r="AP2293" t="s">
        <v>8</v>
      </c>
    </row>
    <row r="2294" spans="16:42" x14ac:dyDescent="0.25">
      <c r="P2294">
        <v>0</v>
      </c>
      <c r="Q2294" t="s">
        <v>8</v>
      </c>
      <c r="AO2294">
        <v>0</v>
      </c>
      <c r="AP2294" t="s">
        <v>8</v>
      </c>
    </row>
    <row r="2295" spans="16:42" x14ac:dyDescent="0.25">
      <c r="P2295">
        <v>0</v>
      </c>
      <c r="Q2295" t="s">
        <v>8</v>
      </c>
      <c r="AO2295">
        <v>0</v>
      </c>
      <c r="AP2295" t="s">
        <v>8</v>
      </c>
    </row>
    <row r="2296" spans="16:42" x14ac:dyDescent="0.25">
      <c r="P2296" t="s">
        <v>8</v>
      </c>
      <c r="Q2296" t="s">
        <v>8</v>
      </c>
      <c r="AO2296" t="s">
        <v>8</v>
      </c>
      <c r="AP2296" t="s">
        <v>8</v>
      </c>
    </row>
    <row r="2297" spans="16:42" x14ac:dyDescent="0.25">
      <c r="P2297" t="s">
        <v>8</v>
      </c>
      <c r="Q2297" t="s">
        <v>8</v>
      </c>
      <c r="AO2297" t="s">
        <v>8</v>
      </c>
      <c r="AP2297" t="s">
        <v>8</v>
      </c>
    </row>
    <row r="2298" spans="16:42" x14ac:dyDescent="0.25">
      <c r="P2298" t="s">
        <v>8</v>
      </c>
      <c r="Q2298" t="s">
        <v>8</v>
      </c>
      <c r="AO2298" t="s">
        <v>8</v>
      </c>
      <c r="AP2298" t="s">
        <v>8</v>
      </c>
    </row>
    <row r="2299" spans="16:42" x14ac:dyDescent="0.25">
      <c r="P2299" t="s">
        <v>8</v>
      </c>
      <c r="Q2299" t="s">
        <v>8</v>
      </c>
      <c r="AO2299" t="s">
        <v>8</v>
      </c>
      <c r="AP2299" t="s">
        <v>8</v>
      </c>
    </row>
    <row r="2300" spans="16:42" x14ac:dyDescent="0.25">
      <c r="P2300" t="s">
        <v>8</v>
      </c>
      <c r="Q2300" t="s">
        <v>8</v>
      </c>
      <c r="AO2300" t="s">
        <v>8</v>
      </c>
      <c r="AP2300" t="s">
        <v>8</v>
      </c>
    </row>
    <row r="2301" spans="16:42" x14ac:dyDescent="0.25">
      <c r="P2301" t="s">
        <v>8</v>
      </c>
      <c r="Q2301" t="s">
        <v>8</v>
      </c>
      <c r="AO2301" t="s">
        <v>8</v>
      </c>
      <c r="AP2301" t="s">
        <v>8</v>
      </c>
    </row>
    <row r="2302" spans="16:42" x14ac:dyDescent="0.25">
      <c r="P2302" t="s">
        <v>8</v>
      </c>
      <c r="Q2302" t="s">
        <v>8</v>
      </c>
      <c r="AO2302" t="s">
        <v>8</v>
      </c>
      <c r="AP2302" t="s">
        <v>8</v>
      </c>
    </row>
    <row r="2303" spans="16:42" x14ac:dyDescent="0.25">
      <c r="P2303" t="s">
        <v>8</v>
      </c>
      <c r="Q2303" t="s">
        <v>8</v>
      </c>
      <c r="AO2303" t="s">
        <v>8</v>
      </c>
      <c r="AP2303" t="s">
        <v>8</v>
      </c>
    </row>
    <row r="2304" spans="16:42" x14ac:dyDescent="0.25">
      <c r="P2304" t="s">
        <v>8</v>
      </c>
      <c r="Q2304" t="s">
        <v>8</v>
      </c>
      <c r="AO2304" t="s">
        <v>8</v>
      </c>
      <c r="AP2304" t="s">
        <v>8</v>
      </c>
    </row>
    <row r="2305" spans="16:42" x14ac:dyDescent="0.25">
      <c r="P2305" t="s">
        <v>8</v>
      </c>
      <c r="Q2305" t="s">
        <v>8</v>
      </c>
      <c r="AO2305" t="s">
        <v>8</v>
      </c>
      <c r="AP2305" t="s">
        <v>8</v>
      </c>
    </row>
    <row r="2306" spans="16:42" x14ac:dyDescent="0.25">
      <c r="P2306" t="s">
        <v>8</v>
      </c>
      <c r="Q2306" t="s">
        <v>8</v>
      </c>
      <c r="AO2306" t="s">
        <v>8</v>
      </c>
      <c r="AP2306" t="s">
        <v>8</v>
      </c>
    </row>
    <row r="2307" spans="16:42" x14ac:dyDescent="0.25">
      <c r="P2307" t="s">
        <v>8</v>
      </c>
      <c r="Q2307" t="s">
        <v>8</v>
      </c>
      <c r="AO2307" t="s">
        <v>8</v>
      </c>
      <c r="AP2307" t="s">
        <v>8</v>
      </c>
    </row>
    <row r="2308" spans="16:42" x14ac:dyDescent="0.25">
      <c r="P2308" t="s">
        <v>8</v>
      </c>
      <c r="Q2308" t="s">
        <v>8</v>
      </c>
      <c r="AO2308" t="s">
        <v>8</v>
      </c>
      <c r="AP2308" t="s">
        <v>8</v>
      </c>
    </row>
    <row r="2309" spans="16:42" x14ac:dyDescent="0.25">
      <c r="P2309" t="s">
        <v>8</v>
      </c>
      <c r="Q2309" t="s">
        <v>8</v>
      </c>
      <c r="AO2309" t="s">
        <v>8</v>
      </c>
      <c r="AP2309" t="s">
        <v>8</v>
      </c>
    </row>
    <row r="2310" spans="16:42" x14ac:dyDescent="0.25">
      <c r="P2310" t="s">
        <v>8</v>
      </c>
      <c r="Q2310" t="s">
        <v>8</v>
      </c>
      <c r="AO2310" t="s">
        <v>8</v>
      </c>
      <c r="AP2310" t="s">
        <v>8</v>
      </c>
    </row>
    <row r="2311" spans="16:42" x14ac:dyDescent="0.25">
      <c r="P2311" t="s">
        <v>8</v>
      </c>
      <c r="Q2311" t="s">
        <v>8</v>
      </c>
      <c r="AO2311" t="s">
        <v>8</v>
      </c>
      <c r="AP2311" t="s">
        <v>8</v>
      </c>
    </row>
    <row r="2312" spans="16:42" x14ac:dyDescent="0.25">
      <c r="P2312" t="s">
        <v>8</v>
      </c>
      <c r="Q2312" t="s">
        <v>8</v>
      </c>
      <c r="AO2312" t="s">
        <v>8</v>
      </c>
      <c r="AP2312" t="s">
        <v>8</v>
      </c>
    </row>
    <row r="2313" spans="16:42" x14ac:dyDescent="0.25">
      <c r="P2313" t="s">
        <v>8</v>
      </c>
      <c r="Q2313" t="s">
        <v>8</v>
      </c>
      <c r="AO2313" t="s">
        <v>8</v>
      </c>
      <c r="AP2313" t="s">
        <v>8</v>
      </c>
    </row>
    <row r="2314" spans="16:42" x14ac:dyDescent="0.25">
      <c r="P2314" t="s">
        <v>8</v>
      </c>
      <c r="Q2314" t="s">
        <v>8</v>
      </c>
      <c r="AO2314" t="s">
        <v>8</v>
      </c>
      <c r="AP2314" t="s">
        <v>8</v>
      </c>
    </row>
    <row r="2315" spans="16:42" x14ac:dyDescent="0.25">
      <c r="P2315" t="s">
        <v>8</v>
      </c>
      <c r="Q2315" t="s">
        <v>8</v>
      </c>
      <c r="AO2315" t="s">
        <v>8</v>
      </c>
      <c r="AP2315" t="s">
        <v>8</v>
      </c>
    </row>
    <row r="2316" spans="16:42" x14ac:dyDescent="0.25">
      <c r="P2316" t="s">
        <v>8</v>
      </c>
      <c r="Q2316" t="s">
        <v>8</v>
      </c>
      <c r="AO2316" t="s">
        <v>8</v>
      </c>
      <c r="AP2316" t="s">
        <v>8</v>
      </c>
    </row>
    <row r="2317" spans="16:42" x14ac:dyDescent="0.25">
      <c r="P2317" t="s">
        <v>8</v>
      </c>
      <c r="Q2317" t="s">
        <v>8</v>
      </c>
      <c r="AO2317" t="s">
        <v>8</v>
      </c>
      <c r="AP2317" t="s">
        <v>8</v>
      </c>
    </row>
    <row r="2318" spans="16:42" x14ac:dyDescent="0.25">
      <c r="P2318" t="s">
        <v>8</v>
      </c>
      <c r="Q2318" t="s">
        <v>8</v>
      </c>
      <c r="AO2318" t="s">
        <v>8</v>
      </c>
      <c r="AP2318" t="s">
        <v>8</v>
      </c>
    </row>
    <row r="2319" spans="16:42" x14ac:dyDescent="0.25">
      <c r="P2319" t="s">
        <v>8</v>
      </c>
      <c r="Q2319" t="s">
        <v>8</v>
      </c>
      <c r="AO2319" t="s">
        <v>8</v>
      </c>
      <c r="AP2319" t="s">
        <v>8</v>
      </c>
    </row>
    <row r="2320" spans="16:42" x14ac:dyDescent="0.25">
      <c r="P2320" t="s">
        <v>8</v>
      </c>
      <c r="Q2320" t="s">
        <v>8</v>
      </c>
      <c r="AO2320" t="s">
        <v>8</v>
      </c>
      <c r="AP2320" t="s">
        <v>8</v>
      </c>
    </row>
    <row r="2321" spans="16:42" x14ac:dyDescent="0.25">
      <c r="P2321" t="s">
        <v>8</v>
      </c>
      <c r="Q2321" t="s">
        <v>8</v>
      </c>
      <c r="AO2321" t="s">
        <v>8</v>
      </c>
      <c r="AP2321" t="s">
        <v>8</v>
      </c>
    </row>
    <row r="2322" spans="16:42" x14ac:dyDescent="0.25">
      <c r="P2322" t="s">
        <v>8</v>
      </c>
      <c r="Q2322" t="s">
        <v>8</v>
      </c>
      <c r="AO2322" t="s">
        <v>8</v>
      </c>
      <c r="AP2322" t="s">
        <v>8</v>
      </c>
    </row>
    <row r="2323" spans="16:42" x14ac:dyDescent="0.25">
      <c r="P2323" t="s">
        <v>8</v>
      </c>
      <c r="Q2323" t="s">
        <v>8</v>
      </c>
      <c r="AO2323" t="s">
        <v>8</v>
      </c>
      <c r="AP2323" t="s">
        <v>8</v>
      </c>
    </row>
    <row r="2324" spans="16:42" x14ac:dyDescent="0.25">
      <c r="P2324" t="s">
        <v>8</v>
      </c>
      <c r="Q2324" t="s">
        <v>8</v>
      </c>
      <c r="AO2324" t="s">
        <v>8</v>
      </c>
      <c r="AP2324" t="s">
        <v>8</v>
      </c>
    </row>
    <row r="2325" spans="16:42" x14ac:dyDescent="0.25">
      <c r="P2325" t="s">
        <v>8</v>
      </c>
      <c r="Q2325" t="s">
        <v>8</v>
      </c>
      <c r="AO2325" t="s">
        <v>8</v>
      </c>
      <c r="AP2325" t="s">
        <v>8</v>
      </c>
    </row>
    <row r="2326" spans="16:42" x14ac:dyDescent="0.25">
      <c r="P2326" t="s">
        <v>8</v>
      </c>
      <c r="Q2326" t="s">
        <v>8</v>
      </c>
      <c r="AO2326" t="s">
        <v>8</v>
      </c>
      <c r="AP2326" t="s">
        <v>8</v>
      </c>
    </row>
    <row r="2327" spans="16:42" x14ac:dyDescent="0.25">
      <c r="P2327" t="s">
        <v>8</v>
      </c>
      <c r="Q2327" t="s">
        <v>8</v>
      </c>
      <c r="AO2327" t="s">
        <v>8</v>
      </c>
      <c r="AP2327" t="s">
        <v>8</v>
      </c>
    </row>
    <row r="2328" spans="16:42" x14ac:dyDescent="0.25">
      <c r="P2328" t="s">
        <v>8</v>
      </c>
      <c r="Q2328" t="s">
        <v>8</v>
      </c>
      <c r="AO2328" t="s">
        <v>8</v>
      </c>
      <c r="AP2328" t="s">
        <v>8</v>
      </c>
    </row>
    <row r="2329" spans="16:42" x14ac:dyDescent="0.25">
      <c r="P2329" t="s">
        <v>8</v>
      </c>
      <c r="Q2329" t="s">
        <v>8</v>
      </c>
      <c r="AO2329" t="s">
        <v>8</v>
      </c>
      <c r="AP2329" t="s">
        <v>8</v>
      </c>
    </row>
    <row r="2330" spans="16:42" x14ac:dyDescent="0.25">
      <c r="P2330" t="s">
        <v>8</v>
      </c>
      <c r="Q2330" t="s">
        <v>8</v>
      </c>
      <c r="AO2330" t="s">
        <v>8</v>
      </c>
      <c r="AP2330" t="s">
        <v>8</v>
      </c>
    </row>
    <row r="2331" spans="16:42" x14ac:dyDescent="0.25">
      <c r="P2331" t="s">
        <v>8</v>
      </c>
      <c r="Q2331" t="s">
        <v>8</v>
      </c>
      <c r="AO2331" t="s">
        <v>8</v>
      </c>
      <c r="AP2331" t="s">
        <v>8</v>
      </c>
    </row>
    <row r="2332" spans="16:42" x14ac:dyDescent="0.25">
      <c r="P2332" t="s">
        <v>8</v>
      </c>
      <c r="Q2332" t="s">
        <v>8</v>
      </c>
      <c r="AO2332" t="s">
        <v>8</v>
      </c>
      <c r="AP2332" t="s">
        <v>8</v>
      </c>
    </row>
    <row r="2333" spans="16:42" x14ac:dyDescent="0.25">
      <c r="P2333" t="s">
        <v>8</v>
      </c>
      <c r="Q2333" t="s">
        <v>8</v>
      </c>
      <c r="AO2333" t="s">
        <v>8</v>
      </c>
      <c r="AP2333" t="s">
        <v>8</v>
      </c>
    </row>
    <row r="2334" spans="16:42" x14ac:dyDescent="0.25">
      <c r="P2334" t="s">
        <v>8</v>
      </c>
      <c r="Q2334" t="s">
        <v>8</v>
      </c>
      <c r="AO2334" t="s">
        <v>8</v>
      </c>
      <c r="AP2334" t="s">
        <v>8</v>
      </c>
    </row>
    <row r="2335" spans="16:42" x14ac:dyDescent="0.25">
      <c r="P2335" t="s">
        <v>8</v>
      </c>
      <c r="Q2335" t="s">
        <v>8</v>
      </c>
      <c r="AO2335" t="s">
        <v>8</v>
      </c>
      <c r="AP2335" t="s">
        <v>8</v>
      </c>
    </row>
    <row r="2336" spans="16:42" x14ac:dyDescent="0.25">
      <c r="P2336" t="s">
        <v>8</v>
      </c>
      <c r="Q2336" t="s">
        <v>8</v>
      </c>
      <c r="AO2336" t="s">
        <v>8</v>
      </c>
      <c r="AP2336" t="s">
        <v>8</v>
      </c>
    </row>
    <row r="2337" spans="16:42" x14ac:dyDescent="0.25">
      <c r="P2337" t="s">
        <v>8</v>
      </c>
      <c r="Q2337" t="s">
        <v>8</v>
      </c>
      <c r="AO2337" t="s">
        <v>8</v>
      </c>
      <c r="AP2337" t="s">
        <v>8</v>
      </c>
    </row>
    <row r="2338" spans="16:42" x14ac:dyDescent="0.25">
      <c r="P2338" t="s">
        <v>8</v>
      </c>
      <c r="Q2338" t="s">
        <v>8</v>
      </c>
      <c r="AO2338" t="s">
        <v>8</v>
      </c>
      <c r="AP2338" t="s">
        <v>8</v>
      </c>
    </row>
    <row r="2339" spans="16:42" x14ac:dyDescent="0.25">
      <c r="P2339" t="s">
        <v>8</v>
      </c>
      <c r="Q2339" t="s">
        <v>8</v>
      </c>
      <c r="AO2339" t="s">
        <v>8</v>
      </c>
      <c r="AP2339" t="s">
        <v>8</v>
      </c>
    </row>
    <row r="2340" spans="16:42" x14ac:dyDescent="0.25">
      <c r="P2340" t="s">
        <v>8</v>
      </c>
      <c r="Q2340" t="s">
        <v>8</v>
      </c>
      <c r="AO2340" t="s">
        <v>8</v>
      </c>
      <c r="AP2340" t="s">
        <v>8</v>
      </c>
    </row>
    <row r="2341" spans="16:42" x14ac:dyDescent="0.25">
      <c r="P2341" t="s">
        <v>8</v>
      </c>
      <c r="Q2341" t="s">
        <v>8</v>
      </c>
      <c r="AO2341" t="s">
        <v>8</v>
      </c>
      <c r="AP2341" t="s">
        <v>8</v>
      </c>
    </row>
    <row r="2342" spans="16:42" x14ac:dyDescent="0.25">
      <c r="P2342" t="s">
        <v>8</v>
      </c>
      <c r="Q2342" t="s">
        <v>8</v>
      </c>
      <c r="AO2342" t="s">
        <v>8</v>
      </c>
      <c r="AP2342" t="s">
        <v>8</v>
      </c>
    </row>
    <row r="2343" spans="16:42" x14ac:dyDescent="0.25">
      <c r="P2343" t="s">
        <v>8</v>
      </c>
      <c r="Q2343" t="s">
        <v>8</v>
      </c>
      <c r="AO2343" t="s">
        <v>8</v>
      </c>
      <c r="AP2343" t="s">
        <v>8</v>
      </c>
    </row>
    <row r="2344" spans="16:42" x14ac:dyDescent="0.25">
      <c r="P2344" t="s">
        <v>8</v>
      </c>
      <c r="Q2344" t="s">
        <v>8</v>
      </c>
      <c r="AO2344" t="s">
        <v>8</v>
      </c>
      <c r="AP2344" t="s">
        <v>8</v>
      </c>
    </row>
    <row r="2345" spans="16:42" x14ac:dyDescent="0.25">
      <c r="P2345" t="s">
        <v>8</v>
      </c>
      <c r="Q2345" t="s">
        <v>8</v>
      </c>
      <c r="AO2345" t="s">
        <v>8</v>
      </c>
      <c r="AP2345" t="s">
        <v>8</v>
      </c>
    </row>
    <row r="2346" spans="16:42" x14ac:dyDescent="0.25">
      <c r="P2346" t="s">
        <v>8</v>
      </c>
      <c r="Q2346" t="s">
        <v>8</v>
      </c>
      <c r="AO2346" t="s">
        <v>8</v>
      </c>
      <c r="AP2346" t="s">
        <v>8</v>
      </c>
    </row>
    <row r="2347" spans="16:42" x14ac:dyDescent="0.25">
      <c r="P2347" t="s">
        <v>8</v>
      </c>
      <c r="Q2347" t="s">
        <v>8</v>
      </c>
      <c r="AO2347" t="s">
        <v>8</v>
      </c>
      <c r="AP2347" t="s">
        <v>8</v>
      </c>
    </row>
    <row r="2348" spans="16:42" x14ac:dyDescent="0.25">
      <c r="P2348" t="s">
        <v>8</v>
      </c>
      <c r="Q2348" t="s">
        <v>8</v>
      </c>
      <c r="AO2348" t="s">
        <v>8</v>
      </c>
      <c r="AP2348" t="s">
        <v>8</v>
      </c>
    </row>
    <row r="2349" spans="16:42" x14ac:dyDescent="0.25">
      <c r="P2349" t="s">
        <v>8</v>
      </c>
      <c r="Q2349" t="s">
        <v>8</v>
      </c>
      <c r="AO2349" t="s">
        <v>8</v>
      </c>
      <c r="AP2349" t="s">
        <v>8</v>
      </c>
    </row>
    <row r="2350" spans="16:42" x14ac:dyDescent="0.25">
      <c r="P2350" t="s">
        <v>8</v>
      </c>
      <c r="Q2350" t="s">
        <v>8</v>
      </c>
      <c r="AO2350" t="s">
        <v>8</v>
      </c>
      <c r="AP2350" t="s">
        <v>8</v>
      </c>
    </row>
    <row r="2351" spans="16:42" x14ac:dyDescent="0.25">
      <c r="P2351" t="s">
        <v>8</v>
      </c>
      <c r="Q2351" t="s">
        <v>8</v>
      </c>
      <c r="AO2351" t="s">
        <v>8</v>
      </c>
      <c r="AP2351" t="s">
        <v>8</v>
      </c>
    </row>
    <row r="2352" spans="16:42" x14ac:dyDescent="0.25">
      <c r="P2352" t="s">
        <v>8</v>
      </c>
      <c r="Q2352" t="s">
        <v>8</v>
      </c>
      <c r="AO2352" t="s">
        <v>8</v>
      </c>
      <c r="AP2352" t="s">
        <v>8</v>
      </c>
    </row>
    <row r="2353" spans="16:42" x14ac:dyDescent="0.25">
      <c r="P2353" t="s">
        <v>8</v>
      </c>
      <c r="Q2353" t="s">
        <v>8</v>
      </c>
      <c r="AO2353" t="s">
        <v>8</v>
      </c>
      <c r="AP2353" t="s">
        <v>8</v>
      </c>
    </row>
    <row r="2354" spans="16:42" x14ac:dyDescent="0.25">
      <c r="P2354" t="s">
        <v>8</v>
      </c>
      <c r="Q2354" t="s">
        <v>8</v>
      </c>
      <c r="AO2354" t="s">
        <v>8</v>
      </c>
      <c r="AP2354" t="s">
        <v>8</v>
      </c>
    </row>
    <row r="2355" spans="16:42" x14ac:dyDescent="0.25">
      <c r="P2355" t="s">
        <v>8</v>
      </c>
      <c r="Q2355" t="s">
        <v>8</v>
      </c>
      <c r="AO2355" t="s">
        <v>8</v>
      </c>
      <c r="AP2355" t="s">
        <v>8</v>
      </c>
    </row>
    <row r="2356" spans="16:42" x14ac:dyDescent="0.25">
      <c r="P2356" t="s">
        <v>8</v>
      </c>
      <c r="Q2356" t="s">
        <v>8</v>
      </c>
      <c r="AO2356" t="s">
        <v>8</v>
      </c>
      <c r="AP2356" t="s">
        <v>8</v>
      </c>
    </row>
    <row r="2357" spans="16:42" x14ac:dyDescent="0.25">
      <c r="P2357" t="s">
        <v>8</v>
      </c>
      <c r="Q2357" t="s">
        <v>8</v>
      </c>
      <c r="AO2357" t="s">
        <v>8</v>
      </c>
      <c r="AP2357" t="s">
        <v>8</v>
      </c>
    </row>
    <row r="2358" spans="16:42" x14ac:dyDescent="0.25">
      <c r="P2358" t="s">
        <v>8</v>
      </c>
      <c r="Q2358" t="s">
        <v>8</v>
      </c>
      <c r="AO2358" t="s">
        <v>8</v>
      </c>
      <c r="AP2358" t="s">
        <v>8</v>
      </c>
    </row>
    <row r="2359" spans="16:42" x14ac:dyDescent="0.25">
      <c r="P2359" t="s">
        <v>8</v>
      </c>
      <c r="Q2359" t="s">
        <v>8</v>
      </c>
      <c r="AO2359" t="s">
        <v>8</v>
      </c>
      <c r="AP2359" t="s">
        <v>8</v>
      </c>
    </row>
    <row r="2360" spans="16:42" x14ac:dyDescent="0.25">
      <c r="P2360" t="s">
        <v>8</v>
      </c>
      <c r="Q2360" t="s">
        <v>8</v>
      </c>
      <c r="AO2360" t="s">
        <v>8</v>
      </c>
      <c r="AP2360" t="s">
        <v>8</v>
      </c>
    </row>
    <row r="2361" spans="16:42" x14ac:dyDescent="0.25">
      <c r="P2361" t="s">
        <v>8</v>
      </c>
      <c r="Q2361" t="s">
        <v>8</v>
      </c>
      <c r="AO2361" t="s">
        <v>8</v>
      </c>
      <c r="AP2361" t="s">
        <v>8</v>
      </c>
    </row>
    <row r="2362" spans="16:42" x14ac:dyDescent="0.25">
      <c r="P2362" t="s">
        <v>8</v>
      </c>
      <c r="Q2362" t="s">
        <v>8</v>
      </c>
      <c r="AO2362" t="s">
        <v>8</v>
      </c>
      <c r="AP2362" t="s">
        <v>8</v>
      </c>
    </row>
    <row r="2363" spans="16:42" x14ac:dyDescent="0.25">
      <c r="P2363" t="s">
        <v>8</v>
      </c>
      <c r="Q2363" t="s">
        <v>8</v>
      </c>
      <c r="AO2363" t="s">
        <v>8</v>
      </c>
      <c r="AP2363" t="s">
        <v>8</v>
      </c>
    </row>
    <row r="2364" spans="16:42" x14ac:dyDescent="0.25">
      <c r="P2364" t="s">
        <v>8</v>
      </c>
      <c r="Q2364" t="s">
        <v>8</v>
      </c>
      <c r="AO2364" t="s">
        <v>8</v>
      </c>
      <c r="AP2364" t="s">
        <v>8</v>
      </c>
    </row>
    <row r="2365" spans="16:42" x14ac:dyDescent="0.25">
      <c r="P2365" t="s">
        <v>8</v>
      </c>
      <c r="Q2365" t="s">
        <v>8</v>
      </c>
      <c r="AO2365" t="s">
        <v>8</v>
      </c>
      <c r="AP2365" t="s">
        <v>8</v>
      </c>
    </row>
    <row r="2366" spans="16:42" x14ac:dyDescent="0.25">
      <c r="P2366" t="s">
        <v>8</v>
      </c>
      <c r="Q2366" t="s">
        <v>8</v>
      </c>
      <c r="AO2366" t="s">
        <v>8</v>
      </c>
      <c r="AP2366" t="s">
        <v>8</v>
      </c>
    </row>
    <row r="2367" spans="16:42" x14ac:dyDescent="0.25">
      <c r="P2367" t="s">
        <v>8</v>
      </c>
      <c r="Q2367" t="s">
        <v>8</v>
      </c>
      <c r="AO2367" t="s">
        <v>8</v>
      </c>
      <c r="AP2367" t="s">
        <v>8</v>
      </c>
    </row>
    <row r="2368" spans="16:42" x14ac:dyDescent="0.25">
      <c r="P2368" t="s">
        <v>8</v>
      </c>
      <c r="Q2368" t="s">
        <v>8</v>
      </c>
      <c r="AO2368" t="s">
        <v>8</v>
      </c>
      <c r="AP2368" t="s">
        <v>8</v>
      </c>
    </row>
    <row r="2369" spans="16:42" x14ac:dyDescent="0.25">
      <c r="P2369" t="s">
        <v>8</v>
      </c>
      <c r="Q2369" t="s">
        <v>8</v>
      </c>
      <c r="AO2369" t="s">
        <v>8</v>
      </c>
      <c r="AP2369" t="s">
        <v>8</v>
      </c>
    </row>
    <row r="2370" spans="16:42" x14ac:dyDescent="0.25">
      <c r="P2370" t="s">
        <v>8</v>
      </c>
      <c r="Q2370" t="s">
        <v>8</v>
      </c>
      <c r="AO2370" t="s">
        <v>8</v>
      </c>
      <c r="AP2370" t="s">
        <v>8</v>
      </c>
    </row>
    <row r="2371" spans="16:42" x14ac:dyDescent="0.25">
      <c r="P2371" t="s">
        <v>8</v>
      </c>
      <c r="Q2371" t="s">
        <v>8</v>
      </c>
      <c r="AO2371" t="s">
        <v>8</v>
      </c>
      <c r="AP2371" t="s">
        <v>8</v>
      </c>
    </row>
    <row r="2372" spans="16:42" x14ac:dyDescent="0.25">
      <c r="P2372" t="s">
        <v>8</v>
      </c>
      <c r="Q2372" t="s">
        <v>8</v>
      </c>
      <c r="AO2372" t="s">
        <v>8</v>
      </c>
      <c r="AP2372" t="s">
        <v>8</v>
      </c>
    </row>
    <row r="2373" spans="16:42" x14ac:dyDescent="0.25">
      <c r="P2373" t="s">
        <v>8</v>
      </c>
      <c r="Q2373" t="s">
        <v>8</v>
      </c>
      <c r="AO2373" t="s">
        <v>8</v>
      </c>
      <c r="AP2373" t="s">
        <v>8</v>
      </c>
    </row>
    <row r="2374" spans="16:42" x14ac:dyDescent="0.25">
      <c r="P2374" t="s">
        <v>8</v>
      </c>
      <c r="Q2374" t="s">
        <v>8</v>
      </c>
      <c r="AO2374" t="s">
        <v>8</v>
      </c>
      <c r="AP2374" t="s">
        <v>8</v>
      </c>
    </row>
    <row r="2375" spans="16:42" x14ac:dyDescent="0.25">
      <c r="P2375" t="s">
        <v>8</v>
      </c>
      <c r="Q2375" t="s">
        <v>8</v>
      </c>
      <c r="AO2375" t="s">
        <v>8</v>
      </c>
      <c r="AP2375" t="s">
        <v>8</v>
      </c>
    </row>
    <row r="2376" spans="16:42" x14ac:dyDescent="0.25">
      <c r="P2376" t="s">
        <v>8</v>
      </c>
      <c r="Q2376" t="s">
        <v>8</v>
      </c>
      <c r="AO2376" t="s">
        <v>8</v>
      </c>
      <c r="AP2376" t="s">
        <v>8</v>
      </c>
    </row>
    <row r="2377" spans="16:42" x14ac:dyDescent="0.25">
      <c r="P2377" t="s">
        <v>8</v>
      </c>
      <c r="Q2377" t="s">
        <v>8</v>
      </c>
      <c r="AO2377" t="s">
        <v>8</v>
      </c>
      <c r="AP2377" t="s">
        <v>8</v>
      </c>
    </row>
    <row r="2378" spans="16:42" x14ac:dyDescent="0.25">
      <c r="P2378" t="s">
        <v>8</v>
      </c>
      <c r="Q2378" t="s">
        <v>8</v>
      </c>
      <c r="AO2378" t="s">
        <v>8</v>
      </c>
      <c r="AP2378" t="s">
        <v>8</v>
      </c>
    </row>
    <row r="2379" spans="16:42" x14ac:dyDescent="0.25">
      <c r="P2379" t="s">
        <v>8</v>
      </c>
      <c r="Q2379" t="s">
        <v>8</v>
      </c>
      <c r="AO2379" t="s">
        <v>8</v>
      </c>
      <c r="AP2379" t="s">
        <v>8</v>
      </c>
    </row>
    <row r="2380" spans="16:42" x14ac:dyDescent="0.25">
      <c r="P2380" t="s">
        <v>8</v>
      </c>
      <c r="Q2380" t="s">
        <v>8</v>
      </c>
      <c r="AO2380" t="s">
        <v>8</v>
      </c>
      <c r="AP2380" t="s">
        <v>8</v>
      </c>
    </row>
    <row r="2381" spans="16:42" x14ac:dyDescent="0.25">
      <c r="P2381" t="s">
        <v>8</v>
      </c>
      <c r="Q2381" t="s">
        <v>8</v>
      </c>
      <c r="AO2381" t="s">
        <v>8</v>
      </c>
      <c r="AP2381" t="s">
        <v>8</v>
      </c>
    </row>
    <row r="2382" spans="16:42" x14ac:dyDescent="0.25">
      <c r="P2382" t="s">
        <v>8</v>
      </c>
      <c r="Q2382" t="s">
        <v>8</v>
      </c>
      <c r="AO2382" t="s">
        <v>8</v>
      </c>
      <c r="AP2382" t="s">
        <v>8</v>
      </c>
    </row>
    <row r="2383" spans="16:42" x14ac:dyDescent="0.25">
      <c r="P2383" t="s">
        <v>8</v>
      </c>
      <c r="Q2383" t="s">
        <v>8</v>
      </c>
      <c r="AO2383" t="s">
        <v>8</v>
      </c>
      <c r="AP2383" t="s">
        <v>8</v>
      </c>
    </row>
    <row r="2384" spans="16:42" x14ac:dyDescent="0.25">
      <c r="P2384" t="s">
        <v>8</v>
      </c>
      <c r="Q2384" t="s">
        <v>8</v>
      </c>
      <c r="AO2384" t="s">
        <v>8</v>
      </c>
      <c r="AP2384" t="s">
        <v>8</v>
      </c>
    </row>
    <row r="2385" spans="16:42" x14ac:dyDescent="0.25">
      <c r="P2385" t="s">
        <v>8</v>
      </c>
      <c r="Q2385" t="s">
        <v>8</v>
      </c>
      <c r="AO2385" t="s">
        <v>8</v>
      </c>
      <c r="AP2385" t="s">
        <v>8</v>
      </c>
    </row>
    <row r="2386" spans="16:42" x14ac:dyDescent="0.25">
      <c r="P2386" t="s">
        <v>8</v>
      </c>
      <c r="Q2386" t="s">
        <v>8</v>
      </c>
      <c r="AO2386" t="s">
        <v>8</v>
      </c>
      <c r="AP2386" t="s">
        <v>8</v>
      </c>
    </row>
    <row r="2387" spans="16:42" x14ac:dyDescent="0.25">
      <c r="P2387" t="s">
        <v>8</v>
      </c>
      <c r="Q2387" t="s">
        <v>8</v>
      </c>
      <c r="AO2387" t="s">
        <v>8</v>
      </c>
      <c r="AP2387" t="s">
        <v>8</v>
      </c>
    </row>
    <row r="2388" spans="16:42" x14ac:dyDescent="0.25">
      <c r="P2388" t="s">
        <v>8</v>
      </c>
      <c r="Q2388" t="s">
        <v>8</v>
      </c>
      <c r="AO2388" t="s">
        <v>8</v>
      </c>
      <c r="AP2388" t="s">
        <v>8</v>
      </c>
    </row>
    <row r="2389" spans="16:42" x14ac:dyDescent="0.25">
      <c r="P2389" t="s">
        <v>8</v>
      </c>
      <c r="Q2389" t="s">
        <v>8</v>
      </c>
      <c r="AO2389" t="s">
        <v>8</v>
      </c>
      <c r="AP2389" t="s">
        <v>8</v>
      </c>
    </row>
    <row r="2390" spans="16:42" x14ac:dyDescent="0.25">
      <c r="P2390" t="s">
        <v>8</v>
      </c>
      <c r="Q2390" t="s">
        <v>8</v>
      </c>
      <c r="AO2390" t="s">
        <v>8</v>
      </c>
      <c r="AP2390" t="s">
        <v>8</v>
      </c>
    </row>
    <row r="2391" spans="16:42" x14ac:dyDescent="0.25">
      <c r="P2391" t="s">
        <v>8</v>
      </c>
      <c r="Q2391" t="s">
        <v>8</v>
      </c>
      <c r="AO2391" t="s">
        <v>8</v>
      </c>
      <c r="AP2391" t="s">
        <v>8</v>
      </c>
    </row>
    <row r="2392" spans="16:42" x14ac:dyDescent="0.25">
      <c r="P2392" t="s">
        <v>8</v>
      </c>
      <c r="Q2392" t="s">
        <v>8</v>
      </c>
      <c r="AO2392" t="s">
        <v>8</v>
      </c>
      <c r="AP2392" t="s">
        <v>8</v>
      </c>
    </row>
    <row r="2393" spans="16:42" x14ac:dyDescent="0.25">
      <c r="P2393" t="s">
        <v>8</v>
      </c>
      <c r="Q2393" t="s">
        <v>8</v>
      </c>
      <c r="AO2393" t="s">
        <v>8</v>
      </c>
      <c r="AP2393" t="s">
        <v>8</v>
      </c>
    </row>
    <row r="2394" spans="16:42" x14ac:dyDescent="0.25">
      <c r="P2394" t="s">
        <v>8</v>
      </c>
      <c r="Q2394" t="s">
        <v>8</v>
      </c>
      <c r="AO2394" t="s">
        <v>8</v>
      </c>
      <c r="AP2394" t="s">
        <v>8</v>
      </c>
    </row>
    <row r="2395" spans="16:42" x14ac:dyDescent="0.25">
      <c r="P2395" t="s">
        <v>8</v>
      </c>
      <c r="Q2395" t="s">
        <v>8</v>
      </c>
      <c r="AO2395" t="s">
        <v>8</v>
      </c>
      <c r="AP2395" t="s">
        <v>8</v>
      </c>
    </row>
    <row r="2396" spans="16:42" x14ac:dyDescent="0.25">
      <c r="P2396" t="s">
        <v>8</v>
      </c>
      <c r="Q2396" t="s">
        <v>8</v>
      </c>
      <c r="AO2396" t="s">
        <v>8</v>
      </c>
      <c r="AP2396" t="s">
        <v>8</v>
      </c>
    </row>
    <row r="2397" spans="16:42" x14ac:dyDescent="0.25">
      <c r="P2397" t="s">
        <v>8</v>
      </c>
      <c r="Q2397" t="s">
        <v>8</v>
      </c>
      <c r="AO2397" t="s">
        <v>8</v>
      </c>
      <c r="AP2397" t="s">
        <v>8</v>
      </c>
    </row>
    <row r="2398" spans="16:42" x14ac:dyDescent="0.25">
      <c r="P2398" t="s">
        <v>8</v>
      </c>
      <c r="Q2398" t="s">
        <v>8</v>
      </c>
      <c r="AO2398" t="s">
        <v>8</v>
      </c>
      <c r="AP2398" t="s">
        <v>8</v>
      </c>
    </row>
    <row r="2399" spans="16:42" x14ac:dyDescent="0.25">
      <c r="P2399" t="s">
        <v>8</v>
      </c>
      <c r="Q2399" t="s">
        <v>8</v>
      </c>
      <c r="AO2399" t="s">
        <v>8</v>
      </c>
      <c r="AP2399" t="s">
        <v>8</v>
      </c>
    </row>
    <row r="2400" spans="16:42" x14ac:dyDescent="0.25">
      <c r="P2400" t="s">
        <v>8</v>
      </c>
      <c r="Q2400" t="s">
        <v>8</v>
      </c>
      <c r="AO2400" t="s">
        <v>8</v>
      </c>
      <c r="AP2400" t="s">
        <v>8</v>
      </c>
    </row>
    <row r="2401" spans="16:42" x14ac:dyDescent="0.25">
      <c r="P2401" t="s">
        <v>8</v>
      </c>
      <c r="Q2401" t="s">
        <v>8</v>
      </c>
      <c r="AO2401" t="s">
        <v>8</v>
      </c>
      <c r="AP2401" t="s">
        <v>8</v>
      </c>
    </row>
    <row r="2402" spans="16:42" x14ac:dyDescent="0.25">
      <c r="P2402" t="s">
        <v>8</v>
      </c>
      <c r="Q2402" t="s">
        <v>8</v>
      </c>
      <c r="AO2402" t="s">
        <v>8</v>
      </c>
      <c r="AP2402" t="s">
        <v>8</v>
      </c>
    </row>
    <row r="2403" spans="16:42" x14ac:dyDescent="0.25">
      <c r="P2403" t="s">
        <v>8</v>
      </c>
      <c r="Q2403" t="s">
        <v>8</v>
      </c>
      <c r="AO2403" t="s">
        <v>8</v>
      </c>
      <c r="AP2403" t="s">
        <v>8</v>
      </c>
    </row>
    <row r="2404" spans="16:42" x14ac:dyDescent="0.25">
      <c r="P2404" t="s">
        <v>8</v>
      </c>
      <c r="Q2404" t="s">
        <v>8</v>
      </c>
      <c r="AO2404" t="s">
        <v>8</v>
      </c>
      <c r="AP2404" t="s">
        <v>8</v>
      </c>
    </row>
    <row r="2405" spans="16:42" x14ac:dyDescent="0.25">
      <c r="P2405" t="s">
        <v>8</v>
      </c>
      <c r="Q2405" t="s">
        <v>8</v>
      </c>
      <c r="AO2405" t="s">
        <v>8</v>
      </c>
      <c r="AP2405" t="s">
        <v>8</v>
      </c>
    </row>
    <row r="2406" spans="16:42" x14ac:dyDescent="0.25">
      <c r="P2406" t="s">
        <v>8</v>
      </c>
      <c r="Q2406" t="s">
        <v>8</v>
      </c>
      <c r="AO2406" t="s">
        <v>8</v>
      </c>
      <c r="AP2406" t="s">
        <v>8</v>
      </c>
    </row>
    <row r="2407" spans="16:42" x14ac:dyDescent="0.25">
      <c r="P2407" t="s">
        <v>8</v>
      </c>
      <c r="Q2407" t="s">
        <v>8</v>
      </c>
      <c r="AO2407" t="s">
        <v>8</v>
      </c>
      <c r="AP2407" t="s">
        <v>8</v>
      </c>
    </row>
    <row r="2408" spans="16:42" x14ac:dyDescent="0.25">
      <c r="P2408" t="s">
        <v>8</v>
      </c>
      <c r="Q2408" t="s">
        <v>8</v>
      </c>
      <c r="AO2408" t="s">
        <v>8</v>
      </c>
      <c r="AP2408" t="s">
        <v>8</v>
      </c>
    </row>
    <row r="2409" spans="16:42" x14ac:dyDescent="0.25">
      <c r="P2409" t="s">
        <v>8</v>
      </c>
      <c r="Q2409" t="s">
        <v>8</v>
      </c>
      <c r="AO2409" t="s">
        <v>8</v>
      </c>
      <c r="AP2409" t="s">
        <v>8</v>
      </c>
    </row>
    <row r="2410" spans="16:42" x14ac:dyDescent="0.25">
      <c r="P2410" t="s">
        <v>8</v>
      </c>
      <c r="Q2410" t="s">
        <v>8</v>
      </c>
      <c r="AO2410" t="s">
        <v>8</v>
      </c>
      <c r="AP2410" t="s">
        <v>8</v>
      </c>
    </row>
    <row r="2411" spans="16:42" x14ac:dyDescent="0.25">
      <c r="P2411" t="s">
        <v>8</v>
      </c>
      <c r="Q2411" t="s">
        <v>8</v>
      </c>
      <c r="AO2411" t="s">
        <v>8</v>
      </c>
      <c r="AP2411" t="s">
        <v>8</v>
      </c>
    </row>
    <row r="2412" spans="16:42" x14ac:dyDescent="0.25">
      <c r="P2412" t="s">
        <v>8</v>
      </c>
      <c r="Q2412" t="s">
        <v>8</v>
      </c>
      <c r="AO2412" t="s">
        <v>8</v>
      </c>
      <c r="AP2412" t="s">
        <v>8</v>
      </c>
    </row>
    <row r="2413" spans="16:42" x14ac:dyDescent="0.25">
      <c r="P2413" t="s">
        <v>8</v>
      </c>
      <c r="Q2413" t="s">
        <v>8</v>
      </c>
      <c r="AO2413" t="s">
        <v>8</v>
      </c>
      <c r="AP2413" t="s">
        <v>8</v>
      </c>
    </row>
    <row r="2414" spans="16:42" x14ac:dyDescent="0.25">
      <c r="P2414" t="s">
        <v>8</v>
      </c>
      <c r="Q2414" t="s">
        <v>8</v>
      </c>
      <c r="AO2414" t="s">
        <v>8</v>
      </c>
      <c r="AP2414" t="s">
        <v>8</v>
      </c>
    </row>
    <row r="2415" spans="16:42" x14ac:dyDescent="0.25">
      <c r="P2415" t="s">
        <v>8</v>
      </c>
      <c r="Q2415" t="s">
        <v>8</v>
      </c>
      <c r="AO2415" t="s">
        <v>8</v>
      </c>
      <c r="AP2415" t="s">
        <v>8</v>
      </c>
    </row>
    <row r="2416" spans="16:42" x14ac:dyDescent="0.25">
      <c r="P2416" t="s">
        <v>8</v>
      </c>
      <c r="Q2416" t="s">
        <v>8</v>
      </c>
      <c r="AO2416" t="s">
        <v>8</v>
      </c>
      <c r="AP2416" t="s">
        <v>8</v>
      </c>
    </row>
    <row r="2417" spans="16:42" x14ac:dyDescent="0.25">
      <c r="P2417" t="s">
        <v>8</v>
      </c>
      <c r="Q2417" t="s">
        <v>8</v>
      </c>
      <c r="AO2417" t="s">
        <v>8</v>
      </c>
      <c r="AP2417" t="s">
        <v>8</v>
      </c>
    </row>
    <row r="2418" spans="16:42" x14ac:dyDescent="0.25">
      <c r="P2418" t="s">
        <v>8</v>
      </c>
      <c r="Q2418" t="s">
        <v>8</v>
      </c>
      <c r="AO2418" t="s">
        <v>8</v>
      </c>
      <c r="AP2418" t="s">
        <v>8</v>
      </c>
    </row>
    <row r="2419" spans="16:42" x14ac:dyDescent="0.25">
      <c r="P2419" t="s">
        <v>8</v>
      </c>
      <c r="Q2419" t="s">
        <v>8</v>
      </c>
      <c r="AO2419" t="s">
        <v>8</v>
      </c>
      <c r="AP2419" t="s">
        <v>8</v>
      </c>
    </row>
    <row r="2420" spans="16:42" x14ac:dyDescent="0.25">
      <c r="P2420" t="s">
        <v>8</v>
      </c>
      <c r="Q2420" t="s">
        <v>8</v>
      </c>
      <c r="AO2420" t="s">
        <v>8</v>
      </c>
      <c r="AP2420" t="s">
        <v>8</v>
      </c>
    </row>
    <row r="2421" spans="16:42" x14ac:dyDescent="0.25">
      <c r="P2421" t="s">
        <v>8</v>
      </c>
      <c r="Q2421" t="s">
        <v>8</v>
      </c>
      <c r="AO2421" t="s">
        <v>8</v>
      </c>
      <c r="AP2421" t="s">
        <v>8</v>
      </c>
    </row>
    <row r="2422" spans="16:42" x14ac:dyDescent="0.25">
      <c r="P2422" t="s">
        <v>8</v>
      </c>
      <c r="Q2422" t="s">
        <v>8</v>
      </c>
      <c r="AO2422" t="s">
        <v>8</v>
      </c>
      <c r="AP2422" t="s">
        <v>8</v>
      </c>
    </row>
    <row r="2423" spans="16:42" x14ac:dyDescent="0.25">
      <c r="P2423" t="s">
        <v>8</v>
      </c>
      <c r="Q2423" t="s">
        <v>8</v>
      </c>
      <c r="AO2423" t="s">
        <v>8</v>
      </c>
      <c r="AP2423" t="s">
        <v>8</v>
      </c>
    </row>
    <row r="2424" spans="16:42" x14ac:dyDescent="0.25">
      <c r="P2424" t="s">
        <v>8</v>
      </c>
      <c r="Q2424" t="s">
        <v>8</v>
      </c>
      <c r="AO2424" t="s">
        <v>8</v>
      </c>
      <c r="AP2424" t="s">
        <v>8</v>
      </c>
    </row>
    <row r="2425" spans="16:42" x14ac:dyDescent="0.25">
      <c r="P2425" t="s">
        <v>8</v>
      </c>
      <c r="Q2425" t="s">
        <v>8</v>
      </c>
      <c r="AO2425" t="s">
        <v>8</v>
      </c>
      <c r="AP2425" t="s">
        <v>8</v>
      </c>
    </row>
    <row r="2426" spans="16:42" x14ac:dyDescent="0.25">
      <c r="P2426" t="s">
        <v>8</v>
      </c>
      <c r="Q2426" t="s">
        <v>8</v>
      </c>
      <c r="AO2426" t="s">
        <v>8</v>
      </c>
      <c r="AP2426" t="s">
        <v>8</v>
      </c>
    </row>
    <row r="2427" spans="16:42" x14ac:dyDescent="0.25">
      <c r="P2427" t="s">
        <v>8</v>
      </c>
      <c r="Q2427" t="s">
        <v>8</v>
      </c>
      <c r="AO2427" t="s">
        <v>8</v>
      </c>
      <c r="AP2427" t="s">
        <v>8</v>
      </c>
    </row>
    <row r="2428" spans="16:42" x14ac:dyDescent="0.25">
      <c r="P2428" t="s">
        <v>8</v>
      </c>
      <c r="Q2428" t="s">
        <v>8</v>
      </c>
      <c r="AO2428" t="s">
        <v>8</v>
      </c>
      <c r="AP2428" t="s">
        <v>8</v>
      </c>
    </row>
    <row r="2429" spans="16:42" x14ac:dyDescent="0.25">
      <c r="P2429" t="s">
        <v>8</v>
      </c>
      <c r="Q2429" t="s">
        <v>8</v>
      </c>
      <c r="AO2429" t="s">
        <v>8</v>
      </c>
      <c r="AP2429" t="s">
        <v>8</v>
      </c>
    </row>
    <row r="2430" spans="16:42" x14ac:dyDescent="0.25">
      <c r="P2430" t="s">
        <v>8</v>
      </c>
      <c r="Q2430" t="s">
        <v>8</v>
      </c>
      <c r="AO2430" t="s">
        <v>8</v>
      </c>
      <c r="AP2430" t="s">
        <v>8</v>
      </c>
    </row>
    <row r="2431" spans="16:42" x14ac:dyDescent="0.25">
      <c r="P2431" t="s">
        <v>8</v>
      </c>
      <c r="Q2431" t="s">
        <v>8</v>
      </c>
      <c r="AO2431" t="s">
        <v>8</v>
      </c>
      <c r="AP2431" t="s">
        <v>8</v>
      </c>
    </row>
    <row r="2432" spans="16:42" x14ac:dyDescent="0.25">
      <c r="P2432" t="s">
        <v>8</v>
      </c>
      <c r="Q2432" t="s">
        <v>8</v>
      </c>
      <c r="AO2432" t="s">
        <v>8</v>
      </c>
      <c r="AP2432" t="s">
        <v>8</v>
      </c>
    </row>
    <row r="2433" spans="16:42" x14ac:dyDescent="0.25">
      <c r="P2433" t="s">
        <v>8</v>
      </c>
      <c r="Q2433" t="s">
        <v>8</v>
      </c>
      <c r="AO2433" t="s">
        <v>8</v>
      </c>
      <c r="AP2433" t="s">
        <v>8</v>
      </c>
    </row>
    <row r="2434" spans="16:42" x14ac:dyDescent="0.25">
      <c r="P2434" t="s">
        <v>8</v>
      </c>
      <c r="Q2434" t="s">
        <v>8</v>
      </c>
      <c r="AO2434" t="s">
        <v>8</v>
      </c>
      <c r="AP2434" t="s">
        <v>8</v>
      </c>
    </row>
    <row r="2435" spans="16:42" x14ac:dyDescent="0.25">
      <c r="P2435" t="s">
        <v>8</v>
      </c>
      <c r="Q2435" t="s">
        <v>8</v>
      </c>
      <c r="AO2435" t="s">
        <v>8</v>
      </c>
      <c r="AP2435" t="s">
        <v>8</v>
      </c>
    </row>
    <row r="2436" spans="16:42" x14ac:dyDescent="0.25">
      <c r="P2436" t="s">
        <v>8</v>
      </c>
      <c r="Q2436" t="s">
        <v>8</v>
      </c>
      <c r="AO2436" t="s">
        <v>8</v>
      </c>
      <c r="AP2436" t="s">
        <v>8</v>
      </c>
    </row>
    <row r="2437" spans="16:42" x14ac:dyDescent="0.25">
      <c r="P2437" t="s">
        <v>8</v>
      </c>
      <c r="Q2437" t="s">
        <v>8</v>
      </c>
      <c r="AO2437" t="s">
        <v>8</v>
      </c>
      <c r="AP2437" t="s">
        <v>8</v>
      </c>
    </row>
    <row r="2438" spans="16:42" x14ac:dyDescent="0.25">
      <c r="P2438" t="s">
        <v>8</v>
      </c>
      <c r="Q2438" t="s">
        <v>8</v>
      </c>
      <c r="AO2438" t="s">
        <v>8</v>
      </c>
      <c r="AP2438" t="s">
        <v>8</v>
      </c>
    </row>
    <row r="2439" spans="16:42" x14ac:dyDescent="0.25">
      <c r="P2439" t="s">
        <v>8</v>
      </c>
      <c r="Q2439" t="s">
        <v>8</v>
      </c>
      <c r="AO2439" t="s">
        <v>8</v>
      </c>
      <c r="AP2439" t="s">
        <v>8</v>
      </c>
    </row>
    <row r="2440" spans="16:42" x14ac:dyDescent="0.25">
      <c r="P2440" t="s">
        <v>8</v>
      </c>
      <c r="Q2440" t="s">
        <v>8</v>
      </c>
      <c r="AO2440" t="s">
        <v>8</v>
      </c>
      <c r="AP2440" t="s">
        <v>8</v>
      </c>
    </row>
    <row r="2441" spans="16:42" x14ac:dyDescent="0.25">
      <c r="P2441" t="s">
        <v>8</v>
      </c>
      <c r="Q2441" t="s">
        <v>8</v>
      </c>
      <c r="AO2441" t="s">
        <v>8</v>
      </c>
      <c r="AP2441" t="s">
        <v>8</v>
      </c>
    </row>
    <row r="2442" spans="16:42" x14ac:dyDescent="0.25">
      <c r="P2442" t="s">
        <v>8</v>
      </c>
      <c r="Q2442" t="s">
        <v>8</v>
      </c>
      <c r="AO2442" t="s">
        <v>8</v>
      </c>
      <c r="AP2442" t="s">
        <v>8</v>
      </c>
    </row>
    <row r="2443" spans="16:42" x14ac:dyDescent="0.25">
      <c r="P2443" t="s">
        <v>8</v>
      </c>
      <c r="Q2443" t="s">
        <v>8</v>
      </c>
      <c r="AO2443" t="s">
        <v>8</v>
      </c>
      <c r="AP2443" t="s">
        <v>8</v>
      </c>
    </row>
    <row r="2444" spans="16:42" x14ac:dyDescent="0.25">
      <c r="P2444" t="s">
        <v>8</v>
      </c>
      <c r="Q2444" t="s">
        <v>8</v>
      </c>
      <c r="AO2444" t="s">
        <v>8</v>
      </c>
      <c r="AP2444" t="s">
        <v>8</v>
      </c>
    </row>
    <row r="2445" spans="16:42" x14ac:dyDescent="0.25">
      <c r="P2445" t="s">
        <v>8</v>
      </c>
      <c r="Q2445" t="s">
        <v>8</v>
      </c>
      <c r="AO2445" t="s">
        <v>8</v>
      </c>
      <c r="AP2445" t="s">
        <v>8</v>
      </c>
    </row>
    <row r="2446" spans="16:42" x14ac:dyDescent="0.25">
      <c r="P2446" t="s">
        <v>8</v>
      </c>
      <c r="Q2446" t="s">
        <v>8</v>
      </c>
      <c r="AO2446" t="s">
        <v>8</v>
      </c>
      <c r="AP2446" t="s">
        <v>8</v>
      </c>
    </row>
    <row r="2447" spans="16:42" x14ac:dyDescent="0.25">
      <c r="P2447" t="s">
        <v>8</v>
      </c>
      <c r="Q2447" t="s">
        <v>8</v>
      </c>
      <c r="AO2447" t="s">
        <v>8</v>
      </c>
      <c r="AP2447" t="s">
        <v>8</v>
      </c>
    </row>
    <row r="2448" spans="16:42" x14ac:dyDescent="0.25">
      <c r="P2448" t="s">
        <v>8</v>
      </c>
      <c r="Q2448" t="s">
        <v>8</v>
      </c>
      <c r="AO2448" t="s">
        <v>8</v>
      </c>
      <c r="AP2448" t="s">
        <v>8</v>
      </c>
    </row>
    <row r="2449" spans="16:42" x14ac:dyDescent="0.25">
      <c r="P2449" t="s">
        <v>8</v>
      </c>
      <c r="Q2449" t="s">
        <v>8</v>
      </c>
      <c r="AO2449" t="s">
        <v>8</v>
      </c>
      <c r="AP2449" t="s">
        <v>8</v>
      </c>
    </row>
    <row r="2450" spans="16:42" x14ac:dyDescent="0.25">
      <c r="P2450" t="s">
        <v>8</v>
      </c>
      <c r="Q2450" t="s">
        <v>8</v>
      </c>
      <c r="AO2450" t="s">
        <v>8</v>
      </c>
      <c r="AP2450" t="s">
        <v>8</v>
      </c>
    </row>
    <row r="2451" spans="16:42" x14ac:dyDescent="0.25">
      <c r="P2451" t="s">
        <v>8</v>
      </c>
      <c r="Q2451" t="s">
        <v>8</v>
      </c>
      <c r="AO2451" t="s">
        <v>8</v>
      </c>
      <c r="AP2451" t="s">
        <v>8</v>
      </c>
    </row>
    <row r="2452" spans="16:42" x14ac:dyDescent="0.25">
      <c r="P2452" t="s">
        <v>8</v>
      </c>
      <c r="Q2452" t="s">
        <v>8</v>
      </c>
      <c r="AO2452" t="s">
        <v>8</v>
      </c>
      <c r="AP2452" t="s">
        <v>8</v>
      </c>
    </row>
    <row r="2453" spans="16:42" x14ac:dyDescent="0.25">
      <c r="P2453" t="s">
        <v>8</v>
      </c>
      <c r="Q2453" t="s">
        <v>8</v>
      </c>
      <c r="AO2453" t="s">
        <v>8</v>
      </c>
      <c r="AP2453" t="s">
        <v>8</v>
      </c>
    </row>
    <row r="2454" spans="16:42" x14ac:dyDescent="0.25">
      <c r="P2454" t="s">
        <v>8</v>
      </c>
      <c r="Q2454" t="s">
        <v>8</v>
      </c>
      <c r="AO2454" t="s">
        <v>8</v>
      </c>
      <c r="AP2454" t="s">
        <v>8</v>
      </c>
    </row>
    <row r="2455" spans="16:42" x14ac:dyDescent="0.25">
      <c r="P2455" t="s">
        <v>8</v>
      </c>
      <c r="Q2455" t="s">
        <v>8</v>
      </c>
      <c r="AO2455" t="s">
        <v>8</v>
      </c>
      <c r="AP2455" t="s">
        <v>8</v>
      </c>
    </row>
    <row r="2456" spans="16:42" x14ac:dyDescent="0.25">
      <c r="P2456" t="s">
        <v>8</v>
      </c>
      <c r="Q2456" t="s">
        <v>8</v>
      </c>
      <c r="AO2456" t="s">
        <v>8</v>
      </c>
      <c r="AP2456" t="s">
        <v>8</v>
      </c>
    </row>
    <row r="2457" spans="16:42" x14ac:dyDescent="0.25">
      <c r="P2457" t="s">
        <v>8</v>
      </c>
      <c r="Q2457" t="s">
        <v>8</v>
      </c>
      <c r="AO2457" t="s">
        <v>8</v>
      </c>
      <c r="AP2457" t="s">
        <v>8</v>
      </c>
    </row>
    <row r="2458" spans="16:42" x14ac:dyDescent="0.25">
      <c r="P2458" t="s">
        <v>8</v>
      </c>
      <c r="Q2458" t="s">
        <v>8</v>
      </c>
      <c r="AO2458" t="s">
        <v>8</v>
      </c>
      <c r="AP2458" t="s">
        <v>8</v>
      </c>
    </row>
    <row r="2459" spans="16:42" x14ac:dyDescent="0.25">
      <c r="P2459" t="s">
        <v>8</v>
      </c>
      <c r="Q2459" t="s">
        <v>8</v>
      </c>
      <c r="AO2459" t="s">
        <v>8</v>
      </c>
      <c r="AP2459" t="s">
        <v>8</v>
      </c>
    </row>
    <row r="2460" spans="16:42" x14ac:dyDescent="0.25">
      <c r="P2460" t="s">
        <v>8</v>
      </c>
      <c r="Q2460" t="s">
        <v>8</v>
      </c>
      <c r="AO2460" t="s">
        <v>8</v>
      </c>
      <c r="AP2460" t="s">
        <v>8</v>
      </c>
    </row>
    <row r="2461" spans="16:42" x14ac:dyDescent="0.25">
      <c r="P2461" t="s">
        <v>8</v>
      </c>
      <c r="Q2461" t="s">
        <v>8</v>
      </c>
      <c r="AO2461" t="s">
        <v>8</v>
      </c>
      <c r="AP2461" t="s">
        <v>8</v>
      </c>
    </row>
    <row r="2462" spans="16:42" x14ac:dyDescent="0.25">
      <c r="P2462" t="s">
        <v>8</v>
      </c>
      <c r="Q2462" t="s">
        <v>8</v>
      </c>
      <c r="AO2462" t="s">
        <v>8</v>
      </c>
      <c r="AP2462" t="s">
        <v>8</v>
      </c>
    </row>
    <row r="2463" spans="16:42" x14ac:dyDescent="0.25">
      <c r="P2463" t="s">
        <v>8</v>
      </c>
      <c r="Q2463" t="s">
        <v>8</v>
      </c>
      <c r="AO2463" t="s">
        <v>8</v>
      </c>
      <c r="AP2463" t="s">
        <v>8</v>
      </c>
    </row>
    <row r="2464" spans="16:42" x14ac:dyDescent="0.25">
      <c r="P2464" t="s">
        <v>8</v>
      </c>
      <c r="Q2464" t="s">
        <v>8</v>
      </c>
      <c r="AO2464" t="s">
        <v>8</v>
      </c>
      <c r="AP2464" t="s">
        <v>8</v>
      </c>
    </row>
    <row r="2465" spans="16:42" x14ac:dyDescent="0.25">
      <c r="P2465" t="s">
        <v>8</v>
      </c>
      <c r="Q2465" t="s">
        <v>8</v>
      </c>
      <c r="AO2465" t="s">
        <v>8</v>
      </c>
      <c r="AP2465" t="s">
        <v>8</v>
      </c>
    </row>
    <row r="2466" spans="16:42" x14ac:dyDescent="0.25">
      <c r="P2466" t="s">
        <v>8</v>
      </c>
      <c r="Q2466" t="s">
        <v>8</v>
      </c>
      <c r="AO2466" t="s">
        <v>8</v>
      </c>
      <c r="AP2466" t="s">
        <v>8</v>
      </c>
    </row>
    <row r="2467" spans="16:42" x14ac:dyDescent="0.25">
      <c r="P2467" t="s">
        <v>8</v>
      </c>
      <c r="Q2467" t="s">
        <v>8</v>
      </c>
      <c r="AO2467" t="s">
        <v>8</v>
      </c>
      <c r="AP2467" t="s">
        <v>8</v>
      </c>
    </row>
    <row r="2468" spans="16:42" x14ac:dyDescent="0.25">
      <c r="P2468" t="s">
        <v>8</v>
      </c>
      <c r="Q2468" t="s">
        <v>8</v>
      </c>
      <c r="AO2468" t="s">
        <v>8</v>
      </c>
      <c r="AP2468" t="s">
        <v>8</v>
      </c>
    </row>
    <row r="2469" spans="16:42" x14ac:dyDescent="0.25">
      <c r="P2469" t="s">
        <v>8</v>
      </c>
      <c r="Q2469" t="s">
        <v>8</v>
      </c>
      <c r="AO2469" t="s">
        <v>8</v>
      </c>
      <c r="AP2469" t="s">
        <v>8</v>
      </c>
    </row>
    <row r="2470" spans="16:42" x14ac:dyDescent="0.25">
      <c r="P2470" t="s">
        <v>8</v>
      </c>
      <c r="Q2470" t="s">
        <v>8</v>
      </c>
      <c r="AO2470" t="s">
        <v>8</v>
      </c>
      <c r="AP2470" t="s">
        <v>8</v>
      </c>
    </row>
    <row r="2471" spans="16:42" x14ac:dyDescent="0.25">
      <c r="P2471" t="s">
        <v>8</v>
      </c>
      <c r="Q2471" t="s">
        <v>8</v>
      </c>
      <c r="AO2471" t="s">
        <v>8</v>
      </c>
      <c r="AP2471" t="s">
        <v>8</v>
      </c>
    </row>
    <row r="2472" spans="16:42" x14ac:dyDescent="0.25">
      <c r="P2472" t="s">
        <v>8</v>
      </c>
      <c r="Q2472" t="s">
        <v>8</v>
      </c>
      <c r="AO2472" t="s">
        <v>8</v>
      </c>
      <c r="AP2472" t="s">
        <v>8</v>
      </c>
    </row>
    <row r="2473" spans="16:42" x14ac:dyDescent="0.25">
      <c r="P2473" t="s">
        <v>8</v>
      </c>
      <c r="Q2473" t="s">
        <v>8</v>
      </c>
      <c r="AO2473" t="s">
        <v>8</v>
      </c>
      <c r="AP2473" t="s">
        <v>8</v>
      </c>
    </row>
    <row r="2474" spans="16:42" x14ac:dyDescent="0.25">
      <c r="P2474" t="s">
        <v>8</v>
      </c>
      <c r="Q2474" t="s">
        <v>8</v>
      </c>
      <c r="AO2474" t="s">
        <v>8</v>
      </c>
      <c r="AP2474" t="s">
        <v>8</v>
      </c>
    </row>
    <row r="2475" spans="16:42" x14ac:dyDescent="0.25">
      <c r="P2475" t="s">
        <v>8</v>
      </c>
      <c r="Q2475" t="s">
        <v>8</v>
      </c>
      <c r="AO2475" t="s">
        <v>8</v>
      </c>
      <c r="AP2475" t="s">
        <v>8</v>
      </c>
    </row>
    <row r="2476" spans="16:42" x14ac:dyDescent="0.25">
      <c r="P2476" t="s">
        <v>8</v>
      </c>
      <c r="Q2476" t="s">
        <v>8</v>
      </c>
      <c r="AO2476" t="s">
        <v>8</v>
      </c>
      <c r="AP2476" t="s">
        <v>8</v>
      </c>
    </row>
    <row r="2477" spans="16:42" x14ac:dyDescent="0.25">
      <c r="P2477" t="s">
        <v>8</v>
      </c>
      <c r="Q2477" t="s">
        <v>8</v>
      </c>
      <c r="AO2477" t="s">
        <v>8</v>
      </c>
      <c r="AP2477" t="s">
        <v>8</v>
      </c>
    </row>
    <row r="2478" spans="16:42" x14ac:dyDescent="0.25">
      <c r="P2478" t="s">
        <v>8</v>
      </c>
      <c r="Q2478" t="s">
        <v>8</v>
      </c>
      <c r="AO2478" t="s">
        <v>8</v>
      </c>
      <c r="AP2478" t="s">
        <v>8</v>
      </c>
    </row>
    <row r="2479" spans="16:42" x14ac:dyDescent="0.25">
      <c r="P2479" t="s">
        <v>8</v>
      </c>
      <c r="Q2479" t="s">
        <v>8</v>
      </c>
      <c r="AO2479" t="s">
        <v>8</v>
      </c>
      <c r="AP2479" t="s">
        <v>8</v>
      </c>
    </row>
    <row r="2480" spans="16:42" x14ac:dyDescent="0.25">
      <c r="P2480" t="s">
        <v>8</v>
      </c>
      <c r="Q2480" t="s">
        <v>8</v>
      </c>
      <c r="AO2480" t="s">
        <v>8</v>
      </c>
      <c r="AP2480" t="s">
        <v>8</v>
      </c>
    </row>
    <row r="2481" spans="16:42" x14ac:dyDescent="0.25">
      <c r="P2481" t="s">
        <v>8</v>
      </c>
      <c r="Q2481" t="s">
        <v>8</v>
      </c>
      <c r="AO2481" t="s">
        <v>8</v>
      </c>
      <c r="AP2481" t="s">
        <v>8</v>
      </c>
    </row>
    <row r="2482" spans="16:42" x14ac:dyDescent="0.25">
      <c r="P2482" t="s">
        <v>8</v>
      </c>
      <c r="Q2482" t="s">
        <v>8</v>
      </c>
      <c r="AO2482" t="s">
        <v>8</v>
      </c>
      <c r="AP2482" t="s">
        <v>8</v>
      </c>
    </row>
    <row r="2483" spans="16:42" x14ac:dyDescent="0.25">
      <c r="P2483" t="s">
        <v>8</v>
      </c>
      <c r="Q2483" t="s">
        <v>8</v>
      </c>
      <c r="AO2483" t="s">
        <v>8</v>
      </c>
      <c r="AP2483" t="s">
        <v>8</v>
      </c>
    </row>
    <row r="2484" spans="16:42" x14ac:dyDescent="0.25">
      <c r="P2484" t="s">
        <v>8</v>
      </c>
      <c r="Q2484" t="s">
        <v>8</v>
      </c>
      <c r="AO2484" t="s">
        <v>8</v>
      </c>
      <c r="AP2484" t="s">
        <v>8</v>
      </c>
    </row>
    <row r="2485" spans="16:42" x14ac:dyDescent="0.25">
      <c r="P2485" t="s">
        <v>8</v>
      </c>
      <c r="Q2485" t="s">
        <v>8</v>
      </c>
      <c r="AO2485" t="s">
        <v>8</v>
      </c>
      <c r="AP2485" t="s">
        <v>8</v>
      </c>
    </row>
    <row r="2486" spans="16:42" x14ac:dyDescent="0.25">
      <c r="P2486" t="s">
        <v>8</v>
      </c>
      <c r="Q2486" t="s">
        <v>8</v>
      </c>
      <c r="AO2486" t="s">
        <v>8</v>
      </c>
      <c r="AP2486" t="s">
        <v>8</v>
      </c>
    </row>
    <row r="2487" spans="16:42" x14ac:dyDescent="0.25">
      <c r="P2487" t="s">
        <v>8</v>
      </c>
      <c r="Q2487" t="s">
        <v>8</v>
      </c>
      <c r="AO2487" t="s">
        <v>8</v>
      </c>
      <c r="AP2487" t="s">
        <v>8</v>
      </c>
    </row>
    <row r="2488" spans="16:42" x14ac:dyDescent="0.25">
      <c r="P2488" t="s">
        <v>8</v>
      </c>
      <c r="Q2488" t="s">
        <v>8</v>
      </c>
      <c r="AO2488" t="s">
        <v>8</v>
      </c>
      <c r="AP2488" t="s">
        <v>8</v>
      </c>
    </row>
    <row r="2489" spans="16:42" x14ac:dyDescent="0.25">
      <c r="P2489" t="s">
        <v>8</v>
      </c>
      <c r="Q2489" t="s">
        <v>8</v>
      </c>
      <c r="AO2489" t="s">
        <v>8</v>
      </c>
      <c r="AP2489" t="s">
        <v>8</v>
      </c>
    </row>
    <row r="2490" spans="16:42" x14ac:dyDescent="0.25">
      <c r="P2490" t="s">
        <v>8</v>
      </c>
      <c r="Q2490" t="s">
        <v>8</v>
      </c>
      <c r="AO2490" t="s">
        <v>8</v>
      </c>
      <c r="AP2490" t="s">
        <v>8</v>
      </c>
    </row>
    <row r="2491" spans="16:42" x14ac:dyDescent="0.25">
      <c r="P2491" t="s">
        <v>8</v>
      </c>
      <c r="Q2491" t="s">
        <v>8</v>
      </c>
      <c r="AO2491" t="s">
        <v>8</v>
      </c>
      <c r="AP2491" t="s">
        <v>8</v>
      </c>
    </row>
    <row r="2492" spans="16:42" x14ac:dyDescent="0.25">
      <c r="P2492" t="s">
        <v>8</v>
      </c>
      <c r="Q2492" t="s">
        <v>8</v>
      </c>
      <c r="AO2492" t="s">
        <v>8</v>
      </c>
      <c r="AP2492" t="s">
        <v>8</v>
      </c>
    </row>
    <row r="2493" spans="16:42" x14ac:dyDescent="0.25">
      <c r="P2493" t="s">
        <v>8</v>
      </c>
      <c r="Q2493" t="s">
        <v>8</v>
      </c>
      <c r="AO2493" t="s">
        <v>8</v>
      </c>
      <c r="AP2493" t="s">
        <v>8</v>
      </c>
    </row>
    <row r="2494" spans="16:42" x14ac:dyDescent="0.25">
      <c r="P2494" t="s">
        <v>8</v>
      </c>
      <c r="Q2494" t="s">
        <v>8</v>
      </c>
      <c r="AO2494" t="s">
        <v>8</v>
      </c>
      <c r="AP2494" t="s">
        <v>8</v>
      </c>
    </row>
    <row r="2495" spans="16:42" x14ac:dyDescent="0.25">
      <c r="P2495" t="s">
        <v>8</v>
      </c>
      <c r="Q2495" t="s">
        <v>8</v>
      </c>
      <c r="AO2495" t="s">
        <v>8</v>
      </c>
      <c r="AP2495" t="s">
        <v>8</v>
      </c>
    </row>
    <row r="2496" spans="16:42" x14ac:dyDescent="0.25">
      <c r="P2496" t="s">
        <v>8</v>
      </c>
      <c r="Q2496" t="s">
        <v>8</v>
      </c>
      <c r="AO2496" t="s">
        <v>8</v>
      </c>
      <c r="AP2496" t="s">
        <v>8</v>
      </c>
    </row>
    <row r="2497" spans="16:42" x14ac:dyDescent="0.25">
      <c r="P2497" t="s">
        <v>8</v>
      </c>
      <c r="Q2497" t="s">
        <v>8</v>
      </c>
      <c r="AO2497" t="s">
        <v>8</v>
      </c>
      <c r="AP2497" t="s">
        <v>8</v>
      </c>
    </row>
    <row r="2498" spans="16:42" x14ac:dyDescent="0.25">
      <c r="P2498" t="s">
        <v>8</v>
      </c>
      <c r="Q2498" t="s">
        <v>8</v>
      </c>
      <c r="AO2498" t="s">
        <v>8</v>
      </c>
      <c r="AP2498" t="s">
        <v>8</v>
      </c>
    </row>
    <row r="2499" spans="16:42" x14ac:dyDescent="0.25">
      <c r="P2499" t="s">
        <v>8</v>
      </c>
      <c r="Q2499" t="s">
        <v>8</v>
      </c>
      <c r="AO2499" t="s">
        <v>8</v>
      </c>
      <c r="AP2499" t="s">
        <v>8</v>
      </c>
    </row>
    <row r="2500" spans="16:42" x14ac:dyDescent="0.25">
      <c r="P2500" t="s">
        <v>8</v>
      </c>
      <c r="Q2500" t="s">
        <v>8</v>
      </c>
      <c r="AO2500" t="s">
        <v>8</v>
      </c>
      <c r="AP2500" t="s">
        <v>8</v>
      </c>
    </row>
    <row r="2501" spans="16:42" x14ac:dyDescent="0.25">
      <c r="P2501" t="s">
        <v>8</v>
      </c>
      <c r="Q2501" t="s">
        <v>8</v>
      </c>
      <c r="AO2501" t="s">
        <v>8</v>
      </c>
      <c r="AP2501" t="s">
        <v>8</v>
      </c>
    </row>
    <row r="2502" spans="16:42" x14ac:dyDescent="0.25">
      <c r="P2502" t="s">
        <v>8</v>
      </c>
      <c r="Q2502" t="s">
        <v>8</v>
      </c>
      <c r="AO2502" t="s">
        <v>8</v>
      </c>
      <c r="AP2502" t="s">
        <v>8</v>
      </c>
    </row>
    <row r="2503" spans="16:42" x14ac:dyDescent="0.25">
      <c r="P2503" t="s">
        <v>8</v>
      </c>
      <c r="Q2503" t="s">
        <v>8</v>
      </c>
      <c r="AO2503" t="s">
        <v>8</v>
      </c>
      <c r="AP2503" t="s">
        <v>8</v>
      </c>
    </row>
    <row r="2504" spans="16:42" x14ac:dyDescent="0.25">
      <c r="P2504" t="s">
        <v>8</v>
      </c>
      <c r="Q2504" t="s">
        <v>8</v>
      </c>
      <c r="AO2504" t="s">
        <v>8</v>
      </c>
      <c r="AP2504" t="s">
        <v>8</v>
      </c>
    </row>
    <row r="2505" spans="16:42" x14ac:dyDescent="0.25">
      <c r="P2505" t="s">
        <v>8</v>
      </c>
      <c r="Q2505" t="s">
        <v>8</v>
      </c>
      <c r="AO2505" t="s">
        <v>8</v>
      </c>
      <c r="AP2505" t="s">
        <v>8</v>
      </c>
    </row>
    <row r="2506" spans="16:42" x14ac:dyDescent="0.25">
      <c r="P2506" t="s">
        <v>8</v>
      </c>
      <c r="Q2506" t="s">
        <v>8</v>
      </c>
      <c r="AO2506" t="s">
        <v>8</v>
      </c>
      <c r="AP2506" t="s">
        <v>8</v>
      </c>
    </row>
    <row r="2507" spans="16:42" x14ac:dyDescent="0.25">
      <c r="P2507" t="s">
        <v>8</v>
      </c>
      <c r="Q2507" t="s">
        <v>8</v>
      </c>
      <c r="AO2507" t="s">
        <v>8</v>
      </c>
      <c r="AP2507" t="s">
        <v>8</v>
      </c>
    </row>
    <row r="2508" spans="16:42" x14ac:dyDescent="0.25">
      <c r="P2508" t="s">
        <v>8</v>
      </c>
      <c r="Q2508" t="s">
        <v>8</v>
      </c>
      <c r="AO2508" t="s">
        <v>8</v>
      </c>
      <c r="AP2508" t="s">
        <v>8</v>
      </c>
    </row>
    <row r="2509" spans="16:42" x14ac:dyDescent="0.25">
      <c r="P2509" t="s">
        <v>8</v>
      </c>
      <c r="Q2509" t="s">
        <v>8</v>
      </c>
      <c r="AO2509" t="s">
        <v>8</v>
      </c>
      <c r="AP2509" t="s">
        <v>8</v>
      </c>
    </row>
    <row r="2510" spans="16:42" x14ac:dyDescent="0.25">
      <c r="P2510" t="s">
        <v>8</v>
      </c>
      <c r="Q2510" t="s">
        <v>8</v>
      </c>
      <c r="AO2510" t="s">
        <v>8</v>
      </c>
      <c r="AP2510" t="s">
        <v>8</v>
      </c>
    </row>
    <row r="2511" spans="16:42" x14ac:dyDescent="0.25">
      <c r="P2511" t="s">
        <v>8</v>
      </c>
      <c r="Q2511" t="s">
        <v>8</v>
      </c>
      <c r="AO2511" t="s">
        <v>8</v>
      </c>
      <c r="AP2511" t="s">
        <v>8</v>
      </c>
    </row>
    <row r="2512" spans="16:42" x14ac:dyDescent="0.25">
      <c r="P2512" t="s">
        <v>8</v>
      </c>
      <c r="Q2512" t="s">
        <v>8</v>
      </c>
      <c r="AO2512" t="s">
        <v>8</v>
      </c>
      <c r="AP2512" t="s">
        <v>8</v>
      </c>
    </row>
    <row r="2513" spans="16:42" x14ac:dyDescent="0.25">
      <c r="P2513" t="s">
        <v>8</v>
      </c>
      <c r="Q2513" t="s">
        <v>8</v>
      </c>
      <c r="AO2513" t="s">
        <v>8</v>
      </c>
      <c r="AP2513" t="s">
        <v>8</v>
      </c>
    </row>
    <row r="2514" spans="16:42" x14ac:dyDescent="0.25">
      <c r="P2514" t="s">
        <v>8</v>
      </c>
      <c r="Q2514" t="s">
        <v>8</v>
      </c>
      <c r="AO2514" t="s">
        <v>8</v>
      </c>
      <c r="AP2514" t="s">
        <v>8</v>
      </c>
    </row>
    <row r="2515" spans="16:42" x14ac:dyDescent="0.25">
      <c r="P2515" t="s">
        <v>8</v>
      </c>
      <c r="Q2515" t="s">
        <v>8</v>
      </c>
      <c r="AO2515" t="s">
        <v>8</v>
      </c>
      <c r="AP2515" t="s">
        <v>8</v>
      </c>
    </row>
    <row r="2516" spans="16:42" x14ac:dyDescent="0.25">
      <c r="P2516" t="s">
        <v>8</v>
      </c>
      <c r="Q2516" t="s">
        <v>8</v>
      </c>
      <c r="AO2516" t="s">
        <v>8</v>
      </c>
      <c r="AP2516" t="s">
        <v>8</v>
      </c>
    </row>
    <row r="2517" spans="16:42" x14ac:dyDescent="0.25">
      <c r="P2517" t="s">
        <v>8</v>
      </c>
      <c r="Q2517" t="s">
        <v>8</v>
      </c>
      <c r="AO2517" t="s">
        <v>8</v>
      </c>
      <c r="AP2517" t="s">
        <v>8</v>
      </c>
    </row>
    <row r="2518" spans="16:42" x14ac:dyDescent="0.25">
      <c r="P2518" t="s">
        <v>8</v>
      </c>
      <c r="Q2518" t="s">
        <v>8</v>
      </c>
      <c r="AO2518" t="s">
        <v>8</v>
      </c>
      <c r="AP2518" t="s">
        <v>8</v>
      </c>
    </row>
    <row r="2519" spans="16:42" x14ac:dyDescent="0.25">
      <c r="P2519" t="s">
        <v>8</v>
      </c>
      <c r="Q2519" t="s">
        <v>8</v>
      </c>
      <c r="AO2519" t="s">
        <v>8</v>
      </c>
      <c r="AP2519" t="s">
        <v>8</v>
      </c>
    </row>
    <row r="2520" spans="16:42" x14ac:dyDescent="0.25">
      <c r="P2520" t="s">
        <v>8</v>
      </c>
      <c r="Q2520" t="s">
        <v>8</v>
      </c>
      <c r="AO2520" t="s">
        <v>8</v>
      </c>
      <c r="AP2520" t="s">
        <v>8</v>
      </c>
    </row>
    <row r="2521" spans="16:42" x14ac:dyDescent="0.25">
      <c r="P2521" t="s">
        <v>8</v>
      </c>
      <c r="Q2521" t="s">
        <v>8</v>
      </c>
      <c r="AO2521" t="s">
        <v>8</v>
      </c>
      <c r="AP2521" t="s">
        <v>8</v>
      </c>
    </row>
    <row r="2522" spans="16:42" x14ac:dyDescent="0.25">
      <c r="P2522" t="s">
        <v>8</v>
      </c>
      <c r="Q2522" t="s">
        <v>8</v>
      </c>
      <c r="AO2522" t="s">
        <v>8</v>
      </c>
      <c r="AP2522" t="s">
        <v>8</v>
      </c>
    </row>
    <row r="2523" spans="16:42" x14ac:dyDescent="0.25">
      <c r="P2523" t="s">
        <v>8</v>
      </c>
      <c r="Q2523" t="s">
        <v>8</v>
      </c>
      <c r="AO2523" t="s">
        <v>8</v>
      </c>
      <c r="AP2523" t="s">
        <v>8</v>
      </c>
    </row>
    <row r="2524" spans="16:42" x14ac:dyDescent="0.25">
      <c r="P2524" t="s">
        <v>8</v>
      </c>
      <c r="Q2524" t="s">
        <v>8</v>
      </c>
      <c r="AO2524" t="s">
        <v>8</v>
      </c>
      <c r="AP2524" t="s">
        <v>8</v>
      </c>
    </row>
    <row r="2525" spans="16:42" x14ac:dyDescent="0.25">
      <c r="P2525" t="s">
        <v>8</v>
      </c>
      <c r="Q2525" t="s">
        <v>8</v>
      </c>
      <c r="AO2525" t="s">
        <v>8</v>
      </c>
      <c r="AP2525" t="s">
        <v>8</v>
      </c>
    </row>
    <row r="2526" spans="16:42" x14ac:dyDescent="0.25">
      <c r="P2526" t="s">
        <v>8</v>
      </c>
      <c r="Q2526" t="s">
        <v>8</v>
      </c>
      <c r="AO2526" t="s">
        <v>8</v>
      </c>
      <c r="AP2526" t="s">
        <v>8</v>
      </c>
    </row>
    <row r="2527" spans="16:42" x14ac:dyDescent="0.25">
      <c r="P2527" t="s">
        <v>8</v>
      </c>
      <c r="Q2527" t="s">
        <v>8</v>
      </c>
      <c r="AO2527" t="s">
        <v>8</v>
      </c>
      <c r="AP2527" t="s">
        <v>8</v>
      </c>
    </row>
    <row r="2528" spans="16:42" x14ac:dyDescent="0.25">
      <c r="P2528" t="s">
        <v>8</v>
      </c>
      <c r="Q2528" t="s">
        <v>8</v>
      </c>
      <c r="AO2528" t="s">
        <v>8</v>
      </c>
      <c r="AP2528" t="s">
        <v>8</v>
      </c>
    </row>
    <row r="2529" spans="16:42" x14ac:dyDescent="0.25">
      <c r="P2529" t="s">
        <v>8</v>
      </c>
      <c r="Q2529" t="s">
        <v>8</v>
      </c>
      <c r="AO2529" t="s">
        <v>8</v>
      </c>
      <c r="AP2529" t="s">
        <v>8</v>
      </c>
    </row>
    <row r="2530" spans="16:42" x14ac:dyDescent="0.25">
      <c r="P2530" t="s">
        <v>8</v>
      </c>
      <c r="Q2530" t="s">
        <v>8</v>
      </c>
      <c r="AO2530" t="s">
        <v>8</v>
      </c>
      <c r="AP2530" t="s">
        <v>8</v>
      </c>
    </row>
    <row r="2531" spans="16:42" x14ac:dyDescent="0.25">
      <c r="P2531" t="s">
        <v>8</v>
      </c>
      <c r="Q2531" t="s">
        <v>8</v>
      </c>
      <c r="AO2531" t="s">
        <v>8</v>
      </c>
      <c r="AP2531" t="s">
        <v>8</v>
      </c>
    </row>
    <row r="2532" spans="16:42" x14ac:dyDescent="0.25">
      <c r="P2532" t="s">
        <v>8</v>
      </c>
      <c r="Q2532" t="s">
        <v>8</v>
      </c>
      <c r="AO2532" t="s">
        <v>8</v>
      </c>
      <c r="AP2532" t="s">
        <v>8</v>
      </c>
    </row>
    <row r="2533" spans="16:42" x14ac:dyDescent="0.25">
      <c r="P2533" t="s">
        <v>8</v>
      </c>
      <c r="Q2533" t="s">
        <v>8</v>
      </c>
      <c r="AO2533" t="s">
        <v>8</v>
      </c>
      <c r="AP2533" t="s">
        <v>8</v>
      </c>
    </row>
    <row r="2534" spans="16:42" x14ac:dyDescent="0.25">
      <c r="P2534" t="s">
        <v>8</v>
      </c>
      <c r="Q2534" t="s">
        <v>8</v>
      </c>
      <c r="AO2534" t="s">
        <v>8</v>
      </c>
      <c r="AP2534" t="s">
        <v>8</v>
      </c>
    </row>
    <row r="2535" spans="16:42" x14ac:dyDescent="0.25">
      <c r="P2535" t="s">
        <v>8</v>
      </c>
      <c r="Q2535" t="s">
        <v>8</v>
      </c>
      <c r="AO2535" t="s">
        <v>8</v>
      </c>
      <c r="AP2535" t="s">
        <v>8</v>
      </c>
    </row>
    <row r="2536" spans="16:42" x14ac:dyDescent="0.25">
      <c r="P2536" t="s">
        <v>8</v>
      </c>
      <c r="Q2536" t="s">
        <v>8</v>
      </c>
      <c r="AO2536" t="s">
        <v>8</v>
      </c>
      <c r="AP2536" t="s">
        <v>8</v>
      </c>
    </row>
    <row r="2537" spans="16:42" x14ac:dyDescent="0.25">
      <c r="P2537" t="s">
        <v>8</v>
      </c>
      <c r="Q2537" t="s">
        <v>8</v>
      </c>
      <c r="AO2537" t="s">
        <v>8</v>
      </c>
      <c r="AP2537" t="s">
        <v>8</v>
      </c>
    </row>
    <row r="2538" spans="16:42" x14ac:dyDescent="0.25">
      <c r="P2538" t="s">
        <v>8</v>
      </c>
      <c r="Q2538" t="s">
        <v>8</v>
      </c>
      <c r="AO2538" t="s">
        <v>8</v>
      </c>
      <c r="AP2538" t="s">
        <v>8</v>
      </c>
    </row>
    <row r="2539" spans="16:42" x14ac:dyDescent="0.25">
      <c r="P2539" t="s">
        <v>8</v>
      </c>
      <c r="Q2539" t="s">
        <v>8</v>
      </c>
      <c r="AO2539" t="s">
        <v>8</v>
      </c>
      <c r="AP2539" t="s">
        <v>8</v>
      </c>
    </row>
    <row r="2540" spans="16:42" x14ac:dyDescent="0.25">
      <c r="P2540" t="s">
        <v>8</v>
      </c>
      <c r="Q2540" t="s">
        <v>8</v>
      </c>
      <c r="AO2540" t="s">
        <v>8</v>
      </c>
      <c r="AP2540" t="s">
        <v>8</v>
      </c>
    </row>
    <row r="2541" spans="16:42" x14ac:dyDescent="0.25">
      <c r="P2541" t="s">
        <v>8</v>
      </c>
      <c r="Q2541" t="s">
        <v>8</v>
      </c>
      <c r="AO2541" t="s">
        <v>8</v>
      </c>
      <c r="AP2541" t="s">
        <v>8</v>
      </c>
    </row>
    <row r="2542" spans="16:42" x14ac:dyDescent="0.25">
      <c r="P2542" t="s">
        <v>8</v>
      </c>
      <c r="Q2542" t="s">
        <v>8</v>
      </c>
      <c r="AO2542" t="s">
        <v>8</v>
      </c>
      <c r="AP2542" t="s">
        <v>8</v>
      </c>
    </row>
    <row r="2543" spans="16:42" x14ac:dyDescent="0.25">
      <c r="P2543" t="s">
        <v>8</v>
      </c>
      <c r="Q2543" t="s">
        <v>8</v>
      </c>
      <c r="AO2543" t="s">
        <v>8</v>
      </c>
      <c r="AP2543" t="s">
        <v>8</v>
      </c>
    </row>
    <row r="2544" spans="16:42" x14ac:dyDescent="0.25">
      <c r="P2544" t="s">
        <v>8</v>
      </c>
      <c r="Q2544" t="s">
        <v>8</v>
      </c>
      <c r="AO2544" t="s">
        <v>8</v>
      </c>
      <c r="AP2544" t="s">
        <v>8</v>
      </c>
    </row>
    <row r="2545" spans="16:42" x14ac:dyDescent="0.25">
      <c r="P2545" t="s">
        <v>8</v>
      </c>
      <c r="Q2545" t="s">
        <v>8</v>
      </c>
      <c r="AO2545" t="s">
        <v>8</v>
      </c>
      <c r="AP2545" t="s">
        <v>8</v>
      </c>
    </row>
    <row r="2546" spans="16:42" x14ac:dyDescent="0.25">
      <c r="P2546" t="s">
        <v>8</v>
      </c>
      <c r="Q2546" t="s">
        <v>8</v>
      </c>
      <c r="AO2546" t="s">
        <v>8</v>
      </c>
      <c r="AP2546" t="s">
        <v>8</v>
      </c>
    </row>
    <row r="2547" spans="16:42" x14ac:dyDescent="0.25">
      <c r="P2547" t="s">
        <v>8</v>
      </c>
      <c r="Q2547" t="s">
        <v>8</v>
      </c>
      <c r="AO2547" t="s">
        <v>8</v>
      </c>
      <c r="AP2547" t="s">
        <v>8</v>
      </c>
    </row>
    <row r="2548" spans="16:42" x14ac:dyDescent="0.25">
      <c r="P2548" t="s">
        <v>8</v>
      </c>
      <c r="Q2548" t="s">
        <v>8</v>
      </c>
      <c r="AO2548" t="s">
        <v>8</v>
      </c>
      <c r="AP2548" t="s">
        <v>8</v>
      </c>
    </row>
    <row r="2549" spans="16:42" x14ac:dyDescent="0.25">
      <c r="P2549" t="s">
        <v>8</v>
      </c>
      <c r="Q2549" t="s">
        <v>8</v>
      </c>
      <c r="AO2549" t="s">
        <v>8</v>
      </c>
      <c r="AP2549" t="s">
        <v>8</v>
      </c>
    </row>
    <row r="2550" spans="16:42" x14ac:dyDescent="0.25">
      <c r="P2550" t="s">
        <v>8</v>
      </c>
      <c r="Q2550" t="s">
        <v>8</v>
      </c>
      <c r="AO2550" t="s">
        <v>8</v>
      </c>
      <c r="AP2550" t="s">
        <v>8</v>
      </c>
    </row>
    <row r="2551" spans="16:42" x14ac:dyDescent="0.25">
      <c r="P2551" t="s">
        <v>8</v>
      </c>
      <c r="Q2551" t="s">
        <v>8</v>
      </c>
      <c r="AO2551" t="s">
        <v>8</v>
      </c>
      <c r="AP2551" t="s">
        <v>8</v>
      </c>
    </row>
    <row r="2552" spans="16:42" x14ac:dyDescent="0.25">
      <c r="P2552" t="s">
        <v>8</v>
      </c>
      <c r="Q2552" t="s">
        <v>8</v>
      </c>
      <c r="AO2552" t="s">
        <v>8</v>
      </c>
      <c r="AP2552" t="s">
        <v>8</v>
      </c>
    </row>
    <row r="2553" spans="16:42" x14ac:dyDescent="0.25">
      <c r="P2553" t="s">
        <v>8</v>
      </c>
      <c r="Q2553" t="s">
        <v>8</v>
      </c>
      <c r="AO2553" t="s">
        <v>8</v>
      </c>
      <c r="AP2553" t="s">
        <v>8</v>
      </c>
    </row>
    <row r="2554" spans="16:42" x14ac:dyDescent="0.25">
      <c r="P2554" t="s">
        <v>8</v>
      </c>
      <c r="Q2554" t="s">
        <v>8</v>
      </c>
      <c r="AO2554" t="s">
        <v>8</v>
      </c>
      <c r="AP2554" t="s">
        <v>8</v>
      </c>
    </row>
    <row r="2555" spans="16:42" x14ac:dyDescent="0.25">
      <c r="P2555" t="s">
        <v>8</v>
      </c>
      <c r="Q2555" t="s">
        <v>8</v>
      </c>
      <c r="AO2555" t="s">
        <v>8</v>
      </c>
      <c r="AP2555" t="s">
        <v>8</v>
      </c>
    </row>
    <row r="2556" spans="16:42" x14ac:dyDescent="0.25">
      <c r="P2556" t="s">
        <v>8</v>
      </c>
      <c r="Q2556" t="s">
        <v>8</v>
      </c>
      <c r="AO2556" t="s">
        <v>8</v>
      </c>
      <c r="AP2556" t="s">
        <v>8</v>
      </c>
    </row>
    <row r="2557" spans="16:42" x14ac:dyDescent="0.25">
      <c r="P2557" t="s">
        <v>8</v>
      </c>
      <c r="Q2557" t="s">
        <v>8</v>
      </c>
      <c r="AO2557" t="s">
        <v>8</v>
      </c>
      <c r="AP2557" t="s">
        <v>8</v>
      </c>
    </row>
    <row r="2558" spans="16:42" x14ac:dyDescent="0.25">
      <c r="P2558" t="s">
        <v>8</v>
      </c>
      <c r="Q2558" t="s">
        <v>8</v>
      </c>
      <c r="AO2558" t="s">
        <v>8</v>
      </c>
      <c r="AP2558" t="s">
        <v>8</v>
      </c>
    </row>
    <row r="2559" spans="16:42" x14ac:dyDescent="0.25">
      <c r="P2559" t="s">
        <v>8</v>
      </c>
      <c r="Q2559" t="s">
        <v>8</v>
      </c>
      <c r="AO2559" t="s">
        <v>8</v>
      </c>
      <c r="AP2559" t="s">
        <v>8</v>
      </c>
    </row>
    <row r="2560" spans="16:42" x14ac:dyDescent="0.25">
      <c r="P2560" t="s">
        <v>8</v>
      </c>
      <c r="Q2560" t="s">
        <v>8</v>
      </c>
      <c r="AO2560" t="s">
        <v>8</v>
      </c>
      <c r="AP2560" t="s">
        <v>8</v>
      </c>
    </row>
    <row r="2561" spans="16:42" x14ac:dyDescent="0.25">
      <c r="P2561" t="s">
        <v>8</v>
      </c>
      <c r="Q2561" t="s">
        <v>8</v>
      </c>
      <c r="AO2561" t="s">
        <v>8</v>
      </c>
      <c r="AP2561" t="s">
        <v>8</v>
      </c>
    </row>
    <row r="2562" spans="16:42" x14ac:dyDescent="0.25">
      <c r="P2562" t="s">
        <v>8</v>
      </c>
      <c r="Q2562" t="s">
        <v>8</v>
      </c>
      <c r="AO2562" t="s">
        <v>8</v>
      </c>
      <c r="AP2562" t="s">
        <v>8</v>
      </c>
    </row>
    <row r="2563" spans="16:42" x14ac:dyDescent="0.25">
      <c r="P2563" t="s">
        <v>8</v>
      </c>
      <c r="Q2563" t="s">
        <v>8</v>
      </c>
      <c r="AO2563" t="s">
        <v>8</v>
      </c>
      <c r="AP2563" t="s">
        <v>8</v>
      </c>
    </row>
    <row r="2564" spans="16:42" x14ac:dyDescent="0.25">
      <c r="P2564" t="s">
        <v>8</v>
      </c>
      <c r="Q2564" t="s">
        <v>8</v>
      </c>
      <c r="AO2564" t="s">
        <v>8</v>
      </c>
      <c r="AP2564" t="s">
        <v>8</v>
      </c>
    </row>
    <row r="2565" spans="16:42" x14ac:dyDescent="0.25">
      <c r="P2565" t="s">
        <v>8</v>
      </c>
      <c r="Q2565" t="s">
        <v>8</v>
      </c>
      <c r="AO2565" t="s">
        <v>8</v>
      </c>
      <c r="AP2565" t="s">
        <v>8</v>
      </c>
    </row>
    <row r="2566" spans="16:42" x14ac:dyDescent="0.25">
      <c r="P2566" t="s">
        <v>8</v>
      </c>
      <c r="Q2566" t="s">
        <v>8</v>
      </c>
      <c r="AO2566" t="s">
        <v>8</v>
      </c>
      <c r="AP2566" t="s">
        <v>8</v>
      </c>
    </row>
    <row r="2567" spans="16:42" x14ac:dyDescent="0.25">
      <c r="P2567" t="s">
        <v>8</v>
      </c>
      <c r="Q2567" t="s">
        <v>8</v>
      </c>
      <c r="AO2567" t="s">
        <v>8</v>
      </c>
      <c r="AP2567" t="s">
        <v>8</v>
      </c>
    </row>
    <row r="2568" spans="16:42" x14ac:dyDescent="0.25">
      <c r="P2568" t="s">
        <v>8</v>
      </c>
      <c r="Q2568" t="s">
        <v>8</v>
      </c>
      <c r="AO2568" t="s">
        <v>8</v>
      </c>
      <c r="AP2568" t="s">
        <v>8</v>
      </c>
    </row>
    <row r="2569" spans="16:42" x14ac:dyDescent="0.25">
      <c r="P2569" t="s">
        <v>8</v>
      </c>
      <c r="Q2569" t="s">
        <v>8</v>
      </c>
      <c r="AO2569" t="s">
        <v>8</v>
      </c>
      <c r="AP2569" t="s">
        <v>8</v>
      </c>
    </row>
    <row r="2570" spans="16:42" x14ac:dyDescent="0.25">
      <c r="P2570" t="s">
        <v>8</v>
      </c>
      <c r="Q2570" t="s">
        <v>8</v>
      </c>
      <c r="AO2570" t="s">
        <v>8</v>
      </c>
      <c r="AP2570" t="s">
        <v>8</v>
      </c>
    </row>
    <row r="2571" spans="16:42" x14ac:dyDescent="0.25">
      <c r="P2571" t="s">
        <v>8</v>
      </c>
      <c r="Q2571" t="s">
        <v>8</v>
      </c>
      <c r="AO2571" t="s">
        <v>8</v>
      </c>
      <c r="AP2571" t="s">
        <v>8</v>
      </c>
    </row>
    <row r="2572" spans="16:42" x14ac:dyDescent="0.25">
      <c r="P2572" t="s">
        <v>8</v>
      </c>
      <c r="Q2572" t="s">
        <v>8</v>
      </c>
      <c r="AO2572" t="s">
        <v>8</v>
      </c>
      <c r="AP2572" t="s">
        <v>8</v>
      </c>
    </row>
    <row r="2573" spans="16:42" x14ac:dyDescent="0.25">
      <c r="P2573" t="s">
        <v>8</v>
      </c>
      <c r="Q2573" t="s">
        <v>8</v>
      </c>
      <c r="AO2573" t="s">
        <v>8</v>
      </c>
      <c r="AP2573" t="s">
        <v>8</v>
      </c>
    </row>
    <row r="2574" spans="16:42" x14ac:dyDescent="0.25">
      <c r="P2574" t="s">
        <v>8</v>
      </c>
      <c r="Q2574" t="s">
        <v>8</v>
      </c>
      <c r="AO2574" t="s">
        <v>8</v>
      </c>
      <c r="AP2574" t="s">
        <v>8</v>
      </c>
    </row>
    <row r="2575" spans="16:42" x14ac:dyDescent="0.25">
      <c r="P2575" t="s">
        <v>8</v>
      </c>
      <c r="Q2575" t="s">
        <v>8</v>
      </c>
      <c r="AO2575" t="s">
        <v>8</v>
      </c>
      <c r="AP2575" t="s">
        <v>8</v>
      </c>
    </row>
    <row r="2576" spans="16:42" x14ac:dyDescent="0.25">
      <c r="P2576" t="s">
        <v>8</v>
      </c>
      <c r="Q2576" t="s">
        <v>8</v>
      </c>
      <c r="AO2576" t="s">
        <v>8</v>
      </c>
      <c r="AP2576" t="s">
        <v>8</v>
      </c>
    </row>
    <row r="2577" spans="16:42" x14ac:dyDescent="0.25">
      <c r="P2577" t="s">
        <v>8</v>
      </c>
      <c r="Q2577" t="s">
        <v>8</v>
      </c>
      <c r="AO2577" t="s">
        <v>8</v>
      </c>
      <c r="AP2577" t="s">
        <v>8</v>
      </c>
    </row>
    <row r="2578" spans="16:42" x14ac:dyDescent="0.25">
      <c r="P2578" t="s">
        <v>8</v>
      </c>
      <c r="Q2578" t="s">
        <v>8</v>
      </c>
      <c r="AO2578" t="s">
        <v>8</v>
      </c>
      <c r="AP2578" t="s">
        <v>8</v>
      </c>
    </row>
    <row r="2579" spans="16:42" x14ac:dyDescent="0.25">
      <c r="P2579" t="s">
        <v>8</v>
      </c>
      <c r="Q2579" t="s">
        <v>8</v>
      </c>
      <c r="AO2579" t="s">
        <v>8</v>
      </c>
      <c r="AP2579" t="s">
        <v>8</v>
      </c>
    </row>
    <row r="2580" spans="16:42" x14ac:dyDescent="0.25">
      <c r="P2580" t="s">
        <v>8</v>
      </c>
      <c r="Q2580" t="s">
        <v>8</v>
      </c>
      <c r="AO2580" t="s">
        <v>8</v>
      </c>
      <c r="AP2580" t="s">
        <v>8</v>
      </c>
    </row>
    <row r="2581" spans="16:42" x14ac:dyDescent="0.25">
      <c r="P2581" t="s">
        <v>8</v>
      </c>
      <c r="Q2581" t="s">
        <v>8</v>
      </c>
      <c r="AO2581" t="s">
        <v>8</v>
      </c>
      <c r="AP2581" t="s">
        <v>8</v>
      </c>
    </row>
    <row r="2582" spans="16:42" x14ac:dyDescent="0.25">
      <c r="P2582" t="s">
        <v>8</v>
      </c>
      <c r="Q2582" t="s">
        <v>8</v>
      </c>
      <c r="AO2582" t="s">
        <v>8</v>
      </c>
      <c r="AP2582" t="s">
        <v>8</v>
      </c>
    </row>
    <row r="2583" spans="16:42" x14ac:dyDescent="0.25">
      <c r="P2583" t="s">
        <v>8</v>
      </c>
      <c r="Q2583" t="s">
        <v>8</v>
      </c>
      <c r="AO2583" t="s">
        <v>8</v>
      </c>
      <c r="AP2583" t="s">
        <v>8</v>
      </c>
    </row>
    <row r="2584" spans="16:42" x14ac:dyDescent="0.25">
      <c r="P2584" t="s">
        <v>8</v>
      </c>
      <c r="Q2584" t="s">
        <v>8</v>
      </c>
      <c r="AO2584" t="s">
        <v>8</v>
      </c>
      <c r="AP2584" t="s">
        <v>8</v>
      </c>
    </row>
    <row r="2585" spans="16:42" x14ac:dyDescent="0.25">
      <c r="P2585" t="s">
        <v>8</v>
      </c>
      <c r="Q2585" t="s">
        <v>8</v>
      </c>
      <c r="AO2585" t="s">
        <v>8</v>
      </c>
      <c r="AP2585" t="s">
        <v>8</v>
      </c>
    </row>
    <row r="2586" spans="16:42" x14ac:dyDescent="0.25">
      <c r="P2586" t="s">
        <v>8</v>
      </c>
      <c r="Q2586" t="s">
        <v>8</v>
      </c>
      <c r="AO2586" t="s">
        <v>8</v>
      </c>
      <c r="AP2586" t="s">
        <v>8</v>
      </c>
    </row>
    <row r="2587" spans="16:42" x14ac:dyDescent="0.25">
      <c r="P2587" t="s">
        <v>8</v>
      </c>
      <c r="Q2587" t="s">
        <v>8</v>
      </c>
      <c r="AO2587" t="s">
        <v>8</v>
      </c>
      <c r="AP2587" t="s">
        <v>8</v>
      </c>
    </row>
    <row r="2588" spans="16:42" x14ac:dyDescent="0.25">
      <c r="P2588" t="s">
        <v>8</v>
      </c>
      <c r="Q2588" t="s">
        <v>8</v>
      </c>
      <c r="AO2588" t="s">
        <v>8</v>
      </c>
      <c r="AP2588" t="s">
        <v>8</v>
      </c>
    </row>
    <row r="2589" spans="16:42" x14ac:dyDescent="0.25">
      <c r="P2589" t="s">
        <v>8</v>
      </c>
      <c r="Q2589" t="s">
        <v>8</v>
      </c>
      <c r="AO2589" t="s">
        <v>8</v>
      </c>
      <c r="AP2589" t="s">
        <v>8</v>
      </c>
    </row>
    <row r="2590" spans="16:42" x14ac:dyDescent="0.25">
      <c r="P2590" t="s">
        <v>8</v>
      </c>
      <c r="Q2590" t="s">
        <v>8</v>
      </c>
      <c r="AO2590" t="s">
        <v>8</v>
      </c>
      <c r="AP2590" t="s">
        <v>8</v>
      </c>
    </row>
    <row r="2591" spans="16:42" x14ac:dyDescent="0.25">
      <c r="P2591" t="s">
        <v>8</v>
      </c>
      <c r="Q2591" t="s">
        <v>8</v>
      </c>
      <c r="AO2591" t="s">
        <v>8</v>
      </c>
      <c r="AP2591" t="s">
        <v>8</v>
      </c>
    </row>
    <row r="2592" spans="16:42" x14ac:dyDescent="0.25">
      <c r="P2592" t="s">
        <v>8</v>
      </c>
      <c r="Q2592" t="s">
        <v>8</v>
      </c>
      <c r="AO2592" t="s">
        <v>8</v>
      </c>
      <c r="AP2592" t="s">
        <v>8</v>
      </c>
    </row>
    <row r="2593" spans="16:42" x14ac:dyDescent="0.25">
      <c r="P2593" t="s">
        <v>8</v>
      </c>
      <c r="Q2593" t="s">
        <v>8</v>
      </c>
      <c r="AO2593" t="s">
        <v>8</v>
      </c>
      <c r="AP2593" t="s">
        <v>8</v>
      </c>
    </row>
    <row r="2594" spans="16:42" x14ac:dyDescent="0.25">
      <c r="P2594" t="s">
        <v>8</v>
      </c>
      <c r="Q2594" t="s">
        <v>8</v>
      </c>
      <c r="AO2594" t="s">
        <v>8</v>
      </c>
      <c r="AP2594" t="s">
        <v>8</v>
      </c>
    </row>
    <row r="2595" spans="16:42" x14ac:dyDescent="0.25">
      <c r="P2595" t="s">
        <v>8</v>
      </c>
      <c r="Q2595" t="s">
        <v>8</v>
      </c>
      <c r="AO2595" t="s">
        <v>8</v>
      </c>
      <c r="AP2595" t="s">
        <v>8</v>
      </c>
    </row>
    <row r="2596" spans="16:42" x14ac:dyDescent="0.25">
      <c r="P2596" t="s">
        <v>8</v>
      </c>
      <c r="Q2596" t="s">
        <v>8</v>
      </c>
      <c r="AO2596" t="s">
        <v>8</v>
      </c>
      <c r="AP2596" t="s">
        <v>8</v>
      </c>
    </row>
    <row r="2597" spans="16:42" x14ac:dyDescent="0.25">
      <c r="P2597" t="s">
        <v>8</v>
      </c>
      <c r="Q2597" t="s">
        <v>8</v>
      </c>
      <c r="AO2597" t="s">
        <v>8</v>
      </c>
      <c r="AP2597" t="s">
        <v>8</v>
      </c>
    </row>
    <row r="2598" spans="16:42" x14ac:dyDescent="0.25">
      <c r="P2598" t="s">
        <v>8</v>
      </c>
      <c r="Q2598" t="s">
        <v>8</v>
      </c>
      <c r="AO2598" t="s">
        <v>8</v>
      </c>
      <c r="AP2598" t="s">
        <v>8</v>
      </c>
    </row>
    <row r="2599" spans="16:42" x14ac:dyDescent="0.25">
      <c r="P2599" t="s">
        <v>8</v>
      </c>
      <c r="Q2599" t="s">
        <v>8</v>
      </c>
      <c r="AO2599" t="s">
        <v>8</v>
      </c>
      <c r="AP2599" t="s">
        <v>8</v>
      </c>
    </row>
    <row r="2600" spans="16:42" x14ac:dyDescent="0.25">
      <c r="P2600" t="s">
        <v>8</v>
      </c>
      <c r="Q2600" t="s">
        <v>8</v>
      </c>
      <c r="AO2600" t="s">
        <v>8</v>
      </c>
      <c r="AP2600" t="s">
        <v>8</v>
      </c>
    </row>
    <row r="2601" spans="16:42" x14ac:dyDescent="0.25">
      <c r="P2601" t="s">
        <v>8</v>
      </c>
      <c r="Q2601" t="s">
        <v>8</v>
      </c>
      <c r="AO2601" t="s">
        <v>8</v>
      </c>
      <c r="AP2601" t="s">
        <v>8</v>
      </c>
    </row>
    <row r="2602" spans="16:42" x14ac:dyDescent="0.25">
      <c r="P2602" t="s">
        <v>8</v>
      </c>
      <c r="Q2602" t="s">
        <v>8</v>
      </c>
      <c r="AO2602" t="s">
        <v>8</v>
      </c>
      <c r="AP2602" t="s">
        <v>8</v>
      </c>
    </row>
    <row r="2603" spans="16:42" x14ac:dyDescent="0.25">
      <c r="P2603" t="s">
        <v>8</v>
      </c>
      <c r="Q2603" t="s">
        <v>8</v>
      </c>
      <c r="AO2603" t="s">
        <v>8</v>
      </c>
      <c r="AP2603" t="s">
        <v>8</v>
      </c>
    </row>
    <row r="2604" spans="16:42" x14ac:dyDescent="0.25">
      <c r="P2604" t="s">
        <v>8</v>
      </c>
      <c r="Q2604" t="s">
        <v>8</v>
      </c>
      <c r="AO2604" t="s">
        <v>8</v>
      </c>
      <c r="AP2604" t="s">
        <v>8</v>
      </c>
    </row>
    <row r="2605" spans="16:42" x14ac:dyDescent="0.25">
      <c r="P2605" t="s">
        <v>8</v>
      </c>
      <c r="Q2605" t="s">
        <v>8</v>
      </c>
      <c r="AO2605" t="s">
        <v>8</v>
      </c>
      <c r="AP2605" t="s">
        <v>8</v>
      </c>
    </row>
    <row r="2606" spans="16:42" x14ac:dyDescent="0.25">
      <c r="P2606" t="s">
        <v>8</v>
      </c>
      <c r="Q2606" t="s">
        <v>8</v>
      </c>
      <c r="AO2606" t="s">
        <v>8</v>
      </c>
      <c r="AP2606" t="s">
        <v>8</v>
      </c>
    </row>
    <row r="2607" spans="16:42" x14ac:dyDescent="0.25">
      <c r="P2607" t="s">
        <v>8</v>
      </c>
      <c r="Q2607" t="s">
        <v>8</v>
      </c>
      <c r="AO2607" t="s">
        <v>8</v>
      </c>
      <c r="AP2607" t="s">
        <v>8</v>
      </c>
    </row>
    <row r="2608" spans="16:42" x14ac:dyDescent="0.25">
      <c r="P2608" t="s">
        <v>8</v>
      </c>
      <c r="Q2608" t="s">
        <v>8</v>
      </c>
      <c r="AO2608" t="s">
        <v>8</v>
      </c>
      <c r="AP2608" t="s">
        <v>8</v>
      </c>
    </row>
    <row r="2609" spans="16:42" x14ac:dyDescent="0.25">
      <c r="P2609" t="s">
        <v>8</v>
      </c>
      <c r="Q2609" t="s">
        <v>8</v>
      </c>
      <c r="AO2609" t="s">
        <v>8</v>
      </c>
      <c r="AP2609" t="s">
        <v>8</v>
      </c>
    </row>
    <row r="2610" spans="16:42" x14ac:dyDescent="0.25">
      <c r="P2610" t="s">
        <v>8</v>
      </c>
      <c r="Q2610" t="s">
        <v>8</v>
      </c>
      <c r="AO2610" t="s">
        <v>8</v>
      </c>
      <c r="AP2610" t="s">
        <v>8</v>
      </c>
    </row>
    <row r="2611" spans="16:42" x14ac:dyDescent="0.25">
      <c r="P2611" t="s">
        <v>8</v>
      </c>
      <c r="Q2611" t="s">
        <v>8</v>
      </c>
      <c r="AO2611" t="s">
        <v>8</v>
      </c>
      <c r="AP2611" t="s">
        <v>8</v>
      </c>
    </row>
    <row r="2612" spans="16:42" x14ac:dyDescent="0.25">
      <c r="P2612" t="s">
        <v>8</v>
      </c>
      <c r="Q2612" t="s">
        <v>8</v>
      </c>
      <c r="AO2612" t="s">
        <v>8</v>
      </c>
      <c r="AP2612" t="s">
        <v>8</v>
      </c>
    </row>
    <row r="2613" spans="16:42" x14ac:dyDescent="0.25">
      <c r="P2613" t="s">
        <v>8</v>
      </c>
      <c r="Q2613" t="s">
        <v>8</v>
      </c>
      <c r="AO2613" t="s">
        <v>8</v>
      </c>
      <c r="AP2613" t="s">
        <v>8</v>
      </c>
    </row>
    <row r="2614" spans="16:42" x14ac:dyDescent="0.25">
      <c r="P2614" t="s">
        <v>8</v>
      </c>
      <c r="Q2614" t="s">
        <v>8</v>
      </c>
      <c r="AO2614" t="s">
        <v>8</v>
      </c>
      <c r="AP2614" t="s">
        <v>8</v>
      </c>
    </row>
    <row r="2615" spans="16:42" x14ac:dyDescent="0.25">
      <c r="P2615" t="s">
        <v>8</v>
      </c>
      <c r="Q2615" t="s">
        <v>8</v>
      </c>
      <c r="AO2615" t="s">
        <v>8</v>
      </c>
      <c r="AP2615" t="s">
        <v>8</v>
      </c>
    </row>
    <row r="2616" spans="16:42" x14ac:dyDescent="0.25">
      <c r="P2616" t="s">
        <v>8</v>
      </c>
      <c r="Q2616" t="s">
        <v>8</v>
      </c>
      <c r="AO2616" t="s">
        <v>8</v>
      </c>
      <c r="AP2616" t="s">
        <v>8</v>
      </c>
    </row>
    <row r="2617" spans="16:42" x14ac:dyDescent="0.25">
      <c r="P2617" t="s">
        <v>8</v>
      </c>
      <c r="Q2617" t="s">
        <v>8</v>
      </c>
      <c r="AO2617" t="s">
        <v>8</v>
      </c>
      <c r="AP2617" t="s">
        <v>8</v>
      </c>
    </row>
    <row r="2618" spans="16:42" x14ac:dyDescent="0.25">
      <c r="P2618" t="s">
        <v>8</v>
      </c>
      <c r="Q2618" t="s">
        <v>8</v>
      </c>
      <c r="AO2618" t="s">
        <v>8</v>
      </c>
      <c r="AP2618" t="s">
        <v>8</v>
      </c>
    </row>
    <row r="2619" spans="16:42" x14ac:dyDescent="0.25">
      <c r="P2619" t="s">
        <v>8</v>
      </c>
      <c r="Q2619" t="s">
        <v>8</v>
      </c>
      <c r="AO2619" t="s">
        <v>8</v>
      </c>
      <c r="AP2619" t="s">
        <v>8</v>
      </c>
    </row>
    <row r="2620" spans="16:42" x14ac:dyDescent="0.25">
      <c r="P2620" t="s">
        <v>8</v>
      </c>
      <c r="Q2620" t="s">
        <v>8</v>
      </c>
      <c r="AO2620" t="s">
        <v>8</v>
      </c>
      <c r="AP2620" t="s">
        <v>8</v>
      </c>
    </row>
    <row r="2621" spans="16:42" x14ac:dyDescent="0.25">
      <c r="P2621" t="s">
        <v>8</v>
      </c>
      <c r="Q2621" t="s">
        <v>8</v>
      </c>
      <c r="AO2621" t="s">
        <v>8</v>
      </c>
      <c r="AP2621" t="s">
        <v>8</v>
      </c>
    </row>
    <row r="2622" spans="16:42" x14ac:dyDescent="0.25">
      <c r="P2622" t="s">
        <v>8</v>
      </c>
      <c r="Q2622" t="s">
        <v>8</v>
      </c>
      <c r="AO2622" t="s">
        <v>8</v>
      </c>
      <c r="AP2622" t="s">
        <v>8</v>
      </c>
    </row>
    <row r="2623" spans="16:42" x14ac:dyDescent="0.25">
      <c r="P2623" t="s">
        <v>8</v>
      </c>
      <c r="Q2623" t="s">
        <v>8</v>
      </c>
      <c r="AO2623" t="s">
        <v>8</v>
      </c>
      <c r="AP2623" t="s">
        <v>8</v>
      </c>
    </row>
    <row r="2624" spans="16:42" x14ac:dyDescent="0.25">
      <c r="P2624" t="s">
        <v>8</v>
      </c>
      <c r="Q2624" t="s">
        <v>8</v>
      </c>
      <c r="AO2624" t="s">
        <v>8</v>
      </c>
      <c r="AP2624" t="s">
        <v>8</v>
      </c>
    </row>
    <row r="2625" spans="16:42" x14ac:dyDescent="0.25">
      <c r="P2625" t="s">
        <v>8</v>
      </c>
      <c r="Q2625" t="s">
        <v>8</v>
      </c>
      <c r="AO2625" t="s">
        <v>8</v>
      </c>
      <c r="AP2625" t="s">
        <v>8</v>
      </c>
    </row>
    <row r="2626" spans="16:42" x14ac:dyDescent="0.25">
      <c r="P2626" t="s">
        <v>8</v>
      </c>
      <c r="Q2626" t="s">
        <v>8</v>
      </c>
      <c r="AO2626" t="s">
        <v>8</v>
      </c>
      <c r="AP2626" t="s">
        <v>8</v>
      </c>
    </row>
    <row r="2627" spans="16:42" x14ac:dyDescent="0.25">
      <c r="P2627" t="s">
        <v>8</v>
      </c>
      <c r="Q2627" t="s">
        <v>8</v>
      </c>
      <c r="AO2627" t="s">
        <v>8</v>
      </c>
      <c r="AP2627" t="s">
        <v>8</v>
      </c>
    </row>
    <row r="2628" spans="16:42" x14ac:dyDescent="0.25">
      <c r="P2628" t="s">
        <v>8</v>
      </c>
      <c r="Q2628" t="s">
        <v>8</v>
      </c>
      <c r="AO2628" t="s">
        <v>8</v>
      </c>
      <c r="AP2628" t="s">
        <v>8</v>
      </c>
    </row>
    <row r="2629" spans="16:42" x14ac:dyDescent="0.25">
      <c r="P2629" t="s">
        <v>8</v>
      </c>
      <c r="Q2629" t="s">
        <v>8</v>
      </c>
      <c r="AO2629" t="s">
        <v>8</v>
      </c>
      <c r="AP2629" t="s">
        <v>8</v>
      </c>
    </row>
    <row r="2630" spans="16:42" x14ac:dyDescent="0.25">
      <c r="P2630" t="s">
        <v>8</v>
      </c>
      <c r="Q2630" t="s">
        <v>8</v>
      </c>
      <c r="AO2630" t="s">
        <v>8</v>
      </c>
      <c r="AP2630" t="s">
        <v>8</v>
      </c>
    </row>
    <row r="2631" spans="16:42" x14ac:dyDescent="0.25">
      <c r="P2631" t="s">
        <v>8</v>
      </c>
      <c r="Q2631" t="s">
        <v>8</v>
      </c>
      <c r="AO2631" t="s">
        <v>8</v>
      </c>
      <c r="AP2631" t="s">
        <v>8</v>
      </c>
    </row>
    <row r="2632" spans="16:42" x14ac:dyDescent="0.25">
      <c r="P2632" t="s">
        <v>8</v>
      </c>
      <c r="Q2632" t="s">
        <v>8</v>
      </c>
      <c r="AO2632" t="s">
        <v>8</v>
      </c>
      <c r="AP2632" t="s">
        <v>8</v>
      </c>
    </row>
    <row r="2633" spans="16:42" x14ac:dyDescent="0.25">
      <c r="P2633" t="s">
        <v>8</v>
      </c>
      <c r="Q2633" t="s">
        <v>8</v>
      </c>
      <c r="AO2633" t="s">
        <v>8</v>
      </c>
      <c r="AP2633" t="s">
        <v>8</v>
      </c>
    </row>
    <row r="2634" spans="16:42" x14ac:dyDescent="0.25">
      <c r="P2634" t="s">
        <v>8</v>
      </c>
      <c r="Q2634" t="s">
        <v>8</v>
      </c>
      <c r="AO2634" t="s">
        <v>8</v>
      </c>
      <c r="AP2634" t="s">
        <v>8</v>
      </c>
    </row>
    <row r="2635" spans="16:42" x14ac:dyDescent="0.25">
      <c r="P2635" t="s">
        <v>8</v>
      </c>
      <c r="Q2635" t="s">
        <v>8</v>
      </c>
      <c r="AO2635" t="s">
        <v>8</v>
      </c>
      <c r="AP2635" t="s">
        <v>8</v>
      </c>
    </row>
    <row r="2636" spans="16:42" x14ac:dyDescent="0.25">
      <c r="P2636" t="s">
        <v>8</v>
      </c>
      <c r="Q2636" t="s">
        <v>8</v>
      </c>
      <c r="AO2636" t="s">
        <v>8</v>
      </c>
      <c r="AP2636" t="s">
        <v>8</v>
      </c>
    </row>
    <row r="2637" spans="16:42" x14ac:dyDescent="0.25">
      <c r="P2637" t="s">
        <v>8</v>
      </c>
      <c r="Q2637" t="s">
        <v>8</v>
      </c>
      <c r="AO2637" t="s">
        <v>8</v>
      </c>
      <c r="AP2637" t="s">
        <v>8</v>
      </c>
    </row>
    <row r="2638" spans="16:42" x14ac:dyDescent="0.25">
      <c r="P2638" t="s">
        <v>8</v>
      </c>
      <c r="Q2638" t="s">
        <v>8</v>
      </c>
      <c r="AO2638" t="s">
        <v>8</v>
      </c>
      <c r="AP2638" t="s">
        <v>8</v>
      </c>
    </row>
    <row r="2639" spans="16:42" x14ac:dyDescent="0.25">
      <c r="P2639" t="s">
        <v>8</v>
      </c>
      <c r="Q2639" t="s">
        <v>8</v>
      </c>
      <c r="AO2639" t="s">
        <v>8</v>
      </c>
      <c r="AP2639" t="s">
        <v>8</v>
      </c>
    </row>
    <row r="2640" spans="16:42" x14ac:dyDescent="0.25">
      <c r="P2640" t="s">
        <v>8</v>
      </c>
      <c r="Q2640" t="s">
        <v>8</v>
      </c>
      <c r="AO2640" t="s">
        <v>8</v>
      </c>
      <c r="AP2640" t="s">
        <v>8</v>
      </c>
    </row>
    <row r="2641" spans="16:42" x14ac:dyDescent="0.25">
      <c r="P2641" t="s">
        <v>8</v>
      </c>
      <c r="Q2641" t="s">
        <v>8</v>
      </c>
      <c r="AO2641" t="s">
        <v>8</v>
      </c>
      <c r="AP2641" t="s">
        <v>8</v>
      </c>
    </row>
    <row r="2642" spans="16:42" x14ac:dyDescent="0.25">
      <c r="P2642" t="s">
        <v>8</v>
      </c>
      <c r="Q2642" t="s">
        <v>8</v>
      </c>
      <c r="AO2642" t="s">
        <v>8</v>
      </c>
      <c r="AP2642" t="s">
        <v>8</v>
      </c>
    </row>
    <row r="2643" spans="16:42" x14ac:dyDescent="0.25">
      <c r="P2643" t="s">
        <v>8</v>
      </c>
      <c r="Q2643" t="s">
        <v>8</v>
      </c>
      <c r="AO2643" t="s">
        <v>8</v>
      </c>
      <c r="AP2643" t="s">
        <v>8</v>
      </c>
    </row>
    <row r="2644" spans="16:42" x14ac:dyDescent="0.25">
      <c r="P2644" t="s">
        <v>8</v>
      </c>
      <c r="Q2644" t="s">
        <v>8</v>
      </c>
      <c r="AO2644" t="s">
        <v>8</v>
      </c>
      <c r="AP2644" t="s">
        <v>8</v>
      </c>
    </row>
    <row r="2645" spans="16:42" x14ac:dyDescent="0.25">
      <c r="P2645" t="s">
        <v>8</v>
      </c>
      <c r="Q2645" t="s">
        <v>8</v>
      </c>
      <c r="AO2645" t="s">
        <v>8</v>
      </c>
      <c r="AP2645" t="s">
        <v>8</v>
      </c>
    </row>
    <row r="2646" spans="16:42" x14ac:dyDescent="0.25">
      <c r="P2646" t="s">
        <v>8</v>
      </c>
      <c r="Q2646" t="s">
        <v>8</v>
      </c>
      <c r="AO2646" t="s">
        <v>8</v>
      </c>
      <c r="AP2646" t="s">
        <v>8</v>
      </c>
    </row>
    <row r="2647" spans="16:42" x14ac:dyDescent="0.25">
      <c r="P2647" t="s">
        <v>8</v>
      </c>
      <c r="Q2647" t="s">
        <v>8</v>
      </c>
      <c r="AO2647" t="s">
        <v>8</v>
      </c>
      <c r="AP2647" t="s">
        <v>8</v>
      </c>
    </row>
    <row r="2648" spans="16:42" x14ac:dyDescent="0.25">
      <c r="P2648" t="s">
        <v>8</v>
      </c>
      <c r="Q2648" t="s">
        <v>8</v>
      </c>
      <c r="AO2648" t="s">
        <v>8</v>
      </c>
      <c r="AP2648" t="s">
        <v>8</v>
      </c>
    </row>
    <row r="2649" spans="16:42" x14ac:dyDescent="0.25">
      <c r="P2649" t="s">
        <v>8</v>
      </c>
      <c r="Q2649" t="s">
        <v>8</v>
      </c>
      <c r="AO2649" t="s">
        <v>8</v>
      </c>
      <c r="AP2649" t="s">
        <v>8</v>
      </c>
    </row>
    <row r="2650" spans="16:42" x14ac:dyDescent="0.25">
      <c r="P2650" t="s">
        <v>8</v>
      </c>
      <c r="Q2650" t="s">
        <v>8</v>
      </c>
      <c r="AO2650" t="s">
        <v>8</v>
      </c>
      <c r="AP2650" t="s">
        <v>8</v>
      </c>
    </row>
    <row r="2651" spans="16:42" x14ac:dyDescent="0.25">
      <c r="P2651" t="s">
        <v>8</v>
      </c>
      <c r="Q2651" t="s">
        <v>8</v>
      </c>
      <c r="AO2651" t="s">
        <v>8</v>
      </c>
      <c r="AP2651" t="s">
        <v>8</v>
      </c>
    </row>
    <row r="2652" spans="16:42" x14ac:dyDescent="0.25">
      <c r="P2652" t="s">
        <v>8</v>
      </c>
      <c r="Q2652" t="s">
        <v>8</v>
      </c>
      <c r="AO2652" t="s">
        <v>8</v>
      </c>
      <c r="AP2652" t="s">
        <v>8</v>
      </c>
    </row>
    <row r="2653" spans="16:42" x14ac:dyDescent="0.25">
      <c r="P2653" t="s">
        <v>8</v>
      </c>
      <c r="Q2653" t="s">
        <v>8</v>
      </c>
      <c r="AO2653" t="s">
        <v>8</v>
      </c>
      <c r="AP2653" t="s">
        <v>8</v>
      </c>
    </row>
    <row r="2654" spans="16:42" x14ac:dyDescent="0.25">
      <c r="P2654" t="s">
        <v>8</v>
      </c>
      <c r="Q2654" t="s">
        <v>8</v>
      </c>
      <c r="AO2654" t="s">
        <v>8</v>
      </c>
      <c r="AP2654" t="s">
        <v>8</v>
      </c>
    </row>
    <row r="2655" spans="16:42" x14ac:dyDescent="0.25">
      <c r="P2655" t="s">
        <v>8</v>
      </c>
      <c r="Q2655" t="s">
        <v>8</v>
      </c>
      <c r="AO2655" t="s">
        <v>8</v>
      </c>
      <c r="AP2655" t="s">
        <v>8</v>
      </c>
    </row>
    <row r="2656" spans="16:42" x14ac:dyDescent="0.25">
      <c r="P2656" t="s">
        <v>8</v>
      </c>
      <c r="Q2656" t="s">
        <v>8</v>
      </c>
      <c r="AO2656" t="s">
        <v>8</v>
      </c>
      <c r="AP2656" t="s">
        <v>8</v>
      </c>
    </row>
    <row r="2657" spans="16:42" x14ac:dyDescent="0.25">
      <c r="P2657" t="s">
        <v>8</v>
      </c>
      <c r="Q2657" t="s">
        <v>8</v>
      </c>
      <c r="AO2657" t="s">
        <v>8</v>
      </c>
      <c r="AP2657" t="s">
        <v>8</v>
      </c>
    </row>
    <row r="2658" spans="16:42" x14ac:dyDescent="0.25">
      <c r="P2658" t="s">
        <v>8</v>
      </c>
      <c r="Q2658" t="s">
        <v>8</v>
      </c>
      <c r="AO2658" t="s">
        <v>8</v>
      </c>
      <c r="AP2658" t="s">
        <v>8</v>
      </c>
    </row>
    <row r="2659" spans="16:42" x14ac:dyDescent="0.25">
      <c r="P2659" t="s">
        <v>8</v>
      </c>
      <c r="Q2659" t="s">
        <v>8</v>
      </c>
      <c r="AO2659" t="s">
        <v>8</v>
      </c>
      <c r="AP2659" t="s">
        <v>8</v>
      </c>
    </row>
    <row r="2660" spans="16:42" x14ac:dyDescent="0.25">
      <c r="P2660" t="s">
        <v>8</v>
      </c>
      <c r="Q2660" t="s">
        <v>8</v>
      </c>
      <c r="AO2660" t="s">
        <v>8</v>
      </c>
      <c r="AP2660" t="s">
        <v>8</v>
      </c>
    </row>
    <row r="2661" spans="16:42" x14ac:dyDescent="0.25">
      <c r="P2661" t="s">
        <v>8</v>
      </c>
      <c r="Q2661" t="s">
        <v>8</v>
      </c>
      <c r="AO2661" t="s">
        <v>8</v>
      </c>
      <c r="AP2661" t="s">
        <v>8</v>
      </c>
    </row>
    <row r="2662" spans="16:42" x14ac:dyDescent="0.25">
      <c r="P2662" t="s">
        <v>8</v>
      </c>
      <c r="Q2662" t="s">
        <v>8</v>
      </c>
      <c r="AO2662" t="s">
        <v>8</v>
      </c>
      <c r="AP2662" t="s">
        <v>8</v>
      </c>
    </row>
    <row r="2663" spans="16:42" x14ac:dyDescent="0.25">
      <c r="P2663" t="s">
        <v>8</v>
      </c>
      <c r="Q2663" t="s">
        <v>8</v>
      </c>
      <c r="AO2663" t="s">
        <v>8</v>
      </c>
      <c r="AP2663" t="s">
        <v>8</v>
      </c>
    </row>
    <row r="2664" spans="16:42" x14ac:dyDescent="0.25">
      <c r="P2664" t="s">
        <v>8</v>
      </c>
      <c r="Q2664" t="s">
        <v>8</v>
      </c>
      <c r="AO2664" t="s">
        <v>8</v>
      </c>
      <c r="AP2664" t="s">
        <v>8</v>
      </c>
    </row>
    <row r="2665" spans="16:42" x14ac:dyDescent="0.25">
      <c r="P2665" t="s">
        <v>8</v>
      </c>
      <c r="Q2665" t="s">
        <v>8</v>
      </c>
      <c r="AO2665" t="s">
        <v>8</v>
      </c>
      <c r="AP2665" t="s">
        <v>8</v>
      </c>
    </row>
    <row r="2666" spans="16:42" x14ac:dyDescent="0.25">
      <c r="P2666" t="s">
        <v>8</v>
      </c>
      <c r="Q2666" t="s">
        <v>8</v>
      </c>
      <c r="AO2666" t="s">
        <v>8</v>
      </c>
      <c r="AP2666" t="s">
        <v>8</v>
      </c>
    </row>
    <row r="2667" spans="16:42" x14ac:dyDescent="0.25">
      <c r="P2667" t="s">
        <v>8</v>
      </c>
      <c r="Q2667" t="s">
        <v>8</v>
      </c>
      <c r="AO2667" t="s">
        <v>8</v>
      </c>
      <c r="AP2667" t="s">
        <v>8</v>
      </c>
    </row>
    <row r="2668" spans="16:42" x14ac:dyDescent="0.25">
      <c r="P2668" t="s">
        <v>8</v>
      </c>
      <c r="Q2668" t="s">
        <v>8</v>
      </c>
      <c r="AO2668" t="s">
        <v>8</v>
      </c>
      <c r="AP2668" t="s">
        <v>8</v>
      </c>
    </row>
    <row r="2669" spans="16:42" x14ac:dyDescent="0.25">
      <c r="P2669" t="s">
        <v>8</v>
      </c>
      <c r="Q2669" t="s">
        <v>8</v>
      </c>
      <c r="AO2669" t="s">
        <v>8</v>
      </c>
      <c r="AP2669" t="s">
        <v>8</v>
      </c>
    </row>
    <row r="2670" spans="16:42" x14ac:dyDescent="0.25">
      <c r="P2670" t="s">
        <v>8</v>
      </c>
      <c r="Q2670" t="s">
        <v>8</v>
      </c>
      <c r="AO2670" t="s">
        <v>8</v>
      </c>
      <c r="AP2670" t="s">
        <v>8</v>
      </c>
    </row>
    <row r="2671" spans="16:42" x14ac:dyDescent="0.25">
      <c r="P2671" t="s">
        <v>8</v>
      </c>
      <c r="Q2671" t="s">
        <v>8</v>
      </c>
      <c r="AO2671" t="s">
        <v>8</v>
      </c>
      <c r="AP2671" t="s">
        <v>8</v>
      </c>
    </row>
    <row r="2672" spans="16:42" x14ac:dyDescent="0.25">
      <c r="P2672" t="s">
        <v>8</v>
      </c>
      <c r="Q2672" t="s">
        <v>8</v>
      </c>
      <c r="AO2672" t="s">
        <v>8</v>
      </c>
      <c r="AP2672" t="s">
        <v>8</v>
      </c>
    </row>
    <row r="2673" spans="16:42" x14ac:dyDescent="0.25">
      <c r="P2673" t="s">
        <v>8</v>
      </c>
      <c r="Q2673" t="s">
        <v>8</v>
      </c>
      <c r="AO2673" t="s">
        <v>8</v>
      </c>
      <c r="AP2673" t="s">
        <v>8</v>
      </c>
    </row>
    <row r="2674" spans="16:42" x14ac:dyDescent="0.25">
      <c r="P2674" t="s">
        <v>8</v>
      </c>
      <c r="Q2674" t="s">
        <v>8</v>
      </c>
      <c r="AO2674" t="s">
        <v>8</v>
      </c>
      <c r="AP2674" t="s">
        <v>8</v>
      </c>
    </row>
    <row r="2675" spans="16:42" x14ac:dyDescent="0.25">
      <c r="P2675" t="s">
        <v>8</v>
      </c>
      <c r="Q2675" t="s">
        <v>8</v>
      </c>
      <c r="AO2675" t="s">
        <v>8</v>
      </c>
      <c r="AP2675" t="s">
        <v>8</v>
      </c>
    </row>
    <row r="2676" spans="16:42" x14ac:dyDescent="0.25">
      <c r="P2676" t="s">
        <v>8</v>
      </c>
      <c r="Q2676" t="s">
        <v>8</v>
      </c>
      <c r="AO2676" t="s">
        <v>8</v>
      </c>
      <c r="AP2676" t="s">
        <v>8</v>
      </c>
    </row>
    <row r="2677" spans="16:42" x14ac:dyDescent="0.25">
      <c r="P2677" t="s">
        <v>8</v>
      </c>
      <c r="Q2677" t="s">
        <v>8</v>
      </c>
      <c r="AO2677" t="s">
        <v>8</v>
      </c>
      <c r="AP2677" t="s">
        <v>8</v>
      </c>
    </row>
    <row r="2678" spans="16:42" x14ac:dyDescent="0.25">
      <c r="P2678" t="s">
        <v>8</v>
      </c>
      <c r="Q2678" t="s">
        <v>8</v>
      </c>
      <c r="AO2678" t="s">
        <v>8</v>
      </c>
      <c r="AP2678" t="s">
        <v>8</v>
      </c>
    </row>
    <row r="2679" spans="16:42" x14ac:dyDescent="0.25">
      <c r="P2679" t="s">
        <v>8</v>
      </c>
      <c r="Q2679" t="s">
        <v>8</v>
      </c>
      <c r="AO2679" t="s">
        <v>8</v>
      </c>
      <c r="AP2679" t="s">
        <v>8</v>
      </c>
    </row>
    <row r="2680" spans="16:42" x14ac:dyDescent="0.25">
      <c r="P2680" t="s">
        <v>8</v>
      </c>
      <c r="Q2680" t="s">
        <v>8</v>
      </c>
      <c r="AO2680" t="s">
        <v>8</v>
      </c>
      <c r="AP2680" t="s">
        <v>8</v>
      </c>
    </row>
    <row r="2681" spans="16:42" x14ac:dyDescent="0.25">
      <c r="P2681" t="s">
        <v>8</v>
      </c>
      <c r="Q2681" t="s">
        <v>8</v>
      </c>
      <c r="AO2681" t="s">
        <v>8</v>
      </c>
      <c r="AP2681" t="s">
        <v>8</v>
      </c>
    </row>
    <row r="2682" spans="16:42" x14ac:dyDescent="0.25">
      <c r="P2682" t="s">
        <v>8</v>
      </c>
      <c r="Q2682" t="s">
        <v>8</v>
      </c>
      <c r="AO2682" t="s">
        <v>8</v>
      </c>
      <c r="AP2682" t="s">
        <v>8</v>
      </c>
    </row>
    <row r="2683" spans="16:42" x14ac:dyDescent="0.25">
      <c r="P2683" t="s">
        <v>8</v>
      </c>
      <c r="Q2683" t="s">
        <v>8</v>
      </c>
      <c r="AO2683" t="s">
        <v>8</v>
      </c>
      <c r="AP2683" t="s">
        <v>8</v>
      </c>
    </row>
    <row r="2684" spans="16:42" x14ac:dyDescent="0.25">
      <c r="P2684" t="s">
        <v>8</v>
      </c>
      <c r="Q2684" t="s">
        <v>8</v>
      </c>
      <c r="AO2684" t="s">
        <v>8</v>
      </c>
      <c r="AP2684" t="s">
        <v>8</v>
      </c>
    </row>
    <row r="2685" spans="16:42" x14ac:dyDescent="0.25">
      <c r="P2685" t="s">
        <v>8</v>
      </c>
      <c r="Q2685" t="s">
        <v>8</v>
      </c>
      <c r="AO2685" t="s">
        <v>8</v>
      </c>
      <c r="AP2685" t="s">
        <v>8</v>
      </c>
    </row>
    <row r="2686" spans="16:42" x14ac:dyDescent="0.25">
      <c r="P2686" t="s">
        <v>8</v>
      </c>
      <c r="Q2686" t="s">
        <v>8</v>
      </c>
      <c r="AO2686" t="s">
        <v>8</v>
      </c>
      <c r="AP2686" t="s">
        <v>8</v>
      </c>
    </row>
    <row r="2687" spans="16:42" x14ac:dyDescent="0.25">
      <c r="P2687" t="s">
        <v>8</v>
      </c>
      <c r="Q2687" t="s">
        <v>8</v>
      </c>
      <c r="AO2687" t="s">
        <v>8</v>
      </c>
      <c r="AP2687" t="s">
        <v>8</v>
      </c>
    </row>
    <row r="2688" spans="16:42" x14ac:dyDescent="0.25">
      <c r="P2688" t="s">
        <v>8</v>
      </c>
      <c r="Q2688" t="s">
        <v>8</v>
      </c>
      <c r="AO2688" t="s">
        <v>8</v>
      </c>
      <c r="AP2688" t="s">
        <v>8</v>
      </c>
    </row>
    <row r="2689" spans="16:42" x14ac:dyDescent="0.25">
      <c r="P2689" t="s">
        <v>8</v>
      </c>
      <c r="Q2689" t="s">
        <v>8</v>
      </c>
      <c r="AO2689" t="s">
        <v>8</v>
      </c>
      <c r="AP2689" t="s">
        <v>8</v>
      </c>
    </row>
    <row r="2690" spans="16:42" x14ac:dyDescent="0.25">
      <c r="P2690" t="s">
        <v>8</v>
      </c>
      <c r="Q2690" t="s">
        <v>8</v>
      </c>
      <c r="AO2690" t="s">
        <v>8</v>
      </c>
      <c r="AP2690" t="s">
        <v>8</v>
      </c>
    </row>
    <row r="2691" spans="16:42" x14ac:dyDescent="0.25">
      <c r="P2691" t="s">
        <v>8</v>
      </c>
      <c r="Q2691" t="s">
        <v>8</v>
      </c>
      <c r="AO2691" t="s">
        <v>8</v>
      </c>
      <c r="AP2691" t="s">
        <v>8</v>
      </c>
    </row>
    <row r="2692" spans="16:42" x14ac:dyDescent="0.25">
      <c r="P2692" t="s">
        <v>8</v>
      </c>
      <c r="Q2692" t="s">
        <v>8</v>
      </c>
      <c r="AO2692" t="s">
        <v>8</v>
      </c>
      <c r="AP2692" t="s">
        <v>8</v>
      </c>
    </row>
    <row r="2693" spans="16:42" x14ac:dyDescent="0.25">
      <c r="P2693" t="s">
        <v>8</v>
      </c>
      <c r="Q2693" t="s">
        <v>8</v>
      </c>
      <c r="AO2693" t="s">
        <v>8</v>
      </c>
      <c r="AP2693" t="s">
        <v>8</v>
      </c>
    </row>
    <row r="2694" spans="16:42" x14ac:dyDescent="0.25">
      <c r="P2694" t="s">
        <v>8</v>
      </c>
      <c r="Q2694" t="s">
        <v>8</v>
      </c>
      <c r="AO2694" t="s">
        <v>8</v>
      </c>
      <c r="AP2694" t="s">
        <v>8</v>
      </c>
    </row>
    <row r="2695" spans="16:42" x14ac:dyDescent="0.25">
      <c r="P2695" t="s">
        <v>8</v>
      </c>
      <c r="Q2695" t="s">
        <v>8</v>
      </c>
      <c r="AO2695" t="s">
        <v>8</v>
      </c>
      <c r="AP2695" t="s">
        <v>8</v>
      </c>
    </row>
    <row r="2696" spans="16:42" x14ac:dyDescent="0.25">
      <c r="P2696" t="s">
        <v>8</v>
      </c>
      <c r="Q2696" t="s">
        <v>8</v>
      </c>
      <c r="AO2696" t="s">
        <v>8</v>
      </c>
      <c r="AP2696" t="s">
        <v>8</v>
      </c>
    </row>
    <row r="2697" spans="16:42" x14ac:dyDescent="0.25">
      <c r="P2697" t="s">
        <v>8</v>
      </c>
      <c r="Q2697" t="s">
        <v>8</v>
      </c>
      <c r="AO2697" t="s">
        <v>8</v>
      </c>
      <c r="AP2697" t="s">
        <v>8</v>
      </c>
    </row>
    <row r="2698" spans="16:42" x14ac:dyDescent="0.25">
      <c r="P2698" t="s">
        <v>8</v>
      </c>
      <c r="Q2698" t="s">
        <v>8</v>
      </c>
      <c r="AO2698" t="s">
        <v>8</v>
      </c>
      <c r="AP2698" t="s">
        <v>8</v>
      </c>
    </row>
    <row r="2699" spans="16:42" x14ac:dyDescent="0.25">
      <c r="P2699" t="s">
        <v>8</v>
      </c>
      <c r="Q2699" t="s">
        <v>8</v>
      </c>
      <c r="AO2699" t="s">
        <v>8</v>
      </c>
      <c r="AP2699" t="s">
        <v>8</v>
      </c>
    </row>
    <row r="2700" spans="16:42" x14ac:dyDescent="0.25">
      <c r="P2700" t="s">
        <v>8</v>
      </c>
      <c r="Q2700" t="s">
        <v>8</v>
      </c>
      <c r="AO2700" t="s">
        <v>8</v>
      </c>
      <c r="AP2700" t="s">
        <v>8</v>
      </c>
    </row>
    <row r="2701" spans="16:42" x14ac:dyDescent="0.25">
      <c r="P2701" t="s">
        <v>8</v>
      </c>
      <c r="Q2701" t="s">
        <v>8</v>
      </c>
      <c r="AO2701" t="s">
        <v>8</v>
      </c>
      <c r="AP2701" t="s">
        <v>8</v>
      </c>
    </row>
    <row r="2702" spans="16:42" x14ac:dyDescent="0.25">
      <c r="P2702" t="s">
        <v>8</v>
      </c>
      <c r="Q2702" t="s">
        <v>8</v>
      </c>
      <c r="AO2702" t="s">
        <v>8</v>
      </c>
      <c r="AP2702" t="s">
        <v>8</v>
      </c>
    </row>
    <row r="2703" spans="16:42" x14ac:dyDescent="0.25">
      <c r="P2703" t="s">
        <v>8</v>
      </c>
      <c r="Q2703" t="s">
        <v>8</v>
      </c>
      <c r="AO2703" t="s">
        <v>8</v>
      </c>
      <c r="AP2703" t="s">
        <v>8</v>
      </c>
    </row>
    <row r="2704" spans="16:42" x14ac:dyDescent="0.25">
      <c r="P2704" t="s">
        <v>8</v>
      </c>
      <c r="Q2704" t="s">
        <v>8</v>
      </c>
      <c r="AO2704" t="s">
        <v>8</v>
      </c>
      <c r="AP2704" t="s">
        <v>8</v>
      </c>
    </row>
    <row r="2705" spans="16:42" x14ac:dyDescent="0.25">
      <c r="P2705" t="s">
        <v>8</v>
      </c>
      <c r="Q2705" t="s">
        <v>8</v>
      </c>
      <c r="AO2705" t="s">
        <v>8</v>
      </c>
      <c r="AP2705" t="s">
        <v>8</v>
      </c>
    </row>
    <row r="2706" spans="16:42" x14ac:dyDescent="0.25">
      <c r="P2706" t="s">
        <v>8</v>
      </c>
      <c r="Q2706" t="s">
        <v>8</v>
      </c>
      <c r="AO2706" t="s">
        <v>8</v>
      </c>
      <c r="AP2706" t="s">
        <v>8</v>
      </c>
    </row>
    <row r="2707" spans="16:42" x14ac:dyDescent="0.25">
      <c r="P2707" t="s">
        <v>8</v>
      </c>
      <c r="Q2707" t="s">
        <v>8</v>
      </c>
      <c r="AO2707" t="s">
        <v>8</v>
      </c>
      <c r="AP2707" t="s">
        <v>8</v>
      </c>
    </row>
    <row r="2708" spans="16:42" x14ac:dyDescent="0.25">
      <c r="P2708" t="s">
        <v>8</v>
      </c>
      <c r="Q2708" t="s">
        <v>8</v>
      </c>
      <c r="AO2708" t="s">
        <v>8</v>
      </c>
      <c r="AP2708" t="s">
        <v>8</v>
      </c>
    </row>
    <row r="2709" spans="16:42" x14ac:dyDescent="0.25">
      <c r="P2709" t="s">
        <v>8</v>
      </c>
      <c r="Q2709" t="s">
        <v>8</v>
      </c>
      <c r="AO2709" t="s">
        <v>8</v>
      </c>
      <c r="AP2709" t="s">
        <v>8</v>
      </c>
    </row>
    <row r="2710" spans="16:42" x14ac:dyDescent="0.25">
      <c r="P2710" t="s">
        <v>8</v>
      </c>
      <c r="Q2710" t="s">
        <v>8</v>
      </c>
      <c r="AO2710" t="s">
        <v>8</v>
      </c>
      <c r="AP2710" t="s">
        <v>8</v>
      </c>
    </row>
    <row r="2711" spans="16:42" x14ac:dyDescent="0.25">
      <c r="P2711" t="s">
        <v>8</v>
      </c>
      <c r="Q2711" t="s">
        <v>8</v>
      </c>
      <c r="AO2711" t="s">
        <v>8</v>
      </c>
      <c r="AP2711" t="s">
        <v>8</v>
      </c>
    </row>
    <row r="2712" spans="16:42" x14ac:dyDescent="0.25">
      <c r="P2712" t="s">
        <v>8</v>
      </c>
      <c r="Q2712" t="s">
        <v>8</v>
      </c>
      <c r="AO2712" t="s">
        <v>8</v>
      </c>
      <c r="AP2712" t="s">
        <v>8</v>
      </c>
    </row>
    <row r="2713" spans="16:42" x14ac:dyDescent="0.25">
      <c r="P2713" t="s">
        <v>8</v>
      </c>
      <c r="Q2713" t="s">
        <v>8</v>
      </c>
      <c r="AO2713" t="s">
        <v>8</v>
      </c>
      <c r="AP2713" t="s">
        <v>8</v>
      </c>
    </row>
    <row r="2714" spans="16:42" x14ac:dyDescent="0.25">
      <c r="P2714" t="s">
        <v>8</v>
      </c>
      <c r="Q2714" t="s">
        <v>8</v>
      </c>
      <c r="AO2714" t="s">
        <v>8</v>
      </c>
      <c r="AP2714" t="s">
        <v>8</v>
      </c>
    </row>
    <row r="2715" spans="16:42" x14ac:dyDescent="0.25">
      <c r="P2715" t="s">
        <v>8</v>
      </c>
      <c r="Q2715" t="s">
        <v>8</v>
      </c>
      <c r="AO2715" t="s">
        <v>8</v>
      </c>
      <c r="AP2715" t="s">
        <v>8</v>
      </c>
    </row>
    <row r="2716" spans="16:42" x14ac:dyDescent="0.25">
      <c r="P2716" t="s">
        <v>8</v>
      </c>
      <c r="Q2716" t="s">
        <v>8</v>
      </c>
      <c r="AO2716" t="s">
        <v>8</v>
      </c>
      <c r="AP2716" t="s">
        <v>8</v>
      </c>
    </row>
    <row r="2717" spans="16:42" x14ac:dyDescent="0.25">
      <c r="P2717" t="s">
        <v>8</v>
      </c>
      <c r="Q2717" t="s">
        <v>8</v>
      </c>
      <c r="AO2717" t="s">
        <v>8</v>
      </c>
      <c r="AP2717" t="s">
        <v>8</v>
      </c>
    </row>
    <row r="2718" spans="16:42" x14ac:dyDescent="0.25">
      <c r="P2718" t="s">
        <v>8</v>
      </c>
      <c r="Q2718" t="s">
        <v>8</v>
      </c>
      <c r="AO2718" t="s">
        <v>8</v>
      </c>
      <c r="AP2718" t="s">
        <v>8</v>
      </c>
    </row>
    <row r="2719" spans="16:42" x14ac:dyDescent="0.25">
      <c r="P2719" t="s">
        <v>8</v>
      </c>
      <c r="Q2719" t="s">
        <v>8</v>
      </c>
      <c r="AO2719" t="s">
        <v>8</v>
      </c>
      <c r="AP2719" t="s">
        <v>8</v>
      </c>
    </row>
    <row r="2720" spans="16:42" x14ac:dyDescent="0.25">
      <c r="P2720" t="s">
        <v>8</v>
      </c>
      <c r="Q2720" t="s">
        <v>8</v>
      </c>
      <c r="AO2720" t="s">
        <v>8</v>
      </c>
      <c r="AP2720" t="s">
        <v>8</v>
      </c>
    </row>
    <row r="2721" spans="16:42" x14ac:dyDescent="0.25">
      <c r="P2721" t="s">
        <v>8</v>
      </c>
      <c r="Q2721" t="s">
        <v>8</v>
      </c>
      <c r="AO2721" t="s">
        <v>8</v>
      </c>
      <c r="AP2721" t="s">
        <v>8</v>
      </c>
    </row>
    <row r="2722" spans="16:42" x14ac:dyDescent="0.25">
      <c r="P2722" t="s">
        <v>8</v>
      </c>
      <c r="Q2722" t="s">
        <v>8</v>
      </c>
      <c r="AO2722" t="s">
        <v>8</v>
      </c>
      <c r="AP2722" t="s">
        <v>8</v>
      </c>
    </row>
    <row r="2723" spans="16:42" x14ac:dyDescent="0.25">
      <c r="P2723" t="s">
        <v>8</v>
      </c>
      <c r="Q2723" t="s">
        <v>8</v>
      </c>
      <c r="AO2723" t="s">
        <v>8</v>
      </c>
      <c r="AP2723" t="s">
        <v>8</v>
      </c>
    </row>
    <row r="2724" spans="16:42" x14ac:dyDescent="0.25">
      <c r="P2724" t="s">
        <v>8</v>
      </c>
      <c r="Q2724" t="s">
        <v>8</v>
      </c>
      <c r="AO2724" t="s">
        <v>8</v>
      </c>
      <c r="AP2724" t="s">
        <v>8</v>
      </c>
    </row>
    <row r="2725" spans="16:42" x14ac:dyDescent="0.25">
      <c r="P2725" t="s">
        <v>8</v>
      </c>
      <c r="Q2725" t="s">
        <v>8</v>
      </c>
      <c r="AO2725" t="s">
        <v>8</v>
      </c>
      <c r="AP2725" t="s">
        <v>8</v>
      </c>
    </row>
    <row r="2726" spans="16:42" x14ac:dyDescent="0.25">
      <c r="P2726" t="s">
        <v>8</v>
      </c>
      <c r="Q2726" t="s">
        <v>8</v>
      </c>
      <c r="AO2726" t="s">
        <v>8</v>
      </c>
      <c r="AP2726" t="s">
        <v>8</v>
      </c>
    </row>
    <row r="2727" spans="16:42" x14ac:dyDescent="0.25">
      <c r="P2727" t="s">
        <v>8</v>
      </c>
      <c r="Q2727" t="s">
        <v>8</v>
      </c>
      <c r="AO2727" t="s">
        <v>8</v>
      </c>
      <c r="AP2727" t="s">
        <v>8</v>
      </c>
    </row>
    <row r="2728" spans="16:42" x14ac:dyDescent="0.25">
      <c r="P2728" t="s">
        <v>8</v>
      </c>
      <c r="Q2728" t="s">
        <v>8</v>
      </c>
      <c r="AO2728" t="s">
        <v>8</v>
      </c>
      <c r="AP2728" t="s">
        <v>8</v>
      </c>
    </row>
    <row r="2729" spans="16:42" x14ac:dyDescent="0.25">
      <c r="P2729" t="s">
        <v>8</v>
      </c>
      <c r="Q2729" t="s">
        <v>8</v>
      </c>
      <c r="AO2729" t="s">
        <v>8</v>
      </c>
      <c r="AP2729" t="s">
        <v>8</v>
      </c>
    </row>
    <row r="2730" spans="16:42" x14ac:dyDescent="0.25">
      <c r="P2730" t="s">
        <v>8</v>
      </c>
      <c r="Q2730" t="s">
        <v>8</v>
      </c>
      <c r="AO2730" t="s">
        <v>8</v>
      </c>
      <c r="AP2730" t="s">
        <v>8</v>
      </c>
    </row>
    <row r="2731" spans="16:42" x14ac:dyDescent="0.25">
      <c r="P2731" t="s">
        <v>8</v>
      </c>
      <c r="Q2731" t="s">
        <v>8</v>
      </c>
      <c r="AO2731" t="s">
        <v>8</v>
      </c>
      <c r="AP2731" t="s">
        <v>8</v>
      </c>
    </row>
    <row r="2732" spans="16:42" x14ac:dyDescent="0.25">
      <c r="P2732" t="s">
        <v>8</v>
      </c>
      <c r="Q2732" t="s">
        <v>8</v>
      </c>
      <c r="AO2732" t="s">
        <v>8</v>
      </c>
      <c r="AP2732" t="s">
        <v>8</v>
      </c>
    </row>
    <row r="2733" spans="16:42" x14ac:dyDescent="0.25">
      <c r="P2733" t="s">
        <v>8</v>
      </c>
      <c r="Q2733" t="s">
        <v>8</v>
      </c>
      <c r="AO2733" t="s">
        <v>8</v>
      </c>
      <c r="AP2733" t="s">
        <v>8</v>
      </c>
    </row>
    <row r="2734" spans="16:42" x14ac:dyDescent="0.25">
      <c r="P2734" t="s">
        <v>8</v>
      </c>
      <c r="Q2734" t="s">
        <v>8</v>
      </c>
      <c r="AO2734" t="s">
        <v>8</v>
      </c>
      <c r="AP2734" t="s">
        <v>8</v>
      </c>
    </row>
    <row r="2735" spans="16:42" x14ac:dyDescent="0.25">
      <c r="P2735" t="s">
        <v>8</v>
      </c>
      <c r="Q2735" t="s">
        <v>8</v>
      </c>
      <c r="AO2735" t="s">
        <v>8</v>
      </c>
      <c r="AP2735" t="s">
        <v>8</v>
      </c>
    </row>
    <row r="2736" spans="16:42" x14ac:dyDescent="0.25">
      <c r="P2736" t="s">
        <v>8</v>
      </c>
      <c r="Q2736" t="s">
        <v>8</v>
      </c>
      <c r="AO2736" t="s">
        <v>8</v>
      </c>
      <c r="AP2736" t="s">
        <v>8</v>
      </c>
    </row>
    <row r="2737" spans="16:42" x14ac:dyDescent="0.25">
      <c r="P2737" t="s">
        <v>8</v>
      </c>
      <c r="Q2737" t="s">
        <v>8</v>
      </c>
      <c r="AO2737" t="s">
        <v>8</v>
      </c>
      <c r="AP2737" t="s">
        <v>8</v>
      </c>
    </row>
    <row r="2738" spans="16:42" x14ac:dyDescent="0.25">
      <c r="P2738" t="s">
        <v>8</v>
      </c>
      <c r="Q2738" t="s">
        <v>8</v>
      </c>
      <c r="AO2738" t="s">
        <v>8</v>
      </c>
      <c r="AP2738" t="s">
        <v>8</v>
      </c>
    </row>
    <row r="2739" spans="16:42" x14ac:dyDescent="0.25">
      <c r="P2739" t="s">
        <v>8</v>
      </c>
      <c r="Q2739" t="s">
        <v>8</v>
      </c>
      <c r="AO2739" t="s">
        <v>8</v>
      </c>
      <c r="AP2739" t="s">
        <v>8</v>
      </c>
    </row>
    <row r="2740" spans="16:42" x14ac:dyDescent="0.25">
      <c r="P2740" t="s">
        <v>8</v>
      </c>
      <c r="Q2740" t="s">
        <v>8</v>
      </c>
      <c r="AO2740" t="s">
        <v>8</v>
      </c>
      <c r="AP2740" t="s">
        <v>8</v>
      </c>
    </row>
    <row r="2741" spans="16:42" x14ac:dyDescent="0.25">
      <c r="P2741" t="s">
        <v>8</v>
      </c>
      <c r="Q2741" t="s">
        <v>8</v>
      </c>
      <c r="AO2741" t="s">
        <v>8</v>
      </c>
      <c r="AP2741" t="s">
        <v>8</v>
      </c>
    </row>
    <row r="2742" spans="16:42" x14ac:dyDescent="0.25">
      <c r="P2742" t="s">
        <v>8</v>
      </c>
      <c r="Q2742" t="s">
        <v>8</v>
      </c>
      <c r="AO2742" t="s">
        <v>8</v>
      </c>
      <c r="AP2742" t="s">
        <v>8</v>
      </c>
    </row>
    <row r="2743" spans="16:42" x14ac:dyDescent="0.25">
      <c r="P2743" t="s">
        <v>8</v>
      </c>
      <c r="Q2743" t="s">
        <v>8</v>
      </c>
      <c r="AO2743" t="s">
        <v>8</v>
      </c>
      <c r="AP2743" t="s">
        <v>8</v>
      </c>
    </row>
    <row r="2744" spans="16:42" x14ac:dyDescent="0.25">
      <c r="P2744" t="s">
        <v>8</v>
      </c>
      <c r="Q2744" t="s">
        <v>8</v>
      </c>
      <c r="AO2744" t="s">
        <v>8</v>
      </c>
      <c r="AP2744" t="s">
        <v>8</v>
      </c>
    </row>
    <row r="2745" spans="16:42" x14ac:dyDescent="0.25">
      <c r="P2745" t="s">
        <v>8</v>
      </c>
      <c r="Q2745" t="s">
        <v>8</v>
      </c>
      <c r="AO2745" t="s">
        <v>8</v>
      </c>
      <c r="AP2745" t="s">
        <v>8</v>
      </c>
    </row>
    <row r="2746" spans="16:42" x14ac:dyDescent="0.25">
      <c r="P2746" t="s">
        <v>8</v>
      </c>
      <c r="Q2746" t="s">
        <v>8</v>
      </c>
      <c r="AO2746" t="s">
        <v>8</v>
      </c>
      <c r="AP2746" t="s">
        <v>8</v>
      </c>
    </row>
    <row r="2747" spans="16:42" x14ac:dyDescent="0.25">
      <c r="P2747" t="s">
        <v>8</v>
      </c>
      <c r="Q2747" t="s">
        <v>8</v>
      </c>
      <c r="AO2747" t="s">
        <v>8</v>
      </c>
      <c r="AP2747" t="s">
        <v>8</v>
      </c>
    </row>
    <row r="2748" spans="16:42" x14ac:dyDescent="0.25">
      <c r="P2748" t="s">
        <v>8</v>
      </c>
      <c r="Q2748" t="s">
        <v>8</v>
      </c>
      <c r="AO2748" t="s">
        <v>8</v>
      </c>
      <c r="AP2748" t="s">
        <v>8</v>
      </c>
    </row>
    <row r="2749" spans="16:42" x14ac:dyDescent="0.25">
      <c r="P2749" t="s">
        <v>8</v>
      </c>
      <c r="Q2749" t="s">
        <v>8</v>
      </c>
      <c r="AO2749" t="s">
        <v>8</v>
      </c>
      <c r="AP2749" t="s">
        <v>8</v>
      </c>
    </row>
    <row r="2750" spans="16:42" x14ac:dyDescent="0.25">
      <c r="P2750" t="s">
        <v>8</v>
      </c>
      <c r="Q2750" t="s">
        <v>8</v>
      </c>
      <c r="AO2750" t="s">
        <v>8</v>
      </c>
      <c r="AP2750" t="s">
        <v>8</v>
      </c>
    </row>
    <row r="2751" spans="16:42" x14ac:dyDescent="0.25">
      <c r="P2751" t="s">
        <v>8</v>
      </c>
      <c r="Q2751" t="s">
        <v>8</v>
      </c>
      <c r="AO2751" t="s">
        <v>8</v>
      </c>
      <c r="AP2751" t="s">
        <v>8</v>
      </c>
    </row>
    <row r="2752" spans="16:42" x14ac:dyDescent="0.25">
      <c r="P2752" t="s">
        <v>8</v>
      </c>
      <c r="Q2752" t="s">
        <v>8</v>
      </c>
      <c r="AO2752" t="s">
        <v>8</v>
      </c>
      <c r="AP2752" t="s">
        <v>8</v>
      </c>
    </row>
    <row r="2753" spans="16:42" x14ac:dyDescent="0.25">
      <c r="P2753" t="s">
        <v>8</v>
      </c>
      <c r="Q2753" t="s">
        <v>8</v>
      </c>
      <c r="AO2753" t="s">
        <v>8</v>
      </c>
      <c r="AP2753" t="s">
        <v>8</v>
      </c>
    </row>
    <row r="2754" spans="16:42" x14ac:dyDescent="0.25">
      <c r="P2754" t="s">
        <v>8</v>
      </c>
      <c r="Q2754" t="s">
        <v>8</v>
      </c>
      <c r="AO2754" t="s">
        <v>8</v>
      </c>
      <c r="AP2754" t="s">
        <v>8</v>
      </c>
    </row>
    <row r="2755" spans="16:42" x14ac:dyDescent="0.25">
      <c r="P2755" t="s">
        <v>8</v>
      </c>
      <c r="Q2755" t="s">
        <v>8</v>
      </c>
      <c r="AO2755" t="s">
        <v>8</v>
      </c>
      <c r="AP2755" t="s">
        <v>8</v>
      </c>
    </row>
    <row r="2756" spans="16:42" x14ac:dyDescent="0.25">
      <c r="P2756" t="s">
        <v>8</v>
      </c>
      <c r="Q2756" t="s">
        <v>8</v>
      </c>
      <c r="AO2756" t="s">
        <v>8</v>
      </c>
      <c r="AP2756" t="s">
        <v>8</v>
      </c>
    </row>
    <row r="2757" spans="16:42" x14ac:dyDescent="0.25">
      <c r="P2757" t="s">
        <v>8</v>
      </c>
      <c r="Q2757" t="s">
        <v>8</v>
      </c>
      <c r="AO2757" t="s">
        <v>8</v>
      </c>
      <c r="AP2757" t="s">
        <v>8</v>
      </c>
    </row>
    <row r="2758" spans="16:42" x14ac:dyDescent="0.25">
      <c r="P2758" t="s">
        <v>8</v>
      </c>
      <c r="Q2758" t="s">
        <v>8</v>
      </c>
      <c r="AO2758" t="s">
        <v>8</v>
      </c>
      <c r="AP2758" t="s">
        <v>8</v>
      </c>
    </row>
    <row r="2759" spans="16:42" x14ac:dyDescent="0.25">
      <c r="P2759" t="s">
        <v>8</v>
      </c>
      <c r="Q2759" t="s">
        <v>8</v>
      </c>
      <c r="AO2759" t="s">
        <v>8</v>
      </c>
      <c r="AP2759" t="s">
        <v>8</v>
      </c>
    </row>
    <row r="2760" spans="16:42" x14ac:dyDescent="0.25">
      <c r="P2760" t="s">
        <v>8</v>
      </c>
      <c r="Q2760" t="s">
        <v>8</v>
      </c>
      <c r="AO2760" t="s">
        <v>8</v>
      </c>
      <c r="AP2760" t="s">
        <v>8</v>
      </c>
    </row>
    <row r="2761" spans="16:42" x14ac:dyDescent="0.25">
      <c r="P2761" t="s">
        <v>8</v>
      </c>
      <c r="Q2761" t="s">
        <v>8</v>
      </c>
      <c r="AO2761" t="s">
        <v>8</v>
      </c>
      <c r="AP2761" t="s">
        <v>8</v>
      </c>
    </row>
    <row r="2762" spans="16:42" x14ac:dyDescent="0.25">
      <c r="P2762" t="s">
        <v>8</v>
      </c>
      <c r="Q2762" t="s">
        <v>8</v>
      </c>
      <c r="AO2762" t="s">
        <v>8</v>
      </c>
      <c r="AP2762" t="s">
        <v>8</v>
      </c>
    </row>
    <row r="2763" spans="16:42" x14ac:dyDescent="0.25">
      <c r="P2763" t="s">
        <v>8</v>
      </c>
      <c r="Q2763" t="s">
        <v>8</v>
      </c>
      <c r="AO2763" t="s">
        <v>8</v>
      </c>
      <c r="AP2763" t="s">
        <v>8</v>
      </c>
    </row>
    <row r="2764" spans="16:42" x14ac:dyDescent="0.25">
      <c r="P2764" t="s">
        <v>8</v>
      </c>
      <c r="Q2764" t="s">
        <v>8</v>
      </c>
      <c r="AO2764" t="s">
        <v>8</v>
      </c>
      <c r="AP2764" t="s">
        <v>8</v>
      </c>
    </row>
    <row r="2765" spans="16:42" x14ac:dyDescent="0.25">
      <c r="P2765" t="s">
        <v>8</v>
      </c>
      <c r="Q2765" t="s">
        <v>8</v>
      </c>
      <c r="AO2765" t="s">
        <v>8</v>
      </c>
      <c r="AP2765" t="s">
        <v>8</v>
      </c>
    </row>
    <row r="2766" spans="16:42" x14ac:dyDescent="0.25">
      <c r="P2766" t="s">
        <v>8</v>
      </c>
      <c r="Q2766" t="s">
        <v>8</v>
      </c>
      <c r="AO2766" t="s">
        <v>8</v>
      </c>
      <c r="AP2766" t="s">
        <v>8</v>
      </c>
    </row>
    <row r="2767" spans="16:42" x14ac:dyDescent="0.25">
      <c r="P2767" t="s">
        <v>8</v>
      </c>
      <c r="Q2767" t="s">
        <v>8</v>
      </c>
      <c r="AO2767" t="s">
        <v>8</v>
      </c>
      <c r="AP2767" t="s">
        <v>8</v>
      </c>
    </row>
    <row r="2768" spans="16:42" x14ac:dyDescent="0.25">
      <c r="P2768" t="s">
        <v>8</v>
      </c>
      <c r="Q2768" t="s">
        <v>8</v>
      </c>
      <c r="AO2768" t="s">
        <v>8</v>
      </c>
      <c r="AP2768" t="s">
        <v>8</v>
      </c>
    </row>
    <row r="2769" spans="16:42" x14ac:dyDescent="0.25">
      <c r="P2769" t="s">
        <v>8</v>
      </c>
      <c r="Q2769" t="s">
        <v>8</v>
      </c>
      <c r="AO2769" t="s">
        <v>8</v>
      </c>
      <c r="AP2769" t="s">
        <v>8</v>
      </c>
    </row>
    <row r="2770" spans="16:42" x14ac:dyDescent="0.25">
      <c r="P2770" t="s">
        <v>8</v>
      </c>
      <c r="Q2770" t="s">
        <v>8</v>
      </c>
      <c r="AO2770" t="s">
        <v>8</v>
      </c>
      <c r="AP2770" t="s">
        <v>8</v>
      </c>
    </row>
    <row r="2771" spans="16:42" x14ac:dyDescent="0.25">
      <c r="P2771" t="s">
        <v>8</v>
      </c>
      <c r="Q2771" t="s">
        <v>8</v>
      </c>
      <c r="AO2771" t="s">
        <v>8</v>
      </c>
      <c r="AP2771" t="s">
        <v>8</v>
      </c>
    </row>
    <row r="2772" spans="16:42" x14ac:dyDescent="0.25">
      <c r="P2772" t="s">
        <v>8</v>
      </c>
      <c r="Q2772" t="s">
        <v>8</v>
      </c>
      <c r="AO2772" t="s">
        <v>8</v>
      </c>
      <c r="AP2772" t="s">
        <v>8</v>
      </c>
    </row>
    <row r="2773" spans="16:42" x14ac:dyDescent="0.25">
      <c r="P2773" t="s">
        <v>8</v>
      </c>
      <c r="Q2773" t="s">
        <v>8</v>
      </c>
      <c r="AO2773" t="s">
        <v>8</v>
      </c>
      <c r="AP2773" t="s">
        <v>8</v>
      </c>
    </row>
    <row r="2774" spans="16:42" x14ac:dyDescent="0.25">
      <c r="P2774" t="s">
        <v>8</v>
      </c>
      <c r="Q2774" t="s">
        <v>8</v>
      </c>
      <c r="AO2774" t="s">
        <v>8</v>
      </c>
      <c r="AP2774" t="s">
        <v>8</v>
      </c>
    </row>
    <row r="2775" spans="16:42" x14ac:dyDescent="0.25">
      <c r="P2775" t="s">
        <v>8</v>
      </c>
      <c r="Q2775" t="s">
        <v>8</v>
      </c>
      <c r="AO2775" t="s">
        <v>8</v>
      </c>
      <c r="AP2775" t="s">
        <v>8</v>
      </c>
    </row>
    <row r="2776" spans="16:42" x14ac:dyDescent="0.25">
      <c r="P2776" t="s">
        <v>8</v>
      </c>
      <c r="Q2776" t="s">
        <v>8</v>
      </c>
      <c r="AO2776" t="s">
        <v>8</v>
      </c>
      <c r="AP2776" t="s">
        <v>8</v>
      </c>
    </row>
    <row r="2777" spans="16:42" x14ac:dyDescent="0.25">
      <c r="P2777" t="s">
        <v>8</v>
      </c>
      <c r="Q2777" t="s">
        <v>8</v>
      </c>
      <c r="AO2777" t="s">
        <v>8</v>
      </c>
      <c r="AP2777" t="s">
        <v>8</v>
      </c>
    </row>
    <row r="2778" spans="16:42" x14ac:dyDescent="0.25">
      <c r="P2778" t="s">
        <v>8</v>
      </c>
      <c r="Q2778" t="s">
        <v>8</v>
      </c>
      <c r="AO2778" t="s">
        <v>8</v>
      </c>
      <c r="AP2778" t="s">
        <v>8</v>
      </c>
    </row>
    <row r="2779" spans="16:42" x14ac:dyDescent="0.25">
      <c r="P2779" t="s">
        <v>8</v>
      </c>
      <c r="Q2779" t="s">
        <v>8</v>
      </c>
      <c r="AO2779" t="s">
        <v>8</v>
      </c>
      <c r="AP2779" t="s">
        <v>8</v>
      </c>
    </row>
    <row r="2780" spans="16:42" x14ac:dyDescent="0.25">
      <c r="P2780" t="s">
        <v>8</v>
      </c>
      <c r="Q2780" t="s">
        <v>8</v>
      </c>
      <c r="AO2780" t="s">
        <v>8</v>
      </c>
      <c r="AP2780" t="s">
        <v>8</v>
      </c>
    </row>
    <row r="2781" spans="16:42" x14ac:dyDescent="0.25">
      <c r="P2781" t="s">
        <v>8</v>
      </c>
      <c r="Q2781" t="s">
        <v>8</v>
      </c>
      <c r="AO2781" t="s">
        <v>8</v>
      </c>
      <c r="AP2781" t="s">
        <v>8</v>
      </c>
    </row>
    <row r="2782" spans="16:42" x14ac:dyDescent="0.25">
      <c r="P2782" t="s">
        <v>8</v>
      </c>
      <c r="Q2782" t="s">
        <v>8</v>
      </c>
      <c r="AO2782" t="s">
        <v>8</v>
      </c>
      <c r="AP2782" t="s">
        <v>8</v>
      </c>
    </row>
    <row r="2783" spans="16:42" x14ac:dyDescent="0.25">
      <c r="P2783" t="s">
        <v>8</v>
      </c>
      <c r="Q2783" t="s">
        <v>8</v>
      </c>
      <c r="AO2783" t="s">
        <v>8</v>
      </c>
      <c r="AP2783" t="s">
        <v>8</v>
      </c>
    </row>
    <row r="2784" spans="16:42" x14ac:dyDescent="0.25">
      <c r="P2784" t="s">
        <v>8</v>
      </c>
      <c r="Q2784" t="s">
        <v>8</v>
      </c>
      <c r="AO2784" t="s">
        <v>8</v>
      </c>
      <c r="AP2784" t="s">
        <v>8</v>
      </c>
    </row>
    <row r="2785" spans="16:42" x14ac:dyDescent="0.25">
      <c r="P2785" t="s">
        <v>8</v>
      </c>
      <c r="Q2785" t="s">
        <v>8</v>
      </c>
      <c r="AO2785" t="s">
        <v>8</v>
      </c>
      <c r="AP2785" t="s">
        <v>8</v>
      </c>
    </row>
    <row r="2786" spans="16:42" x14ac:dyDescent="0.25">
      <c r="P2786" t="s">
        <v>8</v>
      </c>
      <c r="Q2786" t="s">
        <v>8</v>
      </c>
      <c r="AO2786" t="s">
        <v>8</v>
      </c>
      <c r="AP2786" t="s">
        <v>8</v>
      </c>
    </row>
    <row r="2787" spans="16:42" x14ac:dyDescent="0.25">
      <c r="P2787" t="s">
        <v>8</v>
      </c>
      <c r="Q2787" t="s">
        <v>8</v>
      </c>
      <c r="AO2787" t="s">
        <v>8</v>
      </c>
      <c r="AP2787" t="s">
        <v>8</v>
      </c>
    </row>
    <row r="2788" spans="16:42" x14ac:dyDescent="0.25">
      <c r="P2788" t="s">
        <v>8</v>
      </c>
      <c r="Q2788" t="s">
        <v>8</v>
      </c>
      <c r="AO2788" t="s">
        <v>8</v>
      </c>
      <c r="AP2788" t="s">
        <v>8</v>
      </c>
    </row>
    <row r="2789" spans="16:42" x14ac:dyDescent="0.25">
      <c r="P2789" t="s">
        <v>8</v>
      </c>
      <c r="Q2789" t="s">
        <v>8</v>
      </c>
      <c r="AO2789" t="s">
        <v>8</v>
      </c>
      <c r="AP2789" t="s">
        <v>8</v>
      </c>
    </row>
    <row r="2790" spans="16:42" x14ac:dyDescent="0.25">
      <c r="P2790" t="s">
        <v>8</v>
      </c>
      <c r="Q2790" t="s">
        <v>8</v>
      </c>
      <c r="AO2790" t="s">
        <v>8</v>
      </c>
      <c r="AP2790" t="s">
        <v>8</v>
      </c>
    </row>
    <row r="2791" spans="16:42" x14ac:dyDescent="0.25">
      <c r="P2791" t="s">
        <v>8</v>
      </c>
      <c r="Q2791" t="s">
        <v>8</v>
      </c>
      <c r="AO2791" t="s">
        <v>8</v>
      </c>
      <c r="AP2791" t="s">
        <v>8</v>
      </c>
    </row>
    <row r="2792" spans="16:42" x14ac:dyDescent="0.25">
      <c r="P2792" t="s">
        <v>8</v>
      </c>
      <c r="Q2792" t="s">
        <v>8</v>
      </c>
      <c r="AO2792" t="s">
        <v>8</v>
      </c>
      <c r="AP2792" t="s">
        <v>8</v>
      </c>
    </row>
    <row r="2793" spans="16:42" x14ac:dyDescent="0.25">
      <c r="P2793" t="s">
        <v>8</v>
      </c>
      <c r="Q2793" t="s">
        <v>8</v>
      </c>
      <c r="AO2793" t="s">
        <v>8</v>
      </c>
      <c r="AP2793" t="s">
        <v>8</v>
      </c>
    </row>
    <row r="2794" spans="16:42" x14ac:dyDescent="0.25">
      <c r="P2794" t="s">
        <v>8</v>
      </c>
      <c r="Q2794" t="s">
        <v>8</v>
      </c>
      <c r="AO2794" t="s">
        <v>8</v>
      </c>
      <c r="AP2794" t="s">
        <v>8</v>
      </c>
    </row>
    <row r="2795" spans="16:42" x14ac:dyDescent="0.25">
      <c r="P2795" t="s">
        <v>8</v>
      </c>
      <c r="Q2795" t="s">
        <v>8</v>
      </c>
      <c r="AO2795" t="s">
        <v>8</v>
      </c>
      <c r="AP2795" t="s">
        <v>8</v>
      </c>
    </row>
    <row r="2796" spans="16:42" x14ac:dyDescent="0.25">
      <c r="P2796" t="s">
        <v>8</v>
      </c>
      <c r="Q2796" t="s">
        <v>8</v>
      </c>
      <c r="AO2796" t="s">
        <v>8</v>
      </c>
      <c r="AP2796" t="s">
        <v>8</v>
      </c>
    </row>
    <row r="2797" spans="16:42" x14ac:dyDescent="0.25">
      <c r="P2797" t="s">
        <v>8</v>
      </c>
      <c r="Q2797" t="s">
        <v>8</v>
      </c>
      <c r="AO2797" t="s">
        <v>8</v>
      </c>
      <c r="AP2797" t="s">
        <v>8</v>
      </c>
    </row>
    <row r="2798" spans="16:42" x14ac:dyDescent="0.25">
      <c r="P2798" t="s">
        <v>8</v>
      </c>
      <c r="Q2798" t="s">
        <v>8</v>
      </c>
      <c r="AO2798" t="s">
        <v>8</v>
      </c>
      <c r="AP2798" t="s">
        <v>8</v>
      </c>
    </row>
    <row r="2799" spans="16:42" x14ac:dyDescent="0.25">
      <c r="P2799" t="s">
        <v>8</v>
      </c>
      <c r="Q2799" t="s">
        <v>8</v>
      </c>
      <c r="AO2799" t="s">
        <v>8</v>
      </c>
      <c r="AP2799" t="s">
        <v>8</v>
      </c>
    </row>
    <row r="2800" spans="16:42" x14ac:dyDescent="0.25">
      <c r="P2800" t="s">
        <v>8</v>
      </c>
      <c r="Q2800" t="s">
        <v>8</v>
      </c>
      <c r="AO2800" t="s">
        <v>8</v>
      </c>
      <c r="AP2800" t="s">
        <v>8</v>
      </c>
    </row>
    <row r="2801" spans="16:42" x14ac:dyDescent="0.25">
      <c r="P2801" t="s">
        <v>8</v>
      </c>
      <c r="Q2801" t="s">
        <v>8</v>
      </c>
      <c r="AO2801" t="s">
        <v>8</v>
      </c>
      <c r="AP2801" t="s">
        <v>8</v>
      </c>
    </row>
    <row r="2802" spans="16:42" x14ac:dyDescent="0.25">
      <c r="P2802" t="s">
        <v>8</v>
      </c>
      <c r="Q2802" t="s">
        <v>8</v>
      </c>
      <c r="AO2802" t="s">
        <v>8</v>
      </c>
      <c r="AP2802" t="s">
        <v>8</v>
      </c>
    </row>
    <row r="2803" spans="16:42" x14ac:dyDescent="0.25">
      <c r="P2803" t="s">
        <v>8</v>
      </c>
      <c r="Q2803" t="s">
        <v>8</v>
      </c>
      <c r="AO2803" t="s">
        <v>8</v>
      </c>
      <c r="AP2803" t="s">
        <v>8</v>
      </c>
    </row>
    <row r="2804" spans="16:42" x14ac:dyDescent="0.25">
      <c r="P2804" t="s">
        <v>8</v>
      </c>
      <c r="Q2804" t="s">
        <v>8</v>
      </c>
      <c r="AO2804" t="s">
        <v>8</v>
      </c>
      <c r="AP2804" t="s">
        <v>8</v>
      </c>
    </row>
    <row r="2805" spans="16:42" x14ac:dyDescent="0.25">
      <c r="P2805" t="s">
        <v>8</v>
      </c>
      <c r="Q2805" t="s">
        <v>8</v>
      </c>
      <c r="AO2805" t="s">
        <v>8</v>
      </c>
      <c r="AP2805" t="s">
        <v>8</v>
      </c>
    </row>
    <row r="2806" spans="16:42" x14ac:dyDescent="0.25">
      <c r="P2806" t="s">
        <v>8</v>
      </c>
      <c r="Q2806" t="s">
        <v>8</v>
      </c>
      <c r="AO2806" t="s">
        <v>8</v>
      </c>
      <c r="AP2806" t="s">
        <v>8</v>
      </c>
    </row>
    <row r="2807" spans="16:42" x14ac:dyDescent="0.25">
      <c r="P2807" t="s">
        <v>8</v>
      </c>
      <c r="Q2807" t="s">
        <v>8</v>
      </c>
      <c r="AO2807" t="s">
        <v>8</v>
      </c>
      <c r="AP2807" t="s">
        <v>8</v>
      </c>
    </row>
    <row r="2808" spans="16:42" x14ac:dyDescent="0.25">
      <c r="P2808" t="s">
        <v>8</v>
      </c>
      <c r="Q2808" t="s">
        <v>8</v>
      </c>
      <c r="AO2808" t="s">
        <v>8</v>
      </c>
      <c r="AP2808" t="s">
        <v>8</v>
      </c>
    </row>
    <row r="2809" spans="16:42" x14ac:dyDescent="0.25">
      <c r="P2809" t="s">
        <v>8</v>
      </c>
      <c r="Q2809" t="s">
        <v>8</v>
      </c>
      <c r="AO2809" t="s">
        <v>8</v>
      </c>
      <c r="AP2809" t="s">
        <v>8</v>
      </c>
    </row>
    <row r="2810" spans="16:42" x14ac:dyDescent="0.25">
      <c r="P2810" t="s">
        <v>8</v>
      </c>
      <c r="Q2810" t="s">
        <v>8</v>
      </c>
      <c r="AO2810" t="s">
        <v>8</v>
      </c>
      <c r="AP2810" t="s">
        <v>8</v>
      </c>
    </row>
    <row r="2811" spans="16:42" x14ac:dyDescent="0.25">
      <c r="P2811" t="s">
        <v>8</v>
      </c>
      <c r="Q2811" t="s">
        <v>8</v>
      </c>
      <c r="AO2811" t="s">
        <v>8</v>
      </c>
      <c r="AP2811" t="s">
        <v>8</v>
      </c>
    </row>
    <row r="2812" spans="16:42" x14ac:dyDescent="0.25">
      <c r="P2812" t="s">
        <v>8</v>
      </c>
      <c r="Q2812" t="s">
        <v>8</v>
      </c>
      <c r="AO2812" t="s">
        <v>8</v>
      </c>
      <c r="AP2812" t="s">
        <v>8</v>
      </c>
    </row>
    <row r="2813" spans="16:42" x14ac:dyDescent="0.25">
      <c r="P2813" t="s">
        <v>8</v>
      </c>
      <c r="Q2813" t="s">
        <v>8</v>
      </c>
      <c r="AO2813" t="s">
        <v>8</v>
      </c>
      <c r="AP2813" t="s">
        <v>8</v>
      </c>
    </row>
    <row r="2814" spans="16:42" x14ac:dyDescent="0.25">
      <c r="P2814" t="s">
        <v>8</v>
      </c>
      <c r="Q2814" t="s">
        <v>8</v>
      </c>
      <c r="AO2814" t="s">
        <v>8</v>
      </c>
      <c r="AP2814" t="s">
        <v>8</v>
      </c>
    </row>
    <row r="2815" spans="16:42" x14ac:dyDescent="0.25">
      <c r="P2815" t="s">
        <v>8</v>
      </c>
      <c r="Q2815" t="s">
        <v>8</v>
      </c>
      <c r="AO2815" t="s">
        <v>8</v>
      </c>
      <c r="AP2815" t="s">
        <v>8</v>
      </c>
    </row>
    <row r="2816" spans="16:42" x14ac:dyDescent="0.25">
      <c r="P2816" t="s">
        <v>8</v>
      </c>
      <c r="Q2816" t="s">
        <v>8</v>
      </c>
      <c r="AO2816" t="s">
        <v>8</v>
      </c>
      <c r="AP2816" t="s">
        <v>8</v>
      </c>
    </row>
    <row r="2817" spans="16:42" x14ac:dyDescent="0.25">
      <c r="P2817" t="s">
        <v>8</v>
      </c>
      <c r="Q2817" t="s">
        <v>8</v>
      </c>
      <c r="AO2817" t="s">
        <v>8</v>
      </c>
      <c r="AP2817" t="s">
        <v>8</v>
      </c>
    </row>
    <row r="2818" spans="16:42" x14ac:dyDescent="0.25">
      <c r="P2818" t="s">
        <v>8</v>
      </c>
      <c r="Q2818" t="s">
        <v>8</v>
      </c>
      <c r="AO2818" t="s">
        <v>8</v>
      </c>
      <c r="AP2818" t="s">
        <v>8</v>
      </c>
    </row>
    <row r="2819" spans="16:42" x14ac:dyDescent="0.25">
      <c r="P2819" t="s">
        <v>8</v>
      </c>
      <c r="Q2819" t="s">
        <v>8</v>
      </c>
      <c r="AO2819" t="s">
        <v>8</v>
      </c>
      <c r="AP2819" t="s">
        <v>8</v>
      </c>
    </row>
    <row r="2820" spans="16:42" x14ac:dyDescent="0.25">
      <c r="P2820" t="s">
        <v>8</v>
      </c>
      <c r="Q2820" t="s">
        <v>8</v>
      </c>
      <c r="AO2820" t="s">
        <v>8</v>
      </c>
      <c r="AP2820" t="s">
        <v>8</v>
      </c>
    </row>
    <row r="2821" spans="16:42" x14ac:dyDescent="0.25">
      <c r="P2821" t="s">
        <v>8</v>
      </c>
      <c r="Q2821" t="s">
        <v>8</v>
      </c>
      <c r="AO2821" t="s">
        <v>8</v>
      </c>
      <c r="AP2821" t="s">
        <v>8</v>
      </c>
    </row>
    <row r="2822" spans="16:42" x14ac:dyDescent="0.25">
      <c r="P2822" t="s">
        <v>8</v>
      </c>
      <c r="Q2822" t="s">
        <v>8</v>
      </c>
      <c r="AO2822" t="s">
        <v>8</v>
      </c>
      <c r="AP2822" t="s">
        <v>8</v>
      </c>
    </row>
    <row r="2823" spans="16:42" x14ac:dyDescent="0.25">
      <c r="P2823" t="s">
        <v>8</v>
      </c>
      <c r="Q2823" t="s">
        <v>8</v>
      </c>
      <c r="AO2823" t="s">
        <v>8</v>
      </c>
      <c r="AP2823" t="s">
        <v>8</v>
      </c>
    </row>
    <row r="2824" spans="16:42" x14ac:dyDescent="0.25">
      <c r="P2824" t="s">
        <v>8</v>
      </c>
      <c r="Q2824" t="s">
        <v>8</v>
      </c>
      <c r="AO2824" t="s">
        <v>8</v>
      </c>
      <c r="AP2824" t="s">
        <v>8</v>
      </c>
    </row>
    <row r="2825" spans="16:42" x14ac:dyDescent="0.25">
      <c r="P2825" t="s">
        <v>8</v>
      </c>
      <c r="Q2825" t="s">
        <v>8</v>
      </c>
      <c r="AO2825" t="s">
        <v>8</v>
      </c>
      <c r="AP2825" t="s">
        <v>8</v>
      </c>
    </row>
    <row r="2826" spans="16:42" x14ac:dyDescent="0.25">
      <c r="P2826" t="s">
        <v>8</v>
      </c>
      <c r="Q2826" t="s">
        <v>8</v>
      </c>
      <c r="AO2826" t="s">
        <v>8</v>
      </c>
      <c r="AP2826" t="s">
        <v>8</v>
      </c>
    </row>
    <row r="2827" spans="16:42" x14ac:dyDescent="0.25">
      <c r="P2827" t="s">
        <v>8</v>
      </c>
      <c r="Q2827" t="s">
        <v>8</v>
      </c>
      <c r="AO2827" t="s">
        <v>8</v>
      </c>
      <c r="AP2827" t="s">
        <v>8</v>
      </c>
    </row>
    <row r="2828" spans="16:42" x14ac:dyDescent="0.25">
      <c r="P2828" t="s">
        <v>8</v>
      </c>
      <c r="Q2828" t="s">
        <v>8</v>
      </c>
      <c r="AO2828" t="s">
        <v>8</v>
      </c>
      <c r="AP2828" t="s">
        <v>8</v>
      </c>
    </row>
    <row r="2829" spans="16:42" x14ac:dyDescent="0.25">
      <c r="P2829" t="s">
        <v>8</v>
      </c>
      <c r="Q2829" t="s">
        <v>8</v>
      </c>
      <c r="AO2829" t="s">
        <v>8</v>
      </c>
      <c r="AP2829" t="s">
        <v>8</v>
      </c>
    </row>
    <row r="2830" spans="16:42" x14ac:dyDescent="0.25">
      <c r="P2830" t="s">
        <v>8</v>
      </c>
      <c r="Q2830" t="s">
        <v>8</v>
      </c>
      <c r="AO2830" t="s">
        <v>8</v>
      </c>
      <c r="AP2830" t="s">
        <v>8</v>
      </c>
    </row>
    <row r="2831" spans="16:42" x14ac:dyDescent="0.25">
      <c r="P2831" t="s">
        <v>8</v>
      </c>
      <c r="Q2831" t="s">
        <v>8</v>
      </c>
      <c r="AO2831" t="s">
        <v>8</v>
      </c>
      <c r="AP2831" t="s">
        <v>8</v>
      </c>
    </row>
    <row r="2832" spans="16:42" x14ac:dyDescent="0.25">
      <c r="P2832" t="s">
        <v>8</v>
      </c>
      <c r="Q2832" t="s">
        <v>8</v>
      </c>
      <c r="AO2832" t="s">
        <v>8</v>
      </c>
      <c r="AP2832" t="s">
        <v>8</v>
      </c>
    </row>
    <row r="2833" spans="16:42" x14ac:dyDescent="0.25">
      <c r="P2833" t="s">
        <v>8</v>
      </c>
      <c r="Q2833" t="s">
        <v>8</v>
      </c>
      <c r="AO2833" t="s">
        <v>8</v>
      </c>
      <c r="AP2833" t="s">
        <v>8</v>
      </c>
    </row>
    <row r="2834" spans="16:42" x14ac:dyDescent="0.25">
      <c r="P2834" t="s">
        <v>8</v>
      </c>
      <c r="Q2834" t="s">
        <v>8</v>
      </c>
      <c r="AO2834" t="s">
        <v>8</v>
      </c>
      <c r="AP2834" t="s">
        <v>8</v>
      </c>
    </row>
    <row r="2835" spans="16:42" x14ac:dyDescent="0.25">
      <c r="P2835" t="s">
        <v>8</v>
      </c>
      <c r="Q2835" t="s">
        <v>8</v>
      </c>
      <c r="AO2835" t="s">
        <v>8</v>
      </c>
      <c r="AP2835" t="s">
        <v>8</v>
      </c>
    </row>
    <row r="2836" spans="16:42" x14ac:dyDescent="0.25">
      <c r="P2836" t="s">
        <v>8</v>
      </c>
      <c r="Q2836" t="s">
        <v>8</v>
      </c>
      <c r="AO2836" t="s">
        <v>8</v>
      </c>
      <c r="AP2836" t="s">
        <v>8</v>
      </c>
    </row>
    <row r="2837" spans="16:42" x14ac:dyDescent="0.25">
      <c r="P2837" t="s">
        <v>8</v>
      </c>
      <c r="Q2837" t="s">
        <v>8</v>
      </c>
      <c r="AO2837" t="s">
        <v>8</v>
      </c>
      <c r="AP2837" t="s">
        <v>8</v>
      </c>
    </row>
    <row r="2838" spans="16:42" x14ac:dyDescent="0.25">
      <c r="P2838" t="s">
        <v>8</v>
      </c>
      <c r="Q2838" t="s">
        <v>8</v>
      </c>
      <c r="AO2838" t="s">
        <v>8</v>
      </c>
      <c r="AP2838" t="s">
        <v>8</v>
      </c>
    </row>
    <row r="2839" spans="16:42" x14ac:dyDescent="0.25">
      <c r="P2839" t="s">
        <v>8</v>
      </c>
      <c r="Q2839" t="s">
        <v>8</v>
      </c>
      <c r="AO2839" t="s">
        <v>8</v>
      </c>
      <c r="AP2839" t="s">
        <v>8</v>
      </c>
    </row>
    <row r="2840" spans="16:42" x14ac:dyDescent="0.25">
      <c r="P2840" t="s">
        <v>8</v>
      </c>
      <c r="Q2840" t="s">
        <v>8</v>
      </c>
      <c r="AO2840" t="s">
        <v>8</v>
      </c>
      <c r="AP2840" t="s">
        <v>8</v>
      </c>
    </row>
    <row r="2841" spans="16:42" x14ac:dyDescent="0.25">
      <c r="P2841" t="s">
        <v>8</v>
      </c>
      <c r="Q2841" t="s">
        <v>8</v>
      </c>
      <c r="AO2841" t="s">
        <v>8</v>
      </c>
      <c r="AP2841" t="s">
        <v>8</v>
      </c>
    </row>
    <row r="2842" spans="16:42" x14ac:dyDescent="0.25">
      <c r="P2842" t="s">
        <v>8</v>
      </c>
      <c r="Q2842" t="s">
        <v>8</v>
      </c>
      <c r="AO2842" t="s">
        <v>8</v>
      </c>
      <c r="AP2842" t="s">
        <v>8</v>
      </c>
    </row>
    <row r="2843" spans="16:42" x14ac:dyDescent="0.25">
      <c r="P2843" t="s">
        <v>8</v>
      </c>
      <c r="Q2843" t="s">
        <v>8</v>
      </c>
      <c r="AO2843" t="s">
        <v>8</v>
      </c>
      <c r="AP2843" t="s">
        <v>8</v>
      </c>
    </row>
    <row r="2844" spans="16:42" x14ac:dyDescent="0.25">
      <c r="P2844" t="s">
        <v>8</v>
      </c>
      <c r="Q2844" t="s">
        <v>8</v>
      </c>
      <c r="AO2844" t="s">
        <v>8</v>
      </c>
      <c r="AP2844" t="s">
        <v>8</v>
      </c>
    </row>
    <row r="2845" spans="16:42" x14ac:dyDescent="0.25">
      <c r="P2845" t="s">
        <v>8</v>
      </c>
      <c r="Q2845" t="s">
        <v>8</v>
      </c>
      <c r="AO2845" t="s">
        <v>8</v>
      </c>
      <c r="AP2845" t="s">
        <v>8</v>
      </c>
    </row>
    <row r="2846" spans="16:42" x14ac:dyDescent="0.25">
      <c r="P2846" t="s">
        <v>8</v>
      </c>
      <c r="Q2846" t="s">
        <v>8</v>
      </c>
      <c r="AO2846" t="s">
        <v>8</v>
      </c>
      <c r="AP2846" t="s">
        <v>8</v>
      </c>
    </row>
    <row r="2847" spans="16:42" x14ac:dyDescent="0.25">
      <c r="P2847" t="s">
        <v>8</v>
      </c>
      <c r="Q2847" t="s">
        <v>8</v>
      </c>
      <c r="AO2847" t="s">
        <v>8</v>
      </c>
      <c r="AP2847" t="s">
        <v>8</v>
      </c>
    </row>
    <row r="2848" spans="16:42" x14ac:dyDescent="0.25">
      <c r="P2848" t="s">
        <v>8</v>
      </c>
      <c r="Q2848" t="s">
        <v>8</v>
      </c>
      <c r="AO2848" t="s">
        <v>8</v>
      </c>
      <c r="AP2848" t="s">
        <v>8</v>
      </c>
    </row>
    <row r="2849" spans="16:42" x14ac:dyDescent="0.25">
      <c r="P2849" t="s">
        <v>8</v>
      </c>
      <c r="Q2849" t="s">
        <v>8</v>
      </c>
      <c r="AO2849" t="s">
        <v>8</v>
      </c>
      <c r="AP2849" t="s">
        <v>8</v>
      </c>
    </row>
    <row r="2850" spans="16:42" x14ac:dyDescent="0.25">
      <c r="P2850" t="s">
        <v>8</v>
      </c>
      <c r="Q2850" t="s">
        <v>8</v>
      </c>
      <c r="AO2850" t="s">
        <v>8</v>
      </c>
      <c r="AP2850" t="s">
        <v>8</v>
      </c>
    </row>
    <row r="2851" spans="16:42" x14ac:dyDescent="0.25">
      <c r="P2851" t="s">
        <v>8</v>
      </c>
      <c r="Q2851" t="s">
        <v>8</v>
      </c>
      <c r="AO2851" t="s">
        <v>8</v>
      </c>
      <c r="AP2851" t="s">
        <v>8</v>
      </c>
    </row>
    <row r="2852" spans="16:42" x14ac:dyDescent="0.25">
      <c r="P2852" t="s">
        <v>8</v>
      </c>
      <c r="Q2852" t="s">
        <v>8</v>
      </c>
      <c r="AO2852" t="s">
        <v>8</v>
      </c>
      <c r="AP2852" t="s">
        <v>8</v>
      </c>
    </row>
    <row r="2853" spans="16:42" x14ac:dyDescent="0.25">
      <c r="P2853" t="s">
        <v>8</v>
      </c>
      <c r="Q2853" t="s">
        <v>8</v>
      </c>
      <c r="AO2853" t="s">
        <v>8</v>
      </c>
      <c r="AP2853" t="s">
        <v>8</v>
      </c>
    </row>
    <row r="2854" spans="16:42" x14ac:dyDescent="0.25">
      <c r="P2854" t="s">
        <v>8</v>
      </c>
      <c r="Q2854" t="s">
        <v>8</v>
      </c>
      <c r="AO2854" t="s">
        <v>8</v>
      </c>
      <c r="AP2854" t="s">
        <v>8</v>
      </c>
    </row>
    <row r="2855" spans="16:42" x14ac:dyDescent="0.25">
      <c r="P2855" t="s">
        <v>8</v>
      </c>
      <c r="Q2855" t="s">
        <v>8</v>
      </c>
      <c r="AO2855" t="s">
        <v>8</v>
      </c>
      <c r="AP2855" t="s">
        <v>8</v>
      </c>
    </row>
    <row r="2856" spans="16:42" x14ac:dyDescent="0.25">
      <c r="P2856" t="s">
        <v>8</v>
      </c>
      <c r="Q2856" t="s">
        <v>8</v>
      </c>
      <c r="AO2856" t="s">
        <v>8</v>
      </c>
      <c r="AP2856" t="s">
        <v>8</v>
      </c>
    </row>
    <row r="2857" spans="16:42" x14ac:dyDescent="0.25">
      <c r="P2857" t="s">
        <v>8</v>
      </c>
      <c r="Q2857" t="s">
        <v>8</v>
      </c>
      <c r="AO2857" t="s">
        <v>8</v>
      </c>
      <c r="AP2857" t="s">
        <v>8</v>
      </c>
    </row>
    <row r="2858" spans="16:42" x14ac:dyDescent="0.25">
      <c r="P2858" t="s">
        <v>8</v>
      </c>
      <c r="Q2858" t="s">
        <v>8</v>
      </c>
      <c r="AO2858" t="s">
        <v>8</v>
      </c>
      <c r="AP2858" t="s">
        <v>8</v>
      </c>
    </row>
    <row r="2859" spans="16:42" x14ac:dyDescent="0.25">
      <c r="P2859" t="s">
        <v>8</v>
      </c>
      <c r="Q2859" t="s">
        <v>8</v>
      </c>
      <c r="AO2859" t="s">
        <v>8</v>
      </c>
      <c r="AP2859" t="s">
        <v>8</v>
      </c>
    </row>
    <row r="2860" spans="16:42" x14ac:dyDescent="0.25">
      <c r="P2860" t="s">
        <v>8</v>
      </c>
      <c r="Q2860" t="s">
        <v>8</v>
      </c>
      <c r="AO2860" t="s">
        <v>8</v>
      </c>
      <c r="AP2860" t="s">
        <v>8</v>
      </c>
    </row>
    <row r="2861" spans="16:42" x14ac:dyDescent="0.25">
      <c r="P2861" t="s">
        <v>8</v>
      </c>
      <c r="Q2861" t="s">
        <v>8</v>
      </c>
      <c r="AO2861" t="s">
        <v>8</v>
      </c>
      <c r="AP2861" t="s">
        <v>8</v>
      </c>
    </row>
    <row r="2862" spans="16:42" x14ac:dyDescent="0.25">
      <c r="P2862" t="s">
        <v>8</v>
      </c>
      <c r="Q2862" t="s">
        <v>8</v>
      </c>
      <c r="AO2862" t="s">
        <v>8</v>
      </c>
      <c r="AP2862" t="s">
        <v>8</v>
      </c>
    </row>
    <row r="2863" spans="16:42" x14ac:dyDescent="0.25">
      <c r="P2863" t="s">
        <v>8</v>
      </c>
      <c r="Q2863" t="s">
        <v>8</v>
      </c>
      <c r="AO2863" t="s">
        <v>8</v>
      </c>
      <c r="AP2863" t="s">
        <v>8</v>
      </c>
    </row>
    <row r="2864" spans="16:42" x14ac:dyDescent="0.25">
      <c r="P2864" t="s">
        <v>8</v>
      </c>
      <c r="Q2864" t="s">
        <v>8</v>
      </c>
      <c r="AO2864" t="s">
        <v>8</v>
      </c>
      <c r="AP2864" t="s">
        <v>8</v>
      </c>
    </row>
    <row r="2865" spans="16:42" x14ac:dyDescent="0.25">
      <c r="P2865" t="s">
        <v>8</v>
      </c>
      <c r="Q2865" t="s">
        <v>8</v>
      </c>
      <c r="AO2865" t="s">
        <v>8</v>
      </c>
      <c r="AP2865" t="s">
        <v>8</v>
      </c>
    </row>
    <row r="2866" spans="16:42" x14ac:dyDescent="0.25">
      <c r="P2866" t="s">
        <v>8</v>
      </c>
      <c r="Q2866" t="s">
        <v>8</v>
      </c>
      <c r="AO2866" t="s">
        <v>8</v>
      </c>
      <c r="AP2866" t="s">
        <v>8</v>
      </c>
    </row>
    <row r="2867" spans="16:42" x14ac:dyDescent="0.25">
      <c r="P2867" t="s">
        <v>8</v>
      </c>
      <c r="Q2867" t="s">
        <v>8</v>
      </c>
      <c r="AO2867" t="s">
        <v>8</v>
      </c>
      <c r="AP2867" t="s">
        <v>8</v>
      </c>
    </row>
    <row r="2868" spans="16:42" x14ac:dyDescent="0.25">
      <c r="P2868" t="s">
        <v>8</v>
      </c>
      <c r="Q2868" t="s">
        <v>8</v>
      </c>
      <c r="AO2868" t="s">
        <v>8</v>
      </c>
      <c r="AP2868" t="s">
        <v>8</v>
      </c>
    </row>
    <row r="2869" spans="16:42" x14ac:dyDescent="0.25">
      <c r="P2869" t="s">
        <v>8</v>
      </c>
      <c r="Q2869" t="s">
        <v>8</v>
      </c>
      <c r="AO2869" t="s">
        <v>8</v>
      </c>
      <c r="AP2869" t="s">
        <v>8</v>
      </c>
    </row>
    <row r="2870" spans="16:42" x14ac:dyDescent="0.25">
      <c r="P2870" t="s">
        <v>8</v>
      </c>
      <c r="Q2870" t="s">
        <v>8</v>
      </c>
      <c r="AO2870" t="s">
        <v>8</v>
      </c>
      <c r="AP2870" t="s">
        <v>8</v>
      </c>
    </row>
    <row r="2871" spans="16:42" x14ac:dyDescent="0.25">
      <c r="P2871" t="s">
        <v>8</v>
      </c>
      <c r="Q2871" t="s">
        <v>8</v>
      </c>
      <c r="AO2871" t="s">
        <v>8</v>
      </c>
      <c r="AP2871" t="s">
        <v>8</v>
      </c>
    </row>
    <row r="2872" spans="16:42" x14ac:dyDescent="0.25">
      <c r="P2872" t="s">
        <v>8</v>
      </c>
      <c r="Q2872" t="s">
        <v>8</v>
      </c>
      <c r="AO2872" t="s">
        <v>8</v>
      </c>
      <c r="AP2872" t="s">
        <v>8</v>
      </c>
    </row>
    <row r="2873" spans="16:42" x14ac:dyDescent="0.25">
      <c r="P2873" t="s">
        <v>8</v>
      </c>
      <c r="Q2873" t="s">
        <v>8</v>
      </c>
      <c r="AO2873" t="s">
        <v>8</v>
      </c>
      <c r="AP2873" t="s">
        <v>8</v>
      </c>
    </row>
    <row r="2874" spans="16:42" x14ac:dyDescent="0.25">
      <c r="P2874" t="s">
        <v>8</v>
      </c>
      <c r="Q2874" t="s">
        <v>8</v>
      </c>
      <c r="AO2874" t="s">
        <v>8</v>
      </c>
      <c r="AP2874" t="s">
        <v>8</v>
      </c>
    </row>
    <row r="2875" spans="16:42" x14ac:dyDescent="0.25">
      <c r="P2875" t="s">
        <v>8</v>
      </c>
      <c r="Q2875" t="s">
        <v>8</v>
      </c>
      <c r="AO2875" t="s">
        <v>8</v>
      </c>
      <c r="AP2875" t="s">
        <v>8</v>
      </c>
    </row>
    <row r="2876" spans="16:42" x14ac:dyDescent="0.25">
      <c r="P2876" t="s">
        <v>8</v>
      </c>
      <c r="Q2876" t="s">
        <v>8</v>
      </c>
      <c r="AO2876" t="s">
        <v>8</v>
      </c>
      <c r="AP2876" t="s">
        <v>8</v>
      </c>
    </row>
    <row r="2877" spans="16:42" x14ac:dyDescent="0.25">
      <c r="P2877" t="s">
        <v>8</v>
      </c>
      <c r="Q2877" t="s">
        <v>8</v>
      </c>
      <c r="AO2877" t="s">
        <v>8</v>
      </c>
      <c r="AP2877" t="s">
        <v>8</v>
      </c>
    </row>
    <row r="2878" spans="16:42" x14ac:dyDescent="0.25">
      <c r="P2878" t="s">
        <v>8</v>
      </c>
      <c r="Q2878" t="s">
        <v>8</v>
      </c>
      <c r="AO2878" t="s">
        <v>8</v>
      </c>
      <c r="AP2878" t="s">
        <v>8</v>
      </c>
    </row>
    <row r="2879" spans="16:42" x14ac:dyDescent="0.25">
      <c r="P2879" t="s">
        <v>8</v>
      </c>
      <c r="Q2879" t="s">
        <v>8</v>
      </c>
      <c r="AO2879" t="s">
        <v>8</v>
      </c>
      <c r="AP2879" t="s">
        <v>8</v>
      </c>
    </row>
    <row r="2880" spans="16:42" x14ac:dyDescent="0.25">
      <c r="P2880" t="s">
        <v>8</v>
      </c>
      <c r="Q2880" t="s">
        <v>8</v>
      </c>
      <c r="AO2880" t="s">
        <v>8</v>
      </c>
      <c r="AP2880" t="s">
        <v>8</v>
      </c>
    </row>
    <row r="2881" spans="16:42" x14ac:dyDescent="0.25">
      <c r="P2881" t="s">
        <v>8</v>
      </c>
      <c r="Q2881" t="s">
        <v>8</v>
      </c>
      <c r="AO2881" t="s">
        <v>8</v>
      </c>
      <c r="AP2881" t="s">
        <v>8</v>
      </c>
    </row>
    <row r="2882" spans="16:42" x14ac:dyDescent="0.25">
      <c r="P2882" t="s">
        <v>8</v>
      </c>
      <c r="Q2882" t="s">
        <v>8</v>
      </c>
      <c r="AO2882" t="s">
        <v>8</v>
      </c>
      <c r="AP2882" t="s">
        <v>8</v>
      </c>
    </row>
    <row r="2883" spans="16:42" x14ac:dyDescent="0.25">
      <c r="P2883" t="s">
        <v>8</v>
      </c>
      <c r="Q2883" t="s">
        <v>8</v>
      </c>
      <c r="AO2883" t="s">
        <v>8</v>
      </c>
      <c r="AP2883" t="s">
        <v>8</v>
      </c>
    </row>
    <row r="2884" spans="16:42" x14ac:dyDescent="0.25">
      <c r="P2884" t="s">
        <v>8</v>
      </c>
      <c r="Q2884" t="s">
        <v>8</v>
      </c>
      <c r="AO2884" t="s">
        <v>8</v>
      </c>
      <c r="AP2884" t="s">
        <v>8</v>
      </c>
    </row>
    <row r="2885" spans="16:42" x14ac:dyDescent="0.25">
      <c r="P2885" t="s">
        <v>8</v>
      </c>
      <c r="Q2885" t="s">
        <v>8</v>
      </c>
      <c r="AO2885" t="s">
        <v>8</v>
      </c>
      <c r="AP2885" t="s">
        <v>8</v>
      </c>
    </row>
    <row r="2886" spans="16:42" x14ac:dyDescent="0.25">
      <c r="P2886" t="s">
        <v>8</v>
      </c>
      <c r="Q2886" t="s">
        <v>8</v>
      </c>
      <c r="AO2886" t="s">
        <v>8</v>
      </c>
      <c r="AP2886" t="s">
        <v>8</v>
      </c>
    </row>
    <row r="2887" spans="16:42" x14ac:dyDescent="0.25">
      <c r="P2887" t="s">
        <v>8</v>
      </c>
      <c r="Q2887" t="s">
        <v>8</v>
      </c>
      <c r="AO2887" t="s">
        <v>8</v>
      </c>
      <c r="AP2887" t="s">
        <v>8</v>
      </c>
    </row>
    <row r="2888" spans="16:42" x14ac:dyDescent="0.25">
      <c r="P2888" t="s">
        <v>8</v>
      </c>
      <c r="Q2888" t="s">
        <v>8</v>
      </c>
      <c r="AO2888" t="s">
        <v>8</v>
      </c>
      <c r="AP2888" t="s">
        <v>8</v>
      </c>
    </row>
    <row r="2889" spans="16:42" x14ac:dyDescent="0.25">
      <c r="P2889" t="s">
        <v>8</v>
      </c>
      <c r="Q2889" t="s">
        <v>8</v>
      </c>
      <c r="AO2889" t="s">
        <v>8</v>
      </c>
      <c r="AP2889" t="s">
        <v>8</v>
      </c>
    </row>
    <row r="2890" spans="16:42" x14ac:dyDescent="0.25">
      <c r="P2890" t="s">
        <v>8</v>
      </c>
      <c r="Q2890" t="s">
        <v>8</v>
      </c>
      <c r="AO2890" t="s">
        <v>8</v>
      </c>
      <c r="AP2890" t="s">
        <v>8</v>
      </c>
    </row>
    <row r="2891" spans="16:42" x14ac:dyDescent="0.25">
      <c r="P2891" t="s">
        <v>8</v>
      </c>
      <c r="Q2891" t="s">
        <v>8</v>
      </c>
      <c r="AO2891" t="s">
        <v>8</v>
      </c>
      <c r="AP2891" t="s">
        <v>8</v>
      </c>
    </row>
    <row r="2892" spans="16:42" x14ac:dyDescent="0.25">
      <c r="P2892" t="s">
        <v>8</v>
      </c>
      <c r="Q2892" t="s">
        <v>8</v>
      </c>
      <c r="AO2892" t="s">
        <v>8</v>
      </c>
      <c r="AP2892" t="s">
        <v>8</v>
      </c>
    </row>
    <row r="2893" spans="16:42" x14ac:dyDescent="0.25">
      <c r="P2893" t="s">
        <v>8</v>
      </c>
      <c r="Q2893" t="s">
        <v>8</v>
      </c>
      <c r="AO2893" t="s">
        <v>8</v>
      </c>
      <c r="AP2893" t="s">
        <v>8</v>
      </c>
    </row>
    <row r="2894" spans="16:42" x14ac:dyDescent="0.25">
      <c r="P2894" t="s">
        <v>8</v>
      </c>
      <c r="Q2894" t="s">
        <v>8</v>
      </c>
      <c r="AO2894" t="s">
        <v>8</v>
      </c>
      <c r="AP2894" t="s">
        <v>8</v>
      </c>
    </row>
    <row r="2895" spans="16:42" x14ac:dyDescent="0.25">
      <c r="P2895" t="s">
        <v>8</v>
      </c>
      <c r="Q2895" t="s">
        <v>8</v>
      </c>
      <c r="AO2895" t="s">
        <v>8</v>
      </c>
      <c r="AP2895" t="s">
        <v>8</v>
      </c>
    </row>
    <row r="2896" spans="16:42" x14ac:dyDescent="0.25">
      <c r="P2896" t="s">
        <v>8</v>
      </c>
      <c r="Q2896" t="s">
        <v>8</v>
      </c>
      <c r="AO2896" t="s">
        <v>8</v>
      </c>
      <c r="AP2896" t="s">
        <v>8</v>
      </c>
    </row>
    <row r="2897" spans="16:42" x14ac:dyDescent="0.25">
      <c r="P2897" t="s">
        <v>8</v>
      </c>
      <c r="Q2897" t="s">
        <v>8</v>
      </c>
      <c r="AO2897" t="s">
        <v>8</v>
      </c>
      <c r="AP2897" t="s">
        <v>8</v>
      </c>
    </row>
    <row r="2898" spans="16:42" x14ac:dyDescent="0.25">
      <c r="P2898" t="s">
        <v>8</v>
      </c>
      <c r="Q2898" t="s">
        <v>8</v>
      </c>
      <c r="AO2898" t="s">
        <v>8</v>
      </c>
      <c r="AP2898" t="s">
        <v>8</v>
      </c>
    </row>
    <row r="2899" spans="16:42" x14ac:dyDescent="0.25">
      <c r="P2899" t="s">
        <v>8</v>
      </c>
      <c r="Q2899" t="s">
        <v>8</v>
      </c>
      <c r="AO2899" t="s">
        <v>8</v>
      </c>
      <c r="AP2899" t="s">
        <v>8</v>
      </c>
    </row>
    <row r="2900" spans="16:42" x14ac:dyDescent="0.25">
      <c r="P2900" t="s">
        <v>8</v>
      </c>
      <c r="Q2900" t="s">
        <v>8</v>
      </c>
      <c r="AO2900" t="s">
        <v>8</v>
      </c>
      <c r="AP2900" t="s">
        <v>8</v>
      </c>
    </row>
    <row r="2901" spans="16:42" x14ac:dyDescent="0.25">
      <c r="P2901" t="s">
        <v>8</v>
      </c>
      <c r="Q2901" t="s">
        <v>8</v>
      </c>
      <c r="AO2901" t="s">
        <v>8</v>
      </c>
      <c r="AP2901" t="s">
        <v>8</v>
      </c>
    </row>
    <row r="2902" spans="16:42" x14ac:dyDescent="0.25">
      <c r="P2902" t="s">
        <v>8</v>
      </c>
      <c r="Q2902" t="s">
        <v>8</v>
      </c>
      <c r="AO2902" t="s">
        <v>8</v>
      </c>
      <c r="AP2902" t="s">
        <v>8</v>
      </c>
    </row>
    <row r="2903" spans="16:42" x14ac:dyDescent="0.25">
      <c r="P2903" t="s">
        <v>8</v>
      </c>
      <c r="Q2903" t="s">
        <v>8</v>
      </c>
      <c r="AO2903" t="s">
        <v>8</v>
      </c>
      <c r="AP2903" t="s">
        <v>8</v>
      </c>
    </row>
    <row r="2904" spans="16:42" x14ac:dyDescent="0.25">
      <c r="P2904" t="s">
        <v>8</v>
      </c>
      <c r="Q2904" t="s">
        <v>8</v>
      </c>
      <c r="AO2904" t="s">
        <v>8</v>
      </c>
      <c r="AP2904" t="s">
        <v>8</v>
      </c>
    </row>
    <row r="2905" spans="16:42" x14ac:dyDescent="0.25">
      <c r="P2905" t="s">
        <v>8</v>
      </c>
      <c r="Q2905" t="s">
        <v>8</v>
      </c>
      <c r="AO2905" t="s">
        <v>8</v>
      </c>
      <c r="AP2905" t="s">
        <v>8</v>
      </c>
    </row>
    <row r="2906" spans="16:42" x14ac:dyDescent="0.25">
      <c r="P2906" t="s">
        <v>8</v>
      </c>
      <c r="Q2906" t="s">
        <v>8</v>
      </c>
      <c r="AO2906" t="s">
        <v>8</v>
      </c>
      <c r="AP2906" t="s">
        <v>8</v>
      </c>
    </row>
    <row r="2907" spans="16:42" x14ac:dyDescent="0.25">
      <c r="P2907" t="s">
        <v>8</v>
      </c>
      <c r="Q2907" t="s">
        <v>8</v>
      </c>
      <c r="AO2907" t="s">
        <v>8</v>
      </c>
      <c r="AP2907" t="s">
        <v>8</v>
      </c>
    </row>
    <row r="2908" spans="16:42" x14ac:dyDescent="0.25">
      <c r="P2908" t="s">
        <v>8</v>
      </c>
      <c r="Q2908" t="s">
        <v>8</v>
      </c>
      <c r="AO2908" t="s">
        <v>8</v>
      </c>
      <c r="AP2908" t="s">
        <v>8</v>
      </c>
    </row>
    <row r="2909" spans="16:42" x14ac:dyDescent="0.25">
      <c r="P2909" t="s">
        <v>8</v>
      </c>
      <c r="Q2909" t="s">
        <v>8</v>
      </c>
      <c r="AO2909" t="s">
        <v>8</v>
      </c>
      <c r="AP2909" t="s">
        <v>8</v>
      </c>
    </row>
    <row r="2910" spans="16:42" x14ac:dyDescent="0.25">
      <c r="P2910" t="s">
        <v>8</v>
      </c>
      <c r="Q2910" t="s">
        <v>8</v>
      </c>
      <c r="AO2910" t="s">
        <v>8</v>
      </c>
      <c r="AP2910" t="s">
        <v>8</v>
      </c>
    </row>
    <row r="2911" spans="16:42" x14ac:dyDescent="0.25">
      <c r="P2911" t="s">
        <v>8</v>
      </c>
      <c r="Q2911" t="s">
        <v>8</v>
      </c>
      <c r="AO2911" t="s">
        <v>8</v>
      </c>
      <c r="AP2911" t="s">
        <v>8</v>
      </c>
    </row>
    <row r="2912" spans="16:42" x14ac:dyDescent="0.25">
      <c r="P2912" t="s">
        <v>8</v>
      </c>
      <c r="Q2912" t="s">
        <v>8</v>
      </c>
      <c r="AO2912" t="s">
        <v>8</v>
      </c>
      <c r="AP2912" t="s">
        <v>8</v>
      </c>
    </row>
    <row r="2913" spans="16:42" x14ac:dyDescent="0.25">
      <c r="P2913" t="s">
        <v>8</v>
      </c>
      <c r="Q2913" t="s">
        <v>8</v>
      </c>
      <c r="AO2913" t="s">
        <v>8</v>
      </c>
      <c r="AP2913" t="s">
        <v>8</v>
      </c>
    </row>
    <row r="2914" spans="16:42" x14ac:dyDescent="0.25">
      <c r="P2914" t="s">
        <v>8</v>
      </c>
      <c r="Q2914" t="s">
        <v>8</v>
      </c>
      <c r="AO2914" t="s">
        <v>8</v>
      </c>
      <c r="AP2914" t="s">
        <v>8</v>
      </c>
    </row>
    <row r="2915" spans="16:42" x14ac:dyDescent="0.25">
      <c r="P2915" t="s">
        <v>8</v>
      </c>
      <c r="Q2915" t="s">
        <v>8</v>
      </c>
      <c r="AO2915" t="s">
        <v>8</v>
      </c>
      <c r="AP2915" t="s">
        <v>8</v>
      </c>
    </row>
    <row r="2916" spans="16:42" x14ac:dyDescent="0.25">
      <c r="P2916" t="s">
        <v>8</v>
      </c>
      <c r="Q2916" t="s">
        <v>8</v>
      </c>
      <c r="AO2916" t="s">
        <v>8</v>
      </c>
      <c r="AP2916" t="s">
        <v>8</v>
      </c>
    </row>
    <row r="2917" spans="16:42" x14ac:dyDescent="0.25">
      <c r="P2917" t="s">
        <v>8</v>
      </c>
      <c r="Q2917" t="s">
        <v>8</v>
      </c>
      <c r="AO2917" t="s">
        <v>8</v>
      </c>
      <c r="AP2917" t="s">
        <v>8</v>
      </c>
    </row>
    <row r="2918" spans="16:42" x14ac:dyDescent="0.25">
      <c r="P2918" t="s">
        <v>8</v>
      </c>
      <c r="Q2918" t="s">
        <v>8</v>
      </c>
      <c r="AO2918" t="s">
        <v>8</v>
      </c>
      <c r="AP2918" t="s">
        <v>8</v>
      </c>
    </row>
    <row r="2919" spans="16:42" x14ac:dyDescent="0.25">
      <c r="P2919" t="s">
        <v>8</v>
      </c>
      <c r="Q2919" t="s">
        <v>8</v>
      </c>
      <c r="AO2919" t="s">
        <v>8</v>
      </c>
      <c r="AP2919" t="s">
        <v>8</v>
      </c>
    </row>
    <row r="2920" spans="16:42" x14ac:dyDescent="0.25">
      <c r="P2920" t="s">
        <v>8</v>
      </c>
      <c r="Q2920" t="s">
        <v>8</v>
      </c>
      <c r="AO2920" t="s">
        <v>8</v>
      </c>
      <c r="AP2920" t="s">
        <v>8</v>
      </c>
    </row>
    <row r="2921" spans="16:42" x14ac:dyDescent="0.25">
      <c r="P2921" t="s">
        <v>8</v>
      </c>
      <c r="Q2921" t="s">
        <v>8</v>
      </c>
      <c r="AO2921" t="s">
        <v>8</v>
      </c>
      <c r="AP2921" t="s">
        <v>8</v>
      </c>
    </row>
    <row r="2922" spans="16:42" x14ac:dyDescent="0.25">
      <c r="P2922" t="s">
        <v>8</v>
      </c>
      <c r="Q2922" t="s">
        <v>8</v>
      </c>
      <c r="AO2922" t="s">
        <v>8</v>
      </c>
      <c r="AP2922" t="s">
        <v>8</v>
      </c>
    </row>
    <row r="2923" spans="16:42" x14ac:dyDescent="0.25">
      <c r="P2923" t="s">
        <v>8</v>
      </c>
      <c r="Q2923" t="s">
        <v>8</v>
      </c>
      <c r="AO2923" t="s">
        <v>8</v>
      </c>
      <c r="AP2923" t="s">
        <v>8</v>
      </c>
    </row>
    <row r="2924" spans="16:42" x14ac:dyDescent="0.25">
      <c r="P2924" t="s">
        <v>8</v>
      </c>
      <c r="Q2924" t="s">
        <v>8</v>
      </c>
      <c r="AO2924" t="s">
        <v>8</v>
      </c>
      <c r="AP2924" t="s">
        <v>8</v>
      </c>
    </row>
    <row r="2925" spans="16:42" x14ac:dyDescent="0.25">
      <c r="P2925" t="s">
        <v>8</v>
      </c>
      <c r="Q2925" t="s">
        <v>8</v>
      </c>
      <c r="AO2925" t="s">
        <v>8</v>
      </c>
      <c r="AP2925" t="s">
        <v>8</v>
      </c>
    </row>
    <row r="2926" spans="16:42" x14ac:dyDescent="0.25">
      <c r="P2926" t="s">
        <v>8</v>
      </c>
      <c r="Q2926" t="s">
        <v>8</v>
      </c>
      <c r="AO2926" t="s">
        <v>8</v>
      </c>
      <c r="AP2926" t="s">
        <v>8</v>
      </c>
    </row>
    <row r="2927" spans="16:42" x14ac:dyDescent="0.25">
      <c r="P2927" t="s">
        <v>8</v>
      </c>
      <c r="Q2927" t="s">
        <v>8</v>
      </c>
      <c r="AO2927" t="s">
        <v>8</v>
      </c>
      <c r="AP2927" t="s">
        <v>8</v>
      </c>
    </row>
    <row r="2928" spans="16:42" x14ac:dyDescent="0.25">
      <c r="P2928" t="s">
        <v>8</v>
      </c>
      <c r="Q2928" t="s">
        <v>8</v>
      </c>
      <c r="AO2928" t="s">
        <v>8</v>
      </c>
      <c r="AP2928" t="s">
        <v>8</v>
      </c>
    </row>
    <row r="2929" spans="16:42" x14ac:dyDescent="0.25">
      <c r="P2929" t="s">
        <v>8</v>
      </c>
      <c r="Q2929" t="s">
        <v>8</v>
      </c>
      <c r="AO2929" t="s">
        <v>8</v>
      </c>
      <c r="AP2929" t="s">
        <v>8</v>
      </c>
    </row>
    <row r="2930" spans="16:42" x14ac:dyDescent="0.25">
      <c r="P2930" t="s">
        <v>8</v>
      </c>
      <c r="Q2930" t="s">
        <v>8</v>
      </c>
      <c r="AO2930" t="s">
        <v>8</v>
      </c>
      <c r="AP2930" t="s">
        <v>8</v>
      </c>
    </row>
    <row r="2931" spans="16:42" x14ac:dyDescent="0.25">
      <c r="P2931" t="s">
        <v>8</v>
      </c>
      <c r="Q2931" t="s">
        <v>8</v>
      </c>
      <c r="AO2931" t="s">
        <v>8</v>
      </c>
      <c r="AP2931" t="s">
        <v>8</v>
      </c>
    </row>
    <row r="2932" spans="16:42" x14ac:dyDescent="0.25">
      <c r="P2932" t="s">
        <v>8</v>
      </c>
      <c r="Q2932" t="s">
        <v>8</v>
      </c>
      <c r="AO2932" t="s">
        <v>8</v>
      </c>
      <c r="AP2932" t="s">
        <v>8</v>
      </c>
    </row>
    <row r="2933" spans="16:42" x14ac:dyDescent="0.25">
      <c r="P2933" t="s">
        <v>8</v>
      </c>
      <c r="Q2933" t="s">
        <v>8</v>
      </c>
      <c r="AO2933" t="s">
        <v>8</v>
      </c>
      <c r="AP2933" t="s">
        <v>8</v>
      </c>
    </row>
    <row r="2934" spans="16:42" x14ac:dyDescent="0.25">
      <c r="P2934" t="s">
        <v>8</v>
      </c>
      <c r="Q2934" t="s">
        <v>8</v>
      </c>
      <c r="AO2934" t="s">
        <v>8</v>
      </c>
      <c r="AP2934" t="s">
        <v>8</v>
      </c>
    </row>
    <row r="2935" spans="16:42" x14ac:dyDescent="0.25">
      <c r="P2935" t="s">
        <v>8</v>
      </c>
      <c r="Q2935" t="s">
        <v>8</v>
      </c>
      <c r="AO2935" t="s">
        <v>8</v>
      </c>
      <c r="AP2935" t="s">
        <v>8</v>
      </c>
    </row>
    <row r="2936" spans="16:42" x14ac:dyDescent="0.25">
      <c r="P2936" t="s">
        <v>8</v>
      </c>
      <c r="Q2936" t="s">
        <v>8</v>
      </c>
      <c r="AO2936" t="s">
        <v>8</v>
      </c>
      <c r="AP2936" t="s">
        <v>8</v>
      </c>
    </row>
    <row r="2937" spans="16:42" x14ac:dyDescent="0.25">
      <c r="P2937" t="s">
        <v>8</v>
      </c>
      <c r="Q2937" t="s">
        <v>8</v>
      </c>
      <c r="AO2937" t="s">
        <v>8</v>
      </c>
      <c r="AP2937" t="s">
        <v>8</v>
      </c>
    </row>
    <row r="2938" spans="16:42" x14ac:dyDescent="0.25">
      <c r="P2938" t="s">
        <v>8</v>
      </c>
      <c r="Q2938" t="s">
        <v>8</v>
      </c>
      <c r="AO2938" t="s">
        <v>8</v>
      </c>
      <c r="AP2938" t="s">
        <v>8</v>
      </c>
    </row>
    <row r="2939" spans="16:42" x14ac:dyDescent="0.25">
      <c r="P2939" t="s">
        <v>8</v>
      </c>
      <c r="Q2939" t="s">
        <v>8</v>
      </c>
      <c r="AO2939" t="s">
        <v>8</v>
      </c>
      <c r="AP2939" t="s">
        <v>8</v>
      </c>
    </row>
    <row r="2940" spans="16:42" x14ac:dyDescent="0.25">
      <c r="P2940" t="s">
        <v>8</v>
      </c>
      <c r="Q2940" t="s">
        <v>8</v>
      </c>
      <c r="AO2940" t="s">
        <v>8</v>
      </c>
      <c r="AP2940" t="s">
        <v>8</v>
      </c>
    </row>
    <row r="2941" spans="16:42" x14ac:dyDescent="0.25">
      <c r="P2941" t="s">
        <v>8</v>
      </c>
      <c r="Q2941" t="s">
        <v>8</v>
      </c>
      <c r="AO2941" t="s">
        <v>8</v>
      </c>
      <c r="AP2941" t="s">
        <v>8</v>
      </c>
    </row>
    <row r="2942" spans="16:42" x14ac:dyDescent="0.25">
      <c r="P2942" t="s">
        <v>8</v>
      </c>
      <c r="Q2942" t="s">
        <v>8</v>
      </c>
      <c r="AO2942" t="s">
        <v>8</v>
      </c>
      <c r="AP2942" t="s">
        <v>8</v>
      </c>
    </row>
    <row r="2943" spans="16:42" x14ac:dyDescent="0.25">
      <c r="P2943" t="s">
        <v>8</v>
      </c>
      <c r="Q2943" t="s">
        <v>8</v>
      </c>
      <c r="AO2943" t="s">
        <v>8</v>
      </c>
      <c r="AP2943" t="s">
        <v>8</v>
      </c>
    </row>
    <row r="2944" spans="16:42" x14ac:dyDescent="0.25">
      <c r="P2944" t="s">
        <v>8</v>
      </c>
      <c r="Q2944" t="s">
        <v>8</v>
      </c>
      <c r="AO2944" t="s">
        <v>8</v>
      </c>
      <c r="AP2944" t="s">
        <v>8</v>
      </c>
    </row>
    <row r="2945" spans="16:42" x14ac:dyDescent="0.25">
      <c r="P2945" t="s">
        <v>8</v>
      </c>
      <c r="Q2945" t="s">
        <v>8</v>
      </c>
      <c r="AO2945" t="s">
        <v>8</v>
      </c>
      <c r="AP2945" t="s">
        <v>8</v>
      </c>
    </row>
    <row r="2946" spans="16:42" x14ac:dyDescent="0.25">
      <c r="P2946" t="s">
        <v>8</v>
      </c>
      <c r="Q2946" t="s">
        <v>8</v>
      </c>
      <c r="AO2946" t="s">
        <v>8</v>
      </c>
      <c r="AP2946" t="s">
        <v>8</v>
      </c>
    </row>
    <row r="2947" spans="16:42" x14ac:dyDescent="0.25">
      <c r="P2947" t="s">
        <v>8</v>
      </c>
      <c r="Q2947" t="s">
        <v>8</v>
      </c>
      <c r="AO2947" t="s">
        <v>8</v>
      </c>
      <c r="AP2947" t="s">
        <v>8</v>
      </c>
    </row>
    <row r="2948" spans="16:42" x14ac:dyDescent="0.25">
      <c r="P2948" t="s">
        <v>8</v>
      </c>
      <c r="Q2948" t="s">
        <v>8</v>
      </c>
      <c r="AO2948" t="s">
        <v>8</v>
      </c>
      <c r="AP2948" t="s">
        <v>8</v>
      </c>
    </row>
    <row r="2949" spans="16:42" x14ac:dyDescent="0.25">
      <c r="P2949" t="s">
        <v>8</v>
      </c>
      <c r="Q2949" t="s">
        <v>8</v>
      </c>
      <c r="AO2949" t="s">
        <v>8</v>
      </c>
      <c r="AP2949" t="s">
        <v>8</v>
      </c>
    </row>
    <row r="2950" spans="16:42" x14ac:dyDescent="0.25">
      <c r="P2950" t="s">
        <v>8</v>
      </c>
      <c r="Q2950" t="s">
        <v>8</v>
      </c>
      <c r="AO2950" t="s">
        <v>8</v>
      </c>
      <c r="AP2950" t="s">
        <v>8</v>
      </c>
    </row>
    <row r="2951" spans="16:42" x14ac:dyDescent="0.25">
      <c r="P2951" t="s">
        <v>8</v>
      </c>
      <c r="Q2951" t="s">
        <v>8</v>
      </c>
      <c r="AO2951" t="s">
        <v>8</v>
      </c>
      <c r="AP2951" t="s">
        <v>8</v>
      </c>
    </row>
    <row r="2952" spans="16:42" x14ac:dyDescent="0.25">
      <c r="P2952" t="s">
        <v>8</v>
      </c>
      <c r="Q2952" t="s">
        <v>8</v>
      </c>
      <c r="AO2952" t="s">
        <v>8</v>
      </c>
      <c r="AP2952" t="s">
        <v>8</v>
      </c>
    </row>
    <row r="2953" spans="16:42" x14ac:dyDescent="0.25">
      <c r="P2953" t="s">
        <v>8</v>
      </c>
      <c r="Q2953" t="s">
        <v>8</v>
      </c>
      <c r="AO2953" t="s">
        <v>8</v>
      </c>
      <c r="AP2953" t="s">
        <v>8</v>
      </c>
    </row>
    <row r="2954" spans="16:42" x14ac:dyDescent="0.25">
      <c r="P2954" t="s">
        <v>8</v>
      </c>
      <c r="Q2954" t="s">
        <v>8</v>
      </c>
      <c r="AO2954" t="s">
        <v>8</v>
      </c>
      <c r="AP2954" t="s">
        <v>8</v>
      </c>
    </row>
    <row r="2955" spans="16:42" x14ac:dyDescent="0.25">
      <c r="P2955" t="s">
        <v>8</v>
      </c>
      <c r="Q2955" t="s">
        <v>8</v>
      </c>
      <c r="AO2955" t="s">
        <v>8</v>
      </c>
      <c r="AP2955" t="s">
        <v>8</v>
      </c>
    </row>
    <row r="2956" spans="16:42" x14ac:dyDescent="0.25">
      <c r="P2956" t="s">
        <v>8</v>
      </c>
      <c r="Q2956" t="s">
        <v>8</v>
      </c>
      <c r="AO2956" t="s">
        <v>8</v>
      </c>
      <c r="AP2956" t="s">
        <v>8</v>
      </c>
    </row>
    <row r="2957" spans="16:42" x14ac:dyDescent="0.25">
      <c r="P2957" t="s">
        <v>8</v>
      </c>
      <c r="Q2957" t="s">
        <v>8</v>
      </c>
      <c r="AO2957" t="s">
        <v>8</v>
      </c>
      <c r="AP2957" t="s">
        <v>8</v>
      </c>
    </row>
    <row r="2958" spans="16:42" x14ac:dyDescent="0.25">
      <c r="P2958" t="s">
        <v>8</v>
      </c>
      <c r="Q2958" t="s">
        <v>8</v>
      </c>
      <c r="AO2958" t="s">
        <v>8</v>
      </c>
      <c r="AP2958" t="s">
        <v>8</v>
      </c>
    </row>
    <row r="2959" spans="16:42" x14ac:dyDescent="0.25">
      <c r="P2959" t="s">
        <v>8</v>
      </c>
      <c r="Q2959" t="s">
        <v>8</v>
      </c>
      <c r="AO2959" t="s">
        <v>8</v>
      </c>
      <c r="AP2959" t="s">
        <v>8</v>
      </c>
    </row>
    <row r="2960" spans="16:42" x14ac:dyDescent="0.25">
      <c r="P2960" t="s">
        <v>8</v>
      </c>
      <c r="Q2960" t="s">
        <v>8</v>
      </c>
      <c r="AO2960" t="s">
        <v>8</v>
      </c>
      <c r="AP2960" t="s">
        <v>8</v>
      </c>
    </row>
    <row r="2961" spans="16:42" x14ac:dyDescent="0.25">
      <c r="P2961" t="s">
        <v>8</v>
      </c>
      <c r="Q2961" t="s">
        <v>8</v>
      </c>
      <c r="AO2961" t="s">
        <v>8</v>
      </c>
      <c r="AP2961" t="s">
        <v>8</v>
      </c>
    </row>
    <row r="2962" spans="16:42" x14ac:dyDescent="0.25">
      <c r="P2962" t="s">
        <v>8</v>
      </c>
      <c r="Q2962" t="s">
        <v>8</v>
      </c>
      <c r="AO2962" t="s">
        <v>8</v>
      </c>
      <c r="AP2962" t="s">
        <v>8</v>
      </c>
    </row>
    <row r="2963" spans="16:42" x14ac:dyDescent="0.25">
      <c r="P2963" t="s">
        <v>8</v>
      </c>
      <c r="Q2963" t="s">
        <v>8</v>
      </c>
      <c r="AO2963" t="s">
        <v>8</v>
      </c>
      <c r="AP2963" t="s">
        <v>8</v>
      </c>
    </row>
    <row r="2964" spans="16:42" x14ac:dyDescent="0.25">
      <c r="P2964" t="s">
        <v>8</v>
      </c>
      <c r="Q2964" t="s">
        <v>8</v>
      </c>
      <c r="AO2964" t="s">
        <v>8</v>
      </c>
      <c r="AP2964" t="s">
        <v>8</v>
      </c>
    </row>
    <row r="2965" spans="16:42" x14ac:dyDescent="0.25">
      <c r="P2965" t="s">
        <v>8</v>
      </c>
      <c r="Q2965" t="s">
        <v>8</v>
      </c>
      <c r="AO2965" t="s">
        <v>8</v>
      </c>
      <c r="AP2965" t="s">
        <v>8</v>
      </c>
    </row>
    <row r="2966" spans="16:42" x14ac:dyDescent="0.25">
      <c r="P2966" t="s">
        <v>8</v>
      </c>
      <c r="Q2966" t="s">
        <v>8</v>
      </c>
      <c r="AO2966" t="s">
        <v>8</v>
      </c>
      <c r="AP2966" t="s">
        <v>8</v>
      </c>
    </row>
    <row r="2967" spans="16:42" x14ac:dyDescent="0.25">
      <c r="P2967" t="s">
        <v>8</v>
      </c>
      <c r="Q2967" t="s">
        <v>8</v>
      </c>
      <c r="AO2967" t="s">
        <v>8</v>
      </c>
      <c r="AP2967" t="s">
        <v>8</v>
      </c>
    </row>
    <row r="2968" spans="16:42" x14ac:dyDescent="0.25">
      <c r="P2968" t="s">
        <v>8</v>
      </c>
      <c r="Q2968" t="s">
        <v>8</v>
      </c>
      <c r="AO2968" t="s">
        <v>8</v>
      </c>
      <c r="AP2968" t="s">
        <v>8</v>
      </c>
    </row>
    <row r="2969" spans="16:42" x14ac:dyDescent="0.25">
      <c r="P2969" t="s">
        <v>8</v>
      </c>
      <c r="Q2969" t="s">
        <v>8</v>
      </c>
      <c r="AO2969" t="s">
        <v>8</v>
      </c>
      <c r="AP2969" t="s">
        <v>8</v>
      </c>
    </row>
    <row r="2970" spans="16:42" x14ac:dyDescent="0.25">
      <c r="P2970" t="s">
        <v>8</v>
      </c>
      <c r="Q2970" t="s">
        <v>8</v>
      </c>
      <c r="AO2970" t="s">
        <v>8</v>
      </c>
      <c r="AP2970" t="s">
        <v>8</v>
      </c>
    </row>
    <row r="2971" spans="16:42" x14ac:dyDescent="0.25">
      <c r="P2971" t="s">
        <v>8</v>
      </c>
      <c r="Q2971" t="s">
        <v>8</v>
      </c>
      <c r="AO2971" t="s">
        <v>8</v>
      </c>
      <c r="AP2971" t="s">
        <v>8</v>
      </c>
    </row>
    <row r="2972" spans="16:42" x14ac:dyDescent="0.25">
      <c r="P2972" t="s">
        <v>8</v>
      </c>
      <c r="Q2972" t="s">
        <v>8</v>
      </c>
      <c r="AO2972" t="s">
        <v>8</v>
      </c>
      <c r="AP2972" t="s">
        <v>8</v>
      </c>
    </row>
    <row r="2973" spans="16:42" x14ac:dyDescent="0.25">
      <c r="P2973" t="s">
        <v>8</v>
      </c>
      <c r="Q2973" t="s">
        <v>8</v>
      </c>
      <c r="AO2973" t="s">
        <v>8</v>
      </c>
      <c r="AP2973" t="s">
        <v>8</v>
      </c>
    </row>
    <row r="2974" spans="16:42" x14ac:dyDescent="0.25">
      <c r="P2974" t="s">
        <v>8</v>
      </c>
      <c r="Q2974" t="s">
        <v>8</v>
      </c>
      <c r="AO2974" t="s">
        <v>8</v>
      </c>
      <c r="AP2974" t="s">
        <v>8</v>
      </c>
    </row>
    <row r="2975" spans="16:42" x14ac:dyDescent="0.25">
      <c r="P2975" t="s">
        <v>8</v>
      </c>
      <c r="Q2975" t="s">
        <v>8</v>
      </c>
      <c r="AO2975" t="s">
        <v>8</v>
      </c>
      <c r="AP2975" t="s">
        <v>8</v>
      </c>
    </row>
    <row r="2976" spans="16:42" x14ac:dyDescent="0.25">
      <c r="P2976" t="s">
        <v>8</v>
      </c>
      <c r="Q2976" t="s">
        <v>8</v>
      </c>
      <c r="AO2976" t="s">
        <v>8</v>
      </c>
      <c r="AP2976" t="s">
        <v>8</v>
      </c>
    </row>
    <row r="2977" spans="16:42" x14ac:dyDescent="0.25">
      <c r="P2977" t="s">
        <v>8</v>
      </c>
      <c r="Q2977" t="s">
        <v>8</v>
      </c>
      <c r="AO2977" t="s">
        <v>8</v>
      </c>
      <c r="AP2977" t="s">
        <v>8</v>
      </c>
    </row>
    <row r="2978" spans="16:42" x14ac:dyDescent="0.25">
      <c r="P2978" t="s">
        <v>8</v>
      </c>
      <c r="Q2978" t="s">
        <v>8</v>
      </c>
      <c r="AO2978" t="s">
        <v>8</v>
      </c>
      <c r="AP2978" t="s">
        <v>8</v>
      </c>
    </row>
    <row r="2979" spans="16:42" x14ac:dyDescent="0.25">
      <c r="P2979" t="s">
        <v>8</v>
      </c>
      <c r="Q2979" t="s">
        <v>8</v>
      </c>
      <c r="AO2979" t="s">
        <v>8</v>
      </c>
      <c r="AP2979" t="s">
        <v>8</v>
      </c>
    </row>
    <row r="2980" spans="16:42" x14ac:dyDescent="0.25">
      <c r="P2980" t="s">
        <v>8</v>
      </c>
      <c r="Q2980" t="s">
        <v>8</v>
      </c>
      <c r="AO2980" t="s">
        <v>8</v>
      </c>
      <c r="AP2980" t="s">
        <v>8</v>
      </c>
    </row>
    <row r="2981" spans="16:42" x14ac:dyDescent="0.25">
      <c r="P2981" t="s">
        <v>8</v>
      </c>
      <c r="Q2981" t="s">
        <v>8</v>
      </c>
      <c r="AO2981" t="s">
        <v>8</v>
      </c>
      <c r="AP2981" t="s">
        <v>8</v>
      </c>
    </row>
    <row r="2982" spans="16:42" x14ac:dyDescent="0.25">
      <c r="P2982" t="s">
        <v>8</v>
      </c>
      <c r="Q2982" t="s">
        <v>8</v>
      </c>
      <c r="AO2982" t="s">
        <v>8</v>
      </c>
      <c r="AP2982" t="s">
        <v>8</v>
      </c>
    </row>
    <row r="2983" spans="16:42" x14ac:dyDescent="0.25">
      <c r="P2983" t="s">
        <v>8</v>
      </c>
      <c r="Q2983" t="s">
        <v>8</v>
      </c>
      <c r="AO2983" t="s">
        <v>8</v>
      </c>
      <c r="AP2983" t="s">
        <v>8</v>
      </c>
    </row>
    <row r="2984" spans="16:42" x14ac:dyDescent="0.25">
      <c r="P2984" t="s">
        <v>8</v>
      </c>
      <c r="Q2984" t="s">
        <v>8</v>
      </c>
      <c r="AO2984" t="s">
        <v>8</v>
      </c>
      <c r="AP2984" t="s">
        <v>8</v>
      </c>
    </row>
    <row r="2985" spans="16:42" x14ac:dyDescent="0.25">
      <c r="P2985" t="s">
        <v>8</v>
      </c>
      <c r="Q2985" t="s">
        <v>8</v>
      </c>
      <c r="AO2985" t="s">
        <v>8</v>
      </c>
      <c r="AP2985" t="s">
        <v>8</v>
      </c>
    </row>
    <row r="2986" spans="16:42" x14ac:dyDescent="0.25">
      <c r="P2986" t="s">
        <v>8</v>
      </c>
      <c r="Q2986" t="s">
        <v>8</v>
      </c>
      <c r="AO2986" t="s">
        <v>8</v>
      </c>
      <c r="AP2986" t="s">
        <v>8</v>
      </c>
    </row>
    <row r="2987" spans="16:42" x14ac:dyDescent="0.25">
      <c r="P2987" t="s">
        <v>8</v>
      </c>
      <c r="Q2987" t="s">
        <v>8</v>
      </c>
      <c r="AO2987" t="s">
        <v>8</v>
      </c>
      <c r="AP2987" t="s">
        <v>8</v>
      </c>
    </row>
    <row r="2988" spans="16:42" x14ac:dyDescent="0.25">
      <c r="P2988" t="s">
        <v>8</v>
      </c>
      <c r="Q2988" t="s">
        <v>8</v>
      </c>
      <c r="AO2988" t="s">
        <v>8</v>
      </c>
      <c r="AP2988" t="s">
        <v>8</v>
      </c>
    </row>
    <row r="2989" spans="16:42" x14ac:dyDescent="0.25">
      <c r="P2989" t="s">
        <v>8</v>
      </c>
      <c r="Q2989" t="s">
        <v>8</v>
      </c>
      <c r="AO2989" t="s">
        <v>8</v>
      </c>
      <c r="AP2989" t="s">
        <v>8</v>
      </c>
    </row>
    <row r="2990" spans="16:42" x14ac:dyDescent="0.25">
      <c r="P2990" t="s">
        <v>8</v>
      </c>
      <c r="Q2990" t="s">
        <v>8</v>
      </c>
      <c r="AO2990" t="s">
        <v>8</v>
      </c>
      <c r="AP2990" t="s">
        <v>8</v>
      </c>
    </row>
    <row r="2991" spans="16:42" x14ac:dyDescent="0.25">
      <c r="P2991" t="s">
        <v>8</v>
      </c>
      <c r="Q2991" t="s">
        <v>8</v>
      </c>
      <c r="AO2991" t="s">
        <v>8</v>
      </c>
      <c r="AP2991" t="s">
        <v>8</v>
      </c>
    </row>
    <row r="2992" spans="16:42" x14ac:dyDescent="0.25">
      <c r="P2992" t="s">
        <v>8</v>
      </c>
      <c r="Q2992" t="s">
        <v>8</v>
      </c>
      <c r="AO2992" t="s">
        <v>8</v>
      </c>
      <c r="AP2992" t="s">
        <v>8</v>
      </c>
    </row>
    <row r="2993" spans="16:42" x14ac:dyDescent="0.25">
      <c r="P2993" t="s">
        <v>8</v>
      </c>
      <c r="Q2993" t="s">
        <v>8</v>
      </c>
      <c r="AO2993" t="s">
        <v>8</v>
      </c>
      <c r="AP2993" t="s">
        <v>8</v>
      </c>
    </row>
    <row r="2994" spans="16:42" x14ac:dyDescent="0.25">
      <c r="P2994" t="s">
        <v>8</v>
      </c>
      <c r="Q2994" t="s">
        <v>8</v>
      </c>
      <c r="AO2994" t="s">
        <v>8</v>
      </c>
      <c r="AP2994" t="s">
        <v>8</v>
      </c>
    </row>
    <row r="2995" spans="16:42" x14ac:dyDescent="0.25">
      <c r="P2995" t="s">
        <v>8</v>
      </c>
      <c r="Q2995" t="s">
        <v>8</v>
      </c>
      <c r="AO2995" t="s">
        <v>8</v>
      </c>
      <c r="AP2995" t="s">
        <v>8</v>
      </c>
    </row>
    <row r="2996" spans="16:42" x14ac:dyDescent="0.25">
      <c r="P2996" t="s">
        <v>8</v>
      </c>
      <c r="Q2996" t="s">
        <v>8</v>
      </c>
      <c r="AO2996" t="s">
        <v>8</v>
      </c>
      <c r="AP2996" t="s">
        <v>8</v>
      </c>
    </row>
    <row r="2997" spans="16:42" x14ac:dyDescent="0.25">
      <c r="P2997" t="s">
        <v>8</v>
      </c>
      <c r="Q2997" t="s">
        <v>8</v>
      </c>
      <c r="AO2997" t="s">
        <v>8</v>
      </c>
      <c r="AP2997" t="s">
        <v>8</v>
      </c>
    </row>
    <row r="2998" spans="16:42" x14ac:dyDescent="0.25">
      <c r="P2998" t="s">
        <v>8</v>
      </c>
      <c r="Q2998" t="s">
        <v>8</v>
      </c>
      <c r="AO2998" t="s">
        <v>8</v>
      </c>
      <c r="AP2998" t="s">
        <v>8</v>
      </c>
    </row>
    <row r="2999" spans="16:42" x14ac:dyDescent="0.25">
      <c r="P2999" t="s">
        <v>8</v>
      </c>
      <c r="Q2999" t="s">
        <v>8</v>
      </c>
      <c r="AO2999" t="s">
        <v>8</v>
      </c>
      <c r="AP2999" t="s">
        <v>8</v>
      </c>
    </row>
    <row r="3000" spans="16:42" x14ac:dyDescent="0.25">
      <c r="P3000" t="s">
        <v>8</v>
      </c>
      <c r="Q3000" t="s">
        <v>8</v>
      </c>
      <c r="AO3000" t="s">
        <v>8</v>
      </c>
      <c r="AP3000" t="s">
        <v>8</v>
      </c>
    </row>
    <row r="3001" spans="16:42" x14ac:dyDescent="0.25">
      <c r="P3001" t="s">
        <v>8</v>
      </c>
      <c r="Q3001" t="s">
        <v>8</v>
      </c>
      <c r="AO3001" t="s">
        <v>8</v>
      </c>
      <c r="AP3001" t="s">
        <v>8</v>
      </c>
    </row>
    <row r="3002" spans="16:42" x14ac:dyDescent="0.25">
      <c r="P3002" t="s">
        <v>8</v>
      </c>
      <c r="Q3002" t="s">
        <v>8</v>
      </c>
      <c r="AO3002" t="s">
        <v>8</v>
      </c>
      <c r="AP3002" t="s">
        <v>8</v>
      </c>
    </row>
    <row r="3003" spans="16:42" x14ac:dyDescent="0.25">
      <c r="P3003" t="s">
        <v>8</v>
      </c>
      <c r="Q3003" t="s">
        <v>8</v>
      </c>
      <c r="AO3003" t="s">
        <v>8</v>
      </c>
      <c r="AP3003" t="s">
        <v>8</v>
      </c>
    </row>
    <row r="3004" spans="16:42" x14ac:dyDescent="0.25">
      <c r="P3004" t="s">
        <v>8</v>
      </c>
      <c r="Q3004" t="s">
        <v>8</v>
      </c>
      <c r="AO3004" t="s">
        <v>8</v>
      </c>
      <c r="AP3004" t="s">
        <v>8</v>
      </c>
    </row>
    <row r="3005" spans="16:42" x14ac:dyDescent="0.25">
      <c r="P3005" t="s">
        <v>8</v>
      </c>
      <c r="Q3005" t="s">
        <v>8</v>
      </c>
      <c r="AO3005" t="s">
        <v>8</v>
      </c>
      <c r="AP3005" t="s">
        <v>8</v>
      </c>
    </row>
    <row r="3006" spans="16:42" x14ac:dyDescent="0.25">
      <c r="P3006" t="s">
        <v>8</v>
      </c>
      <c r="Q3006" t="s">
        <v>8</v>
      </c>
      <c r="AO3006" t="s">
        <v>8</v>
      </c>
      <c r="AP3006" t="s">
        <v>8</v>
      </c>
    </row>
    <row r="3007" spans="16:42" x14ac:dyDescent="0.25">
      <c r="P3007" t="s">
        <v>8</v>
      </c>
      <c r="Q3007" t="s">
        <v>8</v>
      </c>
      <c r="AO3007" t="s">
        <v>8</v>
      </c>
      <c r="AP3007" t="s">
        <v>8</v>
      </c>
    </row>
    <row r="3008" spans="16:42" x14ac:dyDescent="0.25">
      <c r="P3008" t="s">
        <v>8</v>
      </c>
      <c r="Q3008" t="s">
        <v>8</v>
      </c>
      <c r="AO3008" t="s">
        <v>8</v>
      </c>
      <c r="AP3008" t="s">
        <v>8</v>
      </c>
    </row>
    <row r="3009" spans="16:42" x14ac:dyDescent="0.25">
      <c r="P3009" t="s">
        <v>8</v>
      </c>
      <c r="Q3009" t="s">
        <v>8</v>
      </c>
      <c r="AO3009" t="s">
        <v>8</v>
      </c>
      <c r="AP3009" t="s">
        <v>8</v>
      </c>
    </row>
    <row r="3010" spans="16:42" x14ac:dyDescent="0.25">
      <c r="P3010" t="s">
        <v>8</v>
      </c>
      <c r="Q3010" t="s">
        <v>8</v>
      </c>
      <c r="AO3010" t="s">
        <v>8</v>
      </c>
      <c r="AP3010" t="s">
        <v>8</v>
      </c>
    </row>
    <row r="3011" spans="16:42" x14ac:dyDescent="0.25">
      <c r="P3011" t="s">
        <v>8</v>
      </c>
      <c r="Q3011" t="s">
        <v>8</v>
      </c>
      <c r="AO3011" t="s">
        <v>8</v>
      </c>
      <c r="AP3011" t="s">
        <v>8</v>
      </c>
    </row>
    <row r="3012" spans="16:42" x14ac:dyDescent="0.25">
      <c r="P3012" t="s">
        <v>8</v>
      </c>
      <c r="Q3012" t="s">
        <v>8</v>
      </c>
      <c r="AO3012" t="s">
        <v>8</v>
      </c>
      <c r="AP3012" t="s">
        <v>8</v>
      </c>
    </row>
    <row r="3013" spans="16:42" x14ac:dyDescent="0.25">
      <c r="P3013" t="s">
        <v>8</v>
      </c>
      <c r="Q3013" t="s">
        <v>8</v>
      </c>
      <c r="AO3013" t="s">
        <v>8</v>
      </c>
      <c r="AP3013" t="s">
        <v>8</v>
      </c>
    </row>
    <row r="3014" spans="16:42" x14ac:dyDescent="0.25">
      <c r="P3014" t="s">
        <v>8</v>
      </c>
      <c r="Q3014" t="s">
        <v>8</v>
      </c>
      <c r="AO3014" t="s">
        <v>8</v>
      </c>
      <c r="AP3014" t="s">
        <v>8</v>
      </c>
    </row>
    <row r="3015" spans="16:42" x14ac:dyDescent="0.25">
      <c r="P3015" t="s">
        <v>8</v>
      </c>
      <c r="Q3015" t="s">
        <v>8</v>
      </c>
      <c r="AO3015" t="s">
        <v>8</v>
      </c>
      <c r="AP3015" t="s">
        <v>8</v>
      </c>
    </row>
    <row r="3016" spans="16:42" x14ac:dyDescent="0.25">
      <c r="P3016" t="s">
        <v>8</v>
      </c>
      <c r="Q3016" t="s">
        <v>8</v>
      </c>
      <c r="AO3016" t="s">
        <v>8</v>
      </c>
      <c r="AP3016" t="s">
        <v>8</v>
      </c>
    </row>
    <row r="3017" spans="16:42" x14ac:dyDescent="0.25">
      <c r="P3017" t="s">
        <v>8</v>
      </c>
      <c r="Q3017" t="s">
        <v>8</v>
      </c>
      <c r="AO3017" t="s">
        <v>8</v>
      </c>
      <c r="AP3017" t="s">
        <v>8</v>
      </c>
    </row>
    <row r="3018" spans="16:42" x14ac:dyDescent="0.25">
      <c r="P3018" t="s">
        <v>8</v>
      </c>
      <c r="Q3018" t="s">
        <v>8</v>
      </c>
      <c r="AO3018" t="s">
        <v>8</v>
      </c>
      <c r="AP3018" t="s">
        <v>8</v>
      </c>
    </row>
    <row r="3019" spans="16:42" x14ac:dyDescent="0.25">
      <c r="P3019" t="s">
        <v>8</v>
      </c>
      <c r="Q3019" t="s">
        <v>8</v>
      </c>
      <c r="AO3019" t="s">
        <v>8</v>
      </c>
      <c r="AP3019" t="s">
        <v>8</v>
      </c>
    </row>
    <row r="3020" spans="16:42" x14ac:dyDescent="0.25">
      <c r="P3020" t="s">
        <v>8</v>
      </c>
      <c r="Q3020" t="s">
        <v>8</v>
      </c>
      <c r="AO3020" t="s">
        <v>8</v>
      </c>
      <c r="AP3020" t="s">
        <v>8</v>
      </c>
    </row>
    <row r="3021" spans="16:42" x14ac:dyDescent="0.25">
      <c r="P3021" t="s">
        <v>8</v>
      </c>
      <c r="Q3021" t="s">
        <v>8</v>
      </c>
      <c r="AO3021" t="s">
        <v>8</v>
      </c>
      <c r="AP3021" t="s">
        <v>8</v>
      </c>
    </row>
    <row r="3022" spans="16:42" x14ac:dyDescent="0.25">
      <c r="P3022" t="s">
        <v>8</v>
      </c>
      <c r="Q3022" t="s">
        <v>8</v>
      </c>
      <c r="AO3022" t="s">
        <v>8</v>
      </c>
      <c r="AP3022" t="s">
        <v>8</v>
      </c>
    </row>
    <row r="3023" spans="16:42" x14ac:dyDescent="0.25">
      <c r="P3023" t="s">
        <v>8</v>
      </c>
      <c r="Q3023" t="s">
        <v>8</v>
      </c>
      <c r="AO3023" t="s">
        <v>8</v>
      </c>
      <c r="AP3023" t="s">
        <v>8</v>
      </c>
    </row>
    <row r="3024" spans="16:42" x14ac:dyDescent="0.25">
      <c r="P3024" t="s">
        <v>8</v>
      </c>
      <c r="Q3024" t="s">
        <v>8</v>
      </c>
      <c r="AO3024" t="s">
        <v>8</v>
      </c>
      <c r="AP3024" t="s">
        <v>8</v>
      </c>
    </row>
    <row r="3025" spans="16:42" x14ac:dyDescent="0.25">
      <c r="P3025" t="s">
        <v>8</v>
      </c>
      <c r="Q3025" t="s">
        <v>8</v>
      </c>
      <c r="AO3025" t="s">
        <v>8</v>
      </c>
      <c r="AP3025" t="s">
        <v>8</v>
      </c>
    </row>
    <row r="3026" spans="16:42" x14ac:dyDescent="0.25">
      <c r="P3026" t="s">
        <v>8</v>
      </c>
      <c r="Q3026" t="s">
        <v>8</v>
      </c>
      <c r="AO3026" t="s">
        <v>8</v>
      </c>
      <c r="AP3026" t="s">
        <v>8</v>
      </c>
    </row>
    <row r="3027" spans="16:42" x14ac:dyDescent="0.25">
      <c r="P3027" t="s">
        <v>8</v>
      </c>
      <c r="Q3027" t="s">
        <v>8</v>
      </c>
      <c r="AO3027" t="s">
        <v>8</v>
      </c>
      <c r="AP3027" t="s">
        <v>8</v>
      </c>
    </row>
    <row r="3028" spans="16:42" x14ac:dyDescent="0.25">
      <c r="P3028" t="s">
        <v>8</v>
      </c>
      <c r="Q3028" t="s">
        <v>8</v>
      </c>
      <c r="AO3028" t="s">
        <v>8</v>
      </c>
      <c r="AP3028" t="s">
        <v>8</v>
      </c>
    </row>
    <row r="3029" spans="16:42" x14ac:dyDescent="0.25">
      <c r="P3029" t="s">
        <v>8</v>
      </c>
      <c r="Q3029" t="s">
        <v>8</v>
      </c>
      <c r="AO3029" t="s">
        <v>8</v>
      </c>
      <c r="AP3029" t="s">
        <v>8</v>
      </c>
    </row>
    <row r="3030" spans="16:42" x14ac:dyDescent="0.25">
      <c r="P3030" t="s">
        <v>8</v>
      </c>
      <c r="Q3030" t="s">
        <v>8</v>
      </c>
      <c r="AO3030" t="s">
        <v>8</v>
      </c>
      <c r="AP3030" t="s">
        <v>8</v>
      </c>
    </row>
    <row r="3031" spans="16:42" x14ac:dyDescent="0.25">
      <c r="P3031" t="s">
        <v>8</v>
      </c>
      <c r="Q3031" t="s">
        <v>8</v>
      </c>
      <c r="AO3031" t="s">
        <v>8</v>
      </c>
      <c r="AP3031" t="s">
        <v>8</v>
      </c>
    </row>
    <row r="3032" spans="16:42" x14ac:dyDescent="0.25">
      <c r="P3032" t="s">
        <v>8</v>
      </c>
      <c r="Q3032" t="s">
        <v>8</v>
      </c>
      <c r="AO3032" t="s">
        <v>8</v>
      </c>
      <c r="AP3032" t="s">
        <v>8</v>
      </c>
    </row>
    <row r="3033" spans="16:42" x14ac:dyDescent="0.25">
      <c r="P3033" t="s">
        <v>8</v>
      </c>
      <c r="Q3033" t="s">
        <v>8</v>
      </c>
      <c r="AO3033" t="s">
        <v>8</v>
      </c>
      <c r="AP3033" t="s">
        <v>8</v>
      </c>
    </row>
    <row r="3034" spans="16:42" x14ac:dyDescent="0.25">
      <c r="P3034" t="s">
        <v>8</v>
      </c>
      <c r="Q3034" t="s">
        <v>8</v>
      </c>
      <c r="AO3034" t="s">
        <v>8</v>
      </c>
      <c r="AP3034" t="s">
        <v>8</v>
      </c>
    </row>
    <row r="3035" spans="16:42" x14ac:dyDescent="0.25">
      <c r="P3035" t="s">
        <v>8</v>
      </c>
      <c r="Q3035" t="s">
        <v>8</v>
      </c>
      <c r="AO3035" t="s">
        <v>8</v>
      </c>
      <c r="AP3035" t="s">
        <v>8</v>
      </c>
    </row>
    <row r="3036" spans="16:42" x14ac:dyDescent="0.25">
      <c r="P3036" t="s">
        <v>8</v>
      </c>
      <c r="Q3036" t="s">
        <v>8</v>
      </c>
      <c r="AO3036" t="s">
        <v>8</v>
      </c>
      <c r="AP3036" t="s">
        <v>8</v>
      </c>
    </row>
    <row r="3037" spans="16:42" x14ac:dyDescent="0.25">
      <c r="P3037" t="s">
        <v>8</v>
      </c>
      <c r="Q3037" t="s">
        <v>8</v>
      </c>
      <c r="AO3037" t="s">
        <v>8</v>
      </c>
      <c r="AP3037" t="s">
        <v>8</v>
      </c>
    </row>
    <row r="3038" spans="16:42" x14ac:dyDescent="0.25">
      <c r="P3038" t="s">
        <v>8</v>
      </c>
      <c r="Q3038" t="s">
        <v>8</v>
      </c>
      <c r="AO3038" t="s">
        <v>8</v>
      </c>
      <c r="AP3038" t="s">
        <v>8</v>
      </c>
    </row>
    <row r="3039" spans="16:42" x14ac:dyDescent="0.25">
      <c r="P3039" t="s">
        <v>8</v>
      </c>
      <c r="Q3039" t="s">
        <v>8</v>
      </c>
      <c r="AO3039" t="s">
        <v>8</v>
      </c>
      <c r="AP3039" t="s">
        <v>8</v>
      </c>
    </row>
    <row r="3040" spans="16:42" x14ac:dyDescent="0.25">
      <c r="P3040" t="s">
        <v>8</v>
      </c>
      <c r="Q3040" t="s">
        <v>8</v>
      </c>
      <c r="AO3040" t="s">
        <v>8</v>
      </c>
      <c r="AP3040" t="s">
        <v>8</v>
      </c>
    </row>
    <row r="3041" spans="16:42" x14ac:dyDescent="0.25">
      <c r="P3041" t="s">
        <v>8</v>
      </c>
      <c r="Q3041" t="s">
        <v>8</v>
      </c>
      <c r="AO3041" t="s">
        <v>8</v>
      </c>
      <c r="AP3041" t="s">
        <v>8</v>
      </c>
    </row>
    <row r="3042" spans="16:42" x14ac:dyDescent="0.25">
      <c r="P3042" t="s">
        <v>8</v>
      </c>
      <c r="Q3042" t="s">
        <v>8</v>
      </c>
      <c r="AO3042" t="s">
        <v>8</v>
      </c>
      <c r="AP3042" t="s">
        <v>8</v>
      </c>
    </row>
    <row r="3043" spans="16:42" x14ac:dyDescent="0.25">
      <c r="P3043" t="s">
        <v>8</v>
      </c>
      <c r="Q3043" t="s">
        <v>8</v>
      </c>
      <c r="AO3043" t="s">
        <v>8</v>
      </c>
      <c r="AP3043" t="s">
        <v>8</v>
      </c>
    </row>
    <row r="3044" spans="16:42" x14ac:dyDescent="0.25">
      <c r="P3044" t="s">
        <v>8</v>
      </c>
      <c r="Q3044" t="s">
        <v>8</v>
      </c>
      <c r="AO3044" t="s">
        <v>8</v>
      </c>
      <c r="AP3044" t="s">
        <v>8</v>
      </c>
    </row>
    <row r="3045" spans="16:42" x14ac:dyDescent="0.25">
      <c r="P3045" t="s">
        <v>8</v>
      </c>
      <c r="Q3045" t="s">
        <v>8</v>
      </c>
      <c r="AO3045" t="s">
        <v>8</v>
      </c>
      <c r="AP3045" t="s">
        <v>8</v>
      </c>
    </row>
    <row r="3046" spans="16:42" x14ac:dyDescent="0.25">
      <c r="P3046" t="s">
        <v>8</v>
      </c>
      <c r="Q3046" t="s">
        <v>8</v>
      </c>
      <c r="AO3046" t="s">
        <v>8</v>
      </c>
      <c r="AP3046" t="s">
        <v>8</v>
      </c>
    </row>
    <row r="3047" spans="16:42" x14ac:dyDescent="0.25">
      <c r="P3047" t="s">
        <v>8</v>
      </c>
      <c r="Q3047" t="s">
        <v>8</v>
      </c>
      <c r="AO3047" t="s">
        <v>8</v>
      </c>
      <c r="AP3047" t="s">
        <v>8</v>
      </c>
    </row>
    <row r="3048" spans="16:42" x14ac:dyDescent="0.25">
      <c r="P3048" t="s">
        <v>8</v>
      </c>
      <c r="Q3048" t="s">
        <v>8</v>
      </c>
      <c r="AO3048" t="s">
        <v>8</v>
      </c>
      <c r="AP3048" t="s">
        <v>8</v>
      </c>
    </row>
    <row r="3049" spans="16:42" x14ac:dyDescent="0.25">
      <c r="P3049" t="s">
        <v>8</v>
      </c>
      <c r="Q3049" t="s">
        <v>8</v>
      </c>
      <c r="AO3049" t="s">
        <v>8</v>
      </c>
      <c r="AP3049" t="s">
        <v>8</v>
      </c>
    </row>
    <row r="3050" spans="16:42" x14ac:dyDescent="0.25">
      <c r="P3050" t="s">
        <v>8</v>
      </c>
      <c r="Q3050" t="s">
        <v>8</v>
      </c>
      <c r="AO3050" t="s">
        <v>8</v>
      </c>
      <c r="AP3050" t="s">
        <v>8</v>
      </c>
    </row>
    <row r="3051" spans="16:42" x14ac:dyDescent="0.25">
      <c r="P3051" t="s">
        <v>8</v>
      </c>
      <c r="Q3051" t="s">
        <v>8</v>
      </c>
      <c r="AO3051" t="s">
        <v>8</v>
      </c>
      <c r="AP3051" t="s">
        <v>8</v>
      </c>
    </row>
    <row r="3052" spans="16:42" x14ac:dyDescent="0.25">
      <c r="P3052" t="s">
        <v>8</v>
      </c>
      <c r="Q3052" t="s">
        <v>8</v>
      </c>
      <c r="AO3052" t="s">
        <v>8</v>
      </c>
      <c r="AP3052" t="s">
        <v>8</v>
      </c>
    </row>
    <row r="3053" spans="16:42" x14ac:dyDescent="0.25">
      <c r="P3053" t="s">
        <v>8</v>
      </c>
      <c r="Q3053" t="s">
        <v>8</v>
      </c>
      <c r="AO3053" t="s">
        <v>8</v>
      </c>
      <c r="AP3053" t="s">
        <v>8</v>
      </c>
    </row>
    <row r="3054" spans="16:42" x14ac:dyDescent="0.25">
      <c r="P3054" t="s">
        <v>8</v>
      </c>
      <c r="Q3054" t="s">
        <v>8</v>
      </c>
      <c r="AO3054" t="s">
        <v>8</v>
      </c>
      <c r="AP3054" t="s">
        <v>8</v>
      </c>
    </row>
    <row r="3055" spans="16:42" x14ac:dyDescent="0.25">
      <c r="P3055" t="s">
        <v>8</v>
      </c>
      <c r="Q3055" t="s">
        <v>8</v>
      </c>
      <c r="AO3055" t="s">
        <v>8</v>
      </c>
      <c r="AP3055" t="s">
        <v>8</v>
      </c>
    </row>
    <row r="3056" spans="16:42" x14ac:dyDescent="0.25">
      <c r="P3056" t="s">
        <v>8</v>
      </c>
      <c r="Q3056" t="s">
        <v>8</v>
      </c>
      <c r="AO3056" t="s">
        <v>8</v>
      </c>
      <c r="AP3056" t="s">
        <v>8</v>
      </c>
    </row>
    <row r="3057" spans="16:42" x14ac:dyDescent="0.25">
      <c r="P3057" t="s">
        <v>8</v>
      </c>
      <c r="Q3057" t="s">
        <v>8</v>
      </c>
      <c r="AO3057" t="s">
        <v>8</v>
      </c>
      <c r="AP3057" t="s">
        <v>8</v>
      </c>
    </row>
    <row r="3058" spans="16:42" x14ac:dyDescent="0.25">
      <c r="P3058" t="s">
        <v>8</v>
      </c>
      <c r="Q3058" t="s">
        <v>8</v>
      </c>
      <c r="AO3058" t="s">
        <v>8</v>
      </c>
      <c r="AP3058" t="s">
        <v>8</v>
      </c>
    </row>
    <row r="3059" spans="16:42" x14ac:dyDescent="0.25">
      <c r="P3059" t="s">
        <v>8</v>
      </c>
      <c r="Q3059" t="s">
        <v>8</v>
      </c>
      <c r="AO3059" t="s">
        <v>8</v>
      </c>
      <c r="AP3059" t="s">
        <v>8</v>
      </c>
    </row>
    <row r="3060" spans="16:42" x14ac:dyDescent="0.25">
      <c r="P3060" t="s">
        <v>8</v>
      </c>
      <c r="Q3060" t="s">
        <v>8</v>
      </c>
      <c r="AO3060" t="s">
        <v>8</v>
      </c>
      <c r="AP3060" t="s">
        <v>8</v>
      </c>
    </row>
    <row r="3061" spans="16:42" x14ac:dyDescent="0.25">
      <c r="P3061" t="s">
        <v>8</v>
      </c>
      <c r="Q3061" t="s">
        <v>8</v>
      </c>
      <c r="AO3061" t="s">
        <v>8</v>
      </c>
      <c r="AP3061" t="s">
        <v>8</v>
      </c>
    </row>
    <row r="3062" spans="16:42" x14ac:dyDescent="0.25">
      <c r="P3062" t="s">
        <v>8</v>
      </c>
      <c r="Q3062" t="s">
        <v>8</v>
      </c>
      <c r="AO3062" t="s">
        <v>8</v>
      </c>
      <c r="AP3062" t="s">
        <v>8</v>
      </c>
    </row>
    <row r="3063" spans="16:42" x14ac:dyDescent="0.25">
      <c r="P3063" t="s">
        <v>8</v>
      </c>
      <c r="Q3063" t="s">
        <v>8</v>
      </c>
      <c r="AO3063" t="s">
        <v>8</v>
      </c>
      <c r="AP3063" t="s">
        <v>8</v>
      </c>
    </row>
    <row r="3064" spans="16:42" x14ac:dyDescent="0.25">
      <c r="P3064" t="s">
        <v>8</v>
      </c>
      <c r="Q3064" t="s">
        <v>8</v>
      </c>
      <c r="AO3064" t="s">
        <v>8</v>
      </c>
      <c r="AP3064" t="s">
        <v>8</v>
      </c>
    </row>
    <row r="3065" spans="16:42" x14ac:dyDescent="0.25">
      <c r="P3065" t="s">
        <v>8</v>
      </c>
      <c r="Q3065" t="s">
        <v>8</v>
      </c>
      <c r="AO3065" t="s">
        <v>8</v>
      </c>
      <c r="AP3065" t="s">
        <v>8</v>
      </c>
    </row>
    <row r="3066" spans="16:42" x14ac:dyDescent="0.25">
      <c r="P3066" t="s">
        <v>8</v>
      </c>
      <c r="Q3066" t="s">
        <v>8</v>
      </c>
      <c r="AO3066" t="s">
        <v>8</v>
      </c>
      <c r="AP3066" t="s">
        <v>8</v>
      </c>
    </row>
    <row r="3067" spans="16:42" x14ac:dyDescent="0.25">
      <c r="P3067" t="s">
        <v>8</v>
      </c>
      <c r="Q3067" t="s">
        <v>8</v>
      </c>
      <c r="AO3067" t="s">
        <v>8</v>
      </c>
      <c r="AP3067" t="s">
        <v>8</v>
      </c>
    </row>
    <row r="3068" spans="16:42" x14ac:dyDescent="0.25">
      <c r="P3068" t="s">
        <v>8</v>
      </c>
      <c r="Q3068" t="s">
        <v>8</v>
      </c>
      <c r="AO3068" t="s">
        <v>8</v>
      </c>
      <c r="AP3068" t="s">
        <v>8</v>
      </c>
    </row>
    <row r="3069" spans="16:42" x14ac:dyDescent="0.25">
      <c r="P3069" t="s">
        <v>8</v>
      </c>
      <c r="Q3069" t="s">
        <v>8</v>
      </c>
      <c r="AO3069" t="s">
        <v>8</v>
      </c>
      <c r="AP3069" t="s">
        <v>8</v>
      </c>
    </row>
    <row r="3070" spans="16:42" x14ac:dyDescent="0.25">
      <c r="P3070" t="s">
        <v>8</v>
      </c>
      <c r="Q3070" t="s">
        <v>8</v>
      </c>
      <c r="AO3070" t="s">
        <v>8</v>
      </c>
      <c r="AP3070" t="s">
        <v>8</v>
      </c>
    </row>
    <row r="3071" spans="16:42" x14ac:dyDescent="0.25">
      <c r="P3071" t="s">
        <v>8</v>
      </c>
      <c r="Q3071" t="s">
        <v>8</v>
      </c>
      <c r="AO3071" t="s">
        <v>8</v>
      </c>
      <c r="AP3071" t="s">
        <v>8</v>
      </c>
    </row>
    <row r="3072" spans="16:42" x14ac:dyDescent="0.25">
      <c r="P3072" t="s">
        <v>8</v>
      </c>
      <c r="Q3072" t="s">
        <v>8</v>
      </c>
      <c r="AO3072" t="s">
        <v>8</v>
      </c>
      <c r="AP3072" t="s">
        <v>8</v>
      </c>
    </row>
    <row r="3073" spans="16:42" x14ac:dyDescent="0.25">
      <c r="P3073" t="s">
        <v>8</v>
      </c>
      <c r="Q3073" t="s">
        <v>8</v>
      </c>
      <c r="AO3073" t="s">
        <v>8</v>
      </c>
      <c r="AP3073" t="s">
        <v>8</v>
      </c>
    </row>
    <row r="3074" spans="16:42" x14ac:dyDescent="0.25">
      <c r="P3074" t="s">
        <v>8</v>
      </c>
      <c r="Q3074" t="s">
        <v>8</v>
      </c>
      <c r="AO3074" t="s">
        <v>8</v>
      </c>
      <c r="AP3074" t="s">
        <v>8</v>
      </c>
    </row>
    <row r="3075" spans="16:42" x14ac:dyDescent="0.25">
      <c r="P3075" t="s">
        <v>8</v>
      </c>
      <c r="Q3075" t="s">
        <v>8</v>
      </c>
      <c r="AO3075" t="s">
        <v>8</v>
      </c>
      <c r="AP3075" t="s">
        <v>8</v>
      </c>
    </row>
    <row r="3076" spans="16:42" x14ac:dyDescent="0.25">
      <c r="P3076" t="s">
        <v>8</v>
      </c>
      <c r="Q3076" t="s">
        <v>8</v>
      </c>
      <c r="AO3076" t="s">
        <v>8</v>
      </c>
      <c r="AP3076" t="s">
        <v>8</v>
      </c>
    </row>
    <row r="3077" spans="16:42" x14ac:dyDescent="0.25">
      <c r="P3077" t="s">
        <v>8</v>
      </c>
      <c r="Q3077" t="s">
        <v>8</v>
      </c>
      <c r="AO3077" t="s">
        <v>8</v>
      </c>
      <c r="AP3077" t="s">
        <v>8</v>
      </c>
    </row>
    <row r="3078" spans="16:42" x14ac:dyDescent="0.25">
      <c r="P3078" t="s">
        <v>8</v>
      </c>
      <c r="Q3078" t="s">
        <v>8</v>
      </c>
      <c r="AO3078" t="s">
        <v>8</v>
      </c>
      <c r="AP3078" t="s">
        <v>8</v>
      </c>
    </row>
    <row r="3079" spans="16:42" x14ac:dyDescent="0.25">
      <c r="P3079" t="s">
        <v>8</v>
      </c>
      <c r="Q3079" t="s">
        <v>8</v>
      </c>
      <c r="AO3079" t="s">
        <v>8</v>
      </c>
      <c r="AP3079" t="s">
        <v>8</v>
      </c>
    </row>
    <row r="3080" spans="16:42" x14ac:dyDescent="0.25">
      <c r="P3080" t="s">
        <v>8</v>
      </c>
      <c r="Q3080" t="s">
        <v>8</v>
      </c>
      <c r="AO3080" t="s">
        <v>8</v>
      </c>
      <c r="AP3080" t="s">
        <v>8</v>
      </c>
    </row>
    <row r="3081" spans="16:42" x14ac:dyDescent="0.25">
      <c r="P3081" t="s">
        <v>8</v>
      </c>
      <c r="Q3081" t="s">
        <v>8</v>
      </c>
      <c r="AO3081" t="s">
        <v>8</v>
      </c>
      <c r="AP3081" t="s">
        <v>8</v>
      </c>
    </row>
    <row r="3082" spans="16:42" x14ac:dyDescent="0.25">
      <c r="P3082" t="s">
        <v>8</v>
      </c>
      <c r="Q3082" t="s">
        <v>8</v>
      </c>
      <c r="AO3082" t="s">
        <v>8</v>
      </c>
      <c r="AP3082" t="s">
        <v>8</v>
      </c>
    </row>
    <row r="3083" spans="16:42" x14ac:dyDescent="0.25">
      <c r="P3083" t="s">
        <v>8</v>
      </c>
      <c r="Q3083" t="s">
        <v>8</v>
      </c>
      <c r="AO3083" t="s">
        <v>8</v>
      </c>
      <c r="AP3083" t="s">
        <v>8</v>
      </c>
    </row>
    <row r="3084" spans="16:42" x14ac:dyDescent="0.25">
      <c r="P3084" t="s">
        <v>8</v>
      </c>
      <c r="Q3084" t="s">
        <v>8</v>
      </c>
      <c r="AO3084" t="s">
        <v>8</v>
      </c>
      <c r="AP3084" t="s">
        <v>8</v>
      </c>
    </row>
    <row r="3085" spans="16:42" x14ac:dyDescent="0.25">
      <c r="P3085" t="s">
        <v>8</v>
      </c>
      <c r="Q3085" t="s">
        <v>8</v>
      </c>
      <c r="AO3085" t="s">
        <v>8</v>
      </c>
      <c r="AP3085" t="s">
        <v>8</v>
      </c>
    </row>
    <row r="3086" spans="16:42" x14ac:dyDescent="0.25">
      <c r="P3086" t="s">
        <v>8</v>
      </c>
      <c r="Q3086" t="s">
        <v>8</v>
      </c>
      <c r="AO3086" t="s">
        <v>8</v>
      </c>
      <c r="AP3086" t="s">
        <v>8</v>
      </c>
    </row>
    <row r="3087" spans="16:42" x14ac:dyDescent="0.25">
      <c r="P3087" t="s">
        <v>8</v>
      </c>
      <c r="Q3087" t="s">
        <v>8</v>
      </c>
      <c r="AO3087" t="s">
        <v>8</v>
      </c>
      <c r="AP3087" t="s">
        <v>8</v>
      </c>
    </row>
    <row r="3088" spans="16:42" x14ac:dyDescent="0.25">
      <c r="P3088" t="s">
        <v>8</v>
      </c>
      <c r="Q3088" t="s">
        <v>8</v>
      </c>
      <c r="AO3088" t="s">
        <v>8</v>
      </c>
      <c r="AP3088" t="s">
        <v>8</v>
      </c>
    </row>
    <row r="3089" spans="16:42" x14ac:dyDescent="0.25">
      <c r="P3089" t="s">
        <v>8</v>
      </c>
      <c r="Q3089" t="s">
        <v>8</v>
      </c>
      <c r="AO3089" t="s">
        <v>8</v>
      </c>
      <c r="AP3089" t="s">
        <v>8</v>
      </c>
    </row>
    <row r="3090" spans="16:42" x14ac:dyDescent="0.25">
      <c r="P3090" t="s">
        <v>8</v>
      </c>
      <c r="Q3090" t="s">
        <v>8</v>
      </c>
      <c r="AO3090" t="s">
        <v>8</v>
      </c>
      <c r="AP3090" t="s">
        <v>8</v>
      </c>
    </row>
    <row r="3091" spans="16:42" x14ac:dyDescent="0.25">
      <c r="P3091" t="s">
        <v>8</v>
      </c>
      <c r="Q3091" t="s">
        <v>8</v>
      </c>
      <c r="AO3091" t="s">
        <v>8</v>
      </c>
      <c r="AP3091" t="s">
        <v>8</v>
      </c>
    </row>
    <row r="3092" spans="16:42" x14ac:dyDescent="0.25">
      <c r="P3092" t="s">
        <v>8</v>
      </c>
      <c r="Q3092" t="s">
        <v>8</v>
      </c>
      <c r="AO3092" t="s">
        <v>8</v>
      </c>
      <c r="AP3092" t="s">
        <v>8</v>
      </c>
    </row>
    <row r="3093" spans="16:42" x14ac:dyDescent="0.25">
      <c r="P3093" t="s">
        <v>8</v>
      </c>
      <c r="Q3093" t="s">
        <v>8</v>
      </c>
      <c r="AO3093" t="s">
        <v>8</v>
      </c>
      <c r="AP3093" t="s">
        <v>8</v>
      </c>
    </row>
    <row r="3094" spans="16:42" x14ac:dyDescent="0.25">
      <c r="P3094" t="s">
        <v>8</v>
      </c>
      <c r="Q3094" t="s">
        <v>8</v>
      </c>
      <c r="AO3094" t="s">
        <v>8</v>
      </c>
      <c r="AP3094" t="s">
        <v>8</v>
      </c>
    </row>
    <row r="3095" spans="16:42" x14ac:dyDescent="0.25">
      <c r="P3095" t="s">
        <v>8</v>
      </c>
      <c r="Q3095" t="s">
        <v>8</v>
      </c>
      <c r="AO3095" t="s">
        <v>8</v>
      </c>
      <c r="AP3095" t="s">
        <v>8</v>
      </c>
    </row>
    <row r="3096" spans="16:42" x14ac:dyDescent="0.25">
      <c r="P3096" t="s">
        <v>8</v>
      </c>
      <c r="Q3096" t="s">
        <v>8</v>
      </c>
      <c r="AO3096" t="s">
        <v>8</v>
      </c>
      <c r="AP3096" t="s">
        <v>8</v>
      </c>
    </row>
    <row r="3097" spans="16:42" x14ac:dyDescent="0.25">
      <c r="P3097" t="s">
        <v>8</v>
      </c>
      <c r="Q3097" t="s">
        <v>8</v>
      </c>
      <c r="AO3097" t="s">
        <v>8</v>
      </c>
      <c r="AP3097" t="s">
        <v>8</v>
      </c>
    </row>
    <row r="3098" spans="16:42" x14ac:dyDescent="0.25">
      <c r="P3098" t="s">
        <v>8</v>
      </c>
      <c r="Q3098" t="s">
        <v>8</v>
      </c>
      <c r="AO3098" t="s">
        <v>8</v>
      </c>
      <c r="AP3098" t="s">
        <v>8</v>
      </c>
    </row>
    <row r="3099" spans="16:42" x14ac:dyDescent="0.25">
      <c r="P3099" t="s">
        <v>8</v>
      </c>
      <c r="Q3099" t="s">
        <v>8</v>
      </c>
      <c r="AO3099" t="s">
        <v>8</v>
      </c>
      <c r="AP3099" t="s">
        <v>8</v>
      </c>
    </row>
    <row r="3100" spans="16:42" x14ac:dyDescent="0.25">
      <c r="P3100" t="s">
        <v>8</v>
      </c>
      <c r="Q3100" t="s">
        <v>8</v>
      </c>
      <c r="AO3100" t="s">
        <v>8</v>
      </c>
      <c r="AP3100" t="s">
        <v>8</v>
      </c>
    </row>
    <row r="3101" spans="16:42" x14ac:dyDescent="0.25">
      <c r="P3101" t="s">
        <v>8</v>
      </c>
      <c r="Q3101" t="s">
        <v>8</v>
      </c>
      <c r="AO3101" t="s">
        <v>8</v>
      </c>
      <c r="AP3101" t="s">
        <v>8</v>
      </c>
    </row>
    <row r="3102" spans="16:42" x14ac:dyDescent="0.25">
      <c r="P3102" t="s">
        <v>8</v>
      </c>
      <c r="Q3102" t="s">
        <v>8</v>
      </c>
      <c r="AO3102" t="s">
        <v>8</v>
      </c>
      <c r="AP3102" t="s">
        <v>8</v>
      </c>
    </row>
    <row r="3103" spans="16:42" x14ac:dyDescent="0.25">
      <c r="P3103" t="s">
        <v>8</v>
      </c>
      <c r="Q3103" t="s">
        <v>8</v>
      </c>
      <c r="AO3103" t="s">
        <v>8</v>
      </c>
      <c r="AP3103" t="s">
        <v>8</v>
      </c>
    </row>
    <row r="3104" spans="16:42" x14ac:dyDescent="0.25">
      <c r="P3104" t="s">
        <v>8</v>
      </c>
      <c r="Q3104" t="s">
        <v>8</v>
      </c>
      <c r="AO3104" t="s">
        <v>8</v>
      </c>
      <c r="AP3104" t="s">
        <v>8</v>
      </c>
    </row>
    <row r="3105" spans="16:42" x14ac:dyDescent="0.25">
      <c r="P3105" t="s">
        <v>8</v>
      </c>
      <c r="Q3105" t="s">
        <v>8</v>
      </c>
      <c r="AO3105" t="s">
        <v>8</v>
      </c>
      <c r="AP3105" t="s">
        <v>8</v>
      </c>
    </row>
    <row r="3106" spans="16:42" x14ac:dyDescent="0.25">
      <c r="P3106" t="s">
        <v>8</v>
      </c>
      <c r="Q3106" t="s">
        <v>8</v>
      </c>
      <c r="AO3106" t="s">
        <v>8</v>
      </c>
      <c r="AP3106" t="s">
        <v>8</v>
      </c>
    </row>
    <row r="3107" spans="16:42" x14ac:dyDescent="0.25">
      <c r="P3107" t="s">
        <v>8</v>
      </c>
      <c r="Q3107" t="s">
        <v>8</v>
      </c>
      <c r="AO3107" t="s">
        <v>8</v>
      </c>
      <c r="AP3107" t="s">
        <v>8</v>
      </c>
    </row>
    <row r="3108" spans="16:42" x14ac:dyDescent="0.25">
      <c r="P3108" t="s">
        <v>8</v>
      </c>
      <c r="Q3108" t="s">
        <v>8</v>
      </c>
      <c r="AO3108" t="s">
        <v>8</v>
      </c>
      <c r="AP3108" t="s">
        <v>8</v>
      </c>
    </row>
    <row r="3109" spans="16:42" x14ac:dyDescent="0.25">
      <c r="P3109" t="s">
        <v>8</v>
      </c>
      <c r="Q3109" t="s">
        <v>8</v>
      </c>
      <c r="AO3109" t="s">
        <v>8</v>
      </c>
      <c r="AP3109" t="s">
        <v>8</v>
      </c>
    </row>
    <row r="3110" spans="16:42" x14ac:dyDescent="0.25">
      <c r="P3110" t="s">
        <v>8</v>
      </c>
      <c r="Q3110" t="s">
        <v>8</v>
      </c>
      <c r="AO3110" t="s">
        <v>8</v>
      </c>
      <c r="AP3110" t="s">
        <v>8</v>
      </c>
    </row>
    <row r="3111" spans="16:42" x14ac:dyDescent="0.25">
      <c r="P3111" t="s">
        <v>8</v>
      </c>
      <c r="Q3111" t="s">
        <v>8</v>
      </c>
      <c r="AO3111" t="s">
        <v>8</v>
      </c>
      <c r="AP3111" t="s">
        <v>8</v>
      </c>
    </row>
    <row r="3112" spans="16:42" x14ac:dyDescent="0.25">
      <c r="P3112" t="s">
        <v>8</v>
      </c>
      <c r="Q3112" t="s">
        <v>8</v>
      </c>
      <c r="AO3112" t="s">
        <v>8</v>
      </c>
      <c r="AP3112" t="s">
        <v>8</v>
      </c>
    </row>
    <row r="3113" spans="16:42" x14ac:dyDescent="0.25">
      <c r="P3113" t="s">
        <v>8</v>
      </c>
      <c r="Q3113" t="s">
        <v>8</v>
      </c>
      <c r="AO3113" t="s">
        <v>8</v>
      </c>
      <c r="AP3113" t="s">
        <v>8</v>
      </c>
    </row>
    <row r="3114" spans="16:42" x14ac:dyDescent="0.25">
      <c r="P3114" t="s">
        <v>8</v>
      </c>
      <c r="Q3114" t="s">
        <v>8</v>
      </c>
      <c r="AO3114" t="s">
        <v>8</v>
      </c>
      <c r="AP3114" t="s">
        <v>8</v>
      </c>
    </row>
    <row r="3115" spans="16:42" x14ac:dyDescent="0.25">
      <c r="P3115" t="s">
        <v>8</v>
      </c>
      <c r="Q3115" t="s">
        <v>8</v>
      </c>
      <c r="AO3115" t="s">
        <v>8</v>
      </c>
      <c r="AP3115" t="s">
        <v>8</v>
      </c>
    </row>
    <row r="3116" spans="16:42" x14ac:dyDescent="0.25">
      <c r="P3116" t="s">
        <v>8</v>
      </c>
      <c r="Q3116" t="s">
        <v>8</v>
      </c>
      <c r="AO3116" t="s">
        <v>8</v>
      </c>
      <c r="AP3116" t="s">
        <v>8</v>
      </c>
    </row>
    <row r="3117" spans="16:42" x14ac:dyDescent="0.25">
      <c r="P3117" t="s">
        <v>8</v>
      </c>
      <c r="Q3117" t="s">
        <v>8</v>
      </c>
      <c r="AO3117" t="s">
        <v>8</v>
      </c>
      <c r="AP3117" t="s">
        <v>8</v>
      </c>
    </row>
    <row r="3118" spans="16:42" x14ac:dyDescent="0.25">
      <c r="P3118" t="s">
        <v>8</v>
      </c>
      <c r="Q3118" t="s">
        <v>8</v>
      </c>
      <c r="AO3118" t="s">
        <v>8</v>
      </c>
      <c r="AP3118" t="s">
        <v>8</v>
      </c>
    </row>
    <row r="3119" spans="16:42" x14ac:dyDescent="0.25">
      <c r="P3119" t="s">
        <v>8</v>
      </c>
      <c r="Q3119" t="s">
        <v>8</v>
      </c>
      <c r="AO3119" t="s">
        <v>8</v>
      </c>
      <c r="AP3119" t="s">
        <v>8</v>
      </c>
    </row>
    <row r="3120" spans="16:42" x14ac:dyDescent="0.25">
      <c r="P3120" t="s">
        <v>8</v>
      </c>
      <c r="Q3120" t="s">
        <v>8</v>
      </c>
      <c r="AO3120" t="s">
        <v>8</v>
      </c>
      <c r="AP3120" t="s">
        <v>8</v>
      </c>
    </row>
    <row r="3121" spans="16:42" x14ac:dyDescent="0.25">
      <c r="P3121" t="s">
        <v>8</v>
      </c>
      <c r="Q3121" t="s">
        <v>8</v>
      </c>
      <c r="AO3121" t="s">
        <v>8</v>
      </c>
      <c r="AP3121" t="s">
        <v>8</v>
      </c>
    </row>
    <row r="3122" spans="16:42" x14ac:dyDescent="0.25">
      <c r="P3122" t="s">
        <v>8</v>
      </c>
      <c r="Q3122" t="s">
        <v>8</v>
      </c>
      <c r="AO3122" t="s">
        <v>8</v>
      </c>
      <c r="AP3122" t="s">
        <v>8</v>
      </c>
    </row>
    <row r="3123" spans="16:42" x14ac:dyDescent="0.25">
      <c r="P3123" t="s">
        <v>8</v>
      </c>
      <c r="Q3123" t="s">
        <v>8</v>
      </c>
      <c r="AO3123" t="s">
        <v>8</v>
      </c>
      <c r="AP3123" t="s">
        <v>8</v>
      </c>
    </row>
    <row r="3124" spans="16:42" x14ac:dyDescent="0.25">
      <c r="P3124" t="s">
        <v>8</v>
      </c>
      <c r="Q3124" t="s">
        <v>8</v>
      </c>
      <c r="AO3124" t="s">
        <v>8</v>
      </c>
      <c r="AP3124" t="s">
        <v>8</v>
      </c>
    </row>
    <row r="3125" spans="16:42" x14ac:dyDescent="0.25">
      <c r="P3125" t="s">
        <v>8</v>
      </c>
      <c r="Q3125" t="s">
        <v>8</v>
      </c>
      <c r="AO3125" t="s">
        <v>8</v>
      </c>
      <c r="AP3125" t="s">
        <v>8</v>
      </c>
    </row>
    <row r="3126" spans="16:42" x14ac:dyDescent="0.25">
      <c r="P3126" t="s">
        <v>8</v>
      </c>
      <c r="Q3126" t="s">
        <v>8</v>
      </c>
      <c r="AO3126" t="s">
        <v>8</v>
      </c>
      <c r="AP3126" t="s">
        <v>8</v>
      </c>
    </row>
    <row r="3127" spans="16:42" x14ac:dyDescent="0.25">
      <c r="P3127" t="s">
        <v>8</v>
      </c>
      <c r="Q3127" t="s">
        <v>8</v>
      </c>
      <c r="AO3127" t="s">
        <v>8</v>
      </c>
      <c r="AP3127" t="s">
        <v>8</v>
      </c>
    </row>
    <row r="3128" spans="16:42" x14ac:dyDescent="0.25">
      <c r="P3128" t="s">
        <v>8</v>
      </c>
      <c r="Q3128" t="s">
        <v>8</v>
      </c>
      <c r="AO3128" t="s">
        <v>8</v>
      </c>
      <c r="AP3128" t="s">
        <v>8</v>
      </c>
    </row>
    <row r="3129" spans="16:42" x14ac:dyDescent="0.25">
      <c r="P3129" t="s">
        <v>8</v>
      </c>
      <c r="Q3129" t="s">
        <v>8</v>
      </c>
      <c r="AO3129" t="s">
        <v>8</v>
      </c>
      <c r="AP3129" t="s">
        <v>8</v>
      </c>
    </row>
    <row r="3130" spans="16:42" x14ac:dyDescent="0.25">
      <c r="P3130" t="s">
        <v>8</v>
      </c>
      <c r="Q3130" t="s">
        <v>8</v>
      </c>
      <c r="AO3130" t="s">
        <v>8</v>
      </c>
      <c r="AP3130" t="s">
        <v>8</v>
      </c>
    </row>
    <row r="3131" spans="16:42" x14ac:dyDescent="0.25">
      <c r="P3131" t="s">
        <v>8</v>
      </c>
      <c r="Q3131" t="s">
        <v>8</v>
      </c>
      <c r="AO3131" t="s">
        <v>8</v>
      </c>
      <c r="AP3131" t="s">
        <v>8</v>
      </c>
    </row>
    <row r="3132" spans="16:42" x14ac:dyDescent="0.25">
      <c r="P3132" t="s">
        <v>8</v>
      </c>
      <c r="Q3132" t="s">
        <v>8</v>
      </c>
      <c r="AO3132" t="s">
        <v>8</v>
      </c>
      <c r="AP3132" t="s">
        <v>8</v>
      </c>
    </row>
    <row r="3133" spans="16:42" x14ac:dyDescent="0.25">
      <c r="P3133" t="s">
        <v>8</v>
      </c>
      <c r="Q3133" t="s">
        <v>8</v>
      </c>
      <c r="AO3133" t="s">
        <v>8</v>
      </c>
      <c r="AP3133" t="s">
        <v>8</v>
      </c>
    </row>
    <row r="3134" spans="16:42" x14ac:dyDescent="0.25">
      <c r="P3134" t="s">
        <v>8</v>
      </c>
      <c r="Q3134" t="s">
        <v>8</v>
      </c>
      <c r="AO3134" t="s">
        <v>8</v>
      </c>
      <c r="AP3134" t="s">
        <v>8</v>
      </c>
    </row>
    <row r="3135" spans="16:42" x14ac:dyDescent="0.25">
      <c r="P3135" t="s">
        <v>8</v>
      </c>
      <c r="Q3135" t="s">
        <v>8</v>
      </c>
      <c r="AO3135" t="s">
        <v>8</v>
      </c>
      <c r="AP3135" t="s">
        <v>8</v>
      </c>
    </row>
    <row r="3136" spans="16:42" x14ac:dyDescent="0.25">
      <c r="P3136" t="s">
        <v>8</v>
      </c>
      <c r="Q3136" t="s">
        <v>8</v>
      </c>
      <c r="AO3136" t="s">
        <v>8</v>
      </c>
      <c r="AP3136" t="s">
        <v>8</v>
      </c>
    </row>
    <row r="3137" spans="16:42" x14ac:dyDescent="0.25">
      <c r="P3137" t="s">
        <v>8</v>
      </c>
      <c r="Q3137" t="s">
        <v>8</v>
      </c>
      <c r="AO3137" t="s">
        <v>8</v>
      </c>
      <c r="AP3137" t="s">
        <v>8</v>
      </c>
    </row>
    <row r="3138" spans="16:42" x14ac:dyDescent="0.25">
      <c r="P3138" t="s">
        <v>8</v>
      </c>
      <c r="Q3138" t="s">
        <v>8</v>
      </c>
      <c r="AO3138" t="s">
        <v>8</v>
      </c>
      <c r="AP3138" t="s">
        <v>8</v>
      </c>
    </row>
    <row r="3139" spans="16:42" x14ac:dyDescent="0.25">
      <c r="P3139" t="s">
        <v>8</v>
      </c>
      <c r="Q3139" t="s">
        <v>8</v>
      </c>
      <c r="AO3139" t="s">
        <v>8</v>
      </c>
      <c r="AP3139" t="s">
        <v>8</v>
      </c>
    </row>
    <row r="3140" spans="16:42" x14ac:dyDescent="0.25">
      <c r="P3140" t="s">
        <v>8</v>
      </c>
      <c r="Q3140" t="s">
        <v>8</v>
      </c>
      <c r="AO3140" t="s">
        <v>8</v>
      </c>
      <c r="AP3140" t="s">
        <v>8</v>
      </c>
    </row>
    <row r="3141" spans="16:42" x14ac:dyDescent="0.25">
      <c r="P3141" t="s">
        <v>8</v>
      </c>
      <c r="Q3141" t="s">
        <v>8</v>
      </c>
      <c r="AO3141" t="s">
        <v>8</v>
      </c>
      <c r="AP3141" t="s">
        <v>8</v>
      </c>
    </row>
    <row r="3142" spans="16:42" x14ac:dyDescent="0.25">
      <c r="P3142" t="s">
        <v>8</v>
      </c>
      <c r="Q3142" t="s">
        <v>8</v>
      </c>
      <c r="AO3142" t="s">
        <v>8</v>
      </c>
      <c r="AP3142" t="s">
        <v>8</v>
      </c>
    </row>
    <row r="3143" spans="16:42" x14ac:dyDescent="0.25">
      <c r="P3143" t="s">
        <v>8</v>
      </c>
      <c r="Q3143" t="s">
        <v>8</v>
      </c>
      <c r="AO3143" t="s">
        <v>8</v>
      </c>
      <c r="AP3143" t="s">
        <v>8</v>
      </c>
    </row>
    <row r="3144" spans="16:42" x14ac:dyDescent="0.25">
      <c r="P3144" t="s">
        <v>8</v>
      </c>
      <c r="Q3144" t="s">
        <v>8</v>
      </c>
      <c r="AO3144" t="s">
        <v>8</v>
      </c>
      <c r="AP3144" t="s">
        <v>8</v>
      </c>
    </row>
    <row r="3145" spans="16:42" x14ac:dyDescent="0.25">
      <c r="P3145" t="s">
        <v>8</v>
      </c>
      <c r="Q3145" t="s">
        <v>8</v>
      </c>
      <c r="AO3145" t="s">
        <v>8</v>
      </c>
      <c r="AP3145" t="s">
        <v>8</v>
      </c>
    </row>
    <row r="3146" spans="16:42" x14ac:dyDescent="0.25">
      <c r="P3146" t="s">
        <v>8</v>
      </c>
      <c r="Q3146" t="s">
        <v>8</v>
      </c>
      <c r="AO3146" t="s">
        <v>8</v>
      </c>
      <c r="AP3146" t="s">
        <v>8</v>
      </c>
    </row>
    <row r="3147" spans="16:42" x14ac:dyDescent="0.25">
      <c r="P3147" t="s">
        <v>8</v>
      </c>
      <c r="Q3147" t="s">
        <v>8</v>
      </c>
      <c r="AO3147" t="s">
        <v>8</v>
      </c>
      <c r="AP3147" t="s">
        <v>8</v>
      </c>
    </row>
    <row r="3148" spans="16:42" x14ac:dyDescent="0.25">
      <c r="P3148" t="s">
        <v>8</v>
      </c>
      <c r="Q3148" t="s">
        <v>8</v>
      </c>
      <c r="AO3148" t="s">
        <v>8</v>
      </c>
      <c r="AP3148" t="s">
        <v>8</v>
      </c>
    </row>
    <row r="3149" spans="16:42" x14ac:dyDescent="0.25">
      <c r="P3149" t="s">
        <v>8</v>
      </c>
      <c r="Q3149" t="s">
        <v>8</v>
      </c>
      <c r="AO3149" t="s">
        <v>8</v>
      </c>
      <c r="AP3149" t="s">
        <v>8</v>
      </c>
    </row>
    <row r="3150" spans="16:42" x14ac:dyDescent="0.25">
      <c r="P3150" t="s">
        <v>8</v>
      </c>
      <c r="Q3150" t="s">
        <v>8</v>
      </c>
      <c r="AO3150" t="s">
        <v>8</v>
      </c>
      <c r="AP3150" t="s">
        <v>8</v>
      </c>
    </row>
    <row r="3151" spans="16:42" x14ac:dyDescent="0.25">
      <c r="P3151" t="s">
        <v>8</v>
      </c>
      <c r="Q3151" t="s">
        <v>8</v>
      </c>
      <c r="AO3151" t="s">
        <v>8</v>
      </c>
      <c r="AP3151" t="s">
        <v>8</v>
      </c>
    </row>
    <row r="3152" spans="16:42" x14ac:dyDescent="0.25">
      <c r="P3152" t="s">
        <v>8</v>
      </c>
      <c r="Q3152" t="s">
        <v>8</v>
      </c>
      <c r="AO3152" t="s">
        <v>8</v>
      </c>
      <c r="AP3152" t="s">
        <v>8</v>
      </c>
    </row>
    <row r="3153" spans="16:42" x14ac:dyDescent="0.25">
      <c r="P3153" t="s">
        <v>8</v>
      </c>
      <c r="Q3153" t="s">
        <v>8</v>
      </c>
      <c r="AO3153" t="s">
        <v>8</v>
      </c>
      <c r="AP3153" t="s">
        <v>8</v>
      </c>
    </row>
    <row r="3154" spans="16:42" x14ac:dyDescent="0.25">
      <c r="P3154" t="s">
        <v>8</v>
      </c>
      <c r="Q3154" t="s">
        <v>8</v>
      </c>
      <c r="AO3154" t="s">
        <v>8</v>
      </c>
      <c r="AP3154" t="s">
        <v>8</v>
      </c>
    </row>
    <row r="3155" spans="16:42" x14ac:dyDescent="0.25">
      <c r="P3155" t="s">
        <v>8</v>
      </c>
      <c r="Q3155" t="s">
        <v>8</v>
      </c>
      <c r="AO3155" t="s">
        <v>8</v>
      </c>
      <c r="AP3155" t="s">
        <v>8</v>
      </c>
    </row>
    <row r="3156" spans="16:42" x14ac:dyDescent="0.25">
      <c r="P3156" t="s">
        <v>8</v>
      </c>
      <c r="Q3156" t="s">
        <v>8</v>
      </c>
      <c r="AO3156" t="s">
        <v>8</v>
      </c>
      <c r="AP3156" t="s">
        <v>8</v>
      </c>
    </row>
    <row r="3157" spans="16:42" x14ac:dyDescent="0.25">
      <c r="P3157" t="s">
        <v>8</v>
      </c>
      <c r="Q3157" t="s">
        <v>8</v>
      </c>
      <c r="AO3157" t="s">
        <v>8</v>
      </c>
      <c r="AP3157" t="s">
        <v>8</v>
      </c>
    </row>
    <row r="3158" spans="16:42" x14ac:dyDescent="0.25">
      <c r="P3158" t="s">
        <v>8</v>
      </c>
      <c r="Q3158" t="s">
        <v>8</v>
      </c>
      <c r="AO3158" t="s">
        <v>8</v>
      </c>
      <c r="AP3158" t="s">
        <v>8</v>
      </c>
    </row>
    <row r="3159" spans="16:42" x14ac:dyDescent="0.25">
      <c r="P3159" t="s">
        <v>8</v>
      </c>
      <c r="Q3159" t="s">
        <v>8</v>
      </c>
      <c r="AO3159" t="s">
        <v>8</v>
      </c>
      <c r="AP3159" t="s">
        <v>8</v>
      </c>
    </row>
    <row r="3160" spans="16:42" x14ac:dyDescent="0.25">
      <c r="P3160" t="s">
        <v>8</v>
      </c>
      <c r="Q3160" t="s">
        <v>8</v>
      </c>
      <c r="AO3160" t="s">
        <v>8</v>
      </c>
      <c r="AP3160" t="s">
        <v>8</v>
      </c>
    </row>
    <row r="3161" spans="16:42" x14ac:dyDescent="0.25">
      <c r="P3161" t="s">
        <v>8</v>
      </c>
      <c r="Q3161" t="s">
        <v>8</v>
      </c>
      <c r="AO3161" t="s">
        <v>8</v>
      </c>
      <c r="AP3161" t="s">
        <v>8</v>
      </c>
    </row>
    <row r="3162" spans="16:42" x14ac:dyDescent="0.25">
      <c r="P3162" t="s">
        <v>8</v>
      </c>
      <c r="Q3162" t="s">
        <v>8</v>
      </c>
      <c r="AO3162" t="s">
        <v>8</v>
      </c>
      <c r="AP3162" t="s">
        <v>8</v>
      </c>
    </row>
    <row r="3163" spans="16:42" x14ac:dyDescent="0.25">
      <c r="P3163" t="s">
        <v>8</v>
      </c>
      <c r="Q3163" t="s">
        <v>8</v>
      </c>
      <c r="AO3163" t="s">
        <v>8</v>
      </c>
      <c r="AP3163" t="s">
        <v>8</v>
      </c>
    </row>
    <row r="3164" spans="16:42" x14ac:dyDescent="0.25">
      <c r="P3164" t="s">
        <v>8</v>
      </c>
      <c r="Q3164" t="s">
        <v>8</v>
      </c>
      <c r="AO3164" t="s">
        <v>8</v>
      </c>
      <c r="AP3164" t="s">
        <v>8</v>
      </c>
    </row>
    <row r="3165" spans="16:42" x14ac:dyDescent="0.25">
      <c r="P3165" t="s">
        <v>8</v>
      </c>
      <c r="Q3165" t="s">
        <v>8</v>
      </c>
      <c r="AO3165" t="s">
        <v>8</v>
      </c>
      <c r="AP3165" t="s">
        <v>8</v>
      </c>
    </row>
    <row r="3166" spans="16:42" x14ac:dyDescent="0.25">
      <c r="P3166" t="s">
        <v>8</v>
      </c>
      <c r="Q3166" t="s">
        <v>8</v>
      </c>
      <c r="AO3166" t="s">
        <v>8</v>
      </c>
      <c r="AP3166" t="s">
        <v>8</v>
      </c>
    </row>
    <row r="3167" spans="16:42" x14ac:dyDescent="0.25">
      <c r="P3167" t="s">
        <v>8</v>
      </c>
      <c r="Q3167" t="s">
        <v>8</v>
      </c>
      <c r="AO3167" t="s">
        <v>8</v>
      </c>
      <c r="AP3167" t="s">
        <v>8</v>
      </c>
    </row>
    <row r="3168" spans="16:42" x14ac:dyDescent="0.25">
      <c r="P3168" t="s">
        <v>8</v>
      </c>
      <c r="Q3168" t="s">
        <v>8</v>
      </c>
      <c r="AO3168" t="s">
        <v>8</v>
      </c>
      <c r="AP3168" t="s">
        <v>8</v>
      </c>
    </row>
    <row r="3169" spans="16:42" x14ac:dyDescent="0.25">
      <c r="P3169" t="s">
        <v>8</v>
      </c>
      <c r="Q3169" t="s">
        <v>8</v>
      </c>
      <c r="AO3169" t="s">
        <v>8</v>
      </c>
      <c r="AP3169" t="s">
        <v>8</v>
      </c>
    </row>
    <row r="3170" spans="16:42" x14ac:dyDescent="0.25">
      <c r="P3170" t="s">
        <v>8</v>
      </c>
      <c r="Q3170" t="s">
        <v>8</v>
      </c>
      <c r="AO3170" t="s">
        <v>8</v>
      </c>
      <c r="AP3170" t="s">
        <v>8</v>
      </c>
    </row>
    <row r="3171" spans="16:42" x14ac:dyDescent="0.25">
      <c r="P3171" t="s">
        <v>8</v>
      </c>
      <c r="Q3171" t="s">
        <v>8</v>
      </c>
      <c r="AO3171" t="s">
        <v>8</v>
      </c>
      <c r="AP3171" t="s">
        <v>8</v>
      </c>
    </row>
    <row r="3172" spans="16:42" x14ac:dyDescent="0.25">
      <c r="P3172" t="s">
        <v>8</v>
      </c>
      <c r="Q3172" t="s">
        <v>8</v>
      </c>
      <c r="AO3172" t="s">
        <v>8</v>
      </c>
      <c r="AP3172" t="s">
        <v>8</v>
      </c>
    </row>
    <row r="3173" spans="16:42" x14ac:dyDescent="0.25">
      <c r="P3173" t="s">
        <v>8</v>
      </c>
      <c r="Q3173" t="s">
        <v>8</v>
      </c>
      <c r="AO3173" t="s">
        <v>8</v>
      </c>
      <c r="AP3173" t="s">
        <v>8</v>
      </c>
    </row>
    <row r="3174" spans="16:42" x14ac:dyDescent="0.25">
      <c r="P3174" t="s">
        <v>8</v>
      </c>
      <c r="Q3174" t="s">
        <v>8</v>
      </c>
      <c r="AO3174" t="s">
        <v>8</v>
      </c>
      <c r="AP3174" t="s">
        <v>8</v>
      </c>
    </row>
    <row r="3175" spans="16:42" x14ac:dyDescent="0.25">
      <c r="P3175" t="s">
        <v>8</v>
      </c>
      <c r="Q3175" t="s">
        <v>8</v>
      </c>
      <c r="AO3175" t="s">
        <v>8</v>
      </c>
      <c r="AP3175" t="s">
        <v>8</v>
      </c>
    </row>
    <row r="3176" spans="16:42" x14ac:dyDescent="0.25">
      <c r="P3176" t="s">
        <v>8</v>
      </c>
      <c r="Q3176" t="s">
        <v>8</v>
      </c>
      <c r="AO3176" t="s">
        <v>8</v>
      </c>
      <c r="AP3176" t="s">
        <v>8</v>
      </c>
    </row>
    <row r="3177" spans="16:42" x14ac:dyDescent="0.25">
      <c r="P3177" t="s">
        <v>8</v>
      </c>
      <c r="Q3177" t="s">
        <v>8</v>
      </c>
      <c r="AO3177" t="s">
        <v>8</v>
      </c>
      <c r="AP3177" t="s">
        <v>8</v>
      </c>
    </row>
    <row r="3178" spans="16:42" x14ac:dyDescent="0.25">
      <c r="P3178" t="s">
        <v>8</v>
      </c>
      <c r="Q3178" t="s">
        <v>8</v>
      </c>
      <c r="AO3178" t="s">
        <v>8</v>
      </c>
      <c r="AP3178" t="s">
        <v>8</v>
      </c>
    </row>
    <row r="3179" spans="16:42" x14ac:dyDescent="0.25">
      <c r="P3179" t="s">
        <v>8</v>
      </c>
      <c r="Q3179" t="s">
        <v>8</v>
      </c>
      <c r="AO3179" t="s">
        <v>8</v>
      </c>
      <c r="AP3179" t="s">
        <v>8</v>
      </c>
    </row>
    <row r="3180" spans="16:42" x14ac:dyDescent="0.25">
      <c r="P3180" t="s">
        <v>8</v>
      </c>
      <c r="Q3180" t="s">
        <v>8</v>
      </c>
      <c r="AO3180" t="s">
        <v>8</v>
      </c>
      <c r="AP3180" t="s">
        <v>8</v>
      </c>
    </row>
    <row r="3181" spans="16:42" x14ac:dyDescent="0.25">
      <c r="P3181" t="s">
        <v>8</v>
      </c>
      <c r="Q3181" t="s">
        <v>8</v>
      </c>
      <c r="AO3181" t="s">
        <v>8</v>
      </c>
      <c r="AP3181" t="s">
        <v>8</v>
      </c>
    </row>
    <row r="3182" spans="16:42" x14ac:dyDescent="0.25">
      <c r="P3182" t="s">
        <v>8</v>
      </c>
      <c r="Q3182" t="s">
        <v>8</v>
      </c>
      <c r="AO3182" t="s">
        <v>8</v>
      </c>
      <c r="AP3182" t="s">
        <v>8</v>
      </c>
    </row>
    <row r="3183" spans="16:42" x14ac:dyDescent="0.25">
      <c r="P3183" t="s">
        <v>8</v>
      </c>
      <c r="Q3183" t="s">
        <v>8</v>
      </c>
      <c r="AO3183" t="s">
        <v>8</v>
      </c>
      <c r="AP3183" t="s">
        <v>8</v>
      </c>
    </row>
    <row r="3184" spans="16:42" x14ac:dyDescent="0.25">
      <c r="P3184" t="s">
        <v>8</v>
      </c>
      <c r="Q3184" t="s">
        <v>8</v>
      </c>
      <c r="AO3184" t="s">
        <v>8</v>
      </c>
      <c r="AP3184" t="s">
        <v>8</v>
      </c>
    </row>
    <row r="3185" spans="16:42" x14ac:dyDescent="0.25">
      <c r="P3185" t="s">
        <v>8</v>
      </c>
      <c r="Q3185" t="s">
        <v>8</v>
      </c>
      <c r="AO3185" t="s">
        <v>8</v>
      </c>
      <c r="AP3185" t="s">
        <v>8</v>
      </c>
    </row>
    <row r="3186" spans="16:42" x14ac:dyDescent="0.25">
      <c r="P3186" t="s">
        <v>8</v>
      </c>
      <c r="Q3186" t="s">
        <v>8</v>
      </c>
      <c r="AO3186" t="s">
        <v>8</v>
      </c>
      <c r="AP3186" t="s">
        <v>8</v>
      </c>
    </row>
    <row r="3187" spans="16:42" x14ac:dyDescent="0.25">
      <c r="P3187" t="s">
        <v>8</v>
      </c>
      <c r="Q3187" t="s">
        <v>8</v>
      </c>
      <c r="AO3187" t="s">
        <v>8</v>
      </c>
      <c r="AP3187" t="s">
        <v>8</v>
      </c>
    </row>
    <row r="3188" spans="16:42" x14ac:dyDescent="0.25">
      <c r="P3188" t="s">
        <v>8</v>
      </c>
      <c r="Q3188" t="s">
        <v>8</v>
      </c>
      <c r="AO3188" t="s">
        <v>8</v>
      </c>
      <c r="AP3188" t="s">
        <v>8</v>
      </c>
    </row>
    <row r="3189" spans="16:42" x14ac:dyDescent="0.25">
      <c r="P3189" t="s">
        <v>8</v>
      </c>
      <c r="Q3189" t="s">
        <v>8</v>
      </c>
      <c r="AO3189" t="s">
        <v>8</v>
      </c>
      <c r="AP3189" t="s">
        <v>8</v>
      </c>
    </row>
    <row r="3190" spans="16:42" x14ac:dyDescent="0.25">
      <c r="P3190" t="s">
        <v>8</v>
      </c>
      <c r="Q3190" t="s">
        <v>8</v>
      </c>
      <c r="AO3190" t="s">
        <v>8</v>
      </c>
      <c r="AP3190" t="s">
        <v>8</v>
      </c>
    </row>
    <row r="3191" spans="16:42" x14ac:dyDescent="0.25">
      <c r="P3191" t="s">
        <v>8</v>
      </c>
      <c r="Q3191" t="s">
        <v>8</v>
      </c>
      <c r="AO3191" t="s">
        <v>8</v>
      </c>
      <c r="AP3191" t="s">
        <v>8</v>
      </c>
    </row>
    <row r="3192" spans="16:42" x14ac:dyDescent="0.25">
      <c r="P3192" t="s">
        <v>8</v>
      </c>
      <c r="Q3192" t="s">
        <v>8</v>
      </c>
      <c r="AO3192" t="s">
        <v>8</v>
      </c>
      <c r="AP3192" t="s">
        <v>8</v>
      </c>
    </row>
    <row r="3193" spans="16:42" x14ac:dyDescent="0.25">
      <c r="P3193" t="s">
        <v>8</v>
      </c>
      <c r="Q3193" t="s">
        <v>8</v>
      </c>
      <c r="AO3193" t="s">
        <v>8</v>
      </c>
      <c r="AP3193" t="s">
        <v>8</v>
      </c>
    </row>
    <row r="3194" spans="16:42" x14ac:dyDescent="0.25">
      <c r="P3194" t="s">
        <v>8</v>
      </c>
      <c r="Q3194" t="s">
        <v>8</v>
      </c>
      <c r="AO3194" t="s">
        <v>8</v>
      </c>
      <c r="AP3194" t="s">
        <v>8</v>
      </c>
    </row>
    <row r="3195" spans="16:42" x14ac:dyDescent="0.25">
      <c r="P3195" t="s">
        <v>8</v>
      </c>
      <c r="Q3195" t="s">
        <v>8</v>
      </c>
      <c r="AO3195" t="s">
        <v>8</v>
      </c>
      <c r="AP3195" t="s">
        <v>8</v>
      </c>
    </row>
    <row r="3196" spans="16:42" x14ac:dyDescent="0.25">
      <c r="P3196" t="s">
        <v>8</v>
      </c>
      <c r="Q3196" t="s">
        <v>8</v>
      </c>
      <c r="AO3196" t="s">
        <v>8</v>
      </c>
      <c r="AP3196" t="s">
        <v>8</v>
      </c>
    </row>
    <row r="3197" spans="16:42" x14ac:dyDescent="0.25">
      <c r="P3197" t="s">
        <v>8</v>
      </c>
      <c r="Q3197" t="s">
        <v>8</v>
      </c>
      <c r="AO3197" t="s">
        <v>8</v>
      </c>
      <c r="AP3197" t="s">
        <v>8</v>
      </c>
    </row>
    <row r="3198" spans="16:42" x14ac:dyDescent="0.25">
      <c r="P3198" t="s">
        <v>8</v>
      </c>
      <c r="Q3198" t="s">
        <v>8</v>
      </c>
      <c r="AO3198" t="s">
        <v>8</v>
      </c>
      <c r="AP3198" t="s">
        <v>8</v>
      </c>
    </row>
    <row r="3199" spans="16:42" x14ac:dyDescent="0.25">
      <c r="P3199" t="s">
        <v>8</v>
      </c>
      <c r="Q3199" t="s">
        <v>8</v>
      </c>
      <c r="AO3199" t="s">
        <v>8</v>
      </c>
      <c r="AP3199" t="s">
        <v>8</v>
      </c>
    </row>
    <row r="3200" spans="16:42" x14ac:dyDescent="0.25">
      <c r="P3200" t="s">
        <v>8</v>
      </c>
      <c r="Q3200" t="s">
        <v>8</v>
      </c>
      <c r="AO3200" t="s">
        <v>8</v>
      </c>
      <c r="AP3200" t="s">
        <v>8</v>
      </c>
    </row>
    <row r="3201" spans="16:42" x14ac:dyDescent="0.25">
      <c r="P3201" t="s">
        <v>8</v>
      </c>
      <c r="Q3201" t="s">
        <v>8</v>
      </c>
      <c r="AO3201" t="s">
        <v>8</v>
      </c>
      <c r="AP3201" t="s">
        <v>8</v>
      </c>
    </row>
    <row r="3202" spans="16:42" x14ac:dyDescent="0.25">
      <c r="P3202" t="s">
        <v>8</v>
      </c>
      <c r="Q3202" t="s">
        <v>8</v>
      </c>
      <c r="AO3202" t="s">
        <v>8</v>
      </c>
      <c r="AP3202" t="s">
        <v>8</v>
      </c>
    </row>
    <row r="3203" spans="16:42" x14ac:dyDescent="0.25">
      <c r="P3203" t="s">
        <v>8</v>
      </c>
      <c r="Q3203" t="s">
        <v>8</v>
      </c>
      <c r="AO3203" t="s">
        <v>8</v>
      </c>
      <c r="AP3203" t="s">
        <v>8</v>
      </c>
    </row>
    <row r="3204" spans="16:42" x14ac:dyDescent="0.25">
      <c r="P3204" t="s">
        <v>8</v>
      </c>
      <c r="Q3204" t="s">
        <v>8</v>
      </c>
      <c r="AO3204" t="s">
        <v>8</v>
      </c>
      <c r="AP3204" t="s">
        <v>8</v>
      </c>
    </row>
    <row r="3205" spans="16:42" x14ac:dyDescent="0.25">
      <c r="P3205" t="s">
        <v>8</v>
      </c>
      <c r="Q3205" t="s">
        <v>8</v>
      </c>
      <c r="AO3205" t="s">
        <v>8</v>
      </c>
      <c r="AP3205" t="s">
        <v>8</v>
      </c>
    </row>
    <row r="3206" spans="16:42" x14ac:dyDescent="0.25">
      <c r="P3206" t="s">
        <v>8</v>
      </c>
      <c r="Q3206" t="s">
        <v>8</v>
      </c>
      <c r="AO3206" t="s">
        <v>8</v>
      </c>
      <c r="AP3206" t="s">
        <v>8</v>
      </c>
    </row>
    <row r="3207" spans="16:42" x14ac:dyDescent="0.25">
      <c r="P3207" t="s">
        <v>8</v>
      </c>
      <c r="Q3207" t="s">
        <v>8</v>
      </c>
      <c r="AO3207" t="s">
        <v>8</v>
      </c>
      <c r="AP3207" t="s">
        <v>8</v>
      </c>
    </row>
    <row r="3208" spans="16:42" x14ac:dyDescent="0.25">
      <c r="P3208" t="s">
        <v>8</v>
      </c>
      <c r="Q3208" t="s">
        <v>8</v>
      </c>
      <c r="AO3208" t="s">
        <v>8</v>
      </c>
      <c r="AP3208" t="s">
        <v>8</v>
      </c>
    </row>
    <row r="3209" spans="16:42" x14ac:dyDescent="0.25">
      <c r="P3209" t="s">
        <v>8</v>
      </c>
      <c r="Q3209" t="s">
        <v>8</v>
      </c>
      <c r="AO3209" t="s">
        <v>8</v>
      </c>
      <c r="AP3209" t="s">
        <v>8</v>
      </c>
    </row>
    <row r="3210" spans="16:42" x14ac:dyDescent="0.25">
      <c r="P3210" t="s">
        <v>8</v>
      </c>
      <c r="Q3210" t="s">
        <v>8</v>
      </c>
      <c r="AO3210" t="s">
        <v>8</v>
      </c>
      <c r="AP3210" t="s">
        <v>8</v>
      </c>
    </row>
    <row r="3211" spans="16:42" x14ac:dyDescent="0.25">
      <c r="P3211" t="s">
        <v>8</v>
      </c>
      <c r="Q3211" t="s">
        <v>8</v>
      </c>
      <c r="AO3211" t="s">
        <v>8</v>
      </c>
      <c r="AP3211" t="s">
        <v>8</v>
      </c>
    </row>
    <row r="3212" spans="16:42" x14ac:dyDescent="0.25">
      <c r="P3212" t="s">
        <v>8</v>
      </c>
      <c r="Q3212" t="s">
        <v>8</v>
      </c>
      <c r="AO3212" t="s">
        <v>8</v>
      </c>
      <c r="AP3212" t="s">
        <v>8</v>
      </c>
    </row>
    <row r="3213" spans="16:42" x14ac:dyDescent="0.25">
      <c r="P3213" t="s">
        <v>8</v>
      </c>
      <c r="Q3213" t="s">
        <v>8</v>
      </c>
      <c r="AO3213" t="s">
        <v>8</v>
      </c>
      <c r="AP3213" t="s">
        <v>8</v>
      </c>
    </row>
    <row r="3214" spans="16:42" x14ac:dyDescent="0.25">
      <c r="P3214" t="s">
        <v>8</v>
      </c>
      <c r="Q3214" t="s">
        <v>8</v>
      </c>
      <c r="AO3214" t="s">
        <v>8</v>
      </c>
      <c r="AP3214" t="s">
        <v>8</v>
      </c>
    </row>
    <row r="3215" spans="16:42" x14ac:dyDescent="0.25">
      <c r="P3215" t="s">
        <v>8</v>
      </c>
      <c r="Q3215" t="s">
        <v>8</v>
      </c>
      <c r="AO3215" t="s">
        <v>8</v>
      </c>
      <c r="AP3215" t="s">
        <v>8</v>
      </c>
    </row>
    <row r="3216" spans="16:42" x14ac:dyDescent="0.25">
      <c r="P3216" t="s">
        <v>8</v>
      </c>
      <c r="Q3216" t="s">
        <v>8</v>
      </c>
      <c r="AO3216" t="s">
        <v>8</v>
      </c>
      <c r="AP3216" t="s">
        <v>8</v>
      </c>
    </row>
    <row r="3217" spans="16:42" x14ac:dyDescent="0.25">
      <c r="P3217" t="s">
        <v>8</v>
      </c>
      <c r="Q3217" t="s">
        <v>8</v>
      </c>
      <c r="AO3217" t="s">
        <v>8</v>
      </c>
      <c r="AP3217" t="s">
        <v>8</v>
      </c>
    </row>
    <row r="3218" spans="16:42" x14ac:dyDescent="0.25">
      <c r="P3218" t="s">
        <v>8</v>
      </c>
      <c r="Q3218" t="s">
        <v>8</v>
      </c>
      <c r="AO3218" t="s">
        <v>8</v>
      </c>
      <c r="AP3218" t="s">
        <v>8</v>
      </c>
    </row>
    <row r="3219" spans="16:42" x14ac:dyDescent="0.25">
      <c r="P3219" t="s">
        <v>8</v>
      </c>
      <c r="Q3219" t="s">
        <v>8</v>
      </c>
      <c r="AO3219" t="s">
        <v>8</v>
      </c>
      <c r="AP3219" t="s">
        <v>8</v>
      </c>
    </row>
    <row r="3220" spans="16:42" x14ac:dyDescent="0.25">
      <c r="P3220" t="s">
        <v>8</v>
      </c>
      <c r="Q3220" t="s">
        <v>8</v>
      </c>
      <c r="AO3220" t="s">
        <v>8</v>
      </c>
      <c r="AP3220" t="s">
        <v>8</v>
      </c>
    </row>
    <row r="3221" spans="16:42" x14ac:dyDescent="0.25">
      <c r="P3221" t="s">
        <v>8</v>
      </c>
      <c r="Q3221" t="s">
        <v>8</v>
      </c>
      <c r="AO3221" t="s">
        <v>8</v>
      </c>
      <c r="AP3221" t="s">
        <v>8</v>
      </c>
    </row>
    <row r="3222" spans="16:42" x14ac:dyDescent="0.25">
      <c r="P3222" t="s">
        <v>8</v>
      </c>
      <c r="Q3222" t="s">
        <v>8</v>
      </c>
      <c r="AO3222" t="s">
        <v>8</v>
      </c>
      <c r="AP3222" t="s">
        <v>8</v>
      </c>
    </row>
    <row r="3223" spans="16:42" x14ac:dyDescent="0.25">
      <c r="P3223" t="s">
        <v>8</v>
      </c>
      <c r="Q3223" t="s">
        <v>8</v>
      </c>
      <c r="AO3223" t="s">
        <v>8</v>
      </c>
      <c r="AP3223" t="s">
        <v>8</v>
      </c>
    </row>
    <row r="3224" spans="16:42" x14ac:dyDescent="0.25">
      <c r="P3224" t="s">
        <v>8</v>
      </c>
      <c r="Q3224" t="s">
        <v>8</v>
      </c>
      <c r="AO3224" t="s">
        <v>8</v>
      </c>
      <c r="AP3224" t="s">
        <v>8</v>
      </c>
    </row>
    <row r="3225" spans="16:42" x14ac:dyDescent="0.25">
      <c r="P3225" t="s">
        <v>8</v>
      </c>
      <c r="Q3225" t="s">
        <v>8</v>
      </c>
      <c r="AO3225" t="s">
        <v>8</v>
      </c>
      <c r="AP3225" t="s">
        <v>8</v>
      </c>
    </row>
    <row r="3226" spans="16:42" x14ac:dyDescent="0.25">
      <c r="P3226" t="s">
        <v>8</v>
      </c>
      <c r="Q3226" t="s">
        <v>8</v>
      </c>
      <c r="AO3226" t="s">
        <v>8</v>
      </c>
      <c r="AP3226" t="s">
        <v>8</v>
      </c>
    </row>
    <row r="3227" spans="16:42" x14ac:dyDescent="0.25">
      <c r="P3227" t="s">
        <v>8</v>
      </c>
      <c r="Q3227" t="s">
        <v>8</v>
      </c>
      <c r="AO3227" t="s">
        <v>8</v>
      </c>
      <c r="AP3227" t="s">
        <v>8</v>
      </c>
    </row>
    <row r="3228" spans="16:42" x14ac:dyDescent="0.25">
      <c r="P3228" t="s">
        <v>8</v>
      </c>
      <c r="Q3228" t="s">
        <v>8</v>
      </c>
      <c r="AO3228" t="s">
        <v>8</v>
      </c>
      <c r="AP3228" t="s">
        <v>8</v>
      </c>
    </row>
    <row r="3229" spans="16:42" x14ac:dyDescent="0.25">
      <c r="P3229" t="s">
        <v>8</v>
      </c>
      <c r="Q3229" t="s">
        <v>8</v>
      </c>
      <c r="AO3229" t="s">
        <v>8</v>
      </c>
      <c r="AP3229" t="s">
        <v>8</v>
      </c>
    </row>
    <row r="3230" spans="16:42" x14ac:dyDescent="0.25">
      <c r="P3230" t="s">
        <v>8</v>
      </c>
      <c r="Q3230" t="s">
        <v>8</v>
      </c>
      <c r="AO3230" t="s">
        <v>8</v>
      </c>
      <c r="AP3230" t="s">
        <v>8</v>
      </c>
    </row>
    <row r="3231" spans="16:42" x14ac:dyDescent="0.25">
      <c r="P3231" t="s">
        <v>8</v>
      </c>
      <c r="Q3231" t="s">
        <v>8</v>
      </c>
      <c r="AO3231" t="s">
        <v>8</v>
      </c>
      <c r="AP3231" t="s">
        <v>8</v>
      </c>
    </row>
    <row r="3232" spans="16:42" x14ac:dyDescent="0.25">
      <c r="P3232" t="s">
        <v>8</v>
      </c>
      <c r="Q3232" t="s">
        <v>8</v>
      </c>
      <c r="AO3232" t="s">
        <v>8</v>
      </c>
      <c r="AP3232" t="s">
        <v>8</v>
      </c>
    </row>
    <row r="3233" spans="16:42" x14ac:dyDescent="0.25">
      <c r="P3233" t="s">
        <v>8</v>
      </c>
      <c r="Q3233" t="s">
        <v>8</v>
      </c>
      <c r="AO3233" t="s">
        <v>8</v>
      </c>
      <c r="AP3233" t="s">
        <v>8</v>
      </c>
    </row>
    <row r="3234" spans="16:42" x14ac:dyDescent="0.25">
      <c r="P3234" t="s">
        <v>8</v>
      </c>
      <c r="Q3234" t="s">
        <v>8</v>
      </c>
      <c r="AO3234" t="s">
        <v>8</v>
      </c>
      <c r="AP3234" t="s">
        <v>8</v>
      </c>
    </row>
    <row r="3235" spans="16:42" x14ac:dyDescent="0.25">
      <c r="P3235" t="s">
        <v>8</v>
      </c>
      <c r="Q3235" t="s">
        <v>8</v>
      </c>
      <c r="AO3235" t="s">
        <v>8</v>
      </c>
      <c r="AP3235" t="s">
        <v>8</v>
      </c>
    </row>
    <row r="3236" spans="16:42" x14ac:dyDescent="0.25">
      <c r="P3236" t="s">
        <v>8</v>
      </c>
      <c r="Q3236" t="s">
        <v>8</v>
      </c>
      <c r="AO3236" t="s">
        <v>8</v>
      </c>
      <c r="AP3236" t="s">
        <v>8</v>
      </c>
    </row>
    <row r="3237" spans="16:42" x14ac:dyDescent="0.25">
      <c r="P3237" t="s">
        <v>8</v>
      </c>
      <c r="Q3237" t="s">
        <v>8</v>
      </c>
      <c r="AO3237" t="s">
        <v>8</v>
      </c>
      <c r="AP3237" t="s">
        <v>8</v>
      </c>
    </row>
    <row r="3238" spans="16:42" x14ac:dyDescent="0.25">
      <c r="P3238" t="s">
        <v>8</v>
      </c>
      <c r="Q3238" t="s">
        <v>8</v>
      </c>
      <c r="AO3238" t="s">
        <v>8</v>
      </c>
      <c r="AP3238" t="s">
        <v>8</v>
      </c>
    </row>
    <row r="3239" spans="16:42" x14ac:dyDescent="0.25">
      <c r="P3239" t="s">
        <v>8</v>
      </c>
      <c r="Q3239" t="s">
        <v>8</v>
      </c>
      <c r="AO3239" t="s">
        <v>8</v>
      </c>
      <c r="AP3239" t="s">
        <v>8</v>
      </c>
    </row>
    <row r="3240" spans="16:42" x14ac:dyDescent="0.25">
      <c r="P3240" t="s">
        <v>8</v>
      </c>
      <c r="Q3240" t="s">
        <v>8</v>
      </c>
      <c r="AO3240" t="s">
        <v>8</v>
      </c>
      <c r="AP3240" t="s">
        <v>8</v>
      </c>
    </row>
    <row r="3241" spans="16:42" x14ac:dyDescent="0.25">
      <c r="P3241" t="s">
        <v>8</v>
      </c>
      <c r="Q3241" t="s">
        <v>8</v>
      </c>
      <c r="AO3241" t="s">
        <v>8</v>
      </c>
      <c r="AP3241" t="s">
        <v>8</v>
      </c>
    </row>
    <row r="3242" spans="16:42" x14ac:dyDescent="0.25">
      <c r="P3242" t="s">
        <v>8</v>
      </c>
      <c r="Q3242" t="s">
        <v>8</v>
      </c>
      <c r="AO3242" t="s">
        <v>8</v>
      </c>
      <c r="AP3242" t="s">
        <v>8</v>
      </c>
    </row>
    <row r="3243" spans="16:42" x14ac:dyDescent="0.25">
      <c r="P3243" t="s">
        <v>8</v>
      </c>
      <c r="Q3243" t="s">
        <v>8</v>
      </c>
      <c r="AO3243" t="s">
        <v>8</v>
      </c>
      <c r="AP3243" t="s">
        <v>8</v>
      </c>
    </row>
    <row r="3244" spans="16:42" x14ac:dyDescent="0.25">
      <c r="P3244" t="s">
        <v>8</v>
      </c>
      <c r="Q3244" t="s">
        <v>8</v>
      </c>
      <c r="AO3244" t="s">
        <v>8</v>
      </c>
      <c r="AP3244" t="s">
        <v>8</v>
      </c>
    </row>
    <row r="3245" spans="16:42" x14ac:dyDescent="0.25">
      <c r="P3245" t="s">
        <v>8</v>
      </c>
      <c r="Q3245" t="s">
        <v>8</v>
      </c>
      <c r="AO3245" t="s">
        <v>8</v>
      </c>
      <c r="AP3245" t="s">
        <v>8</v>
      </c>
    </row>
    <row r="3246" spans="16:42" x14ac:dyDescent="0.25">
      <c r="P3246" t="s">
        <v>8</v>
      </c>
      <c r="Q3246" t="s">
        <v>8</v>
      </c>
      <c r="AO3246" t="s">
        <v>8</v>
      </c>
      <c r="AP3246" t="s">
        <v>8</v>
      </c>
    </row>
    <row r="3247" spans="16:42" x14ac:dyDescent="0.25">
      <c r="P3247" t="s">
        <v>8</v>
      </c>
      <c r="Q3247" t="s">
        <v>8</v>
      </c>
      <c r="AO3247" t="s">
        <v>8</v>
      </c>
      <c r="AP3247" t="s">
        <v>8</v>
      </c>
    </row>
    <row r="3248" spans="16:42" x14ac:dyDescent="0.25">
      <c r="P3248" t="s">
        <v>8</v>
      </c>
      <c r="Q3248" t="s">
        <v>8</v>
      </c>
      <c r="AO3248" t="s">
        <v>8</v>
      </c>
      <c r="AP3248" t="s">
        <v>8</v>
      </c>
    </row>
    <row r="3249" spans="16:42" x14ac:dyDescent="0.25">
      <c r="P3249" t="s">
        <v>8</v>
      </c>
      <c r="Q3249" t="s">
        <v>8</v>
      </c>
      <c r="AO3249" t="s">
        <v>8</v>
      </c>
      <c r="AP3249" t="s">
        <v>8</v>
      </c>
    </row>
    <row r="3250" spans="16:42" x14ac:dyDescent="0.25">
      <c r="P3250" t="s">
        <v>8</v>
      </c>
      <c r="Q3250" t="s">
        <v>8</v>
      </c>
      <c r="AO3250" t="s">
        <v>8</v>
      </c>
      <c r="AP3250" t="s">
        <v>8</v>
      </c>
    </row>
    <row r="3251" spans="16:42" x14ac:dyDescent="0.25">
      <c r="P3251" t="s">
        <v>8</v>
      </c>
      <c r="Q3251" t="s">
        <v>8</v>
      </c>
      <c r="AO3251" t="s">
        <v>8</v>
      </c>
      <c r="AP3251" t="s">
        <v>8</v>
      </c>
    </row>
    <row r="3252" spans="16:42" x14ac:dyDescent="0.25">
      <c r="P3252" t="s">
        <v>8</v>
      </c>
      <c r="Q3252" t="s">
        <v>8</v>
      </c>
      <c r="AO3252" t="s">
        <v>8</v>
      </c>
      <c r="AP3252" t="s">
        <v>8</v>
      </c>
    </row>
    <row r="3253" spans="16:42" x14ac:dyDescent="0.25">
      <c r="P3253" t="s">
        <v>8</v>
      </c>
      <c r="Q3253" t="s">
        <v>8</v>
      </c>
      <c r="AO3253" t="s">
        <v>8</v>
      </c>
      <c r="AP3253" t="s">
        <v>8</v>
      </c>
    </row>
    <row r="3254" spans="16:42" x14ac:dyDescent="0.25">
      <c r="P3254" t="s">
        <v>8</v>
      </c>
      <c r="Q3254" t="s">
        <v>8</v>
      </c>
      <c r="AO3254" t="s">
        <v>8</v>
      </c>
      <c r="AP3254" t="s">
        <v>8</v>
      </c>
    </row>
    <row r="3255" spans="16:42" x14ac:dyDescent="0.25">
      <c r="P3255" t="s">
        <v>8</v>
      </c>
      <c r="Q3255" t="s">
        <v>8</v>
      </c>
      <c r="AO3255" t="s">
        <v>8</v>
      </c>
      <c r="AP3255" t="s">
        <v>8</v>
      </c>
    </row>
    <row r="3256" spans="16:42" x14ac:dyDescent="0.25">
      <c r="P3256" t="s">
        <v>8</v>
      </c>
      <c r="Q3256" t="s">
        <v>8</v>
      </c>
      <c r="AO3256" t="s">
        <v>8</v>
      </c>
      <c r="AP3256" t="s">
        <v>8</v>
      </c>
    </row>
    <row r="3257" spans="16:42" x14ac:dyDescent="0.25">
      <c r="P3257" t="s">
        <v>8</v>
      </c>
      <c r="Q3257" t="s">
        <v>8</v>
      </c>
      <c r="AO3257" t="s">
        <v>8</v>
      </c>
      <c r="AP3257" t="s">
        <v>8</v>
      </c>
    </row>
    <row r="3258" spans="16:42" x14ac:dyDescent="0.25">
      <c r="P3258" t="s">
        <v>8</v>
      </c>
      <c r="Q3258" t="s">
        <v>8</v>
      </c>
      <c r="AO3258" t="s">
        <v>8</v>
      </c>
      <c r="AP3258" t="s">
        <v>8</v>
      </c>
    </row>
    <row r="3259" spans="16:42" x14ac:dyDescent="0.25">
      <c r="P3259" t="s">
        <v>8</v>
      </c>
      <c r="Q3259" t="s">
        <v>8</v>
      </c>
      <c r="AO3259" t="s">
        <v>8</v>
      </c>
      <c r="AP3259" t="s">
        <v>8</v>
      </c>
    </row>
    <row r="3260" spans="16:42" x14ac:dyDescent="0.25">
      <c r="P3260" t="s">
        <v>8</v>
      </c>
      <c r="Q3260" t="s">
        <v>8</v>
      </c>
      <c r="AO3260" t="s">
        <v>8</v>
      </c>
      <c r="AP3260" t="s">
        <v>8</v>
      </c>
    </row>
    <row r="3261" spans="16:42" x14ac:dyDescent="0.25">
      <c r="P3261" t="s">
        <v>8</v>
      </c>
      <c r="Q3261" t="s">
        <v>8</v>
      </c>
      <c r="AO3261" t="s">
        <v>8</v>
      </c>
      <c r="AP3261" t="s">
        <v>8</v>
      </c>
    </row>
    <row r="3262" spans="16:42" x14ac:dyDescent="0.25">
      <c r="P3262" t="s">
        <v>8</v>
      </c>
      <c r="Q3262" t="s">
        <v>8</v>
      </c>
      <c r="AO3262" t="s">
        <v>8</v>
      </c>
      <c r="AP3262" t="s">
        <v>8</v>
      </c>
    </row>
    <row r="3263" spans="16:42" x14ac:dyDescent="0.25">
      <c r="P3263" t="s">
        <v>8</v>
      </c>
      <c r="Q3263" t="s">
        <v>8</v>
      </c>
      <c r="AO3263" t="s">
        <v>8</v>
      </c>
      <c r="AP3263" t="s">
        <v>8</v>
      </c>
    </row>
    <row r="3264" spans="16:42" x14ac:dyDescent="0.25">
      <c r="P3264" t="s">
        <v>8</v>
      </c>
      <c r="Q3264" t="s">
        <v>8</v>
      </c>
      <c r="AO3264" t="s">
        <v>8</v>
      </c>
      <c r="AP3264" t="s">
        <v>8</v>
      </c>
    </row>
    <row r="3265" spans="16:42" x14ac:dyDescent="0.25">
      <c r="P3265" t="s">
        <v>8</v>
      </c>
      <c r="Q3265" t="s">
        <v>8</v>
      </c>
      <c r="AO3265" t="s">
        <v>8</v>
      </c>
      <c r="AP3265" t="s">
        <v>8</v>
      </c>
    </row>
    <row r="3266" spans="16:42" x14ac:dyDescent="0.25">
      <c r="P3266" t="s">
        <v>8</v>
      </c>
      <c r="Q3266" t="s">
        <v>8</v>
      </c>
      <c r="AO3266" t="s">
        <v>8</v>
      </c>
      <c r="AP3266" t="s">
        <v>8</v>
      </c>
    </row>
    <row r="3267" spans="16:42" x14ac:dyDescent="0.25">
      <c r="P3267" t="s">
        <v>8</v>
      </c>
      <c r="Q3267" t="s">
        <v>8</v>
      </c>
      <c r="AO3267" t="s">
        <v>8</v>
      </c>
      <c r="AP3267" t="s">
        <v>8</v>
      </c>
    </row>
    <row r="3268" spans="16:42" x14ac:dyDescent="0.25">
      <c r="P3268" t="s">
        <v>8</v>
      </c>
      <c r="Q3268" t="s">
        <v>8</v>
      </c>
      <c r="AO3268" t="s">
        <v>8</v>
      </c>
      <c r="AP3268" t="s">
        <v>8</v>
      </c>
    </row>
    <row r="3269" spans="16:42" x14ac:dyDescent="0.25">
      <c r="P3269" t="s">
        <v>8</v>
      </c>
      <c r="Q3269" t="s">
        <v>8</v>
      </c>
      <c r="AO3269" t="s">
        <v>8</v>
      </c>
      <c r="AP3269" t="s">
        <v>8</v>
      </c>
    </row>
    <row r="3270" spans="16:42" x14ac:dyDescent="0.25">
      <c r="P3270" t="s">
        <v>8</v>
      </c>
      <c r="Q3270" t="s">
        <v>8</v>
      </c>
      <c r="AO3270" t="s">
        <v>8</v>
      </c>
      <c r="AP3270" t="s">
        <v>8</v>
      </c>
    </row>
    <row r="3271" spans="16:42" x14ac:dyDescent="0.25">
      <c r="P3271" t="s">
        <v>8</v>
      </c>
      <c r="Q3271" t="s">
        <v>8</v>
      </c>
      <c r="AO3271" t="s">
        <v>8</v>
      </c>
      <c r="AP3271" t="s">
        <v>8</v>
      </c>
    </row>
    <row r="3272" spans="16:42" x14ac:dyDescent="0.25">
      <c r="P3272" t="s">
        <v>8</v>
      </c>
      <c r="Q3272" t="s">
        <v>8</v>
      </c>
      <c r="AO3272" t="s">
        <v>8</v>
      </c>
      <c r="AP3272" t="s">
        <v>8</v>
      </c>
    </row>
    <row r="3273" spans="16:42" x14ac:dyDescent="0.25">
      <c r="P3273" t="s">
        <v>8</v>
      </c>
      <c r="Q3273" t="s">
        <v>8</v>
      </c>
      <c r="AO3273" t="s">
        <v>8</v>
      </c>
      <c r="AP3273" t="s">
        <v>8</v>
      </c>
    </row>
    <row r="3274" spans="16:42" x14ac:dyDescent="0.25">
      <c r="P3274" t="s">
        <v>8</v>
      </c>
      <c r="Q3274" t="s">
        <v>8</v>
      </c>
      <c r="AO3274" t="s">
        <v>8</v>
      </c>
      <c r="AP3274" t="s">
        <v>8</v>
      </c>
    </row>
    <row r="3275" spans="16:42" x14ac:dyDescent="0.25">
      <c r="P3275" t="s">
        <v>8</v>
      </c>
      <c r="Q3275" t="s">
        <v>8</v>
      </c>
      <c r="AO3275" t="s">
        <v>8</v>
      </c>
      <c r="AP3275" t="s">
        <v>8</v>
      </c>
    </row>
    <row r="3276" spans="16:42" x14ac:dyDescent="0.25">
      <c r="P3276" t="s">
        <v>8</v>
      </c>
      <c r="Q3276" t="s">
        <v>8</v>
      </c>
      <c r="AO3276" t="s">
        <v>8</v>
      </c>
      <c r="AP3276" t="s">
        <v>8</v>
      </c>
    </row>
    <row r="3277" spans="16:42" x14ac:dyDescent="0.25">
      <c r="P3277" t="s">
        <v>8</v>
      </c>
      <c r="Q3277" t="s">
        <v>8</v>
      </c>
      <c r="AO3277" t="s">
        <v>8</v>
      </c>
      <c r="AP3277" t="s">
        <v>8</v>
      </c>
    </row>
    <row r="3278" spans="16:42" x14ac:dyDescent="0.25">
      <c r="P3278" t="s">
        <v>8</v>
      </c>
      <c r="Q3278" t="s">
        <v>8</v>
      </c>
      <c r="AO3278" t="s">
        <v>8</v>
      </c>
      <c r="AP3278" t="s">
        <v>8</v>
      </c>
    </row>
    <row r="3279" spans="16:42" x14ac:dyDescent="0.25">
      <c r="P3279" t="s">
        <v>8</v>
      </c>
      <c r="Q3279" t="s">
        <v>8</v>
      </c>
      <c r="AO3279" t="s">
        <v>8</v>
      </c>
      <c r="AP3279" t="s">
        <v>8</v>
      </c>
    </row>
    <row r="3280" spans="16:42" x14ac:dyDescent="0.25">
      <c r="P3280" t="s">
        <v>8</v>
      </c>
      <c r="Q3280" t="s">
        <v>8</v>
      </c>
      <c r="AO3280" t="s">
        <v>8</v>
      </c>
      <c r="AP3280" t="s">
        <v>8</v>
      </c>
    </row>
    <row r="3281" spans="16:42" x14ac:dyDescent="0.25">
      <c r="P3281" t="s">
        <v>8</v>
      </c>
      <c r="Q3281" t="s">
        <v>8</v>
      </c>
      <c r="AO3281" t="s">
        <v>8</v>
      </c>
      <c r="AP3281" t="s">
        <v>8</v>
      </c>
    </row>
    <row r="3282" spans="16:42" x14ac:dyDescent="0.25">
      <c r="P3282" t="s">
        <v>8</v>
      </c>
      <c r="Q3282" t="s">
        <v>8</v>
      </c>
      <c r="AO3282" t="s">
        <v>8</v>
      </c>
      <c r="AP3282" t="s">
        <v>8</v>
      </c>
    </row>
    <row r="3283" spans="16:42" x14ac:dyDescent="0.25">
      <c r="P3283" t="s">
        <v>8</v>
      </c>
      <c r="Q3283" t="s">
        <v>8</v>
      </c>
      <c r="AO3283" t="s">
        <v>8</v>
      </c>
      <c r="AP3283" t="s">
        <v>8</v>
      </c>
    </row>
    <row r="3284" spans="16:42" x14ac:dyDescent="0.25">
      <c r="P3284" t="s">
        <v>8</v>
      </c>
      <c r="Q3284" t="s">
        <v>8</v>
      </c>
      <c r="AO3284" t="s">
        <v>8</v>
      </c>
      <c r="AP3284" t="s">
        <v>8</v>
      </c>
    </row>
    <row r="3285" spans="16:42" x14ac:dyDescent="0.25">
      <c r="P3285" t="s">
        <v>8</v>
      </c>
      <c r="Q3285" t="s">
        <v>8</v>
      </c>
      <c r="AO3285" t="s">
        <v>8</v>
      </c>
      <c r="AP3285" t="s">
        <v>8</v>
      </c>
    </row>
    <row r="3286" spans="16:42" x14ac:dyDescent="0.25">
      <c r="P3286" t="s">
        <v>8</v>
      </c>
      <c r="Q3286" t="s">
        <v>8</v>
      </c>
      <c r="AO3286" t="s">
        <v>8</v>
      </c>
      <c r="AP3286" t="s">
        <v>8</v>
      </c>
    </row>
    <row r="3287" spans="16:42" x14ac:dyDescent="0.25">
      <c r="P3287" t="s">
        <v>8</v>
      </c>
      <c r="Q3287" t="s">
        <v>8</v>
      </c>
      <c r="AO3287" t="s">
        <v>8</v>
      </c>
      <c r="AP3287" t="s">
        <v>8</v>
      </c>
    </row>
    <row r="3288" spans="16:42" x14ac:dyDescent="0.25">
      <c r="P3288" t="s">
        <v>8</v>
      </c>
      <c r="Q3288" t="s">
        <v>8</v>
      </c>
      <c r="AO3288" t="s">
        <v>8</v>
      </c>
      <c r="AP3288" t="s">
        <v>8</v>
      </c>
    </row>
    <row r="3289" spans="16:42" x14ac:dyDescent="0.25">
      <c r="P3289" t="s">
        <v>8</v>
      </c>
      <c r="Q3289" t="s">
        <v>8</v>
      </c>
      <c r="AO3289" t="s">
        <v>8</v>
      </c>
      <c r="AP3289" t="s">
        <v>8</v>
      </c>
    </row>
    <row r="3290" spans="16:42" x14ac:dyDescent="0.25">
      <c r="P3290" t="s">
        <v>8</v>
      </c>
      <c r="Q3290" t="s">
        <v>8</v>
      </c>
      <c r="AO3290" t="s">
        <v>8</v>
      </c>
      <c r="AP3290" t="s">
        <v>8</v>
      </c>
    </row>
    <row r="3291" spans="16:42" x14ac:dyDescent="0.25">
      <c r="P3291" t="s">
        <v>8</v>
      </c>
      <c r="Q3291" t="s">
        <v>8</v>
      </c>
      <c r="AO3291" t="s">
        <v>8</v>
      </c>
      <c r="AP3291" t="s">
        <v>8</v>
      </c>
    </row>
    <row r="3292" spans="16:42" x14ac:dyDescent="0.25">
      <c r="P3292" t="s">
        <v>8</v>
      </c>
      <c r="Q3292" t="s">
        <v>8</v>
      </c>
      <c r="AO3292" t="s">
        <v>8</v>
      </c>
      <c r="AP3292" t="s">
        <v>8</v>
      </c>
    </row>
    <row r="3293" spans="16:42" x14ac:dyDescent="0.25">
      <c r="P3293" t="s">
        <v>8</v>
      </c>
      <c r="Q3293" t="s">
        <v>8</v>
      </c>
      <c r="AO3293" t="s">
        <v>8</v>
      </c>
      <c r="AP3293" t="s">
        <v>8</v>
      </c>
    </row>
    <row r="3294" spans="16:42" x14ac:dyDescent="0.25">
      <c r="P3294" t="s">
        <v>8</v>
      </c>
      <c r="Q3294" t="s">
        <v>8</v>
      </c>
      <c r="AO3294" t="s">
        <v>8</v>
      </c>
      <c r="AP3294" t="s">
        <v>8</v>
      </c>
    </row>
    <row r="3295" spans="16:42" x14ac:dyDescent="0.25">
      <c r="P3295" t="s">
        <v>8</v>
      </c>
      <c r="Q3295" t="s">
        <v>8</v>
      </c>
      <c r="AO3295" t="s">
        <v>8</v>
      </c>
      <c r="AP3295" t="s">
        <v>8</v>
      </c>
    </row>
    <row r="3296" spans="16:42" x14ac:dyDescent="0.25">
      <c r="P3296" t="s">
        <v>8</v>
      </c>
      <c r="Q3296" t="s">
        <v>8</v>
      </c>
      <c r="AO3296" t="s">
        <v>8</v>
      </c>
      <c r="AP3296" t="s">
        <v>8</v>
      </c>
    </row>
    <row r="3297" spans="16:42" x14ac:dyDescent="0.25">
      <c r="P3297" t="s">
        <v>8</v>
      </c>
      <c r="Q3297" t="s">
        <v>8</v>
      </c>
      <c r="AO3297" t="s">
        <v>8</v>
      </c>
      <c r="AP3297" t="s">
        <v>8</v>
      </c>
    </row>
    <row r="3298" spans="16:42" x14ac:dyDescent="0.25">
      <c r="P3298" t="s">
        <v>8</v>
      </c>
      <c r="Q3298" t="s">
        <v>8</v>
      </c>
      <c r="AO3298" t="s">
        <v>8</v>
      </c>
      <c r="AP3298" t="s">
        <v>8</v>
      </c>
    </row>
    <row r="3299" spans="16:42" x14ac:dyDescent="0.25">
      <c r="P3299" t="s">
        <v>8</v>
      </c>
      <c r="Q3299" t="s">
        <v>8</v>
      </c>
      <c r="AO3299" t="s">
        <v>8</v>
      </c>
      <c r="AP3299" t="s">
        <v>8</v>
      </c>
    </row>
    <row r="3300" spans="16:42" x14ac:dyDescent="0.25">
      <c r="P3300" t="s">
        <v>8</v>
      </c>
      <c r="Q3300" t="s">
        <v>8</v>
      </c>
      <c r="AO3300" t="s">
        <v>8</v>
      </c>
      <c r="AP3300" t="s">
        <v>8</v>
      </c>
    </row>
    <row r="3301" spans="16:42" x14ac:dyDescent="0.25">
      <c r="P3301" t="s">
        <v>8</v>
      </c>
      <c r="Q3301" t="s">
        <v>8</v>
      </c>
      <c r="AO3301" t="s">
        <v>8</v>
      </c>
      <c r="AP3301" t="s">
        <v>8</v>
      </c>
    </row>
    <row r="3302" spans="16:42" x14ac:dyDescent="0.25">
      <c r="P3302" t="s">
        <v>8</v>
      </c>
      <c r="Q3302" t="s">
        <v>8</v>
      </c>
      <c r="AO3302" t="s">
        <v>8</v>
      </c>
      <c r="AP3302" t="s">
        <v>8</v>
      </c>
    </row>
    <row r="3303" spans="16:42" x14ac:dyDescent="0.25">
      <c r="P3303" t="s">
        <v>8</v>
      </c>
      <c r="Q3303" t="s">
        <v>8</v>
      </c>
      <c r="AO3303" t="s">
        <v>8</v>
      </c>
      <c r="AP3303" t="s">
        <v>8</v>
      </c>
    </row>
    <row r="3304" spans="16:42" x14ac:dyDescent="0.25">
      <c r="P3304" t="s">
        <v>8</v>
      </c>
      <c r="Q3304" t="s">
        <v>8</v>
      </c>
      <c r="AO3304" t="s">
        <v>8</v>
      </c>
      <c r="AP3304" t="s">
        <v>8</v>
      </c>
    </row>
    <row r="3305" spans="16:42" x14ac:dyDescent="0.25">
      <c r="P3305" t="s">
        <v>8</v>
      </c>
      <c r="Q3305" t="s">
        <v>8</v>
      </c>
      <c r="AO3305" t="s">
        <v>8</v>
      </c>
      <c r="AP3305" t="s">
        <v>8</v>
      </c>
    </row>
    <row r="3306" spans="16:42" x14ac:dyDescent="0.25">
      <c r="P3306" t="s">
        <v>8</v>
      </c>
      <c r="Q3306" t="s">
        <v>8</v>
      </c>
      <c r="AO3306" t="s">
        <v>8</v>
      </c>
      <c r="AP3306" t="s">
        <v>8</v>
      </c>
    </row>
    <row r="3307" spans="16:42" x14ac:dyDescent="0.25">
      <c r="P3307" t="s">
        <v>8</v>
      </c>
      <c r="Q3307" t="s">
        <v>8</v>
      </c>
      <c r="AO3307" t="s">
        <v>8</v>
      </c>
      <c r="AP3307" t="s">
        <v>8</v>
      </c>
    </row>
    <row r="3308" spans="16:42" x14ac:dyDescent="0.25">
      <c r="P3308" t="s">
        <v>8</v>
      </c>
      <c r="Q3308" t="s">
        <v>8</v>
      </c>
      <c r="AO3308" t="s">
        <v>8</v>
      </c>
      <c r="AP3308" t="s">
        <v>8</v>
      </c>
    </row>
    <row r="3309" spans="16:42" x14ac:dyDescent="0.25">
      <c r="P3309" t="s">
        <v>8</v>
      </c>
      <c r="Q3309" t="s">
        <v>8</v>
      </c>
      <c r="AO3309" t="s">
        <v>8</v>
      </c>
      <c r="AP3309" t="s">
        <v>8</v>
      </c>
    </row>
    <row r="3310" spans="16:42" x14ac:dyDescent="0.25">
      <c r="P3310" t="s">
        <v>8</v>
      </c>
      <c r="Q3310" t="s">
        <v>8</v>
      </c>
      <c r="AO3310" t="s">
        <v>8</v>
      </c>
      <c r="AP3310" t="s">
        <v>8</v>
      </c>
    </row>
    <row r="3311" spans="16:42" x14ac:dyDescent="0.25">
      <c r="P3311" t="s">
        <v>8</v>
      </c>
      <c r="Q3311" t="s">
        <v>8</v>
      </c>
      <c r="AO3311" t="s">
        <v>8</v>
      </c>
      <c r="AP3311" t="s">
        <v>8</v>
      </c>
    </row>
    <row r="3312" spans="16:42" x14ac:dyDescent="0.25">
      <c r="P3312" t="s">
        <v>8</v>
      </c>
      <c r="Q3312" t="s">
        <v>8</v>
      </c>
      <c r="AO3312" t="s">
        <v>8</v>
      </c>
      <c r="AP3312" t="s">
        <v>8</v>
      </c>
    </row>
    <row r="3313" spans="16:42" x14ac:dyDescent="0.25">
      <c r="P3313" t="s">
        <v>8</v>
      </c>
      <c r="Q3313" t="s">
        <v>8</v>
      </c>
      <c r="AO3313" t="s">
        <v>8</v>
      </c>
      <c r="AP3313" t="s">
        <v>8</v>
      </c>
    </row>
    <row r="3314" spans="16:42" x14ac:dyDescent="0.25">
      <c r="P3314" t="s">
        <v>8</v>
      </c>
      <c r="Q3314" t="s">
        <v>8</v>
      </c>
      <c r="AO3314" t="s">
        <v>8</v>
      </c>
      <c r="AP3314" t="s">
        <v>8</v>
      </c>
    </row>
    <row r="3315" spans="16:42" x14ac:dyDescent="0.25">
      <c r="P3315" t="s">
        <v>8</v>
      </c>
      <c r="Q3315" t="s">
        <v>8</v>
      </c>
      <c r="AO3315" t="s">
        <v>8</v>
      </c>
      <c r="AP3315" t="s">
        <v>8</v>
      </c>
    </row>
    <row r="3316" spans="16:42" x14ac:dyDescent="0.25">
      <c r="P3316" t="s">
        <v>8</v>
      </c>
      <c r="Q3316" t="s">
        <v>8</v>
      </c>
      <c r="AO3316" t="s">
        <v>8</v>
      </c>
      <c r="AP3316" t="s">
        <v>8</v>
      </c>
    </row>
    <row r="3317" spans="16:42" x14ac:dyDescent="0.25">
      <c r="P3317" t="s">
        <v>8</v>
      </c>
      <c r="Q3317" t="s">
        <v>8</v>
      </c>
      <c r="AO3317" t="s">
        <v>8</v>
      </c>
      <c r="AP3317" t="s">
        <v>8</v>
      </c>
    </row>
    <row r="3318" spans="16:42" x14ac:dyDescent="0.25">
      <c r="P3318" t="s">
        <v>8</v>
      </c>
      <c r="Q3318" t="s">
        <v>8</v>
      </c>
      <c r="AO3318" t="s">
        <v>8</v>
      </c>
      <c r="AP3318" t="s">
        <v>8</v>
      </c>
    </row>
    <row r="3319" spans="16:42" x14ac:dyDescent="0.25">
      <c r="P3319" t="s">
        <v>8</v>
      </c>
      <c r="Q3319" t="s">
        <v>8</v>
      </c>
      <c r="AO3319" t="s">
        <v>8</v>
      </c>
      <c r="AP3319" t="s">
        <v>8</v>
      </c>
    </row>
    <row r="3320" spans="16:42" x14ac:dyDescent="0.25">
      <c r="P3320" t="s">
        <v>8</v>
      </c>
      <c r="Q3320" t="s">
        <v>8</v>
      </c>
      <c r="AO3320" t="s">
        <v>8</v>
      </c>
      <c r="AP3320" t="s">
        <v>8</v>
      </c>
    </row>
    <row r="3321" spans="16:42" x14ac:dyDescent="0.25">
      <c r="P3321" t="s">
        <v>8</v>
      </c>
      <c r="Q3321" t="s">
        <v>8</v>
      </c>
      <c r="AO3321" t="s">
        <v>8</v>
      </c>
      <c r="AP3321" t="s">
        <v>8</v>
      </c>
    </row>
    <row r="3322" spans="16:42" x14ac:dyDescent="0.25">
      <c r="P3322" t="s">
        <v>8</v>
      </c>
      <c r="Q3322" t="s">
        <v>8</v>
      </c>
      <c r="AO3322" t="s">
        <v>8</v>
      </c>
      <c r="AP3322" t="s">
        <v>8</v>
      </c>
    </row>
    <row r="3323" spans="16:42" x14ac:dyDescent="0.25">
      <c r="P3323" t="s">
        <v>8</v>
      </c>
      <c r="Q3323" t="s">
        <v>8</v>
      </c>
      <c r="AO3323" t="s">
        <v>8</v>
      </c>
      <c r="AP3323" t="s">
        <v>8</v>
      </c>
    </row>
    <row r="3324" spans="16:42" x14ac:dyDescent="0.25">
      <c r="P3324" t="s">
        <v>8</v>
      </c>
      <c r="Q3324" t="s">
        <v>8</v>
      </c>
      <c r="AO3324" t="s">
        <v>8</v>
      </c>
      <c r="AP3324" t="s">
        <v>8</v>
      </c>
    </row>
    <row r="3325" spans="16:42" x14ac:dyDescent="0.25">
      <c r="P3325" t="s">
        <v>8</v>
      </c>
      <c r="Q3325" t="s">
        <v>8</v>
      </c>
      <c r="AO3325" t="s">
        <v>8</v>
      </c>
      <c r="AP3325" t="s">
        <v>8</v>
      </c>
    </row>
    <row r="3326" spans="16:42" x14ac:dyDescent="0.25">
      <c r="P3326" t="s">
        <v>8</v>
      </c>
      <c r="Q3326" t="s">
        <v>8</v>
      </c>
      <c r="AO3326" t="s">
        <v>8</v>
      </c>
      <c r="AP3326" t="s">
        <v>8</v>
      </c>
    </row>
    <row r="3327" spans="16:42" x14ac:dyDescent="0.25">
      <c r="P3327" t="s">
        <v>8</v>
      </c>
      <c r="Q3327" t="s">
        <v>8</v>
      </c>
      <c r="AO3327" t="s">
        <v>8</v>
      </c>
      <c r="AP3327" t="s">
        <v>8</v>
      </c>
    </row>
    <row r="3328" spans="16:42" x14ac:dyDescent="0.25">
      <c r="P3328" t="s">
        <v>8</v>
      </c>
      <c r="Q3328" t="s">
        <v>8</v>
      </c>
      <c r="AO3328" t="s">
        <v>8</v>
      </c>
      <c r="AP3328" t="s">
        <v>8</v>
      </c>
    </row>
    <row r="3329" spans="16:42" x14ac:dyDescent="0.25">
      <c r="P3329" t="s">
        <v>8</v>
      </c>
      <c r="Q3329" t="s">
        <v>8</v>
      </c>
      <c r="AO3329" t="s">
        <v>8</v>
      </c>
      <c r="AP3329" t="s">
        <v>8</v>
      </c>
    </row>
    <row r="3330" spans="16:42" x14ac:dyDescent="0.25">
      <c r="P3330" t="s">
        <v>8</v>
      </c>
      <c r="Q3330" t="s">
        <v>8</v>
      </c>
      <c r="AO3330" t="s">
        <v>8</v>
      </c>
      <c r="AP3330" t="s">
        <v>8</v>
      </c>
    </row>
    <row r="3331" spans="16:42" x14ac:dyDescent="0.25">
      <c r="P3331" t="s">
        <v>8</v>
      </c>
      <c r="Q3331" t="s">
        <v>8</v>
      </c>
      <c r="AO3331" t="s">
        <v>8</v>
      </c>
      <c r="AP3331" t="s">
        <v>8</v>
      </c>
    </row>
    <row r="3332" spans="16:42" x14ac:dyDescent="0.25">
      <c r="P3332" t="s">
        <v>8</v>
      </c>
      <c r="Q3332" t="s">
        <v>8</v>
      </c>
      <c r="AO3332" t="s">
        <v>8</v>
      </c>
      <c r="AP3332" t="s">
        <v>8</v>
      </c>
    </row>
    <row r="3333" spans="16:42" x14ac:dyDescent="0.25">
      <c r="P3333" t="s">
        <v>8</v>
      </c>
      <c r="Q3333" t="s">
        <v>8</v>
      </c>
      <c r="AO3333" t="s">
        <v>8</v>
      </c>
      <c r="AP3333" t="s">
        <v>8</v>
      </c>
    </row>
    <row r="3334" spans="16:42" x14ac:dyDescent="0.25">
      <c r="P3334" t="s">
        <v>8</v>
      </c>
      <c r="Q3334" t="s">
        <v>8</v>
      </c>
      <c r="AO3334" t="s">
        <v>8</v>
      </c>
      <c r="AP3334" t="s">
        <v>8</v>
      </c>
    </row>
    <row r="3335" spans="16:42" x14ac:dyDescent="0.25">
      <c r="P3335" t="s">
        <v>8</v>
      </c>
      <c r="Q3335" t="s">
        <v>8</v>
      </c>
      <c r="AO3335" t="s">
        <v>8</v>
      </c>
      <c r="AP3335" t="s">
        <v>8</v>
      </c>
    </row>
    <row r="3336" spans="16:42" x14ac:dyDescent="0.25">
      <c r="P3336" t="s">
        <v>8</v>
      </c>
      <c r="Q3336" t="s">
        <v>8</v>
      </c>
      <c r="AO3336" t="s">
        <v>8</v>
      </c>
      <c r="AP3336" t="s">
        <v>8</v>
      </c>
    </row>
    <row r="3337" spans="16:42" x14ac:dyDescent="0.25">
      <c r="P3337" t="s">
        <v>8</v>
      </c>
      <c r="Q3337" t="s">
        <v>8</v>
      </c>
      <c r="AO3337" t="s">
        <v>8</v>
      </c>
      <c r="AP3337" t="s">
        <v>8</v>
      </c>
    </row>
    <row r="3338" spans="16:42" x14ac:dyDescent="0.25">
      <c r="P3338" t="s">
        <v>8</v>
      </c>
      <c r="Q3338" t="s">
        <v>8</v>
      </c>
      <c r="AO3338" t="s">
        <v>8</v>
      </c>
      <c r="AP3338" t="s">
        <v>8</v>
      </c>
    </row>
    <row r="3339" spans="16:42" x14ac:dyDescent="0.25">
      <c r="P3339" t="s">
        <v>8</v>
      </c>
      <c r="Q3339" t="s">
        <v>8</v>
      </c>
      <c r="AO3339" t="s">
        <v>8</v>
      </c>
      <c r="AP3339" t="s">
        <v>8</v>
      </c>
    </row>
    <row r="3340" spans="16:42" x14ac:dyDescent="0.25">
      <c r="P3340" t="s">
        <v>8</v>
      </c>
      <c r="Q3340" t="s">
        <v>8</v>
      </c>
      <c r="AO3340" t="s">
        <v>8</v>
      </c>
      <c r="AP3340" t="s">
        <v>8</v>
      </c>
    </row>
    <row r="3341" spans="16:42" x14ac:dyDescent="0.25">
      <c r="P3341" t="s">
        <v>8</v>
      </c>
      <c r="Q3341" t="s">
        <v>8</v>
      </c>
      <c r="AO3341" t="s">
        <v>8</v>
      </c>
      <c r="AP3341" t="s">
        <v>8</v>
      </c>
    </row>
    <row r="3342" spans="16:42" x14ac:dyDescent="0.25">
      <c r="P3342" t="s">
        <v>8</v>
      </c>
      <c r="Q3342" t="s">
        <v>8</v>
      </c>
      <c r="AO3342" t="s">
        <v>8</v>
      </c>
      <c r="AP3342" t="s">
        <v>8</v>
      </c>
    </row>
    <row r="3343" spans="16:42" x14ac:dyDescent="0.25">
      <c r="P3343" t="s">
        <v>8</v>
      </c>
      <c r="Q3343" t="s">
        <v>8</v>
      </c>
      <c r="AO3343" t="s">
        <v>8</v>
      </c>
      <c r="AP3343" t="s">
        <v>8</v>
      </c>
    </row>
    <row r="3344" spans="16:42" x14ac:dyDescent="0.25">
      <c r="P3344" t="s">
        <v>8</v>
      </c>
      <c r="Q3344" t="s">
        <v>8</v>
      </c>
      <c r="AO3344" t="s">
        <v>8</v>
      </c>
      <c r="AP3344" t="s">
        <v>8</v>
      </c>
    </row>
    <row r="3345" spans="16:42" x14ac:dyDescent="0.25">
      <c r="P3345" t="s">
        <v>8</v>
      </c>
      <c r="Q3345" t="s">
        <v>8</v>
      </c>
      <c r="AO3345" t="s">
        <v>8</v>
      </c>
      <c r="AP3345" t="s">
        <v>8</v>
      </c>
    </row>
    <row r="3346" spans="16:42" x14ac:dyDescent="0.25">
      <c r="P3346" t="s">
        <v>8</v>
      </c>
      <c r="Q3346" t="s">
        <v>8</v>
      </c>
      <c r="AO3346" t="s">
        <v>8</v>
      </c>
      <c r="AP3346" t="s">
        <v>8</v>
      </c>
    </row>
    <row r="3347" spans="16:42" x14ac:dyDescent="0.25">
      <c r="P3347" t="s">
        <v>8</v>
      </c>
      <c r="Q3347" t="s">
        <v>8</v>
      </c>
      <c r="AO3347" t="s">
        <v>8</v>
      </c>
      <c r="AP3347" t="s">
        <v>8</v>
      </c>
    </row>
    <row r="3348" spans="16:42" x14ac:dyDescent="0.25">
      <c r="P3348" t="s">
        <v>8</v>
      </c>
      <c r="Q3348" t="s">
        <v>8</v>
      </c>
      <c r="AO3348" t="s">
        <v>8</v>
      </c>
      <c r="AP3348" t="s">
        <v>8</v>
      </c>
    </row>
    <row r="3349" spans="16:42" x14ac:dyDescent="0.25">
      <c r="P3349" t="s">
        <v>8</v>
      </c>
      <c r="Q3349" t="s">
        <v>8</v>
      </c>
      <c r="AO3349" t="s">
        <v>8</v>
      </c>
      <c r="AP3349" t="s">
        <v>8</v>
      </c>
    </row>
    <row r="3350" spans="16:42" x14ac:dyDescent="0.25">
      <c r="P3350" t="s">
        <v>8</v>
      </c>
      <c r="Q3350" t="s">
        <v>8</v>
      </c>
      <c r="AO3350" t="s">
        <v>8</v>
      </c>
      <c r="AP3350" t="s">
        <v>8</v>
      </c>
    </row>
    <row r="3351" spans="16:42" x14ac:dyDescent="0.25">
      <c r="P3351" t="s">
        <v>8</v>
      </c>
      <c r="Q3351" t="s">
        <v>8</v>
      </c>
      <c r="AO3351" t="s">
        <v>8</v>
      </c>
      <c r="AP3351" t="s">
        <v>8</v>
      </c>
    </row>
    <row r="3352" spans="16:42" x14ac:dyDescent="0.25">
      <c r="P3352" t="s">
        <v>8</v>
      </c>
      <c r="Q3352" t="s">
        <v>8</v>
      </c>
      <c r="AO3352" t="s">
        <v>8</v>
      </c>
      <c r="AP3352" t="s">
        <v>8</v>
      </c>
    </row>
    <row r="3353" spans="16:42" x14ac:dyDescent="0.25">
      <c r="P3353" t="s">
        <v>8</v>
      </c>
      <c r="Q3353" t="s">
        <v>8</v>
      </c>
      <c r="AO3353" t="s">
        <v>8</v>
      </c>
      <c r="AP3353" t="s">
        <v>8</v>
      </c>
    </row>
    <row r="3354" spans="16:42" x14ac:dyDescent="0.25">
      <c r="P3354" t="s">
        <v>8</v>
      </c>
      <c r="Q3354" t="s">
        <v>8</v>
      </c>
      <c r="AO3354" t="s">
        <v>8</v>
      </c>
      <c r="AP3354" t="s">
        <v>8</v>
      </c>
    </row>
    <row r="3355" spans="16:42" x14ac:dyDescent="0.25">
      <c r="P3355" t="s">
        <v>8</v>
      </c>
      <c r="Q3355" t="s">
        <v>8</v>
      </c>
      <c r="AO3355" t="s">
        <v>8</v>
      </c>
      <c r="AP3355" t="s">
        <v>8</v>
      </c>
    </row>
    <row r="3356" spans="16:42" x14ac:dyDescent="0.25">
      <c r="P3356" t="s">
        <v>8</v>
      </c>
      <c r="Q3356" t="s">
        <v>8</v>
      </c>
      <c r="AO3356" t="s">
        <v>8</v>
      </c>
      <c r="AP3356" t="s">
        <v>8</v>
      </c>
    </row>
    <row r="3357" spans="16:42" x14ac:dyDescent="0.25">
      <c r="P3357" t="s">
        <v>8</v>
      </c>
      <c r="Q3357" t="s">
        <v>8</v>
      </c>
      <c r="AO3357" t="s">
        <v>8</v>
      </c>
      <c r="AP3357" t="s">
        <v>8</v>
      </c>
    </row>
    <row r="3358" spans="16:42" x14ac:dyDescent="0.25">
      <c r="P3358" t="s">
        <v>8</v>
      </c>
      <c r="Q3358" t="s">
        <v>8</v>
      </c>
      <c r="AO3358" t="s">
        <v>8</v>
      </c>
      <c r="AP3358" t="s">
        <v>8</v>
      </c>
    </row>
    <row r="3359" spans="16:42" x14ac:dyDescent="0.25">
      <c r="P3359" t="s">
        <v>8</v>
      </c>
      <c r="Q3359" t="s">
        <v>8</v>
      </c>
      <c r="AO3359" t="s">
        <v>8</v>
      </c>
      <c r="AP3359" t="s">
        <v>8</v>
      </c>
    </row>
    <row r="3360" spans="16:42" x14ac:dyDescent="0.25">
      <c r="P3360" t="s">
        <v>8</v>
      </c>
      <c r="Q3360" t="s">
        <v>8</v>
      </c>
      <c r="AO3360" t="s">
        <v>8</v>
      </c>
      <c r="AP3360" t="s">
        <v>8</v>
      </c>
    </row>
    <row r="3361" spans="16:42" x14ac:dyDescent="0.25">
      <c r="P3361" t="s">
        <v>8</v>
      </c>
      <c r="Q3361" t="s">
        <v>8</v>
      </c>
      <c r="AO3361" t="s">
        <v>8</v>
      </c>
      <c r="AP3361" t="s">
        <v>8</v>
      </c>
    </row>
    <row r="3362" spans="16:42" x14ac:dyDescent="0.25">
      <c r="P3362" t="s">
        <v>8</v>
      </c>
      <c r="Q3362" t="s">
        <v>8</v>
      </c>
      <c r="AO3362" t="s">
        <v>8</v>
      </c>
      <c r="AP3362" t="s">
        <v>8</v>
      </c>
    </row>
    <row r="3363" spans="16:42" x14ac:dyDescent="0.25">
      <c r="P3363" t="s">
        <v>8</v>
      </c>
      <c r="Q3363" t="s">
        <v>8</v>
      </c>
      <c r="AO3363" t="s">
        <v>8</v>
      </c>
      <c r="AP3363" t="s">
        <v>8</v>
      </c>
    </row>
    <row r="3364" spans="16:42" x14ac:dyDescent="0.25">
      <c r="P3364" t="s">
        <v>8</v>
      </c>
      <c r="Q3364" t="s">
        <v>8</v>
      </c>
      <c r="AO3364" t="s">
        <v>8</v>
      </c>
      <c r="AP3364" t="s">
        <v>8</v>
      </c>
    </row>
    <row r="3365" spans="16:42" x14ac:dyDescent="0.25">
      <c r="P3365" t="s">
        <v>8</v>
      </c>
      <c r="Q3365" t="s">
        <v>8</v>
      </c>
      <c r="AO3365" t="s">
        <v>8</v>
      </c>
      <c r="AP3365" t="s">
        <v>8</v>
      </c>
    </row>
    <row r="3366" spans="16:42" x14ac:dyDescent="0.25">
      <c r="P3366" t="s">
        <v>8</v>
      </c>
      <c r="Q3366" t="s">
        <v>8</v>
      </c>
      <c r="AO3366" t="s">
        <v>8</v>
      </c>
      <c r="AP3366" t="s">
        <v>8</v>
      </c>
    </row>
    <row r="3367" spans="16:42" x14ac:dyDescent="0.25">
      <c r="P3367" t="s">
        <v>8</v>
      </c>
      <c r="Q3367" t="s">
        <v>8</v>
      </c>
      <c r="AO3367" t="s">
        <v>8</v>
      </c>
      <c r="AP3367" t="s">
        <v>8</v>
      </c>
    </row>
    <row r="3368" spans="16:42" x14ac:dyDescent="0.25">
      <c r="P3368" t="s">
        <v>8</v>
      </c>
      <c r="Q3368" t="s">
        <v>8</v>
      </c>
      <c r="AO3368" t="s">
        <v>8</v>
      </c>
      <c r="AP3368" t="s">
        <v>8</v>
      </c>
    </row>
    <row r="3369" spans="16:42" x14ac:dyDescent="0.25">
      <c r="P3369" t="s">
        <v>8</v>
      </c>
      <c r="Q3369" t="s">
        <v>8</v>
      </c>
      <c r="AO3369" t="s">
        <v>8</v>
      </c>
      <c r="AP3369" t="s">
        <v>8</v>
      </c>
    </row>
    <row r="3370" spans="16:42" x14ac:dyDescent="0.25">
      <c r="P3370" t="s">
        <v>8</v>
      </c>
      <c r="Q3370" t="s">
        <v>8</v>
      </c>
      <c r="AO3370" t="s">
        <v>8</v>
      </c>
      <c r="AP3370" t="s">
        <v>8</v>
      </c>
    </row>
    <row r="3371" spans="16:42" x14ac:dyDescent="0.25">
      <c r="P3371" t="s">
        <v>8</v>
      </c>
      <c r="Q3371" t="s">
        <v>8</v>
      </c>
      <c r="AO3371" t="s">
        <v>8</v>
      </c>
      <c r="AP3371" t="s">
        <v>8</v>
      </c>
    </row>
    <row r="3372" spans="16:42" x14ac:dyDescent="0.25">
      <c r="P3372" t="s">
        <v>8</v>
      </c>
      <c r="Q3372" t="s">
        <v>8</v>
      </c>
      <c r="AO3372" t="s">
        <v>8</v>
      </c>
      <c r="AP3372" t="s">
        <v>8</v>
      </c>
    </row>
    <row r="3373" spans="16:42" x14ac:dyDescent="0.25">
      <c r="P3373" t="s">
        <v>8</v>
      </c>
      <c r="Q3373" t="s">
        <v>8</v>
      </c>
      <c r="AO3373" t="s">
        <v>8</v>
      </c>
      <c r="AP3373" t="s">
        <v>8</v>
      </c>
    </row>
    <row r="3374" spans="16:42" x14ac:dyDescent="0.25">
      <c r="P3374" t="s">
        <v>8</v>
      </c>
      <c r="Q3374" t="s">
        <v>8</v>
      </c>
      <c r="AO3374" t="s">
        <v>8</v>
      </c>
      <c r="AP3374" t="s">
        <v>8</v>
      </c>
    </row>
    <row r="3375" spans="16:42" x14ac:dyDescent="0.25">
      <c r="P3375" t="s">
        <v>8</v>
      </c>
      <c r="Q3375" t="s">
        <v>8</v>
      </c>
      <c r="AO3375" t="s">
        <v>8</v>
      </c>
      <c r="AP3375" t="s">
        <v>8</v>
      </c>
    </row>
    <row r="3376" spans="16:42" x14ac:dyDescent="0.25">
      <c r="P3376" t="s">
        <v>8</v>
      </c>
      <c r="Q3376" t="s">
        <v>8</v>
      </c>
      <c r="AO3376" t="s">
        <v>8</v>
      </c>
      <c r="AP3376" t="s">
        <v>8</v>
      </c>
    </row>
    <row r="3377" spans="16:42" x14ac:dyDescent="0.25">
      <c r="P3377" t="s">
        <v>8</v>
      </c>
      <c r="Q3377" t="s">
        <v>8</v>
      </c>
      <c r="AO3377" t="s">
        <v>8</v>
      </c>
      <c r="AP3377" t="s">
        <v>8</v>
      </c>
    </row>
    <row r="3378" spans="16:42" x14ac:dyDescent="0.25">
      <c r="P3378" t="s">
        <v>8</v>
      </c>
      <c r="Q3378" t="s">
        <v>8</v>
      </c>
      <c r="AO3378" t="s">
        <v>8</v>
      </c>
      <c r="AP3378" t="s">
        <v>8</v>
      </c>
    </row>
    <row r="3379" spans="16:42" x14ac:dyDescent="0.25">
      <c r="P3379" t="s">
        <v>8</v>
      </c>
      <c r="Q3379" t="s">
        <v>8</v>
      </c>
      <c r="AO3379" t="s">
        <v>8</v>
      </c>
      <c r="AP3379" t="s">
        <v>8</v>
      </c>
    </row>
    <row r="3380" spans="16:42" x14ac:dyDescent="0.25">
      <c r="P3380" t="s">
        <v>8</v>
      </c>
      <c r="Q3380" t="s">
        <v>8</v>
      </c>
      <c r="AO3380" t="s">
        <v>8</v>
      </c>
      <c r="AP3380" t="s">
        <v>8</v>
      </c>
    </row>
    <row r="3381" spans="16:42" x14ac:dyDescent="0.25">
      <c r="P3381" t="s">
        <v>8</v>
      </c>
      <c r="Q3381" t="s">
        <v>8</v>
      </c>
      <c r="AO3381" t="s">
        <v>8</v>
      </c>
      <c r="AP3381" t="s">
        <v>8</v>
      </c>
    </row>
    <row r="3382" spans="16:42" x14ac:dyDescent="0.25">
      <c r="P3382" t="s">
        <v>8</v>
      </c>
      <c r="Q3382" t="s">
        <v>8</v>
      </c>
      <c r="AO3382" t="s">
        <v>8</v>
      </c>
      <c r="AP3382" t="s">
        <v>8</v>
      </c>
    </row>
    <row r="3383" spans="16:42" x14ac:dyDescent="0.25">
      <c r="P3383" t="s">
        <v>8</v>
      </c>
      <c r="Q3383" t="s">
        <v>8</v>
      </c>
      <c r="AO3383" t="s">
        <v>8</v>
      </c>
      <c r="AP3383" t="s">
        <v>8</v>
      </c>
    </row>
    <row r="3384" spans="16:42" x14ac:dyDescent="0.25">
      <c r="P3384" t="s">
        <v>8</v>
      </c>
      <c r="Q3384" t="s">
        <v>8</v>
      </c>
      <c r="AO3384" t="s">
        <v>8</v>
      </c>
      <c r="AP3384" t="s">
        <v>8</v>
      </c>
    </row>
    <row r="3385" spans="16:42" x14ac:dyDescent="0.25">
      <c r="P3385" t="s">
        <v>8</v>
      </c>
      <c r="Q3385" t="s">
        <v>8</v>
      </c>
      <c r="AO3385" t="s">
        <v>8</v>
      </c>
      <c r="AP3385" t="s">
        <v>8</v>
      </c>
    </row>
    <row r="3386" spans="16:42" x14ac:dyDescent="0.25">
      <c r="P3386" t="s">
        <v>8</v>
      </c>
      <c r="Q3386" t="s">
        <v>8</v>
      </c>
      <c r="AO3386" t="s">
        <v>8</v>
      </c>
      <c r="AP3386" t="s">
        <v>8</v>
      </c>
    </row>
    <row r="3387" spans="16:42" x14ac:dyDescent="0.25">
      <c r="P3387" t="s">
        <v>8</v>
      </c>
      <c r="Q3387" t="s">
        <v>8</v>
      </c>
      <c r="AO3387" t="s">
        <v>8</v>
      </c>
      <c r="AP3387" t="s">
        <v>8</v>
      </c>
    </row>
    <row r="3388" spans="16:42" x14ac:dyDescent="0.25">
      <c r="P3388" t="s">
        <v>8</v>
      </c>
      <c r="Q3388" t="s">
        <v>8</v>
      </c>
      <c r="AO3388" t="s">
        <v>8</v>
      </c>
      <c r="AP3388" t="s">
        <v>8</v>
      </c>
    </row>
    <row r="3389" spans="16:42" x14ac:dyDescent="0.25">
      <c r="P3389" t="s">
        <v>8</v>
      </c>
      <c r="Q3389" t="s">
        <v>8</v>
      </c>
      <c r="AO3389" t="s">
        <v>8</v>
      </c>
      <c r="AP3389" t="s">
        <v>8</v>
      </c>
    </row>
    <row r="3390" spans="16:42" x14ac:dyDescent="0.25">
      <c r="P3390" t="s">
        <v>8</v>
      </c>
      <c r="Q3390" t="s">
        <v>8</v>
      </c>
      <c r="AO3390" t="s">
        <v>8</v>
      </c>
      <c r="AP3390" t="s">
        <v>8</v>
      </c>
    </row>
    <row r="3391" spans="16:42" x14ac:dyDescent="0.25">
      <c r="P3391" t="s">
        <v>8</v>
      </c>
      <c r="Q3391" t="s">
        <v>8</v>
      </c>
      <c r="AO3391" t="s">
        <v>8</v>
      </c>
      <c r="AP3391" t="s">
        <v>8</v>
      </c>
    </row>
    <row r="3392" spans="16:42" x14ac:dyDescent="0.25">
      <c r="P3392" t="s">
        <v>8</v>
      </c>
      <c r="Q3392" t="s">
        <v>8</v>
      </c>
      <c r="AO3392" t="s">
        <v>8</v>
      </c>
      <c r="AP3392" t="s">
        <v>8</v>
      </c>
    </row>
    <row r="3393" spans="16:42" x14ac:dyDescent="0.25">
      <c r="P3393" t="s">
        <v>8</v>
      </c>
      <c r="Q3393" t="s">
        <v>8</v>
      </c>
      <c r="AO3393" t="s">
        <v>8</v>
      </c>
      <c r="AP3393" t="s">
        <v>8</v>
      </c>
    </row>
    <row r="3394" spans="16:42" x14ac:dyDescent="0.25">
      <c r="P3394" t="s">
        <v>8</v>
      </c>
      <c r="Q3394" t="s">
        <v>8</v>
      </c>
      <c r="AO3394" t="s">
        <v>8</v>
      </c>
      <c r="AP3394" t="s">
        <v>8</v>
      </c>
    </row>
    <row r="3395" spans="16:42" x14ac:dyDescent="0.25">
      <c r="P3395" t="s">
        <v>8</v>
      </c>
      <c r="Q3395" t="s">
        <v>8</v>
      </c>
      <c r="AO3395" t="s">
        <v>8</v>
      </c>
      <c r="AP3395" t="s">
        <v>8</v>
      </c>
    </row>
    <row r="3396" spans="16:42" x14ac:dyDescent="0.25">
      <c r="P3396" t="s">
        <v>8</v>
      </c>
      <c r="Q3396" t="s">
        <v>8</v>
      </c>
      <c r="AO3396" t="s">
        <v>8</v>
      </c>
      <c r="AP3396" t="s">
        <v>8</v>
      </c>
    </row>
    <row r="3397" spans="16:42" x14ac:dyDescent="0.25">
      <c r="P3397" t="s">
        <v>8</v>
      </c>
      <c r="Q3397" t="s">
        <v>8</v>
      </c>
      <c r="AO3397" t="s">
        <v>8</v>
      </c>
      <c r="AP3397" t="s">
        <v>8</v>
      </c>
    </row>
    <row r="3398" spans="16:42" x14ac:dyDescent="0.25">
      <c r="P3398" t="s">
        <v>8</v>
      </c>
      <c r="Q3398" t="s">
        <v>8</v>
      </c>
      <c r="AO3398" t="s">
        <v>8</v>
      </c>
      <c r="AP3398" t="s">
        <v>8</v>
      </c>
    </row>
    <row r="3399" spans="16:42" x14ac:dyDescent="0.25">
      <c r="P3399" t="s">
        <v>8</v>
      </c>
      <c r="Q3399" t="s">
        <v>8</v>
      </c>
      <c r="AO3399" t="s">
        <v>8</v>
      </c>
      <c r="AP3399" t="s">
        <v>8</v>
      </c>
    </row>
    <row r="3400" spans="16:42" x14ac:dyDescent="0.25">
      <c r="P3400" t="s">
        <v>8</v>
      </c>
      <c r="Q3400" t="s">
        <v>8</v>
      </c>
      <c r="AO3400" t="s">
        <v>8</v>
      </c>
      <c r="AP3400" t="s">
        <v>8</v>
      </c>
    </row>
    <row r="3401" spans="16:42" x14ac:dyDescent="0.25">
      <c r="P3401" t="s">
        <v>8</v>
      </c>
      <c r="Q3401" t="s">
        <v>8</v>
      </c>
      <c r="AO3401" t="s">
        <v>8</v>
      </c>
      <c r="AP3401" t="s">
        <v>8</v>
      </c>
    </row>
    <row r="3402" spans="16:42" x14ac:dyDescent="0.25">
      <c r="P3402" t="s">
        <v>8</v>
      </c>
      <c r="Q3402" t="s">
        <v>8</v>
      </c>
      <c r="AO3402" t="s">
        <v>8</v>
      </c>
      <c r="AP3402" t="s">
        <v>8</v>
      </c>
    </row>
    <row r="3403" spans="16:42" x14ac:dyDescent="0.25">
      <c r="P3403" t="s">
        <v>8</v>
      </c>
      <c r="Q3403" t="s">
        <v>8</v>
      </c>
      <c r="AO3403" t="s">
        <v>8</v>
      </c>
      <c r="AP3403" t="s">
        <v>8</v>
      </c>
    </row>
    <row r="3404" spans="16:42" x14ac:dyDescent="0.25">
      <c r="P3404" t="s">
        <v>8</v>
      </c>
      <c r="Q3404" t="s">
        <v>8</v>
      </c>
      <c r="AO3404" t="s">
        <v>8</v>
      </c>
      <c r="AP3404" t="s">
        <v>8</v>
      </c>
    </row>
    <row r="3405" spans="16:42" x14ac:dyDescent="0.25">
      <c r="P3405" t="s">
        <v>8</v>
      </c>
      <c r="Q3405" t="s">
        <v>8</v>
      </c>
      <c r="AO3405" t="s">
        <v>8</v>
      </c>
      <c r="AP3405" t="s">
        <v>8</v>
      </c>
    </row>
    <row r="3406" spans="16:42" x14ac:dyDescent="0.25">
      <c r="P3406" t="s">
        <v>8</v>
      </c>
      <c r="Q3406" t="s">
        <v>8</v>
      </c>
      <c r="AO3406" t="s">
        <v>8</v>
      </c>
      <c r="AP3406" t="s">
        <v>8</v>
      </c>
    </row>
    <row r="3407" spans="16:42" x14ac:dyDescent="0.25">
      <c r="P3407" t="s">
        <v>8</v>
      </c>
      <c r="Q3407" t="s">
        <v>8</v>
      </c>
      <c r="AO3407" t="s">
        <v>8</v>
      </c>
      <c r="AP3407" t="s">
        <v>8</v>
      </c>
    </row>
    <row r="3408" spans="16:42" x14ac:dyDescent="0.25">
      <c r="P3408" t="s">
        <v>8</v>
      </c>
      <c r="Q3408" t="s">
        <v>8</v>
      </c>
      <c r="AO3408" t="s">
        <v>8</v>
      </c>
      <c r="AP3408" t="s">
        <v>8</v>
      </c>
    </row>
    <row r="3409" spans="16:42" x14ac:dyDescent="0.25">
      <c r="P3409" t="s">
        <v>8</v>
      </c>
      <c r="Q3409" t="s">
        <v>8</v>
      </c>
      <c r="AO3409" t="s">
        <v>8</v>
      </c>
      <c r="AP3409" t="s">
        <v>8</v>
      </c>
    </row>
    <row r="3410" spans="16:42" x14ac:dyDescent="0.25">
      <c r="P3410" t="s">
        <v>8</v>
      </c>
      <c r="Q3410" t="s">
        <v>8</v>
      </c>
      <c r="AO3410" t="s">
        <v>8</v>
      </c>
      <c r="AP3410" t="s">
        <v>8</v>
      </c>
    </row>
    <row r="3411" spans="16:42" x14ac:dyDescent="0.25">
      <c r="P3411" t="s">
        <v>8</v>
      </c>
      <c r="Q3411" t="s">
        <v>8</v>
      </c>
      <c r="AO3411" t="s">
        <v>8</v>
      </c>
      <c r="AP3411" t="s">
        <v>8</v>
      </c>
    </row>
    <row r="3412" spans="16:42" x14ac:dyDescent="0.25">
      <c r="P3412" t="s">
        <v>8</v>
      </c>
      <c r="Q3412" t="s">
        <v>8</v>
      </c>
      <c r="AO3412" t="s">
        <v>8</v>
      </c>
      <c r="AP3412" t="s">
        <v>8</v>
      </c>
    </row>
    <row r="3413" spans="16:42" x14ac:dyDescent="0.25">
      <c r="P3413" t="s">
        <v>8</v>
      </c>
      <c r="Q3413" t="s">
        <v>8</v>
      </c>
      <c r="AO3413" t="s">
        <v>8</v>
      </c>
      <c r="AP3413" t="s">
        <v>8</v>
      </c>
    </row>
    <row r="3414" spans="16:42" x14ac:dyDescent="0.25">
      <c r="P3414" t="s">
        <v>8</v>
      </c>
      <c r="Q3414" t="s">
        <v>8</v>
      </c>
      <c r="AO3414" t="s">
        <v>8</v>
      </c>
      <c r="AP3414" t="s">
        <v>8</v>
      </c>
    </row>
    <row r="3415" spans="16:42" x14ac:dyDescent="0.25">
      <c r="P3415" t="s">
        <v>8</v>
      </c>
      <c r="Q3415" t="s">
        <v>8</v>
      </c>
      <c r="AO3415" t="s">
        <v>8</v>
      </c>
      <c r="AP3415" t="s">
        <v>8</v>
      </c>
    </row>
    <row r="3416" spans="16:42" x14ac:dyDescent="0.25">
      <c r="P3416" t="s">
        <v>8</v>
      </c>
      <c r="Q3416" t="s">
        <v>8</v>
      </c>
      <c r="AO3416" t="s">
        <v>8</v>
      </c>
      <c r="AP3416" t="s">
        <v>8</v>
      </c>
    </row>
    <row r="3417" spans="16:42" x14ac:dyDescent="0.25">
      <c r="P3417" t="s">
        <v>8</v>
      </c>
      <c r="Q3417" t="s">
        <v>8</v>
      </c>
      <c r="AO3417" t="s">
        <v>8</v>
      </c>
      <c r="AP3417" t="s">
        <v>8</v>
      </c>
    </row>
    <row r="3418" spans="16:42" x14ac:dyDescent="0.25">
      <c r="P3418" t="s">
        <v>8</v>
      </c>
      <c r="Q3418" t="s">
        <v>8</v>
      </c>
      <c r="AO3418" t="s">
        <v>8</v>
      </c>
      <c r="AP3418" t="s">
        <v>8</v>
      </c>
    </row>
    <row r="3419" spans="16:42" x14ac:dyDescent="0.25">
      <c r="P3419" t="s">
        <v>8</v>
      </c>
      <c r="Q3419" t="s">
        <v>8</v>
      </c>
      <c r="AO3419" t="s">
        <v>8</v>
      </c>
      <c r="AP3419" t="s">
        <v>8</v>
      </c>
    </row>
    <row r="3420" spans="16:42" x14ac:dyDescent="0.25">
      <c r="P3420" t="s">
        <v>8</v>
      </c>
      <c r="Q3420" t="s">
        <v>8</v>
      </c>
      <c r="AO3420" t="s">
        <v>8</v>
      </c>
      <c r="AP3420" t="s">
        <v>8</v>
      </c>
    </row>
    <row r="3421" spans="16:42" x14ac:dyDescent="0.25">
      <c r="P3421" t="s">
        <v>8</v>
      </c>
      <c r="Q3421" t="s">
        <v>8</v>
      </c>
      <c r="AO3421" t="s">
        <v>8</v>
      </c>
      <c r="AP3421" t="s">
        <v>8</v>
      </c>
    </row>
    <row r="3422" spans="16:42" x14ac:dyDescent="0.25">
      <c r="P3422" t="s">
        <v>8</v>
      </c>
      <c r="Q3422" t="s">
        <v>8</v>
      </c>
      <c r="AO3422" t="s">
        <v>8</v>
      </c>
      <c r="AP3422" t="s">
        <v>8</v>
      </c>
    </row>
    <row r="3423" spans="16:42" x14ac:dyDescent="0.25">
      <c r="P3423" t="s">
        <v>8</v>
      </c>
      <c r="Q3423" t="s">
        <v>8</v>
      </c>
      <c r="AO3423" t="s">
        <v>8</v>
      </c>
      <c r="AP3423" t="s">
        <v>8</v>
      </c>
    </row>
    <row r="3424" spans="16:42" x14ac:dyDescent="0.25">
      <c r="P3424" t="s">
        <v>8</v>
      </c>
      <c r="Q3424" t="s">
        <v>8</v>
      </c>
      <c r="AO3424" t="s">
        <v>8</v>
      </c>
      <c r="AP3424" t="s">
        <v>8</v>
      </c>
    </row>
    <row r="3425" spans="16:42" x14ac:dyDescent="0.25">
      <c r="P3425" t="s">
        <v>8</v>
      </c>
      <c r="Q3425" t="s">
        <v>8</v>
      </c>
      <c r="AO3425" t="s">
        <v>8</v>
      </c>
      <c r="AP3425" t="s">
        <v>8</v>
      </c>
    </row>
    <row r="3426" spans="16:42" x14ac:dyDescent="0.25">
      <c r="P3426" t="s">
        <v>8</v>
      </c>
      <c r="Q3426" t="s">
        <v>8</v>
      </c>
      <c r="AO3426" t="s">
        <v>8</v>
      </c>
      <c r="AP3426" t="s">
        <v>8</v>
      </c>
    </row>
    <row r="3427" spans="16:42" x14ac:dyDescent="0.25">
      <c r="P3427" t="s">
        <v>8</v>
      </c>
      <c r="Q3427" t="s">
        <v>8</v>
      </c>
      <c r="AO3427" t="s">
        <v>8</v>
      </c>
      <c r="AP3427" t="s">
        <v>8</v>
      </c>
    </row>
    <row r="3428" spans="16:42" x14ac:dyDescent="0.25">
      <c r="P3428" t="s">
        <v>8</v>
      </c>
      <c r="Q3428" t="s">
        <v>8</v>
      </c>
      <c r="AO3428" t="s">
        <v>8</v>
      </c>
      <c r="AP3428" t="s">
        <v>8</v>
      </c>
    </row>
    <row r="3429" spans="16:42" x14ac:dyDescent="0.25">
      <c r="P3429" t="s">
        <v>8</v>
      </c>
      <c r="Q3429" t="s">
        <v>8</v>
      </c>
      <c r="AO3429" t="s">
        <v>8</v>
      </c>
      <c r="AP3429" t="s">
        <v>8</v>
      </c>
    </row>
    <row r="3430" spans="16:42" x14ac:dyDescent="0.25">
      <c r="P3430" t="s">
        <v>8</v>
      </c>
      <c r="Q3430" t="s">
        <v>8</v>
      </c>
      <c r="AO3430" t="s">
        <v>8</v>
      </c>
      <c r="AP3430" t="s">
        <v>8</v>
      </c>
    </row>
    <row r="3431" spans="16:42" x14ac:dyDescent="0.25">
      <c r="P3431" t="s">
        <v>8</v>
      </c>
      <c r="Q3431" t="s">
        <v>8</v>
      </c>
      <c r="AO3431" t="s">
        <v>8</v>
      </c>
      <c r="AP3431" t="s">
        <v>8</v>
      </c>
    </row>
    <row r="3432" spans="16:42" x14ac:dyDescent="0.25">
      <c r="P3432" t="s">
        <v>8</v>
      </c>
      <c r="Q3432" t="s">
        <v>8</v>
      </c>
      <c r="AO3432" t="s">
        <v>8</v>
      </c>
      <c r="AP3432" t="s">
        <v>8</v>
      </c>
    </row>
    <row r="3433" spans="16:42" x14ac:dyDescent="0.25">
      <c r="P3433" t="s">
        <v>8</v>
      </c>
      <c r="Q3433" t="s">
        <v>8</v>
      </c>
      <c r="AO3433" t="s">
        <v>8</v>
      </c>
      <c r="AP3433" t="s">
        <v>8</v>
      </c>
    </row>
    <row r="3434" spans="16:42" x14ac:dyDescent="0.25">
      <c r="P3434" t="s">
        <v>8</v>
      </c>
      <c r="Q3434" t="s">
        <v>8</v>
      </c>
      <c r="AO3434" t="s">
        <v>8</v>
      </c>
      <c r="AP3434" t="s">
        <v>8</v>
      </c>
    </row>
    <row r="3435" spans="16:42" x14ac:dyDescent="0.25">
      <c r="P3435" t="s">
        <v>8</v>
      </c>
      <c r="Q3435" t="s">
        <v>8</v>
      </c>
      <c r="AO3435" t="s">
        <v>8</v>
      </c>
      <c r="AP3435" t="s">
        <v>8</v>
      </c>
    </row>
    <row r="3436" spans="16:42" x14ac:dyDescent="0.25">
      <c r="P3436" t="s">
        <v>8</v>
      </c>
      <c r="Q3436" t="s">
        <v>8</v>
      </c>
      <c r="AO3436" t="s">
        <v>8</v>
      </c>
      <c r="AP3436" t="s">
        <v>8</v>
      </c>
    </row>
    <row r="3437" spans="16:42" x14ac:dyDescent="0.25">
      <c r="P3437" t="s">
        <v>8</v>
      </c>
      <c r="Q3437" t="s">
        <v>8</v>
      </c>
      <c r="AO3437" t="s">
        <v>8</v>
      </c>
      <c r="AP3437" t="s">
        <v>8</v>
      </c>
    </row>
    <row r="3438" spans="16:42" x14ac:dyDescent="0.25">
      <c r="P3438" t="s">
        <v>8</v>
      </c>
      <c r="Q3438" t="s">
        <v>8</v>
      </c>
      <c r="AO3438" t="s">
        <v>8</v>
      </c>
      <c r="AP3438" t="s">
        <v>8</v>
      </c>
    </row>
    <row r="3439" spans="16:42" x14ac:dyDescent="0.25">
      <c r="P3439" t="s">
        <v>8</v>
      </c>
      <c r="Q3439" t="s">
        <v>8</v>
      </c>
      <c r="AO3439" t="s">
        <v>8</v>
      </c>
      <c r="AP3439" t="s">
        <v>8</v>
      </c>
    </row>
    <row r="3440" spans="16:42" x14ac:dyDescent="0.25">
      <c r="P3440" t="s">
        <v>8</v>
      </c>
      <c r="Q3440" t="s">
        <v>8</v>
      </c>
      <c r="AO3440" t="s">
        <v>8</v>
      </c>
      <c r="AP3440" t="s">
        <v>8</v>
      </c>
    </row>
    <row r="3441" spans="16:42" x14ac:dyDescent="0.25">
      <c r="P3441" t="s">
        <v>8</v>
      </c>
      <c r="Q3441" t="s">
        <v>8</v>
      </c>
      <c r="AO3441" t="s">
        <v>8</v>
      </c>
      <c r="AP3441" t="s">
        <v>8</v>
      </c>
    </row>
    <row r="3442" spans="16:42" x14ac:dyDescent="0.25">
      <c r="P3442" t="s">
        <v>8</v>
      </c>
      <c r="Q3442" t="s">
        <v>8</v>
      </c>
      <c r="AO3442" t="s">
        <v>8</v>
      </c>
      <c r="AP3442" t="s">
        <v>8</v>
      </c>
    </row>
    <row r="3443" spans="16:42" x14ac:dyDescent="0.25">
      <c r="P3443" t="s">
        <v>8</v>
      </c>
      <c r="Q3443" t="s">
        <v>8</v>
      </c>
      <c r="AO3443" t="s">
        <v>8</v>
      </c>
      <c r="AP3443" t="s">
        <v>8</v>
      </c>
    </row>
    <row r="3444" spans="16:42" x14ac:dyDescent="0.25">
      <c r="P3444" t="s">
        <v>8</v>
      </c>
      <c r="Q3444" t="s">
        <v>8</v>
      </c>
      <c r="AO3444" t="s">
        <v>8</v>
      </c>
      <c r="AP3444" t="s">
        <v>8</v>
      </c>
    </row>
    <row r="3445" spans="16:42" x14ac:dyDescent="0.25">
      <c r="P3445" t="s">
        <v>8</v>
      </c>
      <c r="Q3445" t="s">
        <v>8</v>
      </c>
      <c r="AO3445" t="s">
        <v>8</v>
      </c>
      <c r="AP3445" t="s">
        <v>8</v>
      </c>
    </row>
    <row r="3446" spans="16:42" x14ac:dyDescent="0.25">
      <c r="P3446" t="s">
        <v>8</v>
      </c>
      <c r="Q3446" t="s">
        <v>8</v>
      </c>
      <c r="AO3446" t="s">
        <v>8</v>
      </c>
      <c r="AP3446" t="s">
        <v>8</v>
      </c>
    </row>
    <row r="3447" spans="16:42" x14ac:dyDescent="0.25">
      <c r="P3447" t="s">
        <v>8</v>
      </c>
      <c r="Q3447" t="s">
        <v>8</v>
      </c>
      <c r="AO3447" t="s">
        <v>8</v>
      </c>
      <c r="AP3447" t="s">
        <v>8</v>
      </c>
    </row>
    <row r="3448" spans="16:42" x14ac:dyDescent="0.25">
      <c r="P3448" t="s">
        <v>8</v>
      </c>
      <c r="Q3448" t="s">
        <v>8</v>
      </c>
      <c r="AO3448" t="s">
        <v>8</v>
      </c>
      <c r="AP3448" t="s">
        <v>8</v>
      </c>
    </row>
    <row r="3449" spans="16:42" x14ac:dyDescent="0.25">
      <c r="P3449" t="s">
        <v>8</v>
      </c>
      <c r="Q3449" t="s">
        <v>8</v>
      </c>
      <c r="AO3449" t="s">
        <v>8</v>
      </c>
      <c r="AP3449" t="s">
        <v>8</v>
      </c>
    </row>
    <row r="3450" spans="16:42" x14ac:dyDescent="0.25">
      <c r="P3450" t="s">
        <v>8</v>
      </c>
      <c r="Q3450" t="s">
        <v>8</v>
      </c>
      <c r="AO3450" t="s">
        <v>8</v>
      </c>
      <c r="AP3450" t="s">
        <v>8</v>
      </c>
    </row>
    <row r="3451" spans="16:42" x14ac:dyDescent="0.25">
      <c r="P3451" t="s">
        <v>8</v>
      </c>
      <c r="Q3451" t="s">
        <v>8</v>
      </c>
      <c r="AO3451" t="s">
        <v>8</v>
      </c>
      <c r="AP3451" t="s">
        <v>8</v>
      </c>
    </row>
    <row r="3452" spans="16:42" x14ac:dyDescent="0.25">
      <c r="P3452" t="s">
        <v>8</v>
      </c>
      <c r="Q3452" t="s">
        <v>8</v>
      </c>
      <c r="AO3452" t="s">
        <v>8</v>
      </c>
      <c r="AP3452" t="s">
        <v>8</v>
      </c>
    </row>
    <row r="3453" spans="16:42" x14ac:dyDescent="0.25">
      <c r="P3453" t="s">
        <v>8</v>
      </c>
      <c r="Q3453" t="s">
        <v>8</v>
      </c>
      <c r="AO3453" t="s">
        <v>8</v>
      </c>
      <c r="AP3453" t="s">
        <v>8</v>
      </c>
    </row>
    <row r="3454" spans="16:42" x14ac:dyDescent="0.25">
      <c r="P3454" t="s">
        <v>8</v>
      </c>
      <c r="Q3454" t="s">
        <v>8</v>
      </c>
      <c r="AO3454" t="s">
        <v>8</v>
      </c>
      <c r="AP3454" t="s">
        <v>8</v>
      </c>
    </row>
    <row r="3455" spans="16:42" x14ac:dyDescent="0.25">
      <c r="P3455" t="s">
        <v>8</v>
      </c>
      <c r="Q3455" t="s">
        <v>8</v>
      </c>
      <c r="AO3455" t="s">
        <v>8</v>
      </c>
      <c r="AP3455" t="s">
        <v>8</v>
      </c>
    </row>
    <row r="3456" spans="16:42" x14ac:dyDescent="0.25">
      <c r="P3456" t="s">
        <v>8</v>
      </c>
      <c r="Q3456" t="s">
        <v>8</v>
      </c>
      <c r="AO3456" t="s">
        <v>8</v>
      </c>
      <c r="AP3456" t="s">
        <v>8</v>
      </c>
    </row>
    <row r="3457" spans="16:42" x14ac:dyDescent="0.25">
      <c r="P3457" t="s">
        <v>8</v>
      </c>
      <c r="Q3457" t="s">
        <v>8</v>
      </c>
      <c r="AO3457" t="s">
        <v>8</v>
      </c>
      <c r="AP3457" t="s">
        <v>8</v>
      </c>
    </row>
    <row r="3458" spans="16:42" x14ac:dyDescent="0.25">
      <c r="P3458" t="s">
        <v>8</v>
      </c>
      <c r="Q3458" t="s">
        <v>8</v>
      </c>
      <c r="AO3458" t="s">
        <v>8</v>
      </c>
      <c r="AP3458" t="s">
        <v>8</v>
      </c>
    </row>
    <row r="3459" spans="16:42" x14ac:dyDescent="0.25">
      <c r="P3459" t="s">
        <v>8</v>
      </c>
      <c r="Q3459" t="s">
        <v>8</v>
      </c>
      <c r="AO3459" t="s">
        <v>8</v>
      </c>
      <c r="AP3459" t="s">
        <v>8</v>
      </c>
    </row>
    <row r="3460" spans="16:42" x14ac:dyDescent="0.25">
      <c r="P3460" t="s">
        <v>8</v>
      </c>
      <c r="Q3460" t="s">
        <v>8</v>
      </c>
      <c r="AO3460" t="s">
        <v>8</v>
      </c>
      <c r="AP3460" t="s">
        <v>8</v>
      </c>
    </row>
    <row r="3461" spans="16:42" x14ac:dyDescent="0.25">
      <c r="P3461" t="s">
        <v>8</v>
      </c>
      <c r="Q3461" t="s">
        <v>8</v>
      </c>
      <c r="AO3461" t="s">
        <v>8</v>
      </c>
      <c r="AP3461" t="s">
        <v>8</v>
      </c>
    </row>
    <row r="3462" spans="16:42" x14ac:dyDescent="0.25">
      <c r="P3462" t="s">
        <v>8</v>
      </c>
      <c r="Q3462" t="s">
        <v>8</v>
      </c>
      <c r="AO3462" t="s">
        <v>8</v>
      </c>
      <c r="AP3462" t="s">
        <v>8</v>
      </c>
    </row>
    <row r="3463" spans="16:42" x14ac:dyDescent="0.25">
      <c r="P3463" t="s">
        <v>8</v>
      </c>
      <c r="Q3463" t="s">
        <v>8</v>
      </c>
      <c r="AO3463" t="s">
        <v>8</v>
      </c>
      <c r="AP3463" t="s">
        <v>8</v>
      </c>
    </row>
    <row r="3464" spans="16:42" x14ac:dyDescent="0.25">
      <c r="P3464" t="s">
        <v>8</v>
      </c>
      <c r="Q3464" t="s">
        <v>8</v>
      </c>
      <c r="AO3464" t="s">
        <v>8</v>
      </c>
      <c r="AP3464" t="s">
        <v>8</v>
      </c>
    </row>
    <row r="3465" spans="16:42" x14ac:dyDescent="0.25">
      <c r="P3465" t="s">
        <v>8</v>
      </c>
      <c r="Q3465" t="s">
        <v>8</v>
      </c>
      <c r="AO3465" t="s">
        <v>8</v>
      </c>
      <c r="AP3465" t="s">
        <v>8</v>
      </c>
    </row>
    <row r="3466" spans="16:42" x14ac:dyDescent="0.25">
      <c r="P3466" t="s">
        <v>8</v>
      </c>
      <c r="Q3466" t="s">
        <v>8</v>
      </c>
      <c r="AO3466" t="s">
        <v>8</v>
      </c>
      <c r="AP3466" t="s">
        <v>8</v>
      </c>
    </row>
    <row r="3467" spans="16:42" x14ac:dyDescent="0.25">
      <c r="P3467" t="s">
        <v>8</v>
      </c>
      <c r="Q3467" t="s">
        <v>8</v>
      </c>
      <c r="AO3467" t="s">
        <v>8</v>
      </c>
      <c r="AP3467" t="s">
        <v>8</v>
      </c>
    </row>
    <row r="3468" spans="16:42" x14ac:dyDescent="0.25">
      <c r="P3468" t="s">
        <v>8</v>
      </c>
      <c r="Q3468" t="s">
        <v>8</v>
      </c>
      <c r="AO3468" t="s">
        <v>8</v>
      </c>
      <c r="AP3468" t="s">
        <v>8</v>
      </c>
    </row>
    <row r="3469" spans="16:42" x14ac:dyDescent="0.25">
      <c r="P3469" t="s">
        <v>8</v>
      </c>
      <c r="Q3469" t="s">
        <v>8</v>
      </c>
      <c r="AO3469" t="s">
        <v>8</v>
      </c>
      <c r="AP3469" t="s">
        <v>8</v>
      </c>
    </row>
    <row r="3470" spans="16:42" x14ac:dyDescent="0.25">
      <c r="P3470" t="s">
        <v>8</v>
      </c>
      <c r="Q3470" t="s">
        <v>8</v>
      </c>
      <c r="AO3470" t="s">
        <v>8</v>
      </c>
      <c r="AP3470" t="s">
        <v>8</v>
      </c>
    </row>
    <row r="3471" spans="16:42" x14ac:dyDescent="0.25">
      <c r="P3471" t="s">
        <v>8</v>
      </c>
      <c r="Q3471" t="s">
        <v>8</v>
      </c>
      <c r="AO3471" t="s">
        <v>8</v>
      </c>
      <c r="AP3471" t="s">
        <v>8</v>
      </c>
    </row>
    <row r="3472" spans="16:42" x14ac:dyDescent="0.25">
      <c r="P3472" t="s">
        <v>8</v>
      </c>
      <c r="Q3472" t="s">
        <v>8</v>
      </c>
      <c r="AO3472" t="s">
        <v>8</v>
      </c>
      <c r="AP3472" t="s">
        <v>8</v>
      </c>
    </row>
    <row r="3473" spans="16:42" x14ac:dyDescent="0.25">
      <c r="P3473" t="s">
        <v>8</v>
      </c>
      <c r="Q3473" t="s">
        <v>8</v>
      </c>
      <c r="AO3473" t="s">
        <v>8</v>
      </c>
      <c r="AP3473" t="s">
        <v>8</v>
      </c>
    </row>
    <row r="3474" spans="16:42" x14ac:dyDescent="0.25">
      <c r="P3474" t="s">
        <v>8</v>
      </c>
      <c r="Q3474" t="s">
        <v>8</v>
      </c>
      <c r="AO3474" t="s">
        <v>8</v>
      </c>
      <c r="AP3474" t="s">
        <v>8</v>
      </c>
    </row>
    <row r="3475" spans="16:42" x14ac:dyDescent="0.25">
      <c r="P3475" t="s">
        <v>8</v>
      </c>
      <c r="Q3475" t="s">
        <v>8</v>
      </c>
      <c r="AO3475" t="s">
        <v>8</v>
      </c>
      <c r="AP3475" t="s">
        <v>8</v>
      </c>
    </row>
    <row r="3476" spans="16:42" x14ac:dyDescent="0.25">
      <c r="P3476" t="s">
        <v>8</v>
      </c>
      <c r="Q3476" t="s">
        <v>8</v>
      </c>
      <c r="AO3476" t="s">
        <v>8</v>
      </c>
      <c r="AP3476" t="s">
        <v>8</v>
      </c>
    </row>
    <row r="3477" spans="16:42" x14ac:dyDescent="0.25">
      <c r="P3477" t="s">
        <v>8</v>
      </c>
      <c r="Q3477" t="s">
        <v>8</v>
      </c>
      <c r="AO3477" t="s">
        <v>8</v>
      </c>
      <c r="AP3477" t="s">
        <v>8</v>
      </c>
    </row>
    <row r="3478" spans="16:42" x14ac:dyDescent="0.25">
      <c r="P3478" t="s">
        <v>8</v>
      </c>
      <c r="Q3478" t="s">
        <v>8</v>
      </c>
      <c r="AO3478" t="s">
        <v>8</v>
      </c>
      <c r="AP3478" t="s">
        <v>8</v>
      </c>
    </row>
    <row r="3479" spans="16:42" x14ac:dyDescent="0.25">
      <c r="P3479" t="s">
        <v>8</v>
      </c>
      <c r="Q3479" t="s">
        <v>8</v>
      </c>
      <c r="AO3479" t="s">
        <v>8</v>
      </c>
      <c r="AP3479" t="s">
        <v>8</v>
      </c>
    </row>
    <row r="3480" spans="16:42" x14ac:dyDescent="0.25">
      <c r="P3480" t="s">
        <v>8</v>
      </c>
      <c r="Q3480" t="s">
        <v>8</v>
      </c>
      <c r="AO3480" t="s">
        <v>8</v>
      </c>
      <c r="AP3480" t="s">
        <v>8</v>
      </c>
    </row>
    <row r="3481" spans="16:42" x14ac:dyDescent="0.25">
      <c r="P3481" t="s">
        <v>8</v>
      </c>
      <c r="Q3481" t="s">
        <v>8</v>
      </c>
      <c r="AO3481" t="s">
        <v>8</v>
      </c>
      <c r="AP3481" t="s">
        <v>8</v>
      </c>
    </row>
    <row r="3482" spans="16:42" x14ac:dyDescent="0.25">
      <c r="P3482" t="s">
        <v>8</v>
      </c>
      <c r="Q3482" t="s">
        <v>8</v>
      </c>
      <c r="AO3482" t="s">
        <v>8</v>
      </c>
      <c r="AP3482" t="s">
        <v>8</v>
      </c>
    </row>
    <row r="3483" spans="16:42" x14ac:dyDescent="0.25">
      <c r="P3483" t="s">
        <v>8</v>
      </c>
      <c r="Q3483" t="s">
        <v>8</v>
      </c>
      <c r="AO3483" t="s">
        <v>8</v>
      </c>
      <c r="AP3483" t="s">
        <v>8</v>
      </c>
    </row>
    <row r="3484" spans="16:42" x14ac:dyDescent="0.25">
      <c r="P3484" t="s">
        <v>8</v>
      </c>
      <c r="Q3484" t="s">
        <v>8</v>
      </c>
      <c r="AO3484" t="s">
        <v>8</v>
      </c>
      <c r="AP3484" t="s">
        <v>8</v>
      </c>
    </row>
    <row r="3485" spans="16:42" x14ac:dyDescent="0.25">
      <c r="P3485" t="s">
        <v>8</v>
      </c>
      <c r="Q3485" t="s">
        <v>8</v>
      </c>
      <c r="AO3485" t="s">
        <v>8</v>
      </c>
      <c r="AP3485" t="s">
        <v>8</v>
      </c>
    </row>
    <row r="3486" spans="16:42" x14ac:dyDescent="0.25">
      <c r="P3486" t="s">
        <v>8</v>
      </c>
      <c r="Q3486" t="s">
        <v>8</v>
      </c>
      <c r="AO3486" t="s">
        <v>8</v>
      </c>
      <c r="AP3486" t="s">
        <v>8</v>
      </c>
    </row>
    <row r="3487" spans="16:42" x14ac:dyDescent="0.25">
      <c r="P3487" t="s">
        <v>8</v>
      </c>
      <c r="Q3487" t="s">
        <v>8</v>
      </c>
      <c r="AO3487" t="s">
        <v>8</v>
      </c>
      <c r="AP3487" t="s">
        <v>8</v>
      </c>
    </row>
    <row r="3488" spans="16:42" x14ac:dyDescent="0.25">
      <c r="P3488" t="s">
        <v>8</v>
      </c>
      <c r="Q3488" t="s">
        <v>8</v>
      </c>
      <c r="AO3488" t="s">
        <v>8</v>
      </c>
      <c r="AP3488" t="s">
        <v>8</v>
      </c>
    </row>
    <row r="3489" spans="16:42" x14ac:dyDescent="0.25">
      <c r="P3489" t="s">
        <v>8</v>
      </c>
      <c r="Q3489" t="s">
        <v>8</v>
      </c>
      <c r="AO3489" t="s">
        <v>8</v>
      </c>
      <c r="AP3489" t="s">
        <v>8</v>
      </c>
    </row>
    <row r="3490" spans="16:42" x14ac:dyDescent="0.25">
      <c r="P3490" t="s">
        <v>8</v>
      </c>
      <c r="Q3490" t="s">
        <v>8</v>
      </c>
      <c r="AO3490" t="s">
        <v>8</v>
      </c>
      <c r="AP3490" t="s">
        <v>8</v>
      </c>
    </row>
    <row r="3491" spans="16:42" x14ac:dyDescent="0.25">
      <c r="P3491" t="s">
        <v>8</v>
      </c>
      <c r="Q3491" t="s">
        <v>8</v>
      </c>
      <c r="AO3491" t="s">
        <v>8</v>
      </c>
      <c r="AP3491" t="s">
        <v>8</v>
      </c>
    </row>
    <row r="3492" spans="16:42" x14ac:dyDescent="0.25">
      <c r="P3492" t="s">
        <v>8</v>
      </c>
      <c r="Q3492" t="s">
        <v>8</v>
      </c>
      <c r="AO3492" t="s">
        <v>8</v>
      </c>
      <c r="AP3492" t="s">
        <v>8</v>
      </c>
    </row>
    <row r="3493" spans="16:42" x14ac:dyDescent="0.25">
      <c r="P3493" t="s">
        <v>8</v>
      </c>
      <c r="Q3493" t="s">
        <v>8</v>
      </c>
      <c r="AO3493" t="s">
        <v>8</v>
      </c>
      <c r="AP3493" t="s">
        <v>8</v>
      </c>
    </row>
    <row r="3494" spans="16:42" x14ac:dyDescent="0.25">
      <c r="P3494" t="s">
        <v>8</v>
      </c>
      <c r="Q3494" t="s">
        <v>8</v>
      </c>
      <c r="AO3494" t="s">
        <v>8</v>
      </c>
      <c r="AP3494" t="s">
        <v>8</v>
      </c>
    </row>
    <row r="3495" spans="16:42" x14ac:dyDescent="0.25">
      <c r="P3495" t="s">
        <v>8</v>
      </c>
      <c r="Q3495" t="s">
        <v>8</v>
      </c>
      <c r="AO3495" t="s">
        <v>8</v>
      </c>
      <c r="AP3495" t="s">
        <v>8</v>
      </c>
    </row>
    <row r="3496" spans="16:42" x14ac:dyDescent="0.25">
      <c r="P3496" t="s">
        <v>8</v>
      </c>
      <c r="Q3496" t="s">
        <v>8</v>
      </c>
      <c r="AO3496" t="s">
        <v>8</v>
      </c>
      <c r="AP3496" t="s">
        <v>8</v>
      </c>
    </row>
    <row r="3497" spans="16:42" x14ac:dyDescent="0.25">
      <c r="P3497" t="s">
        <v>8</v>
      </c>
      <c r="Q3497" t="s">
        <v>8</v>
      </c>
      <c r="AO3497" t="s">
        <v>8</v>
      </c>
      <c r="AP3497" t="s">
        <v>8</v>
      </c>
    </row>
    <row r="3498" spans="16:42" x14ac:dyDescent="0.25">
      <c r="P3498" t="s">
        <v>8</v>
      </c>
      <c r="Q3498" t="s">
        <v>8</v>
      </c>
      <c r="AO3498" t="s">
        <v>8</v>
      </c>
      <c r="AP3498" t="s">
        <v>8</v>
      </c>
    </row>
    <row r="3499" spans="16:42" x14ac:dyDescent="0.25">
      <c r="P3499" t="s">
        <v>8</v>
      </c>
      <c r="Q3499" t="s">
        <v>8</v>
      </c>
      <c r="AO3499" t="s">
        <v>8</v>
      </c>
      <c r="AP3499" t="s">
        <v>8</v>
      </c>
    </row>
    <row r="3500" spans="16:42" x14ac:dyDescent="0.25">
      <c r="P3500" t="s">
        <v>8</v>
      </c>
      <c r="Q3500" t="s">
        <v>8</v>
      </c>
      <c r="AO3500" t="s">
        <v>8</v>
      </c>
      <c r="AP3500" t="s">
        <v>8</v>
      </c>
    </row>
    <row r="3501" spans="16:42" x14ac:dyDescent="0.25">
      <c r="P3501" t="s">
        <v>8</v>
      </c>
      <c r="Q3501" t="s">
        <v>8</v>
      </c>
      <c r="AO3501" t="s">
        <v>8</v>
      </c>
      <c r="AP3501" t="s">
        <v>8</v>
      </c>
    </row>
    <row r="3502" spans="16:42" x14ac:dyDescent="0.25">
      <c r="P3502" t="s">
        <v>8</v>
      </c>
      <c r="Q3502" t="s">
        <v>8</v>
      </c>
      <c r="AO3502" t="s">
        <v>8</v>
      </c>
      <c r="AP3502" t="s">
        <v>8</v>
      </c>
    </row>
    <row r="3503" spans="16:42" x14ac:dyDescent="0.25">
      <c r="P3503" t="s">
        <v>8</v>
      </c>
      <c r="Q3503" t="s">
        <v>8</v>
      </c>
      <c r="AO3503" t="s">
        <v>8</v>
      </c>
      <c r="AP3503" t="s">
        <v>8</v>
      </c>
    </row>
    <row r="3504" spans="16:42" x14ac:dyDescent="0.25">
      <c r="P3504" t="s">
        <v>8</v>
      </c>
      <c r="Q3504" t="s">
        <v>8</v>
      </c>
      <c r="AO3504" t="s">
        <v>8</v>
      </c>
      <c r="AP3504" t="s">
        <v>8</v>
      </c>
    </row>
    <row r="3505" spans="16:42" x14ac:dyDescent="0.25">
      <c r="P3505" t="s">
        <v>8</v>
      </c>
      <c r="Q3505" t="s">
        <v>8</v>
      </c>
      <c r="AO3505" t="s">
        <v>8</v>
      </c>
      <c r="AP3505" t="s">
        <v>8</v>
      </c>
    </row>
    <row r="3506" spans="16:42" x14ac:dyDescent="0.25">
      <c r="P3506" t="s">
        <v>8</v>
      </c>
      <c r="Q3506" t="s">
        <v>8</v>
      </c>
      <c r="AO3506" t="s">
        <v>8</v>
      </c>
      <c r="AP3506" t="s">
        <v>8</v>
      </c>
    </row>
    <row r="3507" spans="16:42" x14ac:dyDescent="0.25">
      <c r="P3507" t="s">
        <v>8</v>
      </c>
      <c r="Q3507" t="s">
        <v>8</v>
      </c>
      <c r="AO3507" t="s">
        <v>8</v>
      </c>
      <c r="AP3507" t="s">
        <v>8</v>
      </c>
    </row>
    <row r="3508" spans="16:42" x14ac:dyDescent="0.25">
      <c r="P3508" t="s">
        <v>8</v>
      </c>
      <c r="Q3508" t="s">
        <v>8</v>
      </c>
      <c r="AO3508" t="s">
        <v>8</v>
      </c>
      <c r="AP3508" t="s">
        <v>8</v>
      </c>
    </row>
    <row r="3509" spans="16:42" x14ac:dyDescent="0.25">
      <c r="P3509" t="s">
        <v>8</v>
      </c>
      <c r="Q3509" t="s">
        <v>8</v>
      </c>
      <c r="AO3509" t="s">
        <v>8</v>
      </c>
      <c r="AP3509" t="s">
        <v>8</v>
      </c>
    </row>
    <row r="3510" spans="16:42" x14ac:dyDescent="0.25">
      <c r="P3510" t="s">
        <v>8</v>
      </c>
      <c r="Q3510" t="s">
        <v>8</v>
      </c>
      <c r="AO3510" t="s">
        <v>8</v>
      </c>
      <c r="AP3510" t="s">
        <v>8</v>
      </c>
    </row>
    <row r="3511" spans="16:42" x14ac:dyDescent="0.25">
      <c r="P3511" t="s">
        <v>8</v>
      </c>
      <c r="Q3511" t="s">
        <v>8</v>
      </c>
      <c r="AO3511" t="s">
        <v>8</v>
      </c>
      <c r="AP3511" t="s">
        <v>8</v>
      </c>
    </row>
    <row r="3512" spans="16:42" x14ac:dyDescent="0.25">
      <c r="P3512" t="s">
        <v>8</v>
      </c>
      <c r="Q3512" t="s">
        <v>8</v>
      </c>
      <c r="AO3512" t="s">
        <v>8</v>
      </c>
      <c r="AP3512" t="s">
        <v>8</v>
      </c>
    </row>
    <row r="3513" spans="16:42" x14ac:dyDescent="0.25">
      <c r="P3513" t="s">
        <v>8</v>
      </c>
      <c r="Q3513" t="s">
        <v>8</v>
      </c>
      <c r="AO3513" t="s">
        <v>8</v>
      </c>
      <c r="AP3513" t="s">
        <v>8</v>
      </c>
    </row>
    <row r="3514" spans="16:42" x14ac:dyDescent="0.25">
      <c r="P3514" t="s">
        <v>8</v>
      </c>
      <c r="Q3514" t="s">
        <v>8</v>
      </c>
      <c r="AO3514" t="s">
        <v>8</v>
      </c>
      <c r="AP3514" t="s">
        <v>8</v>
      </c>
    </row>
    <row r="3515" spans="16:42" x14ac:dyDescent="0.25">
      <c r="P3515" t="s">
        <v>8</v>
      </c>
      <c r="Q3515" t="s">
        <v>8</v>
      </c>
      <c r="AO3515" t="s">
        <v>8</v>
      </c>
      <c r="AP3515" t="s">
        <v>8</v>
      </c>
    </row>
    <row r="3516" spans="16:42" x14ac:dyDescent="0.25">
      <c r="P3516" t="s">
        <v>8</v>
      </c>
      <c r="Q3516" t="s">
        <v>8</v>
      </c>
      <c r="AO3516" t="s">
        <v>8</v>
      </c>
      <c r="AP3516" t="s">
        <v>8</v>
      </c>
    </row>
    <row r="3517" spans="16:42" x14ac:dyDescent="0.25">
      <c r="P3517" t="s">
        <v>8</v>
      </c>
      <c r="Q3517" t="s">
        <v>8</v>
      </c>
      <c r="AO3517" t="s">
        <v>8</v>
      </c>
      <c r="AP3517" t="s">
        <v>8</v>
      </c>
    </row>
    <row r="3518" spans="16:42" x14ac:dyDescent="0.25">
      <c r="P3518" t="s">
        <v>8</v>
      </c>
      <c r="Q3518" t="s">
        <v>8</v>
      </c>
      <c r="AO3518" t="s">
        <v>8</v>
      </c>
      <c r="AP3518" t="s">
        <v>8</v>
      </c>
    </row>
    <row r="3519" spans="16:42" x14ac:dyDescent="0.25">
      <c r="P3519" t="s">
        <v>8</v>
      </c>
      <c r="Q3519" t="s">
        <v>8</v>
      </c>
      <c r="AO3519" t="s">
        <v>8</v>
      </c>
      <c r="AP3519" t="s">
        <v>8</v>
      </c>
    </row>
    <row r="3520" spans="16:42" x14ac:dyDescent="0.25">
      <c r="P3520" t="s">
        <v>8</v>
      </c>
      <c r="Q3520" t="s">
        <v>8</v>
      </c>
      <c r="AO3520" t="s">
        <v>8</v>
      </c>
      <c r="AP3520" t="s">
        <v>8</v>
      </c>
    </row>
    <row r="3521" spans="16:42" x14ac:dyDescent="0.25">
      <c r="P3521" t="s">
        <v>8</v>
      </c>
      <c r="Q3521" t="s">
        <v>8</v>
      </c>
      <c r="AO3521" t="s">
        <v>8</v>
      </c>
      <c r="AP3521" t="s">
        <v>8</v>
      </c>
    </row>
    <row r="3522" spans="16:42" x14ac:dyDescent="0.25">
      <c r="P3522" t="s">
        <v>8</v>
      </c>
      <c r="Q3522" t="s">
        <v>8</v>
      </c>
      <c r="AO3522" t="s">
        <v>8</v>
      </c>
      <c r="AP3522" t="s">
        <v>8</v>
      </c>
    </row>
    <row r="3523" spans="16:42" x14ac:dyDescent="0.25">
      <c r="P3523" t="s">
        <v>8</v>
      </c>
      <c r="Q3523" t="s">
        <v>8</v>
      </c>
      <c r="AO3523" t="s">
        <v>8</v>
      </c>
      <c r="AP3523" t="s">
        <v>8</v>
      </c>
    </row>
    <row r="3524" spans="16:42" x14ac:dyDescent="0.25">
      <c r="P3524" t="s">
        <v>8</v>
      </c>
      <c r="Q3524" t="s">
        <v>8</v>
      </c>
      <c r="AO3524" t="s">
        <v>8</v>
      </c>
      <c r="AP3524" t="s">
        <v>8</v>
      </c>
    </row>
    <row r="3525" spans="16:42" x14ac:dyDescent="0.25">
      <c r="P3525" t="s">
        <v>8</v>
      </c>
      <c r="Q3525" t="s">
        <v>8</v>
      </c>
      <c r="AO3525" t="s">
        <v>8</v>
      </c>
      <c r="AP3525" t="s">
        <v>8</v>
      </c>
    </row>
    <row r="3526" spans="16:42" x14ac:dyDescent="0.25">
      <c r="P3526" t="s">
        <v>8</v>
      </c>
      <c r="Q3526" t="s">
        <v>8</v>
      </c>
      <c r="AO3526" t="s">
        <v>8</v>
      </c>
      <c r="AP3526" t="s">
        <v>8</v>
      </c>
    </row>
    <row r="3527" spans="16:42" x14ac:dyDescent="0.25">
      <c r="P3527" t="s">
        <v>8</v>
      </c>
      <c r="Q3527" t="s">
        <v>8</v>
      </c>
      <c r="AO3527" t="s">
        <v>8</v>
      </c>
      <c r="AP3527" t="s">
        <v>8</v>
      </c>
    </row>
    <row r="3528" spans="16:42" x14ac:dyDescent="0.25">
      <c r="P3528" t="s">
        <v>8</v>
      </c>
      <c r="Q3528" t="s">
        <v>8</v>
      </c>
      <c r="AO3528" t="s">
        <v>8</v>
      </c>
      <c r="AP3528" t="s">
        <v>8</v>
      </c>
    </row>
    <row r="3529" spans="16:42" x14ac:dyDescent="0.25">
      <c r="P3529" t="s">
        <v>8</v>
      </c>
      <c r="Q3529" t="s">
        <v>8</v>
      </c>
      <c r="AO3529" t="s">
        <v>8</v>
      </c>
      <c r="AP3529" t="s">
        <v>8</v>
      </c>
    </row>
    <row r="3530" spans="16:42" x14ac:dyDescent="0.25">
      <c r="P3530" t="s">
        <v>8</v>
      </c>
      <c r="Q3530" t="s">
        <v>8</v>
      </c>
      <c r="AO3530" t="s">
        <v>8</v>
      </c>
      <c r="AP3530" t="s">
        <v>8</v>
      </c>
    </row>
    <row r="3531" spans="16:42" x14ac:dyDescent="0.25">
      <c r="P3531" t="s">
        <v>8</v>
      </c>
      <c r="Q3531" t="s">
        <v>8</v>
      </c>
      <c r="AO3531" t="s">
        <v>8</v>
      </c>
      <c r="AP3531" t="s">
        <v>8</v>
      </c>
    </row>
    <row r="3532" spans="16:42" x14ac:dyDescent="0.25">
      <c r="P3532" t="s">
        <v>8</v>
      </c>
      <c r="Q3532" t="s">
        <v>8</v>
      </c>
      <c r="AO3532" t="s">
        <v>8</v>
      </c>
      <c r="AP3532" t="s">
        <v>8</v>
      </c>
    </row>
    <row r="3533" spans="16:42" x14ac:dyDescent="0.25">
      <c r="P3533" t="s">
        <v>8</v>
      </c>
      <c r="Q3533" t="s">
        <v>8</v>
      </c>
      <c r="AO3533" t="s">
        <v>8</v>
      </c>
      <c r="AP3533" t="s">
        <v>8</v>
      </c>
    </row>
    <row r="3534" spans="16:42" x14ac:dyDescent="0.25">
      <c r="P3534" t="s">
        <v>8</v>
      </c>
      <c r="Q3534" t="s">
        <v>8</v>
      </c>
      <c r="AO3534" t="s">
        <v>8</v>
      </c>
      <c r="AP3534" t="s">
        <v>8</v>
      </c>
    </row>
    <row r="3535" spans="16:42" x14ac:dyDescent="0.25">
      <c r="P3535" t="s">
        <v>8</v>
      </c>
      <c r="Q3535" t="s">
        <v>8</v>
      </c>
      <c r="AO3535" t="s">
        <v>8</v>
      </c>
      <c r="AP3535" t="s">
        <v>8</v>
      </c>
    </row>
    <row r="3536" spans="16:42" x14ac:dyDescent="0.25">
      <c r="P3536" t="s">
        <v>8</v>
      </c>
      <c r="Q3536" t="s">
        <v>8</v>
      </c>
      <c r="AO3536" t="s">
        <v>8</v>
      </c>
      <c r="AP3536" t="s">
        <v>8</v>
      </c>
    </row>
    <row r="3537" spans="16:42" x14ac:dyDescent="0.25">
      <c r="P3537" t="s">
        <v>8</v>
      </c>
      <c r="Q3537" t="s">
        <v>8</v>
      </c>
      <c r="AO3537" t="s">
        <v>8</v>
      </c>
      <c r="AP3537" t="s">
        <v>8</v>
      </c>
    </row>
    <row r="3538" spans="16:42" x14ac:dyDescent="0.25">
      <c r="P3538" t="s">
        <v>8</v>
      </c>
      <c r="Q3538" t="s">
        <v>8</v>
      </c>
      <c r="AO3538" t="s">
        <v>8</v>
      </c>
      <c r="AP3538" t="s">
        <v>8</v>
      </c>
    </row>
    <row r="3539" spans="16:42" x14ac:dyDescent="0.25">
      <c r="P3539" t="s">
        <v>8</v>
      </c>
      <c r="Q3539" t="s">
        <v>8</v>
      </c>
      <c r="AO3539" t="s">
        <v>8</v>
      </c>
      <c r="AP3539" t="s">
        <v>8</v>
      </c>
    </row>
    <row r="3540" spans="16:42" x14ac:dyDescent="0.25">
      <c r="P3540" t="s">
        <v>8</v>
      </c>
      <c r="Q3540" t="s">
        <v>8</v>
      </c>
      <c r="AO3540" t="s">
        <v>8</v>
      </c>
      <c r="AP3540" t="s">
        <v>8</v>
      </c>
    </row>
    <row r="3541" spans="16:42" x14ac:dyDescent="0.25">
      <c r="P3541" t="s">
        <v>8</v>
      </c>
      <c r="Q3541" t="s">
        <v>8</v>
      </c>
      <c r="AO3541" t="s">
        <v>8</v>
      </c>
      <c r="AP3541" t="s">
        <v>8</v>
      </c>
    </row>
    <row r="3542" spans="16:42" x14ac:dyDescent="0.25">
      <c r="P3542" t="s">
        <v>8</v>
      </c>
      <c r="Q3542" t="s">
        <v>8</v>
      </c>
      <c r="AO3542" t="s">
        <v>8</v>
      </c>
      <c r="AP3542" t="s">
        <v>8</v>
      </c>
    </row>
    <row r="3543" spans="16:42" x14ac:dyDescent="0.25">
      <c r="P3543" t="s">
        <v>8</v>
      </c>
      <c r="Q3543" t="s">
        <v>8</v>
      </c>
      <c r="AO3543" t="s">
        <v>8</v>
      </c>
      <c r="AP3543" t="s">
        <v>8</v>
      </c>
    </row>
    <row r="3544" spans="16:42" x14ac:dyDescent="0.25">
      <c r="P3544" t="s">
        <v>8</v>
      </c>
      <c r="Q3544" t="s">
        <v>8</v>
      </c>
      <c r="AO3544" t="s">
        <v>8</v>
      </c>
      <c r="AP3544" t="s">
        <v>8</v>
      </c>
    </row>
    <row r="3545" spans="16:42" x14ac:dyDescent="0.25">
      <c r="P3545" t="s">
        <v>8</v>
      </c>
      <c r="Q3545" t="s">
        <v>8</v>
      </c>
      <c r="AO3545" t="s">
        <v>8</v>
      </c>
      <c r="AP3545" t="s">
        <v>8</v>
      </c>
    </row>
    <row r="3546" spans="16:42" x14ac:dyDescent="0.25">
      <c r="P3546" t="s">
        <v>8</v>
      </c>
      <c r="Q3546" t="s">
        <v>8</v>
      </c>
      <c r="AO3546" t="s">
        <v>8</v>
      </c>
      <c r="AP3546" t="s">
        <v>8</v>
      </c>
    </row>
    <row r="3547" spans="16:42" x14ac:dyDescent="0.25">
      <c r="P3547" t="s">
        <v>8</v>
      </c>
      <c r="Q3547" t="s">
        <v>8</v>
      </c>
      <c r="AO3547" t="s">
        <v>8</v>
      </c>
      <c r="AP3547" t="s">
        <v>8</v>
      </c>
    </row>
    <row r="3548" spans="16:42" x14ac:dyDescent="0.25">
      <c r="P3548" t="s">
        <v>8</v>
      </c>
      <c r="Q3548" t="s">
        <v>8</v>
      </c>
      <c r="AO3548" t="s">
        <v>8</v>
      </c>
      <c r="AP3548" t="s">
        <v>8</v>
      </c>
    </row>
    <row r="3549" spans="16:42" x14ac:dyDescent="0.25">
      <c r="P3549" t="s">
        <v>8</v>
      </c>
      <c r="Q3549" t="s">
        <v>8</v>
      </c>
      <c r="AO3549" t="s">
        <v>8</v>
      </c>
      <c r="AP3549" t="s">
        <v>8</v>
      </c>
    </row>
    <row r="3550" spans="16:42" x14ac:dyDescent="0.25">
      <c r="P3550" t="s">
        <v>8</v>
      </c>
      <c r="Q3550" t="s">
        <v>8</v>
      </c>
      <c r="AO3550" t="s">
        <v>8</v>
      </c>
      <c r="AP3550" t="s">
        <v>8</v>
      </c>
    </row>
    <row r="3551" spans="16:42" x14ac:dyDescent="0.25">
      <c r="P3551" t="s">
        <v>8</v>
      </c>
      <c r="Q3551" t="s">
        <v>8</v>
      </c>
      <c r="AO3551" t="s">
        <v>8</v>
      </c>
      <c r="AP3551" t="s">
        <v>8</v>
      </c>
    </row>
    <row r="3552" spans="16:42" x14ac:dyDescent="0.25">
      <c r="P3552" t="s">
        <v>8</v>
      </c>
      <c r="Q3552" t="s">
        <v>8</v>
      </c>
      <c r="AO3552" t="s">
        <v>8</v>
      </c>
      <c r="AP3552" t="s">
        <v>8</v>
      </c>
    </row>
    <row r="3553" spans="16:42" x14ac:dyDescent="0.25">
      <c r="P3553" t="s">
        <v>8</v>
      </c>
      <c r="Q3553" t="s">
        <v>8</v>
      </c>
      <c r="AO3553" t="s">
        <v>8</v>
      </c>
      <c r="AP3553" t="s">
        <v>8</v>
      </c>
    </row>
    <row r="3554" spans="16:42" x14ac:dyDescent="0.25">
      <c r="P3554" t="s">
        <v>8</v>
      </c>
      <c r="Q3554" t="s">
        <v>8</v>
      </c>
      <c r="AO3554" t="s">
        <v>8</v>
      </c>
      <c r="AP3554" t="s">
        <v>8</v>
      </c>
    </row>
    <row r="3555" spans="16:42" x14ac:dyDescent="0.25">
      <c r="P3555" t="s">
        <v>8</v>
      </c>
      <c r="Q3555" t="s">
        <v>8</v>
      </c>
      <c r="AO3555" t="s">
        <v>8</v>
      </c>
      <c r="AP3555" t="s">
        <v>8</v>
      </c>
    </row>
    <row r="3556" spans="16:42" x14ac:dyDescent="0.25">
      <c r="P3556" t="s">
        <v>8</v>
      </c>
      <c r="Q3556" t="s">
        <v>8</v>
      </c>
      <c r="AO3556" t="s">
        <v>8</v>
      </c>
      <c r="AP3556" t="s">
        <v>8</v>
      </c>
    </row>
    <row r="3557" spans="16:42" x14ac:dyDescent="0.25">
      <c r="P3557" t="s">
        <v>8</v>
      </c>
      <c r="Q3557" t="s">
        <v>8</v>
      </c>
      <c r="AO3557" t="s">
        <v>8</v>
      </c>
      <c r="AP3557" t="s">
        <v>8</v>
      </c>
    </row>
    <row r="3558" spans="16:42" x14ac:dyDescent="0.25">
      <c r="P3558" t="s">
        <v>8</v>
      </c>
      <c r="Q3558" t="s">
        <v>8</v>
      </c>
      <c r="AO3558" t="s">
        <v>8</v>
      </c>
      <c r="AP3558" t="s">
        <v>8</v>
      </c>
    </row>
    <row r="3559" spans="16:42" x14ac:dyDescent="0.25">
      <c r="P3559" t="s">
        <v>8</v>
      </c>
      <c r="Q3559" t="s">
        <v>8</v>
      </c>
      <c r="AO3559" t="s">
        <v>8</v>
      </c>
      <c r="AP3559" t="s">
        <v>8</v>
      </c>
    </row>
    <row r="3560" spans="16:42" x14ac:dyDescent="0.25">
      <c r="P3560" t="s">
        <v>8</v>
      </c>
      <c r="Q3560" t="s">
        <v>8</v>
      </c>
      <c r="AO3560" t="s">
        <v>8</v>
      </c>
      <c r="AP3560" t="s">
        <v>8</v>
      </c>
    </row>
    <row r="3561" spans="16:42" x14ac:dyDescent="0.25">
      <c r="P3561" t="s">
        <v>8</v>
      </c>
      <c r="Q3561" t="s">
        <v>8</v>
      </c>
      <c r="AO3561" t="s">
        <v>8</v>
      </c>
      <c r="AP3561" t="s">
        <v>8</v>
      </c>
    </row>
    <row r="3562" spans="16:42" x14ac:dyDescent="0.25">
      <c r="P3562" t="s">
        <v>8</v>
      </c>
      <c r="Q3562" t="s">
        <v>8</v>
      </c>
      <c r="AO3562" t="s">
        <v>8</v>
      </c>
      <c r="AP3562" t="s">
        <v>8</v>
      </c>
    </row>
    <row r="3563" spans="16:42" x14ac:dyDescent="0.25">
      <c r="P3563" t="s">
        <v>8</v>
      </c>
      <c r="Q3563" t="s">
        <v>8</v>
      </c>
      <c r="AO3563" t="s">
        <v>8</v>
      </c>
      <c r="AP3563" t="s">
        <v>8</v>
      </c>
    </row>
    <row r="3564" spans="16:42" x14ac:dyDescent="0.25">
      <c r="P3564" t="s">
        <v>8</v>
      </c>
      <c r="Q3564" t="s">
        <v>8</v>
      </c>
      <c r="AO3564" t="s">
        <v>8</v>
      </c>
      <c r="AP3564" t="s">
        <v>8</v>
      </c>
    </row>
    <row r="3565" spans="16:42" x14ac:dyDescent="0.25">
      <c r="P3565" t="s">
        <v>8</v>
      </c>
      <c r="Q3565" t="s">
        <v>8</v>
      </c>
      <c r="AO3565" t="s">
        <v>8</v>
      </c>
      <c r="AP3565" t="s">
        <v>8</v>
      </c>
    </row>
    <row r="3566" spans="16:42" x14ac:dyDescent="0.25">
      <c r="P3566" t="s">
        <v>8</v>
      </c>
      <c r="Q3566" t="s">
        <v>8</v>
      </c>
      <c r="AO3566" t="s">
        <v>8</v>
      </c>
      <c r="AP3566" t="s">
        <v>8</v>
      </c>
    </row>
    <row r="3567" spans="16:42" x14ac:dyDescent="0.25">
      <c r="P3567" t="s">
        <v>8</v>
      </c>
      <c r="Q3567" t="s">
        <v>8</v>
      </c>
      <c r="AO3567" t="s">
        <v>8</v>
      </c>
      <c r="AP3567" t="s">
        <v>8</v>
      </c>
    </row>
    <row r="3568" spans="16:42" x14ac:dyDescent="0.25">
      <c r="P3568" t="s">
        <v>8</v>
      </c>
      <c r="Q3568" t="s">
        <v>8</v>
      </c>
      <c r="AO3568" t="s">
        <v>8</v>
      </c>
      <c r="AP3568" t="s">
        <v>8</v>
      </c>
    </row>
    <row r="3569" spans="16:42" x14ac:dyDescent="0.25">
      <c r="P3569" t="s">
        <v>8</v>
      </c>
      <c r="Q3569" t="s">
        <v>8</v>
      </c>
      <c r="AO3569" t="s">
        <v>8</v>
      </c>
      <c r="AP3569" t="s">
        <v>8</v>
      </c>
    </row>
    <row r="3570" spans="16:42" x14ac:dyDescent="0.25">
      <c r="P3570" t="s">
        <v>8</v>
      </c>
      <c r="Q3570" t="s">
        <v>8</v>
      </c>
      <c r="AO3570" t="s">
        <v>8</v>
      </c>
      <c r="AP3570" t="s">
        <v>8</v>
      </c>
    </row>
    <row r="3571" spans="16:42" x14ac:dyDescent="0.25">
      <c r="P3571" t="s">
        <v>8</v>
      </c>
      <c r="Q3571" t="s">
        <v>8</v>
      </c>
      <c r="AO3571" t="s">
        <v>8</v>
      </c>
      <c r="AP3571" t="s">
        <v>8</v>
      </c>
    </row>
    <row r="3572" spans="16:42" x14ac:dyDescent="0.25">
      <c r="P3572" t="s">
        <v>8</v>
      </c>
      <c r="Q3572" t="s">
        <v>8</v>
      </c>
      <c r="AO3572" t="s">
        <v>8</v>
      </c>
      <c r="AP3572" t="s">
        <v>8</v>
      </c>
    </row>
    <row r="3573" spans="16:42" x14ac:dyDescent="0.25">
      <c r="P3573" t="s">
        <v>8</v>
      </c>
      <c r="Q3573" t="s">
        <v>8</v>
      </c>
      <c r="AO3573" t="s">
        <v>8</v>
      </c>
      <c r="AP3573" t="s">
        <v>8</v>
      </c>
    </row>
    <row r="3574" spans="16:42" x14ac:dyDescent="0.25">
      <c r="P3574" t="s">
        <v>8</v>
      </c>
      <c r="Q3574" t="s">
        <v>8</v>
      </c>
      <c r="AO3574" t="s">
        <v>8</v>
      </c>
      <c r="AP3574" t="s">
        <v>8</v>
      </c>
    </row>
    <row r="3575" spans="16:42" x14ac:dyDescent="0.25">
      <c r="P3575" t="s">
        <v>8</v>
      </c>
      <c r="Q3575" t="s">
        <v>8</v>
      </c>
      <c r="AO3575" t="s">
        <v>8</v>
      </c>
      <c r="AP3575" t="s">
        <v>8</v>
      </c>
    </row>
    <row r="3576" spans="16:42" x14ac:dyDescent="0.25">
      <c r="P3576" t="s">
        <v>8</v>
      </c>
      <c r="Q3576" t="s">
        <v>8</v>
      </c>
      <c r="AO3576" t="s">
        <v>8</v>
      </c>
      <c r="AP3576" t="s">
        <v>8</v>
      </c>
    </row>
    <row r="3577" spans="16:42" x14ac:dyDescent="0.25">
      <c r="P3577" t="s">
        <v>8</v>
      </c>
      <c r="Q3577" t="s">
        <v>8</v>
      </c>
      <c r="AO3577" t="s">
        <v>8</v>
      </c>
      <c r="AP3577" t="s">
        <v>8</v>
      </c>
    </row>
    <row r="3578" spans="16:42" x14ac:dyDescent="0.25">
      <c r="P3578" t="s">
        <v>8</v>
      </c>
      <c r="Q3578" t="s">
        <v>8</v>
      </c>
      <c r="AO3578" t="s">
        <v>8</v>
      </c>
      <c r="AP3578" t="s">
        <v>8</v>
      </c>
    </row>
    <row r="3579" spans="16:42" x14ac:dyDescent="0.25">
      <c r="P3579" t="s">
        <v>8</v>
      </c>
      <c r="Q3579" t="s">
        <v>8</v>
      </c>
      <c r="AO3579" t="s">
        <v>8</v>
      </c>
      <c r="AP3579" t="s">
        <v>8</v>
      </c>
    </row>
    <row r="3580" spans="16:42" x14ac:dyDescent="0.25">
      <c r="P3580" t="s">
        <v>8</v>
      </c>
      <c r="Q3580" t="s">
        <v>8</v>
      </c>
      <c r="AO3580" t="s">
        <v>8</v>
      </c>
      <c r="AP3580" t="s">
        <v>8</v>
      </c>
    </row>
    <row r="3581" spans="16:42" x14ac:dyDescent="0.25">
      <c r="P3581" t="s">
        <v>8</v>
      </c>
      <c r="Q3581" t="s">
        <v>8</v>
      </c>
      <c r="AO3581" t="s">
        <v>8</v>
      </c>
      <c r="AP3581" t="s">
        <v>8</v>
      </c>
    </row>
    <row r="3582" spans="16:42" x14ac:dyDescent="0.25">
      <c r="P3582" t="s">
        <v>8</v>
      </c>
      <c r="Q3582" t="s">
        <v>8</v>
      </c>
      <c r="AO3582" t="s">
        <v>8</v>
      </c>
      <c r="AP3582" t="s">
        <v>8</v>
      </c>
    </row>
    <row r="3583" spans="16:42" x14ac:dyDescent="0.25">
      <c r="P3583" t="s">
        <v>8</v>
      </c>
      <c r="Q3583" t="s">
        <v>8</v>
      </c>
      <c r="AO3583" t="s">
        <v>8</v>
      </c>
      <c r="AP3583" t="s">
        <v>8</v>
      </c>
    </row>
    <row r="3584" spans="16:42" x14ac:dyDescent="0.25">
      <c r="P3584" t="s">
        <v>8</v>
      </c>
      <c r="Q3584" t="s">
        <v>8</v>
      </c>
      <c r="AO3584" t="s">
        <v>8</v>
      </c>
      <c r="AP3584" t="s">
        <v>8</v>
      </c>
    </row>
    <row r="3585" spans="16:42" x14ac:dyDescent="0.25">
      <c r="P3585" t="s">
        <v>8</v>
      </c>
      <c r="Q3585" t="s">
        <v>8</v>
      </c>
      <c r="AO3585" t="s">
        <v>8</v>
      </c>
      <c r="AP3585" t="s">
        <v>8</v>
      </c>
    </row>
    <row r="3586" spans="16:42" x14ac:dyDescent="0.25">
      <c r="P3586" t="s">
        <v>8</v>
      </c>
      <c r="Q3586" t="s">
        <v>8</v>
      </c>
      <c r="AO3586" t="s">
        <v>8</v>
      </c>
      <c r="AP3586" t="s">
        <v>8</v>
      </c>
    </row>
    <row r="3587" spans="16:42" x14ac:dyDescent="0.25">
      <c r="P3587" t="s">
        <v>8</v>
      </c>
      <c r="Q3587" t="s">
        <v>8</v>
      </c>
      <c r="AO3587" t="s">
        <v>8</v>
      </c>
      <c r="AP3587" t="s">
        <v>8</v>
      </c>
    </row>
    <row r="3588" spans="16:42" x14ac:dyDescent="0.25">
      <c r="P3588" t="s">
        <v>8</v>
      </c>
      <c r="Q3588" t="s">
        <v>8</v>
      </c>
      <c r="AO3588" t="s">
        <v>8</v>
      </c>
      <c r="AP3588" t="s">
        <v>8</v>
      </c>
    </row>
    <row r="3589" spans="16:42" x14ac:dyDescent="0.25">
      <c r="P3589" t="s">
        <v>8</v>
      </c>
      <c r="Q3589" t="s">
        <v>8</v>
      </c>
      <c r="AO3589" t="s">
        <v>8</v>
      </c>
      <c r="AP3589" t="s">
        <v>8</v>
      </c>
    </row>
    <row r="3590" spans="16:42" x14ac:dyDescent="0.25">
      <c r="P3590" t="s">
        <v>8</v>
      </c>
      <c r="Q3590" t="s">
        <v>8</v>
      </c>
      <c r="AO3590" t="s">
        <v>8</v>
      </c>
      <c r="AP3590" t="s">
        <v>8</v>
      </c>
    </row>
    <row r="3591" spans="16:42" x14ac:dyDescent="0.25">
      <c r="P3591" t="s">
        <v>8</v>
      </c>
      <c r="Q3591" t="s">
        <v>8</v>
      </c>
      <c r="AO3591" t="s">
        <v>8</v>
      </c>
      <c r="AP3591" t="s">
        <v>8</v>
      </c>
    </row>
    <row r="3592" spans="16:42" x14ac:dyDescent="0.25">
      <c r="P3592" t="s">
        <v>8</v>
      </c>
      <c r="Q3592" t="s">
        <v>8</v>
      </c>
      <c r="AO3592" t="s">
        <v>8</v>
      </c>
      <c r="AP3592" t="s">
        <v>8</v>
      </c>
    </row>
    <row r="3593" spans="16:42" x14ac:dyDescent="0.25">
      <c r="P3593" t="s">
        <v>8</v>
      </c>
      <c r="Q3593" t="s">
        <v>8</v>
      </c>
      <c r="AO3593" t="s">
        <v>8</v>
      </c>
      <c r="AP3593" t="s">
        <v>8</v>
      </c>
    </row>
    <row r="3594" spans="16:42" x14ac:dyDescent="0.25">
      <c r="P3594" t="s">
        <v>8</v>
      </c>
      <c r="Q3594" t="s">
        <v>8</v>
      </c>
      <c r="AO3594" t="s">
        <v>8</v>
      </c>
      <c r="AP3594" t="s">
        <v>8</v>
      </c>
    </row>
    <row r="3595" spans="16:42" x14ac:dyDescent="0.25">
      <c r="P3595" t="s">
        <v>8</v>
      </c>
      <c r="Q3595" t="s">
        <v>8</v>
      </c>
      <c r="AO3595" t="s">
        <v>8</v>
      </c>
      <c r="AP3595" t="s">
        <v>8</v>
      </c>
    </row>
    <row r="3596" spans="16:42" x14ac:dyDescent="0.25">
      <c r="P3596" t="s">
        <v>8</v>
      </c>
      <c r="Q3596" t="s">
        <v>8</v>
      </c>
      <c r="AO3596" t="s">
        <v>8</v>
      </c>
      <c r="AP3596" t="s">
        <v>8</v>
      </c>
    </row>
    <row r="3597" spans="16:42" x14ac:dyDescent="0.25">
      <c r="P3597" t="s">
        <v>8</v>
      </c>
      <c r="Q3597" t="s">
        <v>8</v>
      </c>
      <c r="AO3597" t="s">
        <v>8</v>
      </c>
      <c r="AP3597" t="s">
        <v>8</v>
      </c>
    </row>
    <row r="3598" spans="16:42" x14ac:dyDescent="0.25">
      <c r="P3598" t="s">
        <v>8</v>
      </c>
      <c r="Q3598" t="s">
        <v>8</v>
      </c>
      <c r="AO3598" t="s">
        <v>8</v>
      </c>
      <c r="AP3598" t="s">
        <v>8</v>
      </c>
    </row>
    <row r="3599" spans="16:42" x14ac:dyDescent="0.25">
      <c r="P3599" t="s">
        <v>8</v>
      </c>
      <c r="Q3599" t="s">
        <v>8</v>
      </c>
      <c r="AO3599" t="s">
        <v>8</v>
      </c>
      <c r="AP3599" t="s">
        <v>8</v>
      </c>
    </row>
    <row r="3600" spans="16:42" x14ac:dyDescent="0.25">
      <c r="P3600" t="s">
        <v>8</v>
      </c>
      <c r="Q3600" t="s">
        <v>8</v>
      </c>
      <c r="AO3600" t="s">
        <v>8</v>
      </c>
      <c r="AP3600" t="s">
        <v>8</v>
      </c>
    </row>
    <row r="3601" spans="16:42" x14ac:dyDescent="0.25">
      <c r="P3601" t="s">
        <v>8</v>
      </c>
      <c r="Q3601" t="s">
        <v>8</v>
      </c>
      <c r="AO3601" t="s">
        <v>8</v>
      </c>
      <c r="AP3601" t="s">
        <v>8</v>
      </c>
    </row>
    <row r="3602" spans="16:42" x14ac:dyDescent="0.25">
      <c r="P3602" t="s">
        <v>8</v>
      </c>
      <c r="Q3602" t="s">
        <v>8</v>
      </c>
      <c r="AO3602" t="s">
        <v>8</v>
      </c>
      <c r="AP3602" t="s">
        <v>8</v>
      </c>
    </row>
    <row r="3603" spans="16:42" x14ac:dyDescent="0.25">
      <c r="P3603" t="s">
        <v>8</v>
      </c>
      <c r="Q3603" t="s">
        <v>8</v>
      </c>
      <c r="AO3603" t="s">
        <v>8</v>
      </c>
      <c r="AP3603" t="s">
        <v>8</v>
      </c>
    </row>
    <row r="3604" spans="16:42" x14ac:dyDescent="0.25">
      <c r="P3604" t="s">
        <v>8</v>
      </c>
      <c r="Q3604" t="s">
        <v>8</v>
      </c>
      <c r="AO3604" t="s">
        <v>8</v>
      </c>
      <c r="AP3604" t="s">
        <v>8</v>
      </c>
    </row>
    <row r="3605" spans="16:42" x14ac:dyDescent="0.25">
      <c r="P3605" t="s">
        <v>8</v>
      </c>
      <c r="Q3605" t="s">
        <v>8</v>
      </c>
      <c r="AO3605" t="s">
        <v>8</v>
      </c>
      <c r="AP3605" t="s">
        <v>8</v>
      </c>
    </row>
    <row r="3606" spans="16:42" x14ac:dyDescent="0.25">
      <c r="P3606" t="s">
        <v>8</v>
      </c>
      <c r="Q3606" t="s">
        <v>8</v>
      </c>
      <c r="AO3606" t="s">
        <v>8</v>
      </c>
      <c r="AP3606" t="s">
        <v>8</v>
      </c>
    </row>
    <row r="3607" spans="16:42" x14ac:dyDescent="0.25">
      <c r="P3607" t="s">
        <v>8</v>
      </c>
      <c r="Q3607" t="s">
        <v>8</v>
      </c>
      <c r="AO3607" t="s">
        <v>8</v>
      </c>
      <c r="AP3607" t="s">
        <v>8</v>
      </c>
    </row>
    <row r="3608" spans="16:42" x14ac:dyDescent="0.25">
      <c r="P3608" t="s">
        <v>8</v>
      </c>
      <c r="Q3608" t="s">
        <v>8</v>
      </c>
      <c r="AO3608" t="s">
        <v>8</v>
      </c>
      <c r="AP3608" t="s">
        <v>8</v>
      </c>
    </row>
    <row r="3609" spans="16:42" x14ac:dyDescent="0.25">
      <c r="P3609" t="s">
        <v>8</v>
      </c>
      <c r="Q3609" t="s">
        <v>8</v>
      </c>
      <c r="AO3609" t="s">
        <v>8</v>
      </c>
      <c r="AP3609" t="s">
        <v>8</v>
      </c>
    </row>
    <row r="3610" spans="16:42" x14ac:dyDescent="0.25">
      <c r="P3610" t="s">
        <v>8</v>
      </c>
      <c r="Q3610" t="s">
        <v>8</v>
      </c>
      <c r="AO3610" t="s">
        <v>8</v>
      </c>
      <c r="AP3610" t="s">
        <v>8</v>
      </c>
    </row>
    <row r="3611" spans="16:42" x14ac:dyDescent="0.25">
      <c r="P3611" t="s">
        <v>8</v>
      </c>
      <c r="Q3611" t="s">
        <v>8</v>
      </c>
      <c r="AO3611" t="s">
        <v>8</v>
      </c>
      <c r="AP3611" t="s">
        <v>8</v>
      </c>
    </row>
    <row r="3612" spans="16:42" x14ac:dyDescent="0.25">
      <c r="P3612" t="s">
        <v>8</v>
      </c>
      <c r="Q3612" t="s">
        <v>8</v>
      </c>
      <c r="AO3612" t="s">
        <v>8</v>
      </c>
      <c r="AP3612" t="s">
        <v>8</v>
      </c>
    </row>
    <row r="3613" spans="16:42" x14ac:dyDescent="0.25">
      <c r="P3613" t="s">
        <v>8</v>
      </c>
      <c r="Q3613" t="s">
        <v>8</v>
      </c>
      <c r="AO3613" t="s">
        <v>8</v>
      </c>
      <c r="AP3613" t="s">
        <v>8</v>
      </c>
    </row>
    <row r="3614" spans="16:42" x14ac:dyDescent="0.25">
      <c r="P3614" t="s">
        <v>8</v>
      </c>
      <c r="Q3614" t="s">
        <v>8</v>
      </c>
      <c r="AO3614" t="s">
        <v>8</v>
      </c>
      <c r="AP3614" t="s">
        <v>8</v>
      </c>
    </row>
    <row r="3615" spans="16:42" x14ac:dyDescent="0.25">
      <c r="P3615" t="s">
        <v>8</v>
      </c>
      <c r="Q3615" t="s">
        <v>8</v>
      </c>
      <c r="AO3615" t="s">
        <v>8</v>
      </c>
      <c r="AP3615" t="s">
        <v>8</v>
      </c>
    </row>
    <row r="3616" spans="16:42" x14ac:dyDescent="0.25">
      <c r="P3616" t="s">
        <v>8</v>
      </c>
      <c r="Q3616" t="s">
        <v>8</v>
      </c>
      <c r="AO3616" t="s">
        <v>8</v>
      </c>
      <c r="AP3616" t="s">
        <v>8</v>
      </c>
    </row>
    <row r="3617" spans="16:42" x14ac:dyDescent="0.25">
      <c r="P3617" t="s">
        <v>8</v>
      </c>
      <c r="Q3617" t="s">
        <v>8</v>
      </c>
      <c r="AO3617" t="s">
        <v>8</v>
      </c>
      <c r="AP3617" t="s">
        <v>8</v>
      </c>
    </row>
    <row r="3618" spans="16:42" x14ac:dyDescent="0.25">
      <c r="P3618" t="s">
        <v>8</v>
      </c>
      <c r="Q3618" t="s">
        <v>8</v>
      </c>
      <c r="AO3618" t="s">
        <v>8</v>
      </c>
      <c r="AP3618" t="s">
        <v>8</v>
      </c>
    </row>
    <row r="3619" spans="16:42" x14ac:dyDescent="0.25">
      <c r="P3619" t="s">
        <v>8</v>
      </c>
      <c r="Q3619" t="s">
        <v>8</v>
      </c>
      <c r="AO3619" t="s">
        <v>8</v>
      </c>
      <c r="AP3619" t="s">
        <v>8</v>
      </c>
    </row>
    <row r="3620" spans="16:42" x14ac:dyDescent="0.25">
      <c r="P3620" t="s">
        <v>8</v>
      </c>
      <c r="Q3620" t="s">
        <v>8</v>
      </c>
      <c r="AO3620" t="s">
        <v>8</v>
      </c>
      <c r="AP3620" t="s">
        <v>8</v>
      </c>
    </row>
    <row r="3621" spans="16:42" x14ac:dyDescent="0.25">
      <c r="P3621" t="s">
        <v>8</v>
      </c>
      <c r="Q3621" t="s">
        <v>8</v>
      </c>
      <c r="AO3621" t="s">
        <v>8</v>
      </c>
      <c r="AP3621" t="s">
        <v>8</v>
      </c>
    </row>
    <row r="3622" spans="16:42" x14ac:dyDescent="0.25">
      <c r="P3622" t="s">
        <v>8</v>
      </c>
      <c r="Q3622" t="s">
        <v>8</v>
      </c>
      <c r="AO3622" t="s">
        <v>8</v>
      </c>
      <c r="AP3622" t="s">
        <v>8</v>
      </c>
    </row>
    <row r="3623" spans="16:42" x14ac:dyDescent="0.25">
      <c r="P3623" t="s">
        <v>8</v>
      </c>
      <c r="Q3623" t="s">
        <v>8</v>
      </c>
      <c r="AO3623" t="s">
        <v>8</v>
      </c>
      <c r="AP3623" t="s">
        <v>8</v>
      </c>
    </row>
    <row r="3624" spans="16:42" x14ac:dyDescent="0.25">
      <c r="P3624" t="s">
        <v>8</v>
      </c>
      <c r="Q3624" t="s">
        <v>8</v>
      </c>
      <c r="AO3624" t="s">
        <v>8</v>
      </c>
      <c r="AP3624" t="s">
        <v>8</v>
      </c>
    </row>
    <row r="3625" spans="16:42" x14ac:dyDescent="0.25">
      <c r="P3625" t="s">
        <v>8</v>
      </c>
      <c r="Q3625" t="s">
        <v>8</v>
      </c>
      <c r="AO3625" t="s">
        <v>8</v>
      </c>
      <c r="AP3625" t="s">
        <v>8</v>
      </c>
    </row>
    <row r="3626" spans="16:42" x14ac:dyDescent="0.25">
      <c r="P3626" t="s">
        <v>8</v>
      </c>
      <c r="Q3626" t="s">
        <v>8</v>
      </c>
      <c r="AO3626" t="s">
        <v>8</v>
      </c>
      <c r="AP3626" t="s">
        <v>8</v>
      </c>
    </row>
    <row r="3627" spans="16:42" x14ac:dyDescent="0.25">
      <c r="P3627" t="s">
        <v>8</v>
      </c>
      <c r="Q3627" t="s">
        <v>8</v>
      </c>
      <c r="AO3627" t="s">
        <v>8</v>
      </c>
      <c r="AP3627" t="s">
        <v>8</v>
      </c>
    </row>
    <row r="3628" spans="16:42" x14ac:dyDescent="0.25">
      <c r="P3628" t="s">
        <v>8</v>
      </c>
      <c r="Q3628" t="s">
        <v>8</v>
      </c>
      <c r="AO3628" t="s">
        <v>8</v>
      </c>
      <c r="AP3628" t="s">
        <v>8</v>
      </c>
    </row>
    <row r="3629" spans="16:42" x14ac:dyDescent="0.25">
      <c r="P3629" t="s">
        <v>8</v>
      </c>
      <c r="Q3629" t="s">
        <v>8</v>
      </c>
      <c r="AO3629" t="s">
        <v>8</v>
      </c>
      <c r="AP3629" t="s">
        <v>8</v>
      </c>
    </row>
    <row r="3630" spans="16:42" x14ac:dyDescent="0.25">
      <c r="P3630" t="s">
        <v>8</v>
      </c>
      <c r="Q3630" t="s">
        <v>8</v>
      </c>
      <c r="AO3630" t="s">
        <v>8</v>
      </c>
      <c r="AP3630" t="s">
        <v>8</v>
      </c>
    </row>
    <row r="3631" spans="16:42" x14ac:dyDescent="0.25">
      <c r="P3631" t="s">
        <v>8</v>
      </c>
      <c r="Q3631" t="s">
        <v>8</v>
      </c>
      <c r="AO3631" t="s">
        <v>8</v>
      </c>
      <c r="AP3631" t="s">
        <v>8</v>
      </c>
    </row>
    <row r="3632" spans="16:42" x14ac:dyDescent="0.25">
      <c r="P3632" t="s">
        <v>8</v>
      </c>
      <c r="Q3632" t="s">
        <v>8</v>
      </c>
      <c r="AO3632" t="s">
        <v>8</v>
      </c>
      <c r="AP3632" t="s">
        <v>8</v>
      </c>
    </row>
    <row r="3633" spans="16:42" x14ac:dyDescent="0.25">
      <c r="P3633" t="s">
        <v>8</v>
      </c>
      <c r="Q3633" t="s">
        <v>8</v>
      </c>
      <c r="AO3633" t="s">
        <v>8</v>
      </c>
      <c r="AP3633" t="s">
        <v>8</v>
      </c>
    </row>
    <row r="3634" spans="16:42" x14ac:dyDescent="0.25">
      <c r="P3634" t="s">
        <v>8</v>
      </c>
      <c r="Q3634" t="s">
        <v>8</v>
      </c>
      <c r="AO3634" t="s">
        <v>8</v>
      </c>
      <c r="AP3634" t="s">
        <v>8</v>
      </c>
    </row>
    <row r="3635" spans="16:42" x14ac:dyDescent="0.25">
      <c r="P3635" t="s">
        <v>8</v>
      </c>
      <c r="Q3635" t="s">
        <v>8</v>
      </c>
      <c r="AO3635" t="s">
        <v>8</v>
      </c>
      <c r="AP3635" t="s">
        <v>8</v>
      </c>
    </row>
    <row r="3636" spans="16:42" x14ac:dyDescent="0.25">
      <c r="P3636" t="s">
        <v>8</v>
      </c>
      <c r="Q3636" t="s">
        <v>8</v>
      </c>
      <c r="AO3636" t="s">
        <v>8</v>
      </c>
      <c r="AP3636" t="s">
        <v>8</v>
      </c>
    </row>
    <row r="3637" spans="16:42" x14ac:dyDescent="0.25">
      <c r="P3637" t="s">
        <v>8</v>
      </c>
      <c r="Q3637" t="s">
        <v>8</v>
      </c>
      <c r="AO3637" t="s">
        <v>8</v>
      </c>
      <c r="AP3637" t="s">
        <v>8</v>
      </c>
    </row>
    <row r="3638" spans="16:42" x14ac:dyDescent="0.25">
      <c r="P3638" t="s">
        <v>8</v>
      </c>
      <c r="Q3638" t="s">
        <v>8</v>
      </c>
      <c r="AO3638" t="s">
        <v>8</v>
      </c>
      <c r="AP3638" t="s">
        <v>8</v>
      </c>
    </row>
    <row r="3639" spans="16:42" x14ac:dyDescent="0.25">
      <c r="P3639" t="s">
        <v>8</v>
      </c>
      <c r="Q3639" t="s">
        <v>8</v>
      </c>
      <c r="AO3639" t="s">
        <v>8</v>
      </c>
      <c r="AP3639" t="s">
        <v>8</v>
      </c>
    </row>
    <row r="3640" spans="16:42" x14ac:dyDescent="0.25">
      <c r="P3640" t="s">
        <v>8</v>
      </c>
      <c r="Q3640" t="s">
        <v>8</v>
      </c>
      <c r="AO3640" t="s">
        <v>8</v>
      </c>
      <c r="AP3640" t="s">
        <v>8</v>
      </c>
    </row>
    <row r="3641" spans="16:42" x14ac:dyDescent="0.25">
      <c r="P3641" t="s">
        <v>8</v>
      </c>
      <c r="Q3641" t="s">
        <v>8</v>
      </c>
      <c r="AO3641" t="s">
        <v>8</v>
      </c>
      <c r="AP3641" t="s">
        <v>8</v>
      </c>
    </row>
    <row r="3642" spans="16:42" x14ac:dyDescent="0.25">
      <c r="P3642" t="s">
        <v>8</v>
      </c>
      <c r="Q3642" t="s">
        <v>8</v>
      </c>
      <c r="AO3642" t="s">
        <v>8</v>
      </c>
      <c r="AP3642" t="s">
        <v>8</v>
      </c>
    </row>
    <row r="3643" spans="16:42" x14ac:dyDescent="0.25">
      <c r="P3643" t="s">
        <v>8</v>
      </c>
      <c r="Q3643" t="s">
        <v>8</v>
      </c>
      <c r="AO3643" t="s">
        <v>8</v>
      </c>
      <c r="AP3643" t="s">
        <v>8</v>
      </c>
    </row>
    <row r="3644" spans="16:42" x14ac:dyDescent="0.25">
      <c r="P3644" t="s">
        <v>8</v>
      </c>
      <c r="Q3644" t="s">
        <v>8</v>
      </c>
      <c r="AO3644" t="s">
        <v>8</v>
      </c>
      <c r="AP3644" t="s">
        <v>8</v>
      </c>
    </row>
    <row r="3645" spans="16:42" x14ac:dyDescent="0.25">
      <c r="P3645" t="s">
        <v>8</v>
      </c>
      <c r="Q3645" t="s">
        <v>8</v>
      </c>
      <c r="AO3645" t="s">
        <v>8</v>
      </c>
      <c r="AP3645" t="s">
        <v>8</v>
      </c>
    </row>
    <row r="3646" spans="16:42" x14ac:dyDescent="0.25">
      <c r="P3646" t="s">
        <v>8</v>
      </c>
      <c r="Q3646" t="s">
        <v>8</v>
      </c>
      <c r="AO3646" t="s">
        <v>8</v>
      </c>
      <c r="AP3646" t="s">
        <v>8</v>
      </c>
    </row>
    <row r="3647" spans="16:42" x14ac:dyDescent="0.25">
      <c r="P3647" t="s">
        <v>8</v>
      </c>
      <c r="Q3647" t="s">
        <v>8</v>
      </c>
      <c r="AO3647" t="s">
        <v>8</v>
      </c>
      <c r="AP3647" t="s">
        <v>8</v>
      </c>
    </row>
    <row r="3648" spans="16:42" x14ac:dyDescent="0.25">
      <c r="P3648" t="s">
        <v>8</v>
      </c>
      <c r="Q3648" t="s">
        <v>8</v>
      </c>
      <c r="AO3648" t="s">
        <v>8</v>
      </c>
      <c r="AP3648" t="s">
        <v>8</v>
      </c>
    </row>
    <row r="3649" spans="16:42" x14ac:dyDescent="0.25">
      <c r="P3649" t="s">
        <v>8</v>
      </c>
      <c r="Q3649" t="s">
        <v>8</v>
      </c>
      <c r="AO3649" t="s">
        <v>8</v>
      </c>
      <c r="AP3649" t="s">
        <v>8</v>
      </c>
    </row>
    <row r="3650" spans="16:42" x14ac:dyDescent="0.25">
      <c r="P3650" t="s">
        <v>8</v>
      </c>
      <c r="Q3650" t="s">
        <v>8</v>
      </c>
      <c r="AO3650" t="s">
        <v>8</v>
      </c>
      <c r="AP3650" t="s">
        <v>8</v>
      </c>
    </row>
    <row r="3651" spans="16:42" x14ac:dyDescent="0.25">
      <c r="P3651" t="s">
        <v>8</v>
      </c>
      <c r="Q3651" t="s">
        <v>8</v>
      </c>
      <c r="AO3651" t="s">
        <v>8</v>
      </c>
      <c r="AP3651" t="s">
        <v>8</v>
      </c>
    </row>
    <row r="3652" spans="16:42" x14ac:dyDescent="0.25">
      <c r="P3652" t="s">
        <v>8</v>
      </c>
      <c r="Q3652" t="s">
        <v>8</v>
      </c>
      <c r="AO3652" t="s">
        <v>8</v>
      </c>
      <c r="AP3652" t="s">
        <v>8</v>
      </c>
    </row>
    <row r="3653" spans="16:42" x14ac:dyDescent="0.25">
      <c r="P3653" t="s">
        <v>8</v>
      </c>
      <c r="Q3653" t="s">
        <v>8</v>
      </c>
      <c r="AO3653" t="s">
        <v>8</v>
      </c>
      <c r="AP3653" t="s">
        <v>8</v>
      </c>
    </row>
    <row r="3654" spans="16:42" x14ac:dyDescent="0.25">
      <c r="P3654" t="s">
        <v>8</v>
      </c>
      <c r="Q3654" t="s">
        <v>8</v>
      </c>
      <c r="AO3654" t="s">
        <v>8</v>
      </c>
      <c r="AP3654" t="s">
        <v>8</v>
      </c>
    </row>
    <row r="3655" spans="16:42" x14ac:dyDescent="0.25">
      <c r="P3655" t="s">
        <v>8</v>
      </c>
      <c r="Q3655" t="s">
        <v>8</v>
      </c>
      <c r="AO3655" t="s">
        <v>8</v>
      </c>
      <c r="AP3655" t="s">
        <v>8</v>
      </c>
    </row>
    <row r="3656" spans="16:42" x14ac:dyDescent="0.25">
      <c r="P3656" t="s">
        <v>8</v>
      </c>
      <c r="Q3656" t="s">
        <v>8</v>
      </c>
      <c r="AO3656" t="s">
        <v>8</v>
      </c>
      <c r="AP3656" t="s">
        <v>8</v>
      </c>
    </row>
    <row r="3657" spans="16:42" x14ac:dyDescent="0.25">
      <c r="P3657" t="s">
        <v>8</v>
      </c>
      <c r="Q3657" t="s">
        <v>8</v>
      </c>
      <c r="AO3657" t="s">
        <v>8</v>
      </c>
      <c r="AP3657" t="s">
        <v>8</v>
      </c>
    </row>
    <row r="3658" spans="16:42" x14ac:dyDescent="0.25">
      <c r="P3658" t="s">
        <v>8</v>
      </c>
      <c r="Q3658" t="s">
        <v>8</v>
      </c>
      <c r="AO3658" t="s">
        <v>8</v>
      </c>
      <c r="AP3658" t="s">
        <v>8</v>
      </c>
    </row>
    <row r="3659" spans="16:42" x14ac:dyDescent="0.25">
      <c r="P3659" t="s">
        <v>8</v>
      </c>
      <c r="Q3659" t="s">
        <v>8</v>
      </c>
      <c r="AO3659" t="s">
        <v>8</v>
      </c>
      <c r="AP3659" t="s">
        <v>8</v>
      </c>
    </row>
    <row r="3660" spans="16:42" x14ac:dyDescent="0.25">
      <c r="P3660" t="s">
        <v>8</v>
      </c>
      <c r="Q3660" t="s">
        <v>8</v>
      </c>
      <c r="AO3660" t="s">
        <v>8</v>
      </c>
      <c r="AP3660" t="s">
        <v>8</v>
      </c>
    </row>
    <row r="3661" spans="16:42" x14ac:dyDescent="0.25">
      <c r="P3661" t="s">
        <v>8</v>
      </c>
      <c r="Q3661" t="s">
        <v>8</v>
      </c>
      <c r="AO3661" t="s">
        <v>8</v>
      </c>
      <c r="AP3661" t="s">
        <v>8</v>
      </c>
    </row>
    <row r="3662" spans="16:42" x14ac:dyDescent="0.25">
      <c r="P3662" t="s">
        <v>8</v>
      </c>
      <c r="Q3662" t="s">
        <v>8</v>
      </c>
      <c r="AO3662" t="s">
        <v>8</v>
      </c>
      <c r="AP3662" t="s">
        <v>8</v>
      </c>
    </row>
    <row r="3663" spans="16:42" x14ac:dyDescent="0.25">
      <c r="P3663" t="s">
        <v>8</v>
      </c>
      <c r="Q3663" t="s">
        <v>8</v>
      </c>
      <c r="AO3663" t="s">
        <v>8</v>
      </c>
      <c r="AP3663" t="s">
        <v>8</v>
      </c>
    </row>
    <row r="3664" spans="16:42" x14ac:dyDescent="0.25">
      <c r="P3664" t="s">
        <v>8</v>
      </c>
      <c r="Q3664" t="s">
        <v>8</v>
      </c>
      <c r="AO3664" t="s">
        <v>8</v>
      </c>
      <c r="AP3664" t="s">
        <v>8</v>
      </c>
    </row>
    <row r="3665" spans="16:42" x14ac:dyDescent="0.25">
      <c r="P3665" t="s">
        <v>8</v>
      </c>
      <c r="Q3665" t="s">
        <v>8</v>
      </c>
      <c r="AO3665" t="s">
        <v>8</v>
      </c>
      <c r="AP3665" t="s">
        <v>8</v>
      </c>
    </row>
    <row r="3666" spans="16:42" x14ac:dyDescent="0.25">
      <c r="P3666" t="s">
        <v>8</v>
      </c>
      <c r="Q3666" t="s">
        <v>8</v>
      </c>
      <c r="AO3666" t="s">
        <v>8</v>
      </c>
      <c r="AP3666" t="s">
        <v>8</v>
      </c>
    </row>
    <row r="3667" spans="16:42" x14ac:dyDescent="0.25">
      <c r="P3667" t="s">
        <v>8</v>
      </c>
      <c r="Q3667" t="s">
        <v>8</v>
      </c>
      <c r="AO3667" t="s">
        <v>8</v>
      </c>
      <c r="AP3667" t="s">
        <v>8</v>
      </c>
    </row>
    <row r="3668" spans="16:42" x14ac:dyDescent="0.25">
      <c r="P3668" t="s">
        <v>8</v>
      </c>
      <c r="Q3668" t="s">
        <v>8</v>
      </c>
      <c r="AO3668" t="s">
        <v>8</v>
      </c>
      <c r="AP3668" t="s">
        <v>8</v>
      </c>
    </row>
    <row r="3669" spans="16:42" x14ac:dyDescent="0.25">
      <c r="P3669" t="s">
        <v>8</v>
      </c>
      <c r="Q3669" t="s">
        <v>8</v>
      </c>
      <c r="AO3669" t="s">
        <v>8</v>
      </c>
      <c r="AP3669" t="s">
        <v>8</v>
      </c>
    </row>
    <row r="3670" spans="16:42" x14ac:dyDescent="0.25">
      <c r="P3670" t="s">
        <v>8</v>
      </c>
      <c r="Q3670" t="s">
        <v>8</v>
      </c>
      <c r="AO3670" t="s">
        <v>8</v>
      </c>
      <c r="AP3670" t="s">
        <v>8</v>
      </c>
    </row>
    <row r="3671" spans="16:42" x14ac:dyDescent="0.25">
      <c r="P3671" t="s">
        <v>8</v>
      </c>
      <c r="Q3671" t="s">
        <v>8</v>
      </c>
      <c r="AO3671" t="s">
        <v>8</v>
      </c>
      <c r="AP3671" t="s">
        <v>8</v>
      </c>
    </row>
    <row r="3672" spans="16:42" x14ac:dyDescent="0.25">
      <c r="P3672" t="s">
        <v>8</v>
      </c>
      <c r="Q3672" t="s">
        <v>8</v>
      </c>
      <c r="AO3672" t="s">
        <v>8</v>
      </c>
      <c r="AP3672" t="s">
        <v>8</v>
      </c>
    </row>
    <row r="3673" spans="16:42" x14ac:dyDescent="0.25">
      <c r="P3673" t="s">
        <v>8</v>
      </c>
      <c r="Q3673" t="s">
        <v>8</v>
      </c>
      <c r="AO3673" t="s">
        <v>8</v>
      </c>
      <c r="AP3673" t="s">
        <v>8</v>
      </c>
    </row>
    <row r="3674" spans="16:42" x14ac:dyDescent="0.25">
      <c r="P3674" t="s">
        <v>8</v>
      </c>
      <c r="Q3674" t="s">
        <v>8</v>
      </c>
      <c r="AO3674" t="s">
        <v>8</v>
      </c>
      <c r="AP3674" t="s">
        <v>8</v>
      </c>
    </row>
    <row r="3675" spans="16:42" x14ac:dyDescent="0.25">
      <c r="P3675" t="s">
        <v>8</v>
      </c>
      <c r="Q3675" t="s">
        <v>8</v>
      </c>
      <c r="AO3675" t="s">
        <v>8</v>
      </c>
      <c r="AP3675" t="s">
        <v>8</v>
      </c>
    </row>
    <row r="3676" spans="16:42" x14ac:dyDescent="0.25">
      <c r="P3676" t="s">
        <v>8</v>
      </c>
      <c r="Q3676" t="s">
        <v>8</v>
      </c>
      <c r="AO3676" t="s">
        <v>8</v>
      </c>
      <c r="AP3676" t="s">
        <v>8</v>
      </c>
    </row>
    <row r="3677" spans="16:42" x14ac:dyDescent="0.25">
      <c r="P3677" t="s">
        <v>8</v>
      </c>
      <c r="Q3677" t="s">
        <v>8</v>
      </c>
      <c r="AO3677" t="s">
        <v>8</v>
      </c>
      <c r="AP3677" t="s">
        <v>8</v>
      </c>
    </row>
    <row r="3678" spans="16:42" x14ac:dyDescent="0.25">
      <c r="P3678" t="s">
        <v>8</v>
      </c>
      <c r="Q3678" t="s">
        <v>8</v>
      </c>
      <c r="AO3678" t="s">
        <v>8</v>
      </c>
      <c r="AP3678" t="s">
        <v>8</v>
      </c>
    </row>
    <row r="3679" spans="16:42" x14ac:dyDescent="0.25">
      <c r="P3679" t="s">
        <v>8</v>
      </c>
      <c r="Q3679" t="s">
        <v>8</v>
      </c>
      <c r="AO3679" t="s">
        <v>8</v>
      </c>
      <c r="AP3679" t="s">
        <v>8</v>
      </c>
    </row>
    <row r="3680" spans="16:42" x14ac:dyDescent="0.25">
      <c r="P3680" t="s">
        <v>8</v>
      </c>
      <c r="Q3680" t="s">
        <v>8</v>
      </c>
      <c r="AO3680" t="s">
        <v>8</v>
      </c>
      <c r="AP3680" t="s">
        <v>8</v>
      </c>
    </row>
    <row r="3681" spans="16:42" x14ac:dyDescent="0.25">
      <c r="P3681" t="s">
        <v>8</v>
      </c>
      <c r="Q3681" t="s">
        <v>8</v>
      </c>
      <c r="AO3681" t="s">
        <v>8</v>
      </c>
      <c r="AP3681" t="s">
        <v>8</v>
      </c>
    </row>
    <row r="3682" spans="16:42" x14ac:dyDescent="0.25">
      <c r="P3682" t="s">
        <v>8</v>
      </c>
      <c r="Q3682" t="s">
        <v>8</v>
      </c>
      <c r="AO3682" t="s">
        <v>8</v>
      </c>
      <c r="AP3682" t="s">
        <v>8</v>
      </c>
    </row>
    <row r="3683" spans="16:42" x14ac:dyDescent="0.25">
      <c r="P3683" t="s">
        <v>8</v>
      </c>
      <c r="Q3683" t="s">
        <v>8</v>
      </c>
      <c r="AO3683" t="s">
        <v>8</v>
      </c>
      <c r="AP3683" t="s">
        <v>8</v>
      </c>
    </row>
    <row r="3684" spans="16:42" x14ac:dyDescent="0.25">
      <c r="P3684" t="s">
        <v>8</v>
      </c>
      <c r="Q3684" t="s">
        <v>8</v>
      </c>
      <c r="AO3684" t="s">
        <v>8</v>
      </c>
      <c r="AP3684" t="s">
        <v>8</v>
      </c>
    </row>
    <row r="3685" spans="16:42" x14ac:dyDescent="0.25">
      <c r="P3685" t="s">
        <v>8</v>
      </c>
      <c r="Q3685" t="s">
        <v>8</v>
      </c>
      <c r="AO3685" t="s">
        <v>8</v>
      </c>
      <c r="AP3685" t="s">
        <v>8</v>
      </c>
    </row>
    <row r="3686" spans="16:42" x14ac:dyDescent="0.25">
      <c r="P3686" t="s">
        <v>8</v>
      </c>
      <c r="Q3686" t="s">
        <v>8</v>
      </c>
      <c r="AO3686" t="s">
        <v>8</v>
      </c>
      <c r="AP3686" t="s">
        <v>8</v>
      </c>
    </row>
    <row r="3687" spans="16:42" x14ac:dyDescent="0.25">
      <c r="P3687" t="s">
        <v>8</v>
      </c>
      <c r="Q3687" t="s">
        <v>8</v>
      </c>
      <c r="AO3687" t="s">
        <v>8</v>
      </c>
      <c r="AP3687" t="s">
        <v>8</v>
      </c>
    </row>
    <row r="3688" spans="16:42" x14ac:dyDescent="0.25">
      <c r="P3688" t="s">
        <v>8</v>
      </c>
      <c r="Q3688" t="s">
        <v>8</v>
      </c>
      <c r="AO3688" t="s">
        <v>8</v>
      </c>
      <c r="AP3688" t="s">
        <v>8</v>
      </c>
    </row>
    <row r="3689" spans="16:42" x14ac:dyDescent="0.25">
      <c r="P3689" t="s">
        <v>8</v>
      </c>
      <c r="Q3689" t="s">
        <v>8</v>
      </c>
      <c r="AO3689" t="s">
        <v>8</v>
      </c>
      <c r="AP3689" t="s">
        <v>8</v>
      </c>
    </row>
    <row r="3690" spans="16:42" x14ac:dyDescent="0.25">
      <c r="P3690" t="s">
        <v>8</v>
      </c>
      <c r="Q3690" t="s">
        <v>8</v>
      </c>
      <c r="AO3690" t="s">
        <v>8</v>
      </c>
      <c r="AP3690" t="s">
        <v>8</v>
      </c>
    </row>
    <row r="3691" spans="16:42" x14ac:dyDescent="0.25">
      <c r="P3691" t="s">
        <v>8</v>
      </c>
      <c r="Q3691" t="s">
        <v>8</v>
      </c>
      <c r="AO3691" t="s">
        <v>8</v>
      </c>
      <c r="AP3691" t="s">
        <v>8</v>
      </c>
    </row>
    <row r="3692" spans="16:42" x14ac:dyDescent="0.25">
      <c r="P3692" t="s">
        <v>8</v>
      </c>
      <c r="Q3692" t="s">
        <v>8</v>
      </c>
      <c r="AO3692" t="s">
        <v>8</v>
      </c>
      <c r="AP3692" t="s">
        <v>8</v>
      </c>
    </row>
    <row r="3693" spans="16:42" x14ac:dyDescent="0.25">
      <c r="P3693" t="s">
        <v>8</v>
      </c>
      <c r="Q3693" t="s">
        <v>8</v>
      </c>
      <c r="AO3693" t="s">
        <v>8</v>
      </c>
      <c r="AP3693" t="s">
        <v>8</v>
      </c>
    </row>
    <row r="3694" spans="16:42" x14ac:dyDescent="0.25">
      <c r="P3694" t="s">
        <v>8</v>
      </c>
      <c r="Q3694" t="s">
        <v>8</v>
      </c>
      <c r="AO3694" t="s">
        <v>8</v>
      </c>
      <c r="AP3694" t="s">
        <v>8</v>
      </c>
    </row>
    <row r="3695" spans="16:42" x14ac:dyDescent="0.25">
      <c r="P3695" t="s">
        <v>8</v>
      </c>
      <c r="Q3695" t="s">
        <v>8</v>
      </c>
      <c r="AO3695" t="s">
        <v>8</v>
      </c>
      <c r="AP3695" t="s">
        <v>8</v>
      </c>
    </row>
    <row r="3696" spans="16:42" x14ac:dyDescent="0.25">
      <c r="P3696" t="s">
        <v>8</v>
      </c>
      <c r="Q3696" t="s">
        <v>8</v>
      </c>
      <c r="AO3696" t="s">
        <v>8</v>
      </c>
      <c r="AP3696" t="s">
        <v>8</v>
      </c>
    </row>
    <row r="3697" spans="16:42" x14ac:dyDescent="0.25">
      <c r="P3697" t="s">
        <v>8</v>
      </c>
      <c r="Q3697" t="s">
        <v>8</v>
      </c>
      <c r="AO3697" t="s">
        <v>8</v>
      </c>
      <c r="AP3697" t="s">
        <v>8</v>
      </c>
    </row>
    <row r="3698" spans="16:42" x14ac:dyDescent="0.25">
      <c r="P3698" t="s">
        <v>8</v>
      </c>
      <c r="Q3698" t="s">
        <v>8</v>
      </c>
      <c r="AO3698" t="s">
        <v>8</v>
      </c>
      <c r="AP3698" t="s">
        <v>8</v>
      </c>
    </row>
    <row r="3699" spans="16:42" x14ac:dyDescent="0.25">
      <c r="P3699" t="s">
        <v>8</v>
      </c>
      <c r="Q3699" t="s">
        <v>8</v>
      </c>
      <c r="AO3699" t="s">
        <v>8</v>
      </c>
      <c r="AP3699" t="s">
        <v>8</v>
      </c>
    </row>
    <row r="3700" spans="16:42" x14ac:dyDescent="0.25">
      <c r="P3700" t="s">
        <v>8</v>
      </c>
      <c r="Q3700" t="s">
        <v>8</v>
      </c>
      <c r="AO3700" t="s">
        <v>8</v>
      </c>
      <c r="AP3700" t="s">
        <v>8</v>
      </c>
    </row>
    <row r="3701" spans="16:42" x14ac:dyDescent="0.25">
      <c r="P3701" t="s">
        <v>8</v>
      </c>
      <c r="Q3701" t="s">
        <v>8</v>
      </c>
      <c r="AO3701" t="s">
        <v>8</v>
      </c>
      <c r="AP3701" t="s">
        <v>8</v>
      </c>
    </row>
    <row r="3702" spans="16:42" x14ac:dyDescent="0.25">
      <c r="P3702" t="s">
        <v>8</v>
      </c>
      <c r="Q3702" t="s">
        <v>8</v>
      </c>
      <c r="AO3702" t="s">
        <v>8</v>
      </c>
      <c r="AP3702" t="s">
        <v>8</v>
      </c>
    </row>
    <row r="3703" spans="16:42" x14ac:dyDescent="0.25">
      <c r="P3703" t="s">
        <v>8</v>
      </c>
      <c r="Q3703" t="s">
        <v>8</v>
      </c>
      <c r="AO3703" t="s">
        <v>8</v>
      </c>
      <c r="AP3703" t="s">
        <v>8</v>
      </c>
    </row>
    <row r="3704" spans="16:42" x14ac:dyDescent="0.25">
      <c r="P3704" t="s">
        <v>8</v>
      </c>
      <c r="Q3704" t="s">
        <v>8</v>
      </c>
      <c r="AO3704" t="s">
        <v>8</v>
      </c>
      <c r="AP3704" t="s">
        <v>8</v>
      </c>
    </row>
    <row r="3705" spans="16:42" x14ac:dyDescent="0.25">
      <c r="P3705" t="s">
        <v>8</v>
      </c>
      <c r="Q3705" t="s">
        <v>8</v>
      </c>
      <c r="AO3705" t="s">
        <v>8</v>
      </c>
      <c r="AP3705" t="s">
        <v>8</v>
      </c>
    </row>
    <row r="3706" spans="16:42" x14ac:dyDescent="0.25">
      <c r="P3706" t="s">
        <v>8</v>
      </c>
      <c r="Q3706" t="s">
        <v>8</v>
      </c>
      <c r="AO3706" t="s">
        <v>8</v>
      </c>
      <c r="AP3706" t="s">
        <v>8</v>
      </c>
    </row>
    <row r="3707" spans="16:42" x14ac:dyDescent="0.25">
      <c r="P3707" t="s">
        <v>8</v>
      </c>
      <c r="Q3707" t="s">
        <v>8</v>
      </c>
      <c r="AO3707" t="s">
        <v>8</v>
      </c>
      <c r="AP3707" t="s">
        <v>8</v>
      </c>
    </row>
    <row r="3708" spans="16:42" x14ac:dyDescent="0.25">
      <c r="P3708" t="s">
        <v>8</v>
      </c>
      <c r="Q3708" t="s">
        <v>8</v>
      </c>
      <c r="AO3708" t="s">
        <v>8</v>
      </c>
      <c r="AP3708" t="s">
        <v>8</v>
      </c>
    </row>
    <row r="3709" spans="16:42" x14ac:dyDescent="0.25">
      <c r="P3709" t="s">
        <v>8</v>
      </c>
      <c r="Q3709" t="s">
        <v>8</v>
      </c>
      <c r="AO3709" t="s">
        <v>8</v>
      </c>
      <c r="AP3709" t="s">
        <v>8</v>
      </c>
    </row>
    <row r="3710" spans="16:42" x14ac:dyDescent="0.25">
      <c r="P3710" t="s">
        <v>8</v>
      </c>
      <c r="Q3710" t="s">
        <v>8</v>
      </c>
      <c r="AO3710" t="s">
        <v>8</v>
      </c>
      <c r="AP3710" t="s">
        <v>8</v>
      </c>
    </row>
    <row r="3711" spans="16:42" x14ac:dyDescent="0.25">
      <c r="P3711" t="s">
        <v>8</v>
      </c>
      <c r="Q3711" t="s">
        <v>8</v>
      </c>
      <c r="AO3711" t="s">
        <v>8</v>
      </c>
      <c r="AP3711" t="s">
        <v>8</v>
      </c>
    </row>
    <row r="3712" spans="16:42" x14ac:dyDescent="0.25">
      <c r="P3712" t="s">
        <v>8</v>
      </c>
      <c r="Q3712" t="s">
        <v>8</v>
      </c>
      <c r="AO3712" t="s">
        <v>8</v>
      </c>
      <c r="AP3712" t="s">
        <v>8</v>
      </c>
    </row>
    <row r="3713" spans="16:42" x14ac:dyDescent="0.25">
      <c r="P3713" t="s">
        <v>8</v>
      </c>
      <c r="Q3713" t="s">
        <v>8</v>
      </c>
      <c r="AO3713" t="s">
        <v>8</v>
      </c>
      <c r="AP3713" t="s">
        <v>8</v>
      </c>
    </row>
    <row r="3714" spans="16:42" x14ac:dyDescent="0.25">
      <c r="P3714" t="s">
        <v>8</v>
      </c>
      <c r="Q3714" t="s">
        <v>8</v>
      </c>
      <c r="AO3714" t="s">
        <v>8</v>
      </c>
      <c r="AP3714" t="s">
        <v>8</v>
      </c>
    </row>
    <row r="3715" spans="16:42" x14ac:dyDescent="0.25">
      <c r="P3715" t="s">
        <v>8</v>
      </c>
      <c r="Q3715" t="s">
        <v>8</v>
      </c>
      <c r="AO3715" t="s">
        <v>8</v>
      </c>
      <c r="AP3715" t="s">
        <v>8</v>
      </c>
    </row>
    <row r="3716" spans="16:42" x14ac:dyDescent="0.25">
      <c r="P3716" t="s">
        <v>8</v>
      </c>
      <c r="Q3716" t="s">
        <v>8</v>
      </c>
      <c r="AO3716" t="s">
        <v>8</v>
      </c>
      <c r="AP3716" t="s">
        <v>8</v>
      </c>
    </row>
    <row r="3717" spans="16:42" x14ac:dyDescent="0.25">
      <c r="P3717" t="s">
        <v>8</v>
      </c>
      <c r="Q3717" t="s">
        <v>8</v>
      </c>
      <c r="AO3717" t="s">
        <v>8</v>
      </c>
      <c r="AP3717" t="s">
        <v>8</v>
      </c>
    </row>
    <row r="3718" spans="16:42" x14ac:dyDescent="0.25">
      <c r="P3718" t="s">
        <v>8</v>
      </c>
      <c r="Q3718" t="s">
        <v>8</v>
      </c>
      <c r="AO3718" t="s">
        <v>8</v>
      </c>
      <c r="AP3718" t="s">
        <v>8</v>
      </c>
    </row>
    <row r="3719" spans="16:42" x14ac:dyDescent="0.25">
      <c r="P3719" t="s">
        <v>8</v>
      </c>
      <c r="Q3719" t="s">
        <v>8</v>
      </c>
      <c r="AO3719" t="s">
        <v>8</v>
      </c>
      <c r="AP3719" t="s">
        <v>8</v>
      </c>
    </row>
    <row r="3720" spans="16:42" x14ac:dyDescent="0.25">
      <c r="P3720" t="s">
        <v>8</v>
      </c>
      <c r="Q3720" t="s">
        <v>8</v>
      </c>
      <c r="AO3720" t="s">
        <v>8</v>
      </c>
      <c r="AP3720" t="s">
        <v>8</v>
      </c>
    </row>
    <row r="3721" spans="16:42" x14ac:dyDescent="0.25">
      <c r="P3721" t="s">
        <v>8</v>
      </c>
      <c r="Q3721" t="s">
        <v>8</v>
      </c>
      <c r="AO3721" t="s">
        <v>8</v>
      </c>
      <c r="AP3721" t="s">
        <v>8</v>
      </c>
    </row>
    <row r="3722" spans="16:42" x14ac:dyDescent="0.25">
      <c r="P3722" t="s">
        <v>8</v>
      </c>
      <c r="Q3722" t="s">
        <v>8</v>
      </c>
      <c r="AO3722" t="s">
        <v>8</v>
      </c>
      <c r="AP3722" t="s">
        <v>8</v>
      </c>
    </row>
    <row r="3723" spans="16:42" x14ac:dyDescent="0.25">
      <c r="P3723" t="s">
        <v>8</v>
      </c>
      <c r="Q3723" t="s">
        <v>8</v>
      </c>
      <c r="AO3723" t="s">
        <v>8</v>
      </c>
      <c r="AP3723" t="s">
        <v>8</v>
      </c>
    </row>
    <row r="3724" spans="16:42" x14ac:dyDescent="0.25">
      <c r="P3724" t="s">
        <v>8</v>
      </c>
      <c r="Q3724" t="s">
        <v>8</v>
      </c>
      <c r="AO3724" t="s">
        <v>8</v>
      </c>
      <c r="AP3724" t="s">
        <v>8</v>
      </c>
    </row>
    <row r="3725" spans="16:42" x14ac:dyDescent="0.25">
      <c r="P3725" t="s">
        <v>8</v>
      </c>
      <c r="Q3725" t="s">
        <v>8</v>
      </c>
      <c r="AO3725" t="s">
        <v>8</v>
      </c>
      <c r="AP3725" t="s">
        <v>8</v>
      </c>
    </row>
    <row r="3726" spans="16:42" x14ac:dyDescent="0.25">
      <c r="P3726" t="s">
        <v>8</v>
      </c>
      <c r="Q3726" t="s">
        <v>8</v>
      </c>
      <c r="AO3726" t="s">
        <v>8</v>
      </c>
      <c r="AP3726" t="s">
        <v>8</v>
      </c>
    </row>
    <row r="3727" spans="16:42" x14ac:dyDescent="0.25">
      <c r="P3727" t="s">
        <v>8</v>
      </c>
      <c r="Q3727" t="s">
        <v>8</v>
      </c>
      <c r="AO3727" t="s">
        <v>8</v>
      </c>
      <c r="AP3727" t="s">
        <v>8</v>
      </c>
    </row>
    <row r="3728" spans="16:42" x14ac:dyDescent="0.25">
      <c r="P3728" t="s">
        <v>8</v>
      </c>
      <c r="Q3728" t="s">
        <v>8</v>
      </c>
      <c r="AO3728" t="s">
        <v>8</v>
      </c>
      <c r="AP3728" t="s">
        <v>8</v>
      </c>
    </row>
    <row r="3729" spans="16:42" x14ac:dyDescent="0.25">
      <c r="P3729" t="s">
        <v>8</v>
      </c>
      <c r="Q3729" t="s">
        <v>8</v>
      </c>
      <c r="AO3729" t="s">
        <v>8</v>
      </c>
      <c r="AP3729" t="s">
        <v>8</v>
      </c>
    </row>
    <row r="3730" spans="16:42" x14ac:dyDescent="0.25">
      <c r="P3730" t="s">
        <v>8</v>
      </c>
      <c r="Q3730" t="s">
        <v>8</v>
      </c>
      <c r="AO3730" t="s">
        <v>8</v>
      </c>
      <c r="AP3730" t="s">
        <v>8</v>
      </c>
    </row>
    <row r="3731" spans="16:42" x14ac:dyDescent="0.25">
      <c r="P3731" t="s">
        <v>8</v>
      </c>
      <c r="Q3731" t="s">
        <v>8</v>
      </c>
      <c r="AO3731" t="s">
        <v>8</v>
      </c>
      <c r="AP3731" t="s">
        <v>8</v>
      </c>
    </row>
    <row r="3732" spans="16:42" x14ac:dyDescent="0.25">
      <c r="P3732" t="s">
        <v>8</v>
      </c>
      <c r="Q3732" t="s">
        <v>8</v>
      </c>
      <c r="AO3732" t="s">
        <v>8</v>
      </c>
      <c r="AP3732" t="s">
        <v>8</v>
      </c>
    </row>
    <row r="3733" spans="16:42" x14ac:dyDescent="0.25">
      <c r="P3733" t="s">
        <v>8</v>
      </c>
      <c r="Q3733" t="s">
        <v>8</v>
      </c>
      <c r="AO3733" t="s">
        <v>8</v>
      </c>
      <c r="AP3733" t="s">
        <v>8</v>
      </c>
    </row>
    <row r="3734" spans="16:42" x14ac:dyDescent="0.25">
      <c r="P3734" t="s">
        <v>8</v>
      </c>
      <c r="Q3734" t="s">
        <v>8</v>
      </c>
      <c r="AO3734" t="s">
        <v>8</v>
      </c>
      <c r="AP3734" t="s">
        <v>8</v>
      </c>
    </row>
    <row r="3735" spans="16:42" x14ac:dyDescent="0.25">
      <c r="P3735" t="s">
        <v>8</v>
      </c>
      <c r="Q3735" t="s">
        <v>8</v>
      </c>
      <c r="AO3735" t="s">
        <v>8</v>
      </c>
      <c r="AP3735" t="s">
        <v>8</v>
      </c>
    </row>
    <row r="3736" spans="16:42" x14ac:dyDescent="0.25">
      <c r="P3736" t="s">
        <v>8</v>
      </c>
      <c r="Q3736" t="s">
        <v>8</v>
      </c>
      <c r="AO3736" t="s">
        <v>8</v>
      </c>
      <c r="AP3736" t="s">
        <v>8</v>
      </c>
    </row>
    <row r="3737" spans="16:42" x14ac:dyDescent="0.25">
      <c r="P3737" t="s">
        <v>8</v>
      </c>
      <c r="Q3737" t="s">
        <v>8</v>
      </c>
      <c r="AO3737" t="s">
        <v>8</v>
      </c>
      <c r="AP3737" t="s">
        <v>8</v>
      </c>
    </row>
    <row r="3738" spans="16:42" x14ac:dyDescent="0.25">
      <c r="P3738" t="s">
        <v>8</v>
      </c>
      <c r="Q3738" t="s">
        <v>8</v>
      </c>
      <c r="AO3738" t="s">
        <v>8</v>
      </c>
      <c r="AP3738" t="s">
        <v>8</v>
      </c>
    </row>
    <row r="3739" spans="16:42" x14ac:dyDescent="0.25">
      <c r="P3739" t="s">
        <v>8</v>
      </c>
      <c r="Q3739" t="s">
        <v>8</v>
      </c>
      <c r="AO3739" t="s">
        <v>8</v>
      </c>
      <c r="AP3739" t="s">
        <v>8</v>
      </c>
    </row>
    <row r="3740" spans="16:42" x14ac:dyDescent="0.25">
      <c r="P3740" t="s">
        <v>8</v>
      </c>
      <c r="Q3740" t="s">
        <v>8</v>
      </c>
      <c r="AO3740" t="s">
        <v>8</v>
      </c>
      <c r="AP3740" t="s">
        <v>8</v>
      </c>
    </row>
    <row r="3741" spans="16:42" x14ac:dyDescent="0.25">
      <c r="P3741" t="s">
        <v>8</v>
      </c>
      <c r="Q3741" t="s">
        <v>8</v>
      </c>
      <c r="AO3741" t="s">
        <v>8</v>
      </c>
      <c r="AP3741" t="s">
        <v>8</v>
      </c>
    </row>
    <row r="3742" spans="16:42" x14ac:dyDescent="0.25">
      <c r="P3742" t="s">
        <v>8</v>
      </c>
      <c r="Q3742" t="s">
        <v>8</v>
      </c>
      <c r="AO3742" t="s">
        <v>8</v>
      </c>
      <c r="AP3742" t="s">
        <v>8</v>
      </c>
    </row>
    <row r="3743" spans="16:42" x14ac:dyDescent="0.25">
      <c r="P3743" t="s">
        <v>8</v>
      </c>
      <c r="Q3743" t="s">
        <v>8</v>
      </c>
      <c r="AO3743" t="s">
        <v>8</v>
      </c>
      <c r="AP3743" t="s">
        <v>8</v>
      </c>
    </row>
    <row r="3744" spans="16:42" x14ac:dyDescent="0.25">
      <c r="P3744" t="s">
        <v>8</v>
      </c>
      <c r="Q3744" t="s">
        <v>8</v>
      </c>
      <c r="AO3744" t="s">
        <v>8</v>
      </c>
      <c r="AP3744" t="s">
        <v>8</v>
      </c>
    </row>
    <row r="3745" spans="16:42" x14ac:dyDescent="0.25">
      <c r="P3745" t="s">
        <v>8</v>
      </c>
      <c r="Q3745" t="s">
        <v>8</v>
      </c>
      <c r="AO3745" t="s">
        <v>8</v>
      </c>
      <c r="AP3745" t="s">
        <v>8</v>
      </c>
    </row>
    <row r="3746" spans="16:42" x14ac:dyDescent="0.25">
      <c r="P3746" t="s">
        <v>8</v>
      </c>
      <c r="Q3746" t="s">
        <v>8</v>
      </c>
      <c r="AO3746" t="s">
        <v>8</v>
      </c>
      <c r="AP3746" t="s">
        <v>8</v>
      </c>
    </row>
    <row r="3747" spans="16:42" x14ac:dyDescent="0.25">
      <c r="P3747" t="s">
        <v>8</v>
      </c>
      <c r="Q3747" t="s">
        <v>8</v>
      </c>
      <c r="AO3747" t="s">
        <v>8</v>
      </c>
      <c r="AP3747" t="s">
        <v>8</v>
      </c>
    </row>
    <row r="3748" spans="16:42" x14ac:dyDescent="0.25">
      <c r="P3748" t="s">
        <v>8</v>
      </c>
      <c r="Q3748" t="s">
        <v>8</v>
      </c>
      <c r="AO3748" t="s">
        <v>8</v>
      </c>
      <c r="AP3748" t="s">
        <v>8</v>
      </c>
    </row>
    <row r="3749" spans="16:42" x14ac:dyDescent="0.25">
      <c r="P3749" t="s">
        <v>8</v>
      </c>
      <c r="Q3749" t="s">
        <v>8</v>
      </c>
      <c r="AO3749" t="s">
        <v>8</v>
      </c>
      <c r="AP3749" t="s">
        <v>8</v>
      </c>
    </row>
    <row r="3750" spans="16:42" x14ac:dyDescent="0.25">
      <c r="P3750" t="s">
        <v>8</v>
      </c>
      <c r="Q3750" t="s">
        <v>8</v>
      </c>
      <c r="AO3750" t="s">
        <v>8</v>
      </c>
      <c r="AP3750" t="s">
        <v>8</v>
      </c>
    </row>
    <row r="3751" spans="16:42" x14ac:dyDescent="0.25">
      <c r="P3751" t="s">
        <v>8</v>
      </c>
      <c r="Q3751" t="s">
        <v>8</v>
      </c>
      <c r="AO3751" t="s">
        <v>8</v>
      </c>
      <c r="AP3751" t="s">
        <v>8</v>
      </c>
    </row>
    <row r="3752" spans="16:42" x14ac:dyDescent="0.25">
      <c r="P3752" t="s">
        <v>8</v>
      </c>
      <c r="Q3752" t="s">
        <v>8</v>
      </c>
      <c r="AO3752" t="s">
        <v>8</v>
      </c>
      <c r="AP3752" t="s">
        <v>8</v>
      </c>
    </row>
    <row r="3753" spans="16:42" x14ac:dyDescent="0.25">
      <c r="P3753" t="s">
        <v>8</v>
      </c>
      <c r="Q3753" t="s">
        <v>8</v>
      </c>
      <c r="AO3753" t="s">
        <v>8</v>
      </c>
      <c r="AP3753" t="s">
        <v>8</v>
      </c>
    </row>
    <row r="3754" spans="16:42" x14ac:dyDescent="0.25">
      <c r="P3754" t="s">
        <v>8</v>
      </c>
      <c r="Q3754" t="s">
        <v>8</v>
      </c>
      <c r="AO3754" t="s">
        <v>8</v>
      </c>
      <c r="AP3754" t="s">
        <v>8</v>
      </c>
    </row>
    <row r="3755" spans="16:42" x14ac:dyDescent="0.25">
      <c r="P3755" t="s">
        <v>8</v>
      </c>
      <c r="Q3755" t="s">
        <v>8</v>
      </c>
      <c r="AO3755" t="s">
        <v>8</v>
      </c>
      <c r="AP3755" t="s">
        <v>8</v>
      </c>
    </row>
    <row r="3756" spans="16:42" x14ac:dyDescent="0.25">
      <c r="P3756" t="s">
        <v>8</v>
      </c>
      <c r="Q3756" t="s">
        <v>8</v>
      </c>
      <c r="AO3756" t="s">
        <v>8</v>
      </c>
      <c r="AP3756" t="s">
        <v>8</v>
      </c>
    </row>
    <row r="3757" spans="16:42" x14ac:dyDescent="0.25">
      <c r="P3757" t="s">
        <v>8</v>
      </c>
      <c r="Q3757" t="s">
        <v>8</v>
      </c>
      <c r="AO3757" t="s">
        <v>8</v>
      </c>
      <c r="AP3757" t="s">
        <v>8</v>
      </c>
    </row>
    <row r="3758" spans="16:42" x14ac:dyDescent="0.25">
      <c r="P3758" t="s">
        <v>8</v>
      </c>
      <c r="Q3758" t="s">
        <v>8</v>
      </c>
      <c r="AO3758" t="s">
        <v>8</v>
      </c>
      <c r="AP3758" t="s">
        <v>8</v>
      </c>
    </row>
    <row r="3759" spans="16:42" x14ac:dyDescent="0.25">
      <c r="P3759" t="s">
        <v>8</v>
      </c>
      <c r="Q3759" t="s">
        <v>8</v>
      </c>
      <c r="AO3759" t="s">
        <v>8</v>
      </c>
      <c r="AP3759" t="s">
        <v>8</v>
      </c>
    </row>
    <row r="3760" spans="16:42" x14ac:dyDescent="0.25">
      <c r="P3760" t="s">
        <v>8</v>
      </c>
      <c r="Q3760" t="s">
        <v>8</v>
      </c>
      <c r="AO3760" t="s">
        <v>8</v>
      </c>
      <c r="AP3760" t="s">
        <v>8</v>
      </c>
    </row>
    <row r="3761" spans="16:42" x14ac:dyDescent="0.25">
      <c r="P3761" t="s">
        <v>8</v>
      </c>
      <c r="Q3761" t="s">
        <v>8</v>
      </c>
      <c r="AO3761" t="s">
        <v>8</v>
      </c>
      <c r="AP3761" t="s">
        <v>8</v>
      </c>
    </row>
    <row r="3762" spans="16:42" x14ac:dyDescent="0.25">
      <c r="P3762" t="s">
        <v>8</v>
      </c>
      <c r="Q3762" t="s">
        <v>8</v>
      </c>
      <c r="AO3762" t="s">
        <v>8</v>
      </c>
      <c r="AP3762" t="s">
        <v>8</v>
      </c>
    </row>
    <row r="3763" spans="16:42" x14ac:dyDescent="0.25">
      <c r="P3763" t="s">
        <v>8</v>
      </c>
      <c r="Q3763" t="s">
        <v>8</v>
      </c>
      <c r="AO3763" t="s">
        <v>8</v>
      </c>
      <c r="AP3763" t="s">
        <v>8</v>
      </c>
    </row>
    <row r="3764" spans="16:42" x14ac:dyDescent="0.25">
      <c r="P3764" t="s">
        <v>8</v>
      </c>
      <c r="Q3764" t="s">
        <v>8</v>
      </c>
      <c r="AO3764" t="s">
        <v>8</v>
      </c>
      <c r="AP3764" t="s">
        <v>8</v>
      </c>
    </row>
    <row r="3765" spans="16:42" x14ac:dyDescent="0.25">
      <c r="P3765" t="s">
        <v>8</v>
      </c>
      <c r="Q3765" t="s">
        <v>8</v>
      </c>
      <c r="AO3765" t="s">
        <v>8</v>
      </c>
      <c r="AP3765" t="s">
        <v>8</v>
      </c>
    </row>
    <row r="3766" spans="16:42" x14ac:dyDescent="0.25">
      <c r="P3766" t="s">
        <v>8</v>
      </c>
      <c r="Q3766" t="s">
        <v>8</v>
      </c>
      <c r="AO3766" t="s">
        <v>8</v>
      </c>
      <c r="AP3766" t="s">
        <v>8</v>
      </c>
    </row>
    <row r="3767" spans="16:42" x14ac:dyDescent="0.25">
      <c r="P3767" t="s">
        <v>8</v>
      </c>
      <c r="Q3767" t="s">
        <v>8</v>
      </c>
      <c r="AO3767" t="s">
        <v>8</v>
      </c>
      <c r="AP3767" t="s">
        <v>8</v>
      </c>
    </row>
    <row r="3768" spans="16:42" x14ac:dyDescent="0.25">
      <c r="P3768" t="s">
        <v>8</v>
      </c>
      <c r="Q3768" t="s">
        <v>8</v>
      </c>
      <c r="AO3768" t="s">
        <v>8</v>
      </c>
      <c r="AP3768" t="s">
        <v>8</v>
      </c>
    </row>
    <row r="3769" spans="16:42" x14ac:dyDescent="0.25">
      <c r="P3769" t="s">
        <v>8</v>
      </c>
      <c r="Q3769" t="s">
        <v>8</v>
      </c>
      <c r="AO3769" t="s">
        <v>8</v>
      </c>
      <c r="AP3769" t="s">
        <v>8</v>
      </c>
    </row>
    <row r="3770" spans="16:42" x14ac:dyDescent="0.25">
      <c r="P3770" t="s">
        <v>8</v>
      </c>
      <c r="Q3770" t="s">
        <v>8</v>
      </c>
      <c r="AO3770" t="s">
        <v>8</v>
      </c>
      <c r="AP3770" t="s">
        <v>8</v>
      </c>
    </row>
    <row r="3771" spans="16:42" x14ac:dyDescent="0.25">
      <c r="P3771" t="s">
        <v>8</v>
      </c>
      <c r="Q3771" t="s">
        <v>8</v>
      </c>
      <c r="AO3771" t="s">
        <v>8</v>
      </c>
      <c r="AP3771" t="s">
        <v>8</v>
      </c>
    </row>
    <row r="3772" spans="16:42" x14ac:dyDescent="0.25">
      <c r="P3772" t="s">
        <v>8</v>
      </c>
      <c r="Q3772" t="s">
        <v>8</v>
      </c>
      <c r="AO3772" t="s">
        <v>8</v>
      </c>
      <c r="AP3772" t="s">
        <v>8</v>
      </c>
    </row>
    <row r="3773" spans="16:42" x14ac:dyDescent="0.25">
      <c r="P3773" t="s">
        <v>8</v>
      </c>
      <c r="Q3773" t="s">
        <v>8</v>
      </c>
      <c r="AO3773" t="s">
        <v>8</v>
      </c>
      <c r="AP3773" t="s">
        <v>8</v>
      </c>
    </row>
    <row r="3774" spans="16:42" x14ac:dyDescent="0.25">
      <c r="P3774" t="s">
        <v>8</v>
      </c>
      <c r="Q3774" t="s">
        <v>8</v>
      </c>
      <c r="AO3774" t="s">
        <v>8</v>
      </c>
      <c r="AP3774" t="s">
        <v>8</v>
      </c>
    </row>
    <row r="3775" spans="16:42" x14ac:dyDescent="0.25">
      <c r="P3775" t="s">
        <v>8</v>
      </c>
      <c r="Q3775" t="s">
        <v>8</v>
      </c>
      <c r="AO3775" t="s">
        <v>8</v>
      </c>
      <c r="AP3775" t="s">
        <v>8</v>
      </c>
    </row>
    <row r="3776" spans="16:42" x14ac:dyDescent="0.25">
      <c r="P3776" t="s">
        <v>8</v>
      </c>
      <c r="Q3776" t="s">
        <v>8</v>
      </c>
      <c r="AO3776" t="s">
        <v>8</v>
      </c>
      <c r="AP3776" t="s">
        <v>8</v>
      </c>
    </row>
    <row r="3777" spans="16:42" x14ac:dyDescent="0.25">
      <c r="P3777" t="s">
        <v>8</v>
      </c>
      <c r="Q3777" t="s">
        <v>8</v>
      </c>
      <c r="AO3777" t="s">
        <v>8</v>
      </c>
      <c r="AP3777" t="s">
        <v>8</v>
      </c>
    </row>
    <row r="3778" spans="16:42" x14ac:dyDescent="0.25">
      <c r="P3778" t="s">
        <v>8</v>
      </c>
      <c r="Q3778" t="s">
        <v>8</v>
      </c>
      <c r="AO3778" t="s">
        <v>8</v>
      </c>
      <c r="AP3778" t="s">
        <v>8</v>
      </c>
    </row>
    <row r="3779" spans="16:42" x14ac:dyDescent="0.25">
      <c r="P3779" t="s">
        <v>8</v>
      </c>
      <c r="Q3779" t="s">
        <v>8</v>
      </c>
      <c r="AO3779" t="s">
        <v>8</v>
      </c>
      <c r="AP3779" t="s">
        <v>8</v>
      </c>
    </row>
    <row r="3780" spans="16:42" x14ac:dyDescent="0.25">
      <c r="P3780" t="s">
        <v>8</v>
      </c>
      <c r="Q3780" t="s">
        <v>8</v>
      </c>
      <c r="AO3780" t="s">
        <v>8</v>
      </c>
      <c r="AP3780" t="s">
        <v>8</v>
      </c>
    </row>
    <row r="3781" spans="16:42" x14ac:dyDescent="0.25">
      <c r="P3781" t="s">
        <v>8</v>
      </c>
      <c r="Q3781" t="s">
        <v>8</v>
      </c>
      <c r="AO3781" t="s">
        <v>8</v>
      </c>
      <c r="AP3781" t="s">
        <v>8</v>
      </c>
    </row>
    <row r="3782" spans="16:42" x14ac:dyDescent="0.25">
      <c r="P3782" t="s">
        <v>8</v>
      </c>
      <c r="Q3782" t="s">
        <v>8</v>
      </c>
      <c r="AO3782" t="s">
        <v>8</v>
      </c>
      <c r="AP3782" t="s">
        <v>8</v>
      </c>
    </row>
    <row r="3783" spans="16:42" x14ac:dyDescent="0.25">
      <c r="P3783" t="s">
        <v>8</v>
      </c>
      <c r="Q3783" t="s">
        <v>8</v>
      </c>
      <c r="AO3783" t="s">
        <v>8</v>
      </c>
      <c r="AP3783" t="s">
        <v>8</v>
      </c>
    </row>
    <row r="3784" spans="16:42" x14ac:dyDescent="0.25">
      <c r="P3784" t="s">
        <v>8</v>
      </c>
      <c r="Q3784" t="s">
        <v>8</v>
      </c>
      <c r="AO3784" t="s">
        <v>8</v>
      </c>
      <c r="AP3784" t="s">
        <v>8</v>
      </c>
    </row>
    <row r="3785" spans="16:42" x14ac:dyDescent="0.25">
      <c r="P3785" t="s">
        <v>8</v>
      </c>
      <c r="Q3785" t="s">
        <v>8</v>
      </c>
      <c r="AO3785" t="s">
        <v>8</v>
      </c>
      <c r="AP3785" t="s">
        <v>8</v>
      </c>
    </row>
    <row r="3786" spans="16:42" x14ac:dyDescent="0.25">
      <c r="P3786" t="s">
        <v>8</v>
      </c>
      <c r="Q3786" t="s">
        <v>8</v>
      </c>
      <c r="AO3786" t="s">
        <v>8</v>
      </c>
      <c r="AP3786" t="s">
        <v>8</v>
      </c>
    </row>
    <row r="3787" spans="16:42" x14ac:dyDescent="0.25">
      <c r="P3787" t="s">
        <v>8</v>
      </c>
      <c r="Q3787" t="s">
        <v>8</v>
      </c>
      <c r="AO3787" t="s">
        <v>8</v>
      </c>
      <c r="AP3787" t="s">
        <v>8</v>
      </c>
    </row>
    <row r="3788" spans="16:42" x14ac:dyDescent="0.25">
      <c r="P3788" t="s">
        <v>8</v>
      </c>
      <c r="Q3788" t="s">
        <v>8</v>
      </c>
      <c r="AO3788" t="s">
        <v>8</v>
      </c>
      <c r="AP3788" t="s">
        <v>8</v>
      </c>
    </row>
    <row r="3789" spans="16:42" x14ac:dyDescent="0.25">
      <c r="P3789" t="s">
        <v>8</v>
      </c>
      <c r="Q3789" t="s">
        <v>8</v>
      </c>
      <c r="AO3789" t="s">
        <v>8</v>
      </c>
      <c r="AP3789" t="s">
        <v>8</v>
      </c>
    </row>
    <row r="3790" spans="16:42" x14ac:dyDescent="0.25">
      <c r="P3790" t="s">
        <v>8</v>
      </c>
      <c r="Q3790" t="s">
        <v>8</v>
      </c>
      <c r="AO3790" t="s">
        <v>8</v>
      </c>
      <c r="AP3790" t="s">
        <v>8</v>
      </c>
    </row>
    <row r="3791" spans="16:42" x14ac:dyDescent="0.25">
      <c r="P3791" t="s">
        <v>8</v>
      </c>
      <c r="Q3791" t="s">
        <v>8</v>
      </c>
      <c r="AO3791" t="s">
        <v>8</v>
      </c>
      <c r="AP3791" t="s">
        <v>8</v>
      </c>
    </row>
    <row r="3792" spans="16:42" x14ac:dyDescent="0.25">
      <c r="P3792" t="s">
        <v>8</v>
      </c>
      <c r="Q3792" t="s">
        <v>8</v>
      </c>
      <c r="AO3792" t="s">
        <v>8</v>
      </c>
      <c r="AP3792" t="s">
        <v>8</v>
      </c>
    </row>
    <row r="3793" spans="16:42" x14ac:dyDescent="0.25">
      <c r="P3793" t="s">
        <v>8</v>
      </c>
      <c r="Q3793" t="s">
        <v>8</v>
      </c>
      <c r="AO3793" t="s">
        <v>8</v>
      </c>
      <c r="AP3793" t="s">
        <v>8</v>
      </c>
    </row>
    <row r="3794" spans="16:42" x14ac:dyDescent="0.25">
      <c r="P3794" t="s">
        <v>8</v>
      </c>
      <c r="Q3794" t="s">
        <v>8</v>
      </c>
      <c r="AO3794" t="s">
        <v>8</v>
      </c>
      <c r="AP3794" t="s">
        <v>8</v>
      </c>
    </row>
    <row r="3795" spans="16:42" x14ac:dyDescent="0.25">
      <c r="P3795" t="s">
        <v>8</v>
      </c>
      <c r="Q3795" t="s">
        <v>8</v>
      </c>
      <c r="AO3795" t="s">
        <v>8</v>
      </c>
      <c r="AP3795" t="s">
        <v>8</v>
      </c>
    </row>
    <row r="3796" spans="16:42" x14ac:dyDescent="0.25">
      <c r="P3796" t="s">
        <v>8</v>
      </c>
      <c r="Q3796" t="s">
        <v>8</v>
      </c>
      <c r="AO3796" t="s">
        <v>8</v>
      </c>
      <c r="AP3796" t="s">
        <v>8</v>
      </c>
    </row>
    <row r="3797" spans="16:42" x14ac:dyDescent="0.25">
      <c r="P3797" t="s">
        <v>8</v>
      </c>
      <c r="Q3797" t="s">
        <v>8</v>
      </c>
      <c r="AO3797" t="s">
        <v>8</v>
      </c>
      <c r="AP3797" t="s">
        <v>8</v>
      </c>
    </row>
    <row r="3798" spans="16:42" x14ac:dyDescent="0.25">
      <c r="P3798" t="s">
        <v>8</v>
      </c>
      <c r="Q3798" t="s">
        <v>8</v>
      </c>
      <c r="AO3798" t="s">
        <v>8</v>
      </c>
      <c r="AP3798" t="s">
        <v>8</v>
      </c>
    </row>
    <row r="3799" spans="16:42" x14ac:dyDescent="0.25">
      <c r="P3799" t="s">
        <v>8</v>
      </c>
      <c r="Q3799" t="s">
        <v>8</v>
      </c>
      <c r="AO3799" t="s">
        <v>8</v>
      </c>
      <c r="AP3799" t="s">
        <v>8</v>
      </c>
    </row>
    <row r="3800" spans="16:42" x14ac:dyDescent="0.25">
      <c r="P3800" t="s">
        <v>8</v>
      </c>
      <c r="Q3800" t="s">
        <v>8</v>
      </c>
      <c r="AO3800" t="s">
        <v>8</v>
      </c>
      <c r="AP3800" t="s">
        <v>8</v>
      </c>
    </row>
    <row r="3801" spans="16:42" x14ac:dyDescent="0.25">
      <c r="P3801" t="s">
        <v>8</v>
      </c>
      <c r="Q3801" t="s">
        <v>8</v>
      </c>
      <c r="AO3801" t="s">
        <v>8</v>
      </c>
      <c r="AP3801" t="s">
        <v>8</v>
      </c>
    </row>
    <row r="3802" spans="16:42" x14ac:dyDescent="0.25">
      <c r="P3802" t="s">
        <v>8</v>
      </c>
      <c r="Q3802" t="s">
        <v>8</v>
      </c>
      <c r="AO3802" t="s">
        <v>8</v>
      </c>
      <c r="AP3802" t="s">
        <v>8</v>
      </c>
    </row>
    <row r="3803" spans="16:42" x14ac:dyDescent="0.25">
      <c r="P3803" t="s">
        <v>8</v>
      </c>
      <c r="Q3803" t="s">
        <v>8</v>
      </c>
      <c r="AO3803" t="s">
        <v>8</v>
      </c>
      <c r="AP3803" t="s">
        <v>8</v>
      </c>
    </row>
    <row r="3804" spans="16:42" x14ac:dyDescent="0.25">
      <c r="P3804" t="s">
        <v>8</v>
      </c>
      <c r="Q3804" t="s">
        <v>8</v>
      </c>
      <c r="AO3804" t="s">
        <v>8</v>
      </c>
      <c r="AP3804" t="s">
        <v>8</v>
      </c>
    </row>
    <row r="3805" spans="16:42" x14ac:dyDescent="0.25">
      <c r="P3805" t="s">
        <v>8</v>
      </c>
      <c r="Q3805" t="s">
        <v>8</v>
      </c>
      <c r="AO3805" t="s">
        <v>8</v>
      </c>
      <c r="AP3805" t="s">
        <v>8</v>
      </c>
    </row>
    <row r="3806" spans="16:42" x14ac:dyDescent="0.25">
      <c r="P3806" t="s">
        <v>8</v>
      </c>
      <c r="Q3806" t="s">
        <v>8</v>
      </c>
      <c r="AO3806" t="s">
        <v>8</v>
      </c>
      <c r="AP3806" t="s">
        <v>8</v>
      </c>
    </row>
    <row r="3807" spans="16:42" x14ac:dyDescent="0.25">
      <c r="P3807" t="s">
        <v>8</v>
      </c>
      <c r="Q3807" t="s">
        <v>8</v>
      </c>
      <c r="AO3807" t="s">
        <v>8</v>
      </c>
      <c r="AP3807" t="s">
        <v>8</v>
      </c>
    </row>
    <row r="3808" spans="16:42" x14ac:dyDescent="0.25">
      <c r="P3808" t="s">
        <v>8</v>
      </c>
      <c r="Q3808" t="s">
        <v>8</v>
      </c>
      <c r="AO3808" t="s">
        <v>8</v>
      </c>
      <c r="AP3808" t="s">
        <v>8</v>
      </c>
    </row>
    <row r="3809" spans="16:42" x14ac:dyDescent="0.25">
      <c r="P3809" t="s">
        <v>8</v>
      </c>
      <c r="Q3809" t="s">
        <v>8</v>
      </c>
      <c r="AO3809" t="s">
        <v>8</v>
      </c>
      <c r="AP3809" t="s">
        <v>8</v>
      </c>
    </row>
    <row r="3810" spans="16:42" x14ac:dyDescent="0.25">
      <c r="P3810" t="s">
        <v>8</v>
      </c>
      <c r="Q3810" t="s">
        <v>8</v>
      </c>
      <c r="AO3810" t="s">
        <v>8</v>
      </c>
      <c r="AP3810" t="s">
        <v>8</v>
      </c>
    </row>
    <row r="3811" spans="16:42" x14ac:dyDescent="0.25">
      <c r="P3811" t="s">
        <v>8</v>
      </c>
      <c r="Q3811" t="s">
        <v>8</v>
      </c>
      <c r="AO3811" t="s">
        <v>8</v>
      </c>
      <c r="AP3811" t="s">
        <v>8</v>
      </c>
    </row>
    <row r="3812" spans="16:42" x14ac:dyDescent="0.25">
      <c r="P3812" t="s">
        <v>8</v>
      </c>
      <c r="Q3812" t="s">
        <v>8</v>
      </c>
      <c r="AO3812" t="s">
        <v>8</v>
      </c>
      <c r="AP3812" t="s">
        <v>8</v>
      </c>
    </row>
    <row r="3813" spans="16:42" x14ac:dyDescent="0.25">
      <c r="P3813" t="s">
        <v>8</v>
      </c>
      <c r="Q3813" t="s">
        <v>8</v>
      </c>
      <c r="AO3813" t="s">
        <v>8</v>
      </c>
      <c r="AP3813" t="s">
        <v>8</v>
      </c>
    </row>
    <row r="3814" spans="16:42" x14ac:dyDescent="0.25">
      <c r="P3814" t="s">
        <v>8</v>
      </c>
      <c r="Q3814" t="s">
        <v>8</v>
      </c>
      <c r="AO3814" t="s">
        <v>8</v>
      </c>
      <c r="AP3814" t="s">
        <v>8</v>
      </c>
    </row>
    <row r="3815" spans="16:42" x14ac:dyDescent="0.25">
      <c r="P3815" t="s">
        <v>8</v>
      </c>
      <c r="Q3815" t="s">
        <v>8</v>
      </c>
      <c r="AO3815" t="s">
        <v>8</v>
      </c>
      <c r="AP3815" t="s">
        <v>8</v>
      </c>
    </row>
    <row r="3816" spans="16:42" x14ac:dyDescent="0.25">
      <c r="P3816" t="s">
        <v>8</v>
      </c>
      <c r="Q3816" t="s">
        <v>8</v>
      </c>
      <c r="AO3816" t="s">
        <v>8</v>
      </c>
      <c r="AP3816" t="s">
        <v>8</v>
      </c>
    </row>
    <row r="3817" spans="16:42" x14ac:dyDescent="0.25">
      <c r="P3817" t="s">
        <v>8</v>
      </c>
      <c r="Q3817" t="s">
        <v>8</v>
      </c>
      <c r="AO3817" t="s">
        <v>8</v>
      </c>
      <c r="AP3817" t="s">
        <v>8</v>
      </c>
    </row>
    <row r="3818" spans="16:42" x14ac:dyDescent="0.25">
      <c r="P3818" t="s">
        <v>8</v>
      </c>
      <c r="Q3818" t="s">
        <v>8</v>
      </c>
      <c r="AO3818" t="s">
        <v>8</v>
      </c>
      <c r="AP3818" t="s">
        <v>8</v>
      </c>
    </row>
    <row r="3819" spans="16:42" x14ac:dyDescent="0.25">
      <c r="P3819" t="s">
        <v>8</v>
      </c>
      <c r="Q3819" t="s">
        <v>8</v>
      </c>
      <c r="AO3819" t="s">
        <v>8</v>
      </c>
      <c r="AP3819" t="s">
        <v>8</v>
      </c>
    </row>
    <row r="3820" spans="16:42" x14ac:dyDescent="0.25">
      <c r="P3820" t="s">
        <v>8</v>
      </c>
      <c r="Q3820" t="s">
        <v>8</v>
      </c>
      <c r="AO3820" t="s">
        <v>8</v>
      </c>
      <c r="AP3820" t="s">
        <v>8</v>
      </c>
    </row>
    <row r="3821" spans="16:42" x14ac:dyDescent="0.25">
      <c r="P3821" t="s">
        <v>8</v>
      </c>
      <c r="Q3821" t="s">
        <v>8</v>
      </c>
      <c r="AO3821" t="s">
        <v>8</v>
      </c>
      <c r="AP3821" t="s">
        <v>8</v>
      </c>
    </row>
    <row r="3822" spans="16:42" x14ac:dyDescent="0.25">
      <c r="P3822" t="s">
        <v>8</v>
      </c>
      <c r="Q3822" t="s">
        <v>8</v>
      </c>
      <c r="AO3822" t="s">
        <v>8</v>
      </c>
      <c r="AP3822" t="s">
        <v>8</v>
      </c>
    </row>
    <row r="3823" spans="16:42" x14ac:dyDescent="0.25">
      <c r="P3823" t="s">
        <v>8</v>
      </c>
      <c r="Q3823" t="s">
        <v>8</v>
      </c>
      <c r="AO3823" t="s">
        <v>8</v>
      </c>
      <c r="AP3823" t="s">
        <v>8</v>
      </c>
    </row>
    <row r="3824" spans="16:42" x14ac:dyDescent="0.25">
      <c r="P3824" t="s">
        <v>8</v>
      </c>
      <c r="Q3824" t="s">
        <v>8</v>
      </c>
      <c r="AO3824" t="s">
        <v>8</v>
      </c>
      <c r="AP3824" t="s">
        <v>8</v>
      </c>
    </row>
    <row r="3825" spans="16:42" x14ac:dyDescent="0.25">
      <c r="P3825" t="s">
        <v>8</v>
      </c>
      <c r="Q3825" t="s">
        <v>8</v>
      </c>
      <c r="AO3825" t="s">
        <v>8</v>
      </c>
      <c r="AP3825" t="s">
        <v>8</v>
      </c>
    </row>
    <row r="3826" spans="16:42" x14ac:dyDescent="0.25">
      <c r="P3826" t="s">
        <v>8</v>
      </c>
      <c r="Q3826" t="s">
        <v>8</v>
      </c>
      <c r="AO3826" t="s">
        <v>8</v>
      </c>
      <c r="AP3826" t="s">
        <v>8</v>
      </c>
    </row>
    <row r="3827" spans="16:42" x14ac:dyDescent="0.25">
      <c r="P3827" t="s">
        <v>8</v>
      </c>
      <c r="Q3827" t="s">
        <v>8</v>
      </c>
      <c r="AO3827" t="s">
        <v>8</v>
      </c>
      <c r="AP3827" t="s">
        <v>8</v>
      </c>
    </row>
    <row r="3828" spans="16:42" x14ac:dyDescent="0.25">
      <c r="P3828" t="s">
        <v>8</v>
      </c>
      <c r="Q3828" t="s">
        <v>8</v>
      </c>
      <c r="AO3828" t="s">
        <v>8</v>
      </c>
      <c r="AP3828" t="s">
        <v>8</v>
      </c>
    </row>
    <row r="3829" spans="16:42" x14ac:dyDescent="0.25">
      <c r="P3829" t="s">
        <v>8</v>
      </c>
      <c r="Q3829" t="s">
        <v>8</v>
      </c>
      <c r="AO3829" t="s">
        <v>8</v>
      </c>
      <c r="AP3829" t="s">
        <v>8</v>
      </c>
    </row>
    <row r="3830" spans="16:42" x14ac:dyDescent="0.25">
      <c r="P3830" t="s">
        <v>8</v>
      </c>
      <c r="Q3830" t="s">
        <v>8</v>
      </c>
      <c r="AO3830" t="s">
        <v>8</v>
      </c>
      <c r="AP3830" t="s">
        <v>8</v>
      </c>
    </row>
    <row r="3831" spans="16:42" x14ac:dyDescent="0.25">
      <c r="P3831" t="s">
        <v>8</v>
      </c>
      <c r="Q3831" t="s">
        <v>8</v>
      </c>
      <c r="AO3831" t="s">
        <v>8</v>
      </c>
      <c r="AP3831" t="s">
        <v>8</v>
      </c>
    </row>
    <row r="3832" spans="16:42" x14ac:dyDescent="0.25">
      <c r="P3832" t="s">
        <v>8</v>
      </c>
      <c r="Q3832" t="s">
        <v>8</v>
      </c>
      <c r="AO3832" t="s">
        <v>8</v>
      </c>
      <c r="AP3832" t="s">
        <v>8</v>
      </c>
    </row>
    <row r="3833" spans="16:42" x14ac:dyDescent="0.25">
      <c r="P3833" t="s">
        <v>8</v>
      </c>
      <c r="Q3833" t="s">
        <v>8</v>
      </c>
      <c r="AO3833" t="s">
        <v>8</v>
      </c>
      <c r="AP3833" t="s">
        <v>8</v>
      </c>
    </row>
    <row r="3834" spans="16:42" x14ac:dyDescent="0.25">
      <c r="P3834" t="s">
        <v>8</v>
      </c>
      <c r="Q3834" t="s">
        <v>8</v>
      </c>
      <c r="AO3834" t="s">
        <v>8</v>
      </c>
      <c r="AP3834" t="s">
        <v>8</v>
      </c>
    </row>
    <row r="3835" spans="16:42" x14ac:dyDescent="0.25">
      <c r="P3835" t="s">
        <v>8</v>
      </c>
      <c r="Q3835" t="s">
        <v>8</v>
      </c>
      <c r="AO3835" t="s">
        <v>8</v>
      </c>
      <c r="AP3835" t="s">
        <v>8</v>
      </c>
    </row>
    <row r="3836" spans="16:42" x14ac:dyDescent="0.25">
      <c r="P3836" t="s">
        <v>8</v>
      </c>
      <c r="Q3836" t="s">
        <v>8</v>
      </c>
      <c r="AO3836" t="s">
        <v>8</v>
      </c>
      <c r="AP3836" t="s">
        <v>8</v>
      </c>
    </row>
    <row r="3837" spans="16:42" x14ac:dyDescent="0.25">
      <c r="P3837" t="s">
        <v>8</v>
      </c>
      <c r="Q3837" t="s">
        <v>8</v>
      </c>
      <c r="AO3837" t="s">
        <v>8</v>
      </c>
      <c r="AP3837" t="s">
        <v>8</v>
      </c>
    </row>
    <row r="3838" spans="16:42" x14ac:dyDescent="0.25">
      <c r="P3838" t="s">
        <v>8</v>
      </c>
      <c r="Q3838" t="s">
        <v>8</v>
      </c>
      <c r="AO3838" t="s">
        <v>8</v>
      </c>
      <c r="AP3838" t="s">
        <v>8</v>
      </c>
    </row>
    <row r="3839" spans="16:42" x14ac:dyDescent="0.25">
      <c r="P3839" t="s">
        <v>8</v>
      </c>
      <c r="Q3839" t="s">
        <v>8</v>
      </c>
      <c r="AO3839" t="s">
        <v>8</v>
      </c>
      <c r="AP3839" t="s">
        <v>8</v>
      </c>
    </row>
    <row r="3840" spans="16:42" x14ac:dyDescent="0.25">
      <c r="P3840" t="s">
        <v>8</v>
      </c>
      <c r="Q3840" t="s">
        <v>8</v>
      </c>
      <c r="AO3840" t="s">
        <v>8</v>
      </c>
      <c r="AP3840" t="s">
        <v>8</v>
      </c>
    </row>
    <row r="3841" spans="16:42" x14ac:dyDescent="0.25">
      <c r="P3841" t="s">
        <v>8</v>
      </c>
      <c r="Q3841" t="s">
        <v>8</v>
      </c>
      <c r="AO3841" t="s">
        <v>8</v>
      </c>
      <c r="AP3841" t="s">
        <v>8</v>
      </c>
    </row>
    <row r="3842" spans="16:42" x14ac:dyDescent="0.25">
      <c r="P3842" t="s">
        <v>8</v>
      </c>
      <c r="Q3842" t="s">
        <v>8</v>
      </c>
      <c r="AO3842" t="s">
        <v>8</v>
      </c>
      <c r="AP3842" t="s">
        <v>8</v>
      </c>
    </row>
    <row r="3843" spans="16:42" x14ac:dyDescent="0.25">
      <c r="P3843" t="s">
        <v>8</v>
      </c>
      <c r="Q3843" t="s">
        <v>8</v>
      </c>
      <c r="AO3843" t="s">
        <v>8</v>
      </c>
      <c r="AP3843" t="s">
        <v>8</v>
      </c>
    </row>
    <row r="3844" spans="16:42" x14ac:dyDescent="0.25">
      <c r="P3844" t="s">
        <v>8</v>
      </c>
      <c r="Q3844" t="s">
        <v>8</v>
      </c>
      <c r="AO3844" t="s">
        <v>8</v>
      </c>
      <c r="AP3844" t="s">
        <v>8</v>
      </c>
    </row>
    <row r="3845" spans="16:42" x14ac:dyDescent="0.25">
      <c r="P3845" t="s">
        <v>8</v>
      </c>
      <c r="Q3845" t="s">
        <v>8</v>
      </c>
      <c r="AO3845" t="s">
        <v>8</v>
      </c>
      <c r="AP3845" t="s">
        <v>8</v>
      </c>
    </row>
    <row r="3846" spans="16:42" x14ac:dyDescent="0.25">
      <c r="P3846" t="s">
        <v>8</v>
      </c>
      <c r="Q3846" t="s">
        <v>8</v>
      </c>
      <c r="AO3846" t="s">
        <v>8</v>
      </c>
      <c r="AP3846" t="s">
        <v>8</v>
      </c>
    </row>
    <row r="3847" spans="16:42" x14ac:dyDescent="0.25">
      <c r="P3847" t="s">
        <v>8</v>
      </c>
      <c r="Q3847" t="s">
        <v>8</v>
      </c>
      <c r="AO3847" t="s">
        <v>8</v>
      </c>
      <c r="AP3847" t="s">
        <v>8</v>
      </c>
    </row>
    <row r="3848" spans="16:42" x14ac:dyDescent="0.25">
      <c r="P3848" t="s">
        <v>8</v>
      </c>
      <c r="Q3848" t="s">
        <v>8</v>
      </c>
      <c r="AO3848" t="s">
        <v>8</v>
      </c>
      <c r="AP3848" t="s">
        <v>8</v>
      </c>
    </row>
    <row r="3849" spans="16:42" x14ac:dyDescent="0.25">
      <c r="P3849" t="s">
        <v>8</v>
      </c>
      <c r="Q3849" t="s">
        <v>8</v>
      </c>
      <c r="AO3849" t="s">
        <v>8</v>
      </c>
      <c r="AP3849" t="s">
        <v>8</v>
      </c>
    </row>
    <row r="3850" spans="16:42" x14ac:dyDescent="0.25">
      <c r="P3850" t="s">
        <v>8</v>
      </c>
      <c r="Q3850" t="s">
        <v>8</v>
      </c>
      <c r="AO3850" t="s">
        <v>8</v>
      </c>
      <c r="AP3850" t="s">
        <v>8</v>
      </c>
    </row>
    <row r="3851" spans="16:42" x14ac:dyDescent="0.25">
      <c r="P3851" t="s">
        <v>8</v>
      </c>
      <c r="Q3851" t="s">
        <v>8</v>
      </c>
      <c r="AO3851" t="s">
        <v>8</v>
      </c>
      <c r="AP3851" t="s">
        <v>8</v>
      </c>
    </row>
    <row r="3852" spans="16:42" x14ac:dyDescent="0.25">
      <c r="P3852" t="s">
        <v>8</v>
      </c>
      <c r="Q3852" t="s">
        <v>8</v>
      </c>
      <c r="AO3852" t="s">
        <v>8</v>
      </c>
      <c r="AP3852" t="s">
        <v>8</v>
      </c>
    </row>
    <row r="3853" spans="16:42" x14ac:dyDescent="0.25">
      <c r="P3853" t="s">
        <v>8</v>
      </c>
      <c r="Q3853" t="s">
        <v>8</v>
      </c>
      <c r="AO3853" t="s">
        <v>8</v>
      </c>
      <c r="AP3853" t="s">
        <v>8</v>
      </c>
    </row>
    <row r="3854" spans="16:42" x14ac:dyDescent="0.25">
      <c r="P3854" t="s">
        <v>8</v>
      </c>
      <c r="Q3854" t="s">
        <v>8</v>
      </c>
      <c r="AO3854" t="s">
        <v>8</v>
      </c>
      <c r="AP3854" t="s">
        <v>8</v>
      </c>
    </row>
    <row r="3855" spans="16:42" x14ac:dyDescent="0.25">
      <c r="P3855" t="s">
        <v>8</v>
      </c>
      <c r="Q3855" t="s">
        <v>8</v>
      </c>
      <c r="AO3855" t="s">
        <v>8</v>
      </c>
      <c r="AP3855" t="s">
        <v>8</v>
      </c>
    </row>
    <row r="3856" spans="16:42" x14ac:dyDescent="0.25">
      <c r="P3856" t="s">
        <v>8</v>
      </c>
      <c r="Q3856" t="s">
        <v>8</v>
      </c>
      <c r="AO3856" t="s">
        <v>8</v>
      </c>
      <c r="AP3856" t="s">
        <v>8</v>
      </c>
    </row>
    <row r="3857" spans="16:42" x14ac:dyDescent="0.25">
      <c r="P3857" t="s">
        <v>8</v>
      </c>
      <c r="Q3857" t="s">
        <v>8</v>
      </c>
      <c r="AO3857" t="s">
        <v>8</v>
      </c>
      <c r="AP3857" t="s">
        <v>8</v>
      </c>
    </row>
    <row r="3858" spans="16:42" x14ac:dyDescent="0.25">
      <c r="P3858" t="s">
        <v>8</v>
      </c>
      <c r="Q3858" t="s">
        <v>8</v>
      </c>
      <c r="AO3858" t="s">
        <v>8</v>
      </c>
      <c r="AP3858" t="s">
        <v>8</v>
      </c>
    </row>
    <row r="3859" spans="16:42" x14ac:dyDescent="0.25">
      <c r="P3859" t="s">
        <v>8</v>
      </c>
      <c r="Q3859" t="s">
        <v>8</v>
      </c>
      <c r="AO3859" t="s">
        <v>8</v>
      </c>
      <c r="AP3859" t="s">
        <v>8</v>
      </c>
    </row>
    <row r="3860" spans="16:42" x14ac:dyDescent="0.25">
      <c r="P3860" t="s">
        <v>8</v>
      </c>
      <c r="Q3860" t="s">
        <v>8</v>
      </c>
      <c r="AO3860" t="s">
        <v>8</v>
      </c>
      <c r="AP3860" t="s">
        <v>8</v>
      </c>
    </row>
    <row r="3861" spans="16:42" x14ac:dyDescent="0.25">
      <c r="P3861" t="s">
        <v>8</v>
      </c>
      <c r="Q3861" t="s">
        <v>8</v>
      </c>
      <c r="AO3861" t="s">
        <v>8</v>
      </c>
      <c r="AP3861" t="s">
        <v>8</v>
      </c>
    </row>
    <row r="3862" spans="16:42" x14ac:dyDescent="0.25">
      <c r="P3862" t="s">
        <v>8</v>
      </c>
      <c r="Q3862" t="s">
        <v>8</v>
      </c>
      <c r="AO3862" t="s">
        <v>8</v>
      </c>
      <c r="AP3862" t="s">
        <v>8</v>
      </c>
    </row>
    <row r="3863" spans="16:42" x14ac:dyDescent="0.25">
      <c r="P3863" t="s">
        <v>8</v>
      </c>
      <c r="Q3863" t="s">
        <v>8</v>
      </c>
      <c r="AO3863" t="s">
        <v>8</v>
      </c>
      <c r="AP3863" t="s">
        <v>8</v>
      </c>
    </row>
    <row r="3864" spans="16:42" x14ac:dyDescent="0.25">
      <c r="P3864" t="s">
        <v>8</v>
      </c>
      <c r="Q3864" t="s">
        <v>8</v>
      </c>
      <c r="AO3864" t="s">
        <v>8</v>
      </c>
      <c r="AP3864" t="s">
        <v>8</v>
      </c>
    </row>
    <row r="3865" spans="16:42" x14ac:dyDescent="0.25">
      <c r="P3865" t="s">
        <v>8</v>
      </c>
      <c r="Q3865" t="s">
        <v>8</v>
      </c>
      <c r="AO3865" t="s">
        <v>8</v>
      </c>
      <c r="AP3865" t="s">
        <v>8</v>
      </c>
    </row>
    <row r="3866" spans="16:42" x14ac:dyDescent="0.25">
      <c r="P3866" t="s">
        <v>8</v>
      </c>
      <c r="Q3866" t="s">
        <v>8</v>
      </c>
      <c r="AO3866" t="s">
        <v>8</v>
      </c>
      <c r="AP3866" t="s">
        <v>8</v>
      </c>
    </row>
    <row r="3867" spans="16:42" x14ac:dyDescent="0.25">
      <c r="P3867" t="s">
        <v>8</v>
      </c>
      <c r="Q3867" t="s">
        <v>8</v>
      </c>
      <c r="AO3867" t="s">
        <v>8</v>
      </c>
      <c r="AP3867" t="s">
        <v>8</v>
      </c>
    </row>
    <row r="3868" spans="16:42" x14ac:dyDescent="0.25">
      <c r="P3868" t="s">
        <v>8</v>
      </c>
      <c r="Q3868" t="s">
        <v>8</v>
      </c>
      <c r="AO3868" t="s">
        <v>8</v>
      </c>
      <c r="AP3868" t="s">
        <v>8</v>
      </c>
    </row>
    <row r="3869" spans="16:42" x14ac:dyDescent="0.25">
      <c r="P3869" t="s">
        <v>8</v>
      </c>
      <c r="Q3869" t="s">
        <v>8</v>
      </c>
      <c r="AO3869" t="s">
        <v>8</v>
      </c>
      <c r="AP3869" t="s">
        <v>8</v>
      </c>
    </row>
    <row r="3870" spans="16:42" x14ac:dyDescent="0.25">
      <c r="P3870" t="s">
        <v>8</v>
      </c>
      <c r="Q3870" t="s">
        <v>8</v>
      </c>
      <c r="AO3870" t="s">
        <v>8</v>
      </c>
      <c r="AP3870" t="s">
        <v>8</v>
      </c>
    </row>
    <row r="3871" spans="16:42" x14ac:dyDescent="0.25">
      <c r="P3871" t="s">
        <v>8</v>
      </c>
      <c r="Q3871" t="s">
        <v>8</v>
      </c>
      <c r="AO3871" t="s">
        <v>8</v>
      </c>
      <c r="AP3871" t="s">
        <v>8</v>
      </c>
    </row>
    <row r="3872" spans="16:42" x14ac:dyDescent="0.25">
      <c r="P3872" t="s">
        <v>8</v>
      </c>
      <c r="Q3872" t="s">
        <v>8</v>
      </c>
      <c r="AO3872" t="s">
        <v>8</v>
      </c>
      <c r="AP3872" t="s">
        <v>8</v>
      </c>
    </row>
    <row r="3873" spans="16:42" x14ac:dyDescent="0.25">
      <c r="P3873" t="s">
        <v>8</v>
      </c>
      <c r="Q3873" t="s">
        <v>8</v>
      </c>
      <c r="AO3873" t="s">
        <v>8</v>
      </c>
      <c r="AP3873" t="s">
        <v>8</v>
      </c>
    </row>
    <row r="3874" spans="16:42" x14ac:dyDescent="0.25">
      <c r="P3874" t="s">
        <v>8</v>
      </c>
      <c r="Q3874" t="s">
        <v>8</v>
      </c>
      <c r="AO3874" t="s">
        <v>8</v>
      </c>
      <c r="AP3874" t="s">
        <v>8</v>
      </c>
    </row>
    <row r="3875" spans="16:42" x14ac:dyDescent="0.25">
      <c r="P3875" t="s">
        <v>8</v>
      </c>
      <c r="Q3875" t="s">
        <v>8</v>
      </c>
      <c r="AO3875" t="s">
        <v>8</v>
      </c>
      <c r="AP3875" t="s">
        <v>8</v>
      </c>
    </row>
    <row r="3876" spans="16:42" x14ac:dyDescent="0.25">
      <c r="P3876" t="s">
        <v>8</v>
      </c>
      <c r="Q3876" t="s">
        <v>8</v>
      </c>
      <c r="AO3876" t="s">
        <v>8</v>
      </c>
      <c r="AP3876" t="s">
        <v>8</v>
      </c>
    </row>
    <row r="3877" spans="16:42" x14ac:dyDescent="0.25">
      <c r="P3877" t="s">
        <v>8</v>
      </c>
      <c r="Q3877" t="s">
        <v>8</v>
      </c>
      <c r="AO3877" t="s">
        <v>8</v>
      </c>
      <c r="AP3877" t="s">
        <v>8</v>
      </c>
    </row>
    <row r="3878" spans="16:42" x14ac:dyDescent="0.25">
      <c r="P3878" t="s">
        <v>8</v>
      </c>
      <c r="Q3878" t="s">
        <v>8</v>
      </c>
      <c r="AO3878" t="s">
        <v>8</v>
      </c>
      <c r="AP3878" t="s">
        <v>8</v>
      </c>
    </row>
    <row r="3879" spans="16:42" x14ac:dyDescent="0.25">
      <c r="P3879" t="s">
        <v>8</v>
      </c>
      <c r="Q3879" t="s">
        <v>8</v>
      </c>
      <c r="AO3879" t="s">
        <v>8</v>
      </c>
      <c r="AP3879" t="s">
        <v>8</v>
      </c>
    </row>
    <row r="3880" spans="16:42" x14ac:dyDescent="0.25">
      <c r="P3880" t="s">
        <v>8</v>
      </c>
      <c r="Q3880" t="s">
        <v>8</v>
      </c>
      <c r="AO3880" t="s">
        <v>8</v>
      </c>
      <c r="AP3880" t="s">
        <v>8</v>
      </c>
    </row>
    <row r="3881" spans="16:42" x14ac:dyDescent="0.25">
      <c r="P3881" t="s">
        <v>8</v>
      </c>
      <c r="Q3881" t="s">
        <v>8</v>
      </c>
      <c r="AO3881" t="s">
        <v>8</v>
      </c>
      <c r="AP3881" t="s">
        <v>8</v>
      </c>
    </row>
    <row r="3882" spans="16:42" x14ac:dyDescent="0.25">
      <c r="P3882" t="s">
        <v>8</v>
      </c>
      <c r="Q3882" t="s">
        <v>8</v>
      </c>
      <c r="AO3882" t="s">
        <v>8</v>
      </c>
      <c r="AP3882" t="s">
        <v>8</v>
      </c>
    </row>
    <row r="3883" spans="16:42" x14ac:dyDescent="0.25">
      <c r="P3883" t="s">
        <v>8</v>
      </c>
      <c r="Q3883" t="s">
        <v>8</v>
      </c>
      <c r="AO3883" t="s">
        <v>8</v>
      </c>
      <c r="AP3883" t="s">
        <v>8</v>
      </c>
    </row>
    <row r="3884" spans="16:42" x14ac:dyDescent="0.25">
      <c r="P3884" t="s">
        <v>8</v>
      </c>
      <c r="Q3884" t="s">
        <v>8</v>
      </c>
      <c r="AO3884" t="s">
        <v>8</v>
      </c>
      <c r="AP3884" t="s">
        <v>8</v>
      </c>
    </row>
    <row r="3885" spans="16:42" x14ac:dyDescent="0.25">
      <c r="P3885" t="s">
        <v>8</v>
      </c>
      <c r="Q3885" t="s">
        <v>8</v>
      </c>
      <c r="AO3885" t="s">
        <v>8</v>
      </c>
      <c r="AP3885" t="s">
        <v>8</v>
      </c>
    </row>
    <row r="3886" spans="16:42" x14ac:dyDescent="0.25">
      <c r="P3886" t="s">
        <v>8</v>
      </c>
      <c r="Q3886" t="s">
        <v>8</v>
      </c>
      <c r="AO3886" t="s">
        <v>8</v>
      </c>
      <c r="AP3886" t="s">
        <v>8</v>
      </c>
    </row>
    <row r="3887" spans="16:42" x14ac:dyDescent="0.25">
      <c r="P3887" t="s">
        <v>8</v>
      </c>
      <c r="Q3887" t="s">
        <v>8</v>
      </c>
      <c r="AO3887" t="s">
        <v>8</v>
      </c>
      <c r="AP3887" t="s">
        <v>8</v>
      </c>
    </row>
    <row r="3888" spans="16:42" x14ac:dyDescent="0.25">
      <c r="P3888" t="s">
        <v>8</v>
      </c>
      <c r="Q3888" t="s">
        <v>8</v>
      </c>
      <c r="AO3888" t="s">
        <v>8</v>
      </c>
      <c r="AP3888" t="s">
        <v>8</v>
      </c>
    </row>
    <row r="3889" spans="16:42" x14ac:dyDescent="0.25">
      <c r="P3889" t="s">
        <v>8</v>
      </c>
      <c r="Q3889" t="s">
        <v>8</v>
      </c>
      <c r="AO3889" t="s">
        <v>8</v>
      </c>
      <c r="AP3889" t="s">
        <v>8</v>
      </c>
    </row>
    <row r="3890" spans="16:42" x14ac:dyDescent="0.25">
      <c r="P3890" t="s">
        <v>8</v>
      </c>
      <c r="Q3890" t="s">
        <v>8</v>
      </c>
      <c r="AO3890" t="s">
        <v>8</v>
      </c>
      <c r="AP3890" t="s">
        <v>8</v>
      </c>
    </row>
    <row r="3891" spans="16:42" x14ac:dyDescent="0.25">
      <c r="P3891" t="s">
        <v>8</v>
      </c>
      <c r="Q3891" t="s">
        <v>8</v>
      </c>
      <c r="AO3891" t="s">
        <v>8</v>
      </c>
      <c r="AP3891" t="s">
        <v>8</v>
      </c>
    </row>
    <row r="3892" spans="16:42" x14ac:dyDescent="0.25">
      <c r="P3892" t="s">
        <v>8</v>
      </c>
      <c r="Q3892" t="s">
        <v>8</v>
      </c>
      <c r="AO3892" t="s">
        <v>8</v>
      </c>
      <c r="AP3892" t="s">
        <v>8</v>
      </c>
    </row>
    <row r="3893" spans="16:42" x14ac:dyDescent="0.25">
      <c r="P3893" t="s">
        <v>8</v>
      </c>
      <c r="Q3893" t="s">
        <v>8</v>
      </c>
      <c r="AO3893" t="s">
        <v>8</v>
      </c>
      <c r="AP3893" t="s">
        <v>8</v>
      </c>
    </row>
    <row r="3894" spans="16:42" x14ac:dyDescent="0.25">
      <c r="P3894" t="s">
        <v>8</v>
      </c>
      <c r="Q3894" t="s">
        <v>8</v>
      </c>
      <c r="AO3894" t="s">
        <v>8</v>
      </c>
      <c r="AP3894" t="s">
        <v>8</v>
      </c>
    </row>
    <row r="3895" spans="16:42" x14ac:dyDescent="0.25">
      <c r="P3895" t="s">
        <v>8</v>
      </c>
      <c r="Q3895" t="s">
        <v>8</v>
      </c>
      <c r="AO3895" t="s">
        <v>8</v>
      </c>
      <c r="AP3895" t="s">
        <v>8</v>
      </c>
    </row>
    <row r="3896" spans="16:42" x14ac:dyDescent="0.25">
      <c r="P3896" t="s">
        <v>8</v>
      </c>
      <c r="Q3896" t="s">
        <v>8</v>
      </c>
      <c r="AO3896" t="s">
        <v>8</v>
      </c>
      <c r="AP3896" t="s">
        <v>8</v>
      </c>
    </row>
    <row r="3897" spans="16:42" x14ac:dyDescent="0.25">
      <c r="P3897" t="s">
        <v>8</v>
      </c>
      <c r="Q3897" t="s">
        <v>8</v>
      </c>
      <c r="AO3897" t="s">
        <v>8</v>
      </c>
      <c r="AP3897" t="s">
        <v>8</v>
      </c>
    </row>
    <row r="3898" spans="16:42" x14ac:dyDescent="0.25">
      <c r="P3898" t="s">
        <v>8</v>
      </c>
      <c r="Q3898" t="s">
        <v>8</v>
      </c>
      <c r="AO3898" t="s">
        <v>8</v>
      </c>
      <c r="AP3898" t="s">
        <v>8</v>
      </c>
    </row>
    <row r="3899" spans="16:42" x14ac:dyDescent="0.25">
      <c r="P3899" t="s">
        <v>8</v>
      </c>
      <c r="Q3899" t="s">
        <v>8</v>
      </c>
      <c r="AO3899" t="s">
        <v>8</v>
      </c>
      <c r="AP3899" t="s">
        <v>8</v>
      </c>
    </row>
    <row r="3900" spans="16:42" x14ac:dyDescent="0.25">
      <c r="P3900" t="s">
        <v>8</v>
      </c>
      <c r="Q3900" t="s">
        <v>8</v>
      </c>
      <c r="AO3900" t="s">
        <v>8</v>
      </c>
      <c r="AP3900" t="s">
        <v>8</v>
      </c>
    </row>
    <row r="3901" spans="16:42" x14ac:dyDescent="0.25">
      <c r="P3901" t="s">
        <v>8</v>
      </c>
      <c r="Q3901" t="s">
        <v>8</v>
      </c>
      <c r="AO3901" t="s">
        <v>8</v>
      </c>
      <c r="AP3901" t="s">
        <v>8</v>
      </c>
    </row>
    <row r="3902" spans="16:42" x14ac:dyDescent="0.25">
      <c r="P3902" t="s">
        <v>8</v>
      </c>
      <c r="Q3902" t="s">
        <v>8</v>
      </c>
      <c r="AO3902" t="s">
        <v>8</v>
      </c>
      <c r="AP3902" t="s">
        <v>8</v>
      </c>
    </row>
    <row r="3903" spans="16:42" x14ac:dyDescent="0.25">
      <c r="P3903" t="s">
        <v>8</v>
      </c>
      <c r="Q3903" t="s">
        <v>8</v>
      </c>
      <c r="AO3903" t="s">
        <v>8</v>
      </c>
      <c r="AP3903" t="s">
        <v>8</v>
      </c>
    </row>
    <row r="3904" spans="16:42" x14ac:dyDescent="0.25">
      <c r="P3904" t="s">
        <v>8</v>
      </c>
      <c r="Q3904" t="s">
        <v>8</v>
      </c>
      <c r="AO3904" t="s">
        <v>8</v>
      </c>
      <c r="AP3904" t="s">
        <v>8</v>
      </c>
    </row>
    <row r="3905" spans="16:42" x14ac:dyDescent="0.25">
      <c r="P3905" t="s">
        <v>8</v>
      </c>
      <c r="Q3905" t="s">
        <v>8</v>
      </c>
      <c r="AO3905" t="s">
        <v>8</v>
      </c>
      <c r="AP3905" t="s">
        <v>8</v>
      </c>
    </row>
    <row r="3906" spans="16:42" x14ac:dyDescent="0.25">
      <c r="P3906" t="s">
        <v>8</v>
      </c>
      <c r="Q3906" t="s">
        <v>8</v>
      </c>
      <c r="AO3906" t="s">
        <v>8</v>
      </c>
      <c r="AP3906" t="s">
        <v>8</v>
      </c>
    </row>
    <row r="3907" spans="16:42" x14ac:dyDescent="0.25">
      <c r="P3907" t="s">
        <v>8</v>
      </c>
      <c r="Q3907" t="s">
        <v>8</v>
      </c>
      <c r="AO3907" t="s">
        <v>8</v>
      </c>
      <c r="AP3907" t="s">
        <v>8</v>
      </c>
    </row>
    <row r="3908" spans="16:42" x14ac:dyDescent="0.25">
      <c r="P3908" t="s">
        <v>8</v>
      </c>
      <c r="Q3908" t="s">
        <v>8</v>
      </c>
      <c r="AO3908" t="s">
        <v>8</v>
      </c>
      <c r="AP3908" t="s">
        <v>8</v>
      </c>
    </row>
    <row r="3909" spans="16:42" x14ac:dyDescent="0.25">
      <c r="P3909" t="s">
        <v>8</v>
      </c>
      <c r="Q3909" t="s">
        <v>8</v>
      </c>
      <c r="AO3909" t="s">
        <v>8</v>
      </c>
      <c r="AP3909" t="s">
        <v>8</v>
      </c>
    </row>
    <row r="3910" spans="16:42" x14ac:dyDescent="0.25">
      <c r="P3910" t="s">
        <v>8</v>
      </c>
      <c r="Q3910" t="s">
        <v>8</v>
      </c>
      <c r="AO3910" t="s">
        <v>8</v>
      </c>
      <c r="AP3910" t="s">
        <v>8</v>
      </c>
    </row>
    <row r="3911" spans="16:42" x14ac:dyDescent="0.25">
      <c r="P3911" t="s">
        <v>8</v>
      </c>
      <c r="Q3911" t="s">
        <v>8</v>
      </c>
      <c r="AO3911" t="s">
        <v>8</v>
      </c>
      <c r="AP3911" t="s">
        <v>8</v>
      </c>
    </row>
    <row r="3912" spans="16:42" x14ac:dyDescent="0.25">
      <c r="P3912" t="s">
        <v>8</v>
      </c>
      <c r="Q3912" t="s">
        <v>8</v>
      </c>
      <c r="AO3912" t="s">
        <v>8</v>
      </c>
      <c r="AP3912" t="s">
        <v>8</v>
      </c>
    </row>
    <row r="3913" spans="16:42" x14ac:dyDescent="0.25">
      <c r="P3913" t="s">
        <v>8</v>
      </c>
      <c r="Q3913" t="s">
        <v>8</v>
      </c>
      <c r="AO3913" t="s">
        <v>8</v>
      </c>
      <c r="AP3913" t="s">
        <v>8</v>
      </c>
    </row>
    <row r="3914" spans="16:42" x14ac:dyDescent="0.25">
      <c r="P3914" t="s">
        <v>8</v>
      </c>
      <c r="Q3914" t="s">
        <v>8</v>
      </c>
      <c r="AO3914" t="s">
        <v>8</v>
      </c>
      <c r="AP3914" t="s">
        <v>8</v>
      </c>
    </row>
    <row r="3915" spans="16:42" x14ac:dyDescent="0.25">
      <c r="P3915" t="s">
        <v>8</v>
      </c>
      <c r="Q3915" t="s">
        <v>8</v>
      </c>
      <c r="AO3915" t="s">
        <v>8</v>
      </c>
      <c r="AP3915" t="s">
        <v>8</v>
      </c>
    </row>
    <row r="3916" spans="16:42" x14ac:dyDescent="0.25">
      <c r="P3916" t="s">
        <v>8</v>
      </c>
      <c r="Q3916" t="s">
        <v>8</v>
      </c>
      <c r="AO3916" t="s">
        <v>8</v>
      </c>
      <c r="AP3916" t="s">
        <v>8</v>
      </c>
    </row>
    <row r="3917" spans="16:42" x14ac:dyDescent="0.25">
      <c r="P3917" t="s">
        <v>8</v>
      </c>
      <c r="Q3917" t="s">
        <v>8</v>
      </c>
      <c r="AO3917" t="s">
        <v>8</v>
      </c>
      <c r="AP3917" t="s">
        <v>8</v>
      </c>
    </row>
    <row r="3918" spans="16:42" x14ac:dyDescent="0.25">
      <c r="P3918" t="s">
        <v>8</v>
      </c>
      <c r="Q3918" t="s">
        <v>8</v>
      </c>
      <c r="AO3918" t="s">
        <v>8</v>
      </c>
      <c r="AP3918" t="s">
        <v>8</v>
      </c>
    </row>
    <row r="3919" spans="16:42" x14ac:dyDescent="0.25">
      <c r="P3919" t="s">
        <v>8</v>
      </c>
      <c r="Q3919" t="s">
        <v>8</v>
      </c>
      <c r="AO3919" t="s">
        <v>8</v>
      </c>
      <c r="AP3919" t="s">
        <v>8</v>
      </c>
    </row>
    <row r="3920" spans="16:42" x14ac:dyDescent="0.25">
      <c r="P3920" t="s">
        <v>8</v>
      </c>
      <c r="Q3920" t="s">
        <v>8</v>
      </c>
      <c r="AO3920" t="s">
        <v>8</v>
      </c>
      <c r="AP3920" t="s">
        <v>8</v>
      </c>
    </row>
    <row r="3921" spans="16:42" x14ac:dyDescent="0.25">
      <c r="P3921" t="s">
        <v>8</v>
      </c>
      <c r="Q3921" t="s">
        <v>8</v>
      </c>
      <c r="AO3921" t="s">
        <v>8</v>
      </c>
      <c r="AP3921" t="s">
        <v>8</v>
      </c>
    </row>
    <row r="3922" spans="16:42" x14ac:dyDescent="0.25">
      <c r="P3922" t="s">
        <v>8</v>
      </c>
      <c r="Q3922" t="s">
        <v>8</v>
      </c>
      <c r="AO3922" t="s">
        <v>8</v>
      </c>
      <c r="AP3922" t="s">
        <v>8</v>
      </c>
    </row>
    <row r="3923" spans="16:42" x14ac:dyDescent="0.25">
      <c r="P3923" t="s">
        <v>8</v>
      </c>
      <c r="Q3923" t="s">
        <v>8</v>
      </c>
      <c r="AO3923" t="s">
        <v>8</v>
      </c>
      <c r="AP3923" t="s">
        <v>8</v>
      </c>
    </row>
    <row r="3924" spans="16:42" x14ac:dyDescent="0.25">
      <c r="P3924" t="s">
        <v>8</v>
      </c>
      <c r="Q3924" t="s">
        <v>8</v>
      </c>
      <c r="AO3924" t="s">
        <v>8</v>
      </c>
      <c r="AP3924" t="s">
        <v>8</v>
      </c>
    </row>
    <row r="3925" spans="16:42" x14ac:dyDescent="0.25">
      <c r="P3925" t="s">
        <v>8</v>
      </c>
      <c r="Q3925" t="s">
        <v>8</v>
      </c>
      <c r="AO3925" t="s">
        <v>8</v>
      </c>
      <c r="AP3925" t="s">
        <v>8</v>
      </c>
    </row>
    <row r="3926" spans="16:42" x14ac:dyDescent="0.25">
      <c r="P3926" t="s">
        <v>8</v>
      </c>
      <c r="Q3926" t="s">
        <v>8</v>
      </c>
      <c r="AO3926" t="s">
        <v>8</v>
      </c>
      <c r="AP3926" t="s">
        <v>8</v>
      </c>
    </row>
    <row r="3927" spans="16:42" x14ac:dyDescent="0.25">
      <c r="P3927" t="s">
        <v>8</v>
      </c>
      <c r="Q3927" t="s">
        <v>8</v>
      </c>
      <c r="AO3927" t="s">
        <v>8</v>
      </c>
      <c r="AP3927" t="s">
        <v>8</v>
      </c>
    </row>
    <row r="3928" spans="16:42" x14ac:dyDescent="0.25">
      <c r="P3928" t="s">
        <v>8</v>
      </c>
      <c r="Q3928" t="s">
        <v>8</v>
      </c>
      <c r="AO3928" t="s">
        <v>8</v>
      </c>
      <c r="AP3928" t="s">
        <v>8</v>
      </c>
    </row>
    <row r="3929" spans="16:42" x14ac:dyDescent="0.25">
      <c r="P3929" t="s">
        <v>8</v>
      </c>
      <c r="Q3929" t="s">
        <v>8</v>
      </c>
      <c r="AO3929" t="s">
        <v>8</v>
      </c>
      <c r="AP3929" t="s">
        <v>8</v>
      </c>
    </row>
    <row r="3930" spans="16:42" x14ac:dyDescent="0.25">
      <c r="P3930" t="s">
        <v>8</v>
      </c>
      <c r="Q3930" t="s">
        <v>8</v>
      </c>
      <c r="AO3930" t="s">
        <v>8</v>
      </c>
      <c r="AP3930" t="s">
        <v>8</v>
      </c>
    </row>
    <row r="3931" spans="16:42" x14ac:dyDescent="0.25">
      <c r="P3931" t="s">
        <v>8</v>
      </c>
      <c r="Q3931" t="s">
        <v>8</v>
      </c>
      <c r="AO3931" t="s">
        <v>8</v>
      </c>
      <c r="AP3931" t="s">
        <v>8</v>
      </c>
    </row>
    <row r="3932" spans="16:42" x14ac:dyDescent="0.25">
      <c r="P3932" t="s">
        <v>8</v>
      </c>
      <c r="Q3932" t="s">
        <v>8</v>
      </c>
      <c r="AO3932" t="s">
        <v>8</v>
      </c>
      <c r="AP3932" t="s">
        <v>8</v>
      </c>
    </row>
    <row r="3933" spans="16:42" x14ac:dyDescent="0.25">
      <c r="P3933" t="s">
        <v>8</v>
      </c>
      <c r="Q3933" t="s">
        <v>8</v>
      </c>
      <c r="AO3933" t="s">
        <v>8</v>
      </c>
      <c r="AP3933" t="s">
        <v>8</v>
      </c>
    </row>
    <row r="3934" spans="16:42" x14ac:dyDescent="0.25">
      <c r="P3934" t="s">
        <v>8</v>
      </c>
      <c r="Q3934" t="s">
        <v>8</v>
      </c>
      <c r="AO3934" t="s">
        <v>8</v>
      </c>
      <c r="AP3934" t="s">
        <v>8</v>
      </c>
    </row>
    <row r="3935" spans="16:42" x14ac:dyDescent="0.25">
      <c r="P3935" t="s">
        <v>8</v>
      </c>
      <c r="Q3935" t="s">
        <v>8</v>
      </c>
      <c r="AO3935" t="s">
        <v>8</v>
      </c>
      <c r="AP3935" t="s">
        <v>8</v>
      </c>
    </row>
    <row r="3936" spans="16:42" x14ac:dyDescent="0.25">
      <c r="P3936" t="s">
        <v>8</v>
      </c>
      <c r="Q3936" t="s">
        <v>8</v>
      </c>
      <c r="AO3936" t="s">
        <v>8</v>
      </c>
      <c r="AP3936" t="s">
        <v>8</v>
      </c>
    </row>
    <row r="3937" spans="16:42" x14ac:dyDescent="0.25">
      <c r="P3937" t="s">
        <v>8</v>
      </c>
      <c r="Q3937" t="s">
        <v>8</v>
      </c>
      <c r="AO3937" t="s">
        <v>8</v>
      </c>
      <c r="AP3937" t="s">
        <v>8</v>
      </c>
    </row>
    <row r="3938" spans="16:42" x14ac:dyDescent="0.25">
      <c r="P3938" t="s">
        <v>8</v>
      </c>
      <c r="Q3938" t="s">
        <v>8</v>
      </c>
      <c r="AO3938" t="s">
        <v>8</v>
      </c>
      <c r="AP3938" t="s">
        <v>8</v>
      </c>
    </row>
    <row r="3939" spans="16:42" x14ac:dyDescent="0.25">
      <c r="P3939" t="s">
        <v>8</v>
      </c>
      <c r="Q3939" t="s">
        <v>8</v>
      </c>
      <c r="AO3939" t="s">
        <v>8</v>
      </c>
      <c r="AP3939" t="s">
        <v>8</v>
      </c>
    </row>
    <row r="3940" spans="16:42" x14ac:dyDescent="0.25">
      <c r="P3940" t="s">
        <v>8</v>
      </c>
      <c r="Q3940" t="s">
        <v>8</v>
      </c>
      <c r="AO3940" t="s">
        <v>8</v>
      </c>
      <c r="AP3940" t="s">
        <v>8</v>
      </c>
    </row>
    <row r="3941" spans="16:42" x14ac:dyDescent="0.25">
      <c r="P3941" t="s">
        <v>8</v>
      </c>
      <c r="Q3941" t="s">
        <v>8</v>
      </c>
      <c r="AO3941" t="s">
        <v>8</v>
      </c>
      <c r="AP3941" t="s">
        <v>8</v>
      </c>
    </row>
    <row r="3942" spans="16:42" x14ac:dyDescent="0.25">
      <c r="P3942" t="s">
        <v>8</v>
      </c>
      <c r="Q3942" t="s">
        <v>8</v>
      </c>
      <c r="AO3942" t="s">
        <v>8</v>
      </c>
      <c r="AP3942" t="s">
        <v>8</v>
      </c>
    </row>
    <row r="3943" spans="16:42" x14ac:dyDescent="0.25">
      <c r="P3943" t="s">
        <v>8</v>
      </c>
      <c r="Q3943" t="s">
        <v>8</v>
      </c>
      <c r="AO3943" t="s">
        <v>8</v>
      </c>
      <c r="AP3943" t="s">
        <v>8</v>
      </c>
    </row>
    <row r="3944" spans="16:42" x14ac:dyDescent="0.25">
      <c r="P3944" t="s">
        <v>8</v>
      </c>
      <c r="Q3944" t="s">
        <v>8</v>
      </c>
      <c r="AO3944" t="s">
        <v>8</v>
      </c>
      <c r="AP3944" t="s">
        <v>8</v>
      </c>
    </row>
    <row r="3945" spans="16:42" x14ac:dyDescent="0.25">
      <c r="P3945" t="s">
        <v>8</v>
      </c>
      <c r="Q3945" t="s">
        <v>8</v>
      </c>
      <c r="AO3945" t="s">
        <v>8</v>
      </c>
      <c r="AP3945" t="s">
        <v>8</v>
      </c>
    </row>
    <row r="3946" spans="16:42" x14ac:dyDescent="0.25">
      <c r="P3946" t="s">
        <v>8</v>
      </c>
      <c r="Q3946" t="s">
        <v>8</v>
      </c>
      <c r="AO3946" t="s">
        <v>8</v>
      </c>
      <c r="AP3946" t="s">
        <v>8</v>
      </c>
    </row>
    <row r="3947" spans="16:42" x14ac:dyDescent="0.25">
      <c r="P3947" t="s">
        <v>8</v>
      </c>
      <c r="Q3947" t="s">
        <v>8</v>
      </c>
      <c r="AO3947" t="s">
        <v>8</v>
      </c>
      <c r="AP3947" t="s">
        <v>8</v>
      </c>
    </row>
    <row r="3948" spans="16:42" x14ac:dyDescent="0.25">
      <c r="P3948" t="s">
        <v>8</v>
      </c>
      <c r="Q3948" t="s">
        <v>8</v>
      </c>
      <c r="AO3948" t="s">
        <v>8</v>
      </c>
      <c r="AP3948" t="s">
        <v>8</v>
      </c>
    </row>
    <row r="3949" spans="16:42" x14ac:dyDescent="0.25">
      <c r="P3949" t="s">
        <v>8</v>
      </c>
      <c r="Q3949" t="s">
        <v>8</v>
      </c>
      <c r="AO3949" t="s">
        <v>8</v>
      </c>
      <c r="AP3949" t="s">
        <v>8</v>
      </c>
    </row>
    <row r="3950" spans="16:42" x14ac:dyDescent="0.25">
      <c r="P3950" t="s">
        <v>8</v>
      </c>
      <c r="Q3950" t="s">
        <v>8</v>
      </c>
      <c r="AO3950" t="s">
        <v>8</v>
      </c>
      <c r="AP3950" t="s">
        <v>8</v>
      </c>
    </row>
    <row r="3951" spans="16:42" x14ac:dyDescent="0.25">
      <c r="P3951" t="s">
        <v>8</v>
      </c>
      <c r="Q3951" t="s">
        <v>8</v>
      </c>
      <c r="AO3951" t="s">
        <v>8</v>
      </c>
      <c r="AP3951" t="s">
        <v>8</v>
      </c>
    </row>
    <row r="3952" spans="16:42" x14ac:dyDescent="0.25">
      <c r="P3952" t="s">
        <v>8</v>
      </c>
      <c r="Q3952" t="s">
        <v>8</v>
      </c>
      <c r="AO3952" t="s">
        <v>8</v>
      </c>
      <c r="AP3952" t="s">
        <v>8</v>
      </c>
    </row>
    <row r="3953" spans="16:42" x14ac:dyDescent="0.25">
      <c r="P3953" t="s">
        <v>8</v>
      </c>
      <c r="Q3953" t="s">
        <v>8</v>
      </c>
      <c r="AO3953" t="s">
        <v>8</v>
      </c>
      <c r="AP3953" t="s">
        <v>8</v>
      </c>
    </row>
    <row r="3954" spans="16:42" x14ac:dyDescent="0.25">
      <c r="P3954" t="s">
        <v>8</v>
      </c>
      <c r="Q3954" t="s">
        <v>8</v>
      </c>
      <c r="AO3954" t="s">
        <v>8</v>
      </c>
      <c r="AP3954" t="s">
        <v>8</v>
      </c>
    </row>
    <row r="3955" spans="16:42" x14ac:dyDescent="0.25">
      <c r="P3955" t="s">
        <v>8</v>
      </c>
      <c r="Q3955" t="s">
        <v>8</v>
      </c>
      <c r="AO3955" t="s">
        <v>8</v>
      </c>
      <c r="AP3955" t="s">
        <v>8</v>
      </c>
    </row>
    <row r="3956" spans="16:42" x14ac:dyDescent="0.25">
      <c r="P3956" t="s">
        <v>8</v>
      </c>
      <c r="Q3956" t="s">
        <v>8</v>
      </c>
      <c r="AO3956" t="s">
        <v>8</v>
      </c>
      <c r="AP3956" t="s">
        <v>8</v>
      </c>
    </row>
    <row r="3957" spans="16:42" x14ac:dyDescent="0.25">
      <c r="P3957" t="s">
        <v>8</v>
      </c>
      <c r="Q3957" t="s">
        <v>8</v>
      </c>
      <c r="AO3957" t="s">
        <v>8</v>
      </c>
      <c r="AP3957" t="s">
        <v>8</v>
      </c>
    </row>
    <row r="3958" spans="16:42" x14ac:dyDescent="0.25">
      <c r="P3958" t="s">
        <v>8</v>
      </c>
      <c r="Q3958" t="s">
        <v>8</v>
      </c>
      <c r="AO3958" t="s">
        <v>8</v>
      </c>
      <c r="AP3958" t="s">
        <v>8</v>
      </c>
    </row>
    <row r="3959" spans="16:42" x14ac:dyDescent="0.25">
      <c r="P3959" t="s">
        <v>8</v>
      </c>
      <c r="Q3959" t="s">
        <v>8</v>
      </c>
      <c r="AO3959" t="s">
        <v>8</v>
      </c>
      <c r="AP3959" t="s">
        <v>8</v>
      </c>
    </row>
    <row r="3960" spans="16:42" x14ac:dyDescent="0.25">
      <c r="P3960" t="s">
        <v>8</v>
      </c>
      <c r="Q3960" t="s">
        <v>8</v>
      </c>
      <c r="AO3960" t="s">
        <v>8</v>
      </c>
      <c r="AP3960" t="s">
        <v>8</v>
      </c>
    </row>
    <row r="3961" spans="16:42" x14ac:dyDescent="0.25">
      <c r="P3961" t="s">
        <v>8</v>
      </c>
      <c r="Q3961" t="s">
        <v>8</v>
      </c>
      <c r="AO3961" t="s">
        <v>8</v>
      </c>
      <c r="AP3961" t="s">
        <v>8</v>
      </c>
    </row>
    <row r="3962" spans="16:42" x14ac:dyDescent="0.25">
      <c r="P3962" t="s">
        <v>8</v>
      </c>
      <c r="Q3962" t="s">
        <v>8</v>
      </c>
      <c r="AO3962" t="s">
        <v>8</v>
      </c>
      <c r="AP3962" t="s">
        <v>8</v>
      </c>
    </row>
    <row r="3963" spans="16:42" x14ac:dyDescent="0.25">
      <c r="P3963" t="s">
        <v>8</v>
      </c>
      <c r="Q3963" t="s">
        <v>8</v>
      </c>
      <c r="AO3963" t="s">
        <v>8</v>
      </c>
      <c r="AP3963" t="s">
        <v>8</v>
      </c>
    </row>
    <row r="3964" spans="16:42" x14ac:dyDescent="0.25">
      <c r="P3964" t="s">
        <v>8</v>
      </c>
      <c r="Q3964" t="s">
        <v>8</v>
      </c>
      <c r="AO3964" t="s">
        <v>8</v>
      </c>
      <c r="AP3964" t="s">
        <v>8</v>
      </c>
    </row>
    <row r="3965" spans="16:42" x14ac:dyDescent="0.25">
      <c r="P3965" t="s">
        <v>8</v>
      </c>
      <c r="Q3965" t="s">
        <v>8</v>
      </c>
      <c r="AO3965" t="s">
        <v>8</v>
      </c>
      <c r="AP3965" t="s">
        <v>8</v>
      </c>
    </row>
    <row r="3966" spans="16:42" x14ac:dyDescent="0.25">
      <c r="P3966" t="s">
        <v>8</v>
      </c>
      <c r="Q3966" t="s">
        <v>8</v>
      </c>
      <c r="AO3966" t="s">
        <v>8</v>
      </c>
      <c r="AP3966" t="s">
        <v>8</v>
      </c>
    </row>
    <row r="3967" spans="16:42" x14ac:dyDescent="0.25">
      <c r="P3967" t="s">
        <v>8</v>
      </c>
      <c r="Q3967" t="s">
        <v>8</v>
      </c>
      <c r="AO3967" t="s">
        <v>8</v>
      </c>
      <c r="AP3967" t="s">
        <v>8</v>
      </c>
    </row>
    <row r="3968" spans="16:42" x14ac:dyDescent="0.25">
      <c r="P3968" t="s">
        <v>8</v>
      </c>
      <c r="Q3968" t="s">
        <v>8</v>
      </c>
      <c r="AO3968" t="s">
        <v>8</v>
      </c>
      <c r="AP3968" t="s">
        <v>8</v>
      </c>
    </row>
    <row r="3969" spans="16:42" x14ac:dyDescent="0.25">
      <c r="P3969" t="s">
        <v>8</v>
      </c>
      <c r="Q3969" t="s">
        <v>8</v>
      </c>
      <c r="AO3969" t="s">
        <v>8</v>
      </c>
      <c r="AP3969" t="s">
        <v>8</v>
      </c>
    </row>
    <row r="3970" spans="16:42" x14ac:dyDescent="0.25">
      <c r="P3970" t="s">
        <v>8</v>
      </c>
      <c r="Q3970" t="s">
        <v>8</v>
      </c>
      <c r="AO3970" t="s">
        <v>8</v>
      </c>
      <c r="AP3970" t="s">
        <v>8</v>
      </c>
    </row>
    <row r="3971" spans="16:42" x14ac:dyDescent="0.25">
      <c r="P3971" t="s">
        <v>8</v>
      </c>
      <c r="Q3971" t="s">
        <v>8</v>
      </c>
      <c r="AO3971" t="s">
        <v>8</v>
      </c>
      <c r="AP3971" t="s">
        <v>8</v>
      </c>
    </row>
    <row r="3972" spans="16:42" x14ac:dyDescent="0.25">
      <c r="P3972" t="s">
        <v>8</v>
      </c>
      <c r="Q3972" t="s">
        <v>8</v>
      </c>
      <c r="AO3972" t="s">
        <v>8</v>
      </c>
      <c r="AP3972" t="s">
        <v>8</v>
      </c>
    </row>
    <row r="3973" spans="16:42" x14ac:dyDescent="0.25">
      <c r="P3973" t="s">
        <v>8</v>
      </c>
      <c r="Q3973" t="s">
        <v>8</v>
      </c>
      <c r="AO3973" t="s">
        <v>8</v>
      </c>
      <c r="AP3973" t="s">
        <v>8</v>
      </c>
    </row>
    <row r="3974" spans="16:42" x14ac:dyDescent="0.25">
      <c r="P3974" t="s">
        <v>8</v>
      </c>
      <c r="Q3974" t="s">
        <v>8</v>
      </c>
      <c r="AO3974" t="s">
        <v>8</v>
      </c>
      <c r="AP3974" t="s">
        <v>8</v>
      </c>
    </row>
    <row r="3975" spans="16:42" x14ac:dyDescent="0.25">
      <c r="P3975" t="s">
        <v>8</v>
      </c>
      <c r="Q3975" t="s">
        <v>8</v>
      </c>
      <c r="AO3975" t="s">
        <v>8</v>
      </c>
      <c r="AP3975" t="s">
        <v>8</v>
      </c>
    </row>
    <row r="3976" spans="16:42" x14ac:dyDescent="0.25">
      <c r="P3976" t="s">
        <v>8</v>
      </c>
      <c r="Q3976" t="s">
        <v>8</v>
      </c>
      <c r="AO3976" t="s">
        <v>8</v>
      </c>
      <c r="AP3976" t="s">
        <v>8</v>
      </c>
    </row>
    <row r="3977" spans="16:42" x14ac:dyDescent="0.25">
      <c r="P3977" t="s">
        <v>8</v>
      </c>
      <c r="Q3977" t="s">
        <v>8</v>
      </c>
      <c r="AO3977" t="s">
        <v>8</v>
      </c>
      <c r="AP3977" t="s">
        <v>8</v>
      </c>
    </row>
    <row r="3978" spans="16:42" x14ac:dyDescent="0.25">
      <c r="P3978" t="s">
        <v>8</v>
      </c>
      <c r="Q3978" t="s">
        <v>8</v>
      </c>
      <c r="AO3978" t="s">
        <v>8</v>
      </c>
      <c r="AP3978" t="s">
        <v>8</v>
      </c>
    </row>
    <row r="3979" spans="16:42" x14ac:dyDescent="0.25">
      <c r="P3979" t="s">
        <v>8</v>
      </c>
      <c r="Q3979" t="s">
        <v>8</v>
      </c>
      <c r="AO3979" t="s">
        <v>8</v>
      </c>
      <c r="AP3979" t="s">
        <v>8</v>
      </c>
    </row>
    <row r="3980" spans="16:42" x14ac:dyDescent="0.25">
      <c r="P3980" t="s">
        <v>8</v>
      </c>
      <c r="Q3980" t="s">
        <v>8</v>
      </c>
      <c r="AO3980" t="s">
        <v>8</v>
      </c>
      <c r="AP3980" t="s">
        <v>8</v>
      </c>
    </row>
    <row r="3981" spans="16:42" x14ac:dyDescent="0.25">
      <c r="P3981" t="s">
        <v>8</v>
      </c>
      <c r="Q3981" t="s">
        <v>8</v>
      </c>
      <c r="AO3981" t="s">
        <v>8</v>
      </c>
      <c r="AP3981" t="s">
        <v>8</v>
      </c>
    </row>
    <row r="3982" spans="16:42" x14ac:dyDescent="0.25">
      <c r="P3982" t="s">
        <v>8</v>
      </c>
      <c r="Q3982" t="s">
        <v>8</v>
      </c>
      <c r="AO3982" t="s">
        <v>8</v>
      </c>
      <c r="AP3982" t="s">
        <v>8</v>
      </c>
    </row>
    <row r="3983" spans="16:42" x14ac:dyDescent="0.25">
      <c r="P3983" t="s">
        <v>8</v>
      </c>
      <c r="Q3983" t="s">
        <v>8</v>
      </c>
      <c r="AO3983" t="s">
        <v>8</v>
      </c>
      <c r="AP3983" t="s">
        <v>8</v>
      </c>
    </row>
    <row r="3984" spans="16:42" x14ac:dyDescent="0.25">
      <c r="P3984" t="s">
        <v>8</v>
      </c>
      <c r="Q3984" t="s">
        <v>8</v>
      </c>
      <c r="AO3984" t="s">
        <v>8</v>
      </c>
      <c r="AP3984" t="s">
        <v>8</v>
      </c>
    </row>
    <row r="3985" spans="16:42" x14ac:dyDescent="0.25">
      <c r="P3985" t="s">
        <v>8</v>
      </c>
      <c r="Q3985" t="s">
        <v>8</v>
      </c>
      <c r="AO3985" t="s">
        <v>8</v>
      </c>
      <c r="AP3985" t="s">
        <v>8</v>
      </c>
    </row>
    <row r="3986" spans="16:42" x14ac:dyDescent="0.25">
      <c r="P3986" t="s">
        <v>8</v>
      </c>
      <c r="Q3986" t="s">
        <v>8</v>
      </c>
      <c r="AO3986" t="s">
        <v>8</v>
      </c>
      <c r="AP3986" t="s">
        <v>8</v>
      </c>
    </row>
    <row r="3987" spans="16:42" x14ac:dyDescent="0.25">
      <c r="P3987" t="s">
        <v>8</v>
      </c>
      <c r="Q3987" t="s">
        <v>8</v>
      </c>
      <c r="AO3987" t="s">
        <v>8</v>
      </c>
      <c r="AP3987" t="s">
        <v>8</v>
      </c>
    </row>
    <row r="3988" spans="16:42" x14ac:dyDescent="0.25">
      <c r="P3988" t="s">
        <v>8</v>
      </c>
      <c r="Q3988" t="s">
        <v>8</v>
      </c>
      <c r="AO3988" t="s">
        <v>8</v>
      </c>
      <c r="AP3988" t="s">
        <v>8</v>
      </c>
    </row>
    <row r="3989" spans="16:42" x14ac:dyDescent="0.25">
      <c r="P3989" t="s">
        <v>8</v>
      </c>
      <c r="Q3989" t="s">
        <v>8</v>
      </c>
      <c r="AO3989" t="s">
        <v>8</v>
      </c>
      <c r="AP3989" t="s">
        <v>8</v>
      </c>
    </row>
    <row r="3990" spans="16:42" x14ac:dyDescent="0.25">
      <c r="P3990" t="s">
        <v>8</v>
      </c>
      <c r="Q3990" t="s">
        <v>8</v>
      </c>
      <c r="AO3990" t="s">
        <v>8</v>
      </c>
      <c r="AP3990" t="s">
        <v>8</v>
      </c>
    </row>
    <row r="3991" spans="16:42" x14ac:dyDescent="0.25">
      <c r="P3991" t="s">
        <v>8</v>
      </c>
      <c r="Q3991" t="s">
        <v>8</v>
      </c>
      <c r="AO3991" t="s">
        <v>8</v>
      </c>
      <c r="AP3991" t="s">
        <v>8</v>
      </c>
    </row>
    <row r="3992" spans="16:42" x14ac:dyDescent="0.25">
      <c r="P3992" t="s">
        <v>8</v>
      </c>
      <c r="Q3992" t="s">
        <v>8</v>
      </c>
      <c r="AO3992" t="s">
        <v>8</v>
      </c>
      <c r="AP3992" t="s">
        <v>8</v>
      </c>
    </row>
    <row r="3993" spans="16:42" x14ac:dyDescent="0.25">
      <c r="P3993" t="s">
        <v>8</v>
      </c>
      <c r="Q3993" t="s">
        <v>8</v>
      </c>
      <c r="AO3993" t="s">
        <v>8</v>
      </c>
      <c r="AP3993" t="s">
        <v>8</v>
      </c>
    </row>
    <row r="3994" spans="16:42" x14ac:dyDescent="0.25">
      <c r="P3994" t="s">
        <v>8</v>
      </c>
      <c r="Q3994" t="s">
        <v>8</v>
      </c>
      <c r="AO3994" t="s">
        <v>8</v>
      </c>
      <c r="AP3994" t="s">
        <v>8</v>
      </c>
    </row>
    <row r="3995" spans="16:42" x14ac:dyDescent="0.25">
      <c r="P3995" t="s">
        <v>8</v>
      </c>
      <c r="Q3995" t="s">
        <v>8</v>
      </c>
      <c r="AO3995" t="s">
        <v>8</v>
      </c>
      <c r="AP3995" t="s">
        <v>8</v>
      </c>
    </row>
    <row r="3996" spans="16:42" x14ac:dyDescent="0.25">
      <c r="P3996" t="s">
        <v>8</v>
      </c>
      <c r="Q3996" t="s">
        <v>8</v>
      </c>
      <c r="AO3996" t="s">
        <v>8</v>
      </c>
      <c r="AP3996" t="s">
        <v>8</v>
      </c>
    </row>
    <row r="3997" spans="16:42" x14ac:dyDescent="0.25">
      <c r="P3997" t="s">
        <v>8</v>
      </c>
      <c r="Q3997" t="s">
        <v>8</v>
      </c>
      <c r="AO3997" t="s">
        <v>8</v>
      </c>
      <c r="AP3997" t="s">
        <v>8</v>
      </c>
    </row>
    <row r="3998" spans="16:42" x14ac:dyDescent="0.25">
      <c r="P3998" t="s">
        <v>8</v>
      </c>
      <c r="Q3998" t="s">
        <v>8</v>
      </c>
      <c r="AO3998" t="s">
        <v>8</v>
      </c>
      <c r="AP3998" t="s">
        <v>8</v>
      </c>
    </row>
    <row r="3999" spans="16:42" x14ac:dyDescent="0.25">
      <c r="P3999" t="s">
        <v>8</v>
      </c>
      <c r="Q3999" t="s">
        <v>8</v>
      </c>
      <c r="AO3999" t="s">
        <v>8</v>
      </c>
      <c r="AP3999" t="s">
        <v>8</v>
      </c>
    </row>
    <row r="4000" spans="16:42" x14ac:dyDescent="0.25">
      <c r="P4000" t="s">
        <v>8</v>
      </c>
      <c r="Q4000" t="s">
        <v>8</v>
      </c>
      <c r="AO4000" t="s">
        <v>8</v>
      </c>
      <c r="AP4000" t="s">
        <v>8</v>
      </c>
    </row>
    <row r="4001" spans="16:42" x14ac:dyDescent="0.25">
      <c r="P4001" t="s">
        <v>8</v>
      </c>
      <c r="Q4001" t="s">
        <v>8</v>
      </c>
      <c r="AO4001" t="s">
        <v>8</v>
      </c>
      <c r="AP4001" t="s">
        <v>8</v>
      </c>
    </row>
    <row r="4002" spans="16:42" x14ac:dyDescent="0.25">
      <c r="P4002" t="s">
        <v>8</v>
      </c>
      <c r="Q4002" t="s">
        <v>8</v>
      </c>
      <c r="AO4002" t="s">
        <v>8</v>
      </c>
      <c r="AP4002" t="s">
        <v>8</v>
      </c>
    </row>
    <row r="4003" spans="16:42" x14ac:dyDescent="0.25">
      <c r="P4003" t="s">
        <v>8</v>
      </c>
      <c r="Q4003" t="s">
        <v>8</v>
      </c>
      <c r="AO4003" t="s">
        <v>8</v>
      </c>
      <c r="AP4003" t="s">
        <v>8</v>
      </c>
    </row>
    <row r="4004" spans="16:42" x14ac:dyDescent="0.25">
      <c r="P4004" t="s">
        <v>8</v>
      </c>
      <c r="Q4004" t="s">
        <v>8</v>
      </c>
      <c r="AO4004" t="s">
        <v>8</v>
      </c>
      <c r="AP4004" t="s">
        <v>8</v>
      </c>
    </row>
    <row r="4005" spans="16:42" x14ac:dyDescent="0.25">
      <c r="P4005" t="s">
        <v>8</v>
      </c>
      <c r="Q4005" t="s">
        <v>8</v>
      </c>
      <c r="AO4005" t="s">
        <v>8</v>
      </c>
      <c r="AP4005" t="s">
        <v>8</v>
      </c>
    </row>
    <row r="4006" spans="16:42" x14ac:dyDescent="0.25">
      <c r="P4006" t="s">
        <v>8</v>
      </c>
      <c r="Q4006" t="s">
        <v>8</v>
      </c>
      <c r="AO4006" t="s">
        <v>8</v>
      </c>
      <c r="AP4006" t="s">
        <v>8</v>
      </c>
    </row>
    <row r="4007" spans="16:42" x14ac:dyDescent="0.25">
      <c r="P4007" t="s">
        <v>8</v>
      </c>
      <c r="Q4007" t="s">
        <v>8</v>
      </c>
      <c r="AO4007" t="s">
        <v>8</v>
      </c>
      <c r="AP4007" t="s">
        <v>8</v>
      </c>
    </row>
    <row r="4008" spans="16:42" x14ac:dyDescent="0.25">
      <c r="P4008" t="s">
        <v>8</v>
      </c>
      <c r="Q4008" t="s">
        <v>8</v>
      </c>
      <c r="AO4008" t="s">
        <v>8</v>
      </c>
      <c r="AP4008" t="s">
        <v>8</v>
      </c>
    </row>
    <row r="4009" spans="16:42" x14ac:dyDescent="0.25">
      <c r="P4009" t="s">
        <v>8</v>
      </c>
      <c r="Q4009" t="s">
        <v>8</v>
      </c>
      <c r="AO4009" t="s">
        <v>8</v>
      </c>
      <c r="AP4009" t="s">
        <v>8</v>
      </c>
    </row>
    <row r="4010" spans="16:42" x14ac:dyDescent="0.25">
      <c r="P4010" t="s">
        <v>8</v>
      </c>
      <c r="Q4010" t="s">
        <v>8</v>
      </c>
      <c r="AO4010" t="s">
        <v>8</v>
      </c>
      <c r="AP4010" t="s">
        <v>8</v>
      </c>
    </row>
    <row r="4011" spans="16:42" x14ac:dyDescent="0.25">
      <c r="P4011" t="s">
        <v>8</v>
      </c>
      <c r="Q4011" t="s">
        <v>8</v>
      </c>
      <c r="AO4011" t="s">
        <v>8</v>
      </c>
      <c r="AP4011" t="s">
        <v>8</v>
      </c>
    </row>
    <row r="4012" spans="16:42" x14ac:dyDescent="0.25">
      <c r="P4012" t="s">
        <v>8</v>
      </c>
      <c r="Q4012" t="s">
        <v>8</v>
      </c>
      <c r="AO4012" t="s">
        <v>8</v>
      </c>
      <c r="AP4012" t="s">
        <v>8</v>
      </c>
    </row>
    <row r="4013" spans="16:42" x14ac:dyDescent="0.25">
      <c r="P4013" t="s">
        <v>8</v>
      </c>
      <c r="Q4013" t="s">
        <v>8</v>
      </c>
      <c r="AO4013" t="s">
        <v>8</v>
      </c>
      <c r="AP4013" t="s">
        <v>8</v>
      </c>
    </row>
    <row r="4014" spans="16:42" x14ac:dyDescent="0.25">
      <c r="P4014" t="s">
        <v>8</v>
      </c>
      <c r="Q4014" t="s">
        <v>8</v>
      </c>
      <c r="AO4014" t="s">
        <v>8</v>
      </c>
      <c r="AP4014" t="s">
        <v>8</v>
      </c>
    </row>
    <row r="4015" spans="16:42" x14ac:dyDescent="0.25">
      <c r="P4015" t="s">
        <v>8</v>
      </c>
      <c r="Q4015" t="s">
        <v>8</v>
      </c>
      <c r="AO4015" t="s">
        <v>8</v>
      </c>
      <c r="AP4015" t="s">
        <v>8</v>
      </c>
    </row>
    <row r="4016" spans="16:42" x14ac:dyDescent="0.25">
      <c r="P4016" t="s">
        <v>8</v>
      </c>
      <c r="Q4016" t="s">
        <v>8</v>
      </c>
      <c r="AO4016" t="s">
        <v>8</v>
      </c>
      <c r="AP4016" t="s">
        <v>8</v>
      </c>
    </row>
    <row r="4017" spans="16:42" x14ac:dyDescent="0.25">
      <c r="P4017" t="s">
        <v>8</v>
      </c>
      <c r="Q4017" t="s">
        <v>8</v>
      </c>
      <c r="AO4017" t="s">
        <v>8</v>
      </c>
      <c r="AP4017" t="s">
        <v>8</v>
      </c>
    </row>
    <row r="4018" spans="16:42" x14ac:dyDescent="0.25">
      <c r="P4018" t="s">
        <v>8</v>
      </c>
      <c r="Q4018" t="s">
        <v>8</v>
      </c>
      <c r="AO4018" t="s">
        <v>8</v>
      </c>
      <c r="AP4018" t="s">
        <v>8</v>
      </c>
    </row>
    <row r="4019" spans="16:42" x14ac:dyDescent="0.25">
      <c r="P4019" t="s">
        <v>8</v>
      </c>
      <c r="Q4019" t="s">
        <v>8</v>
      </c>
      <c r="AO4019" t="s">
        <v>8</v>
      </c>
      <c r="AP4019" t="s">
        <v>8</v>
      </c>
    </row>
    <row r="4020" spans="16:42" x14ac:dyDescent="0.25">
      <c r="P4020" t="s">
        <v>8</v>
      </c>
      <c r="Q4020" t="s">
        <v>8</v>
      </c>
      <c r="AO4020" t="s">
        <v>8</v>
      </c>
      <c r="AP4020" t="s">
        <v>8</v>
      </c>
    </row>
    <row r="4021" spans="16:42" x14ac:dyDescent="0.25">
      <c r="P4021" t="s">
        <v>8</v>
      </c>
      <c r="Q4021" t="s">
        <v>8</v>
      </c>
      <c r="AO4021" t="s">
        <v>8</v>
      </c>
      <c r="AP4021" t="s">
        <v>8</v>
      </c>
    </row>
    <row r="4022" spans="16:42" x14ac:dyDescent="0.25">
      <c r="P4022" t="s">
        <v>8</v>
      </c>
      <c r="Q4022" t="s">
        <v>8</v>
      </c>
      <c r="AO4022" t="s">
        <v>8</v>
      </c>
      <c r="AP4022" t="s">
        <v>8</v>
      </c>
    </row>
    <row r="4023" spans="16:42" x14ac:dyDescent="0.25">
      <c r="P4023" t="s">
        <v>8</v>
      </c>
      <c r="Q4023" t="s">
        <v>8</v>
      </c>
      <c r="AO4023" t="s">
        <v>8</v>
      </c>
      <c r="AP4023" t="s">
        <v>8</v>
      </c>
    </row>
    <row r="4024" spans="16:42" x14ac:dyDescent="0.25">
      <c r="P4024" t="s">
        <v>8</v>
      </c>
      <c r="Q4024" t="s">
        <v>8</v>
      </c>
      <c r="AO4024" t="s">
        <v>8</v>
      </c>
      <c r="AP4024" t="s">
        <v>8</v>
      </c>
    </row>
    <row r="4025" spans="16:42" x14ac:dyDescent="0.25">
      <c r="P4025" t="s">
        <v>8</v>
      </c>
      <c r="Q4025" t="s">
        <v>8</v>
      </c>
      <c r="AO4025" t="s">
        <v>8</v>
      </c>
      <c r="AP4025" t="s">
        <v>8</v>
      </c>
    </row>
    <row r="4026" spans="16:42" x14ac:dyDescent="0.25">
      <c r="P4026" t="s">
        <v>8</v>
      </c>
      <c r="Q4026" t="s">
        <v>8</v>
      </c>
      <c r="AO4026" t="s">
        <v>8</v>
      </c>
      <c r="AP4026" t="s">
        <v>8</v>
      </c>
    </row>
    <row r="4027" spans="16:42" x14ac:dyDescent="0.25">
      <c r="P4027" t="s">
        <v>8</v>
      </c>
      <c r="Q4027" t="s">
        <v>8</v>
      </c>
      <c r="AO4027" t="s">
        <v>8</v>
      </c>
      <c r="AP4027" t="s">
        <v>8</v>
      </c>
    </row>
    <row r="4028" spans="16:42" x14ac:dyDescent="0.25">
      <c r="P4028" t="s">
        <v>8</v>
      </c>
      <c r="Q4028" t="s">
        <v>8</v>
      </c>
      <c r="AO4028" t="s">
        <v>8</v>
      </c>
      <c r="AP4028" t="s">
        <v>8</v>
      </c>
    </row>
    <row r="4029" spans="16:42" x14ac:dyDescent="0.25">
      <c r="P4029" t="s">
        <v>8</v>
      </c>
      <c r="Q4029" t="s">
        <v>8</v>
      </c>
      <c r="AO4029" t="s">
        <v>8</v>
      </c>
      <c r="AP4029" t="s">
        <v>8</v>
      </c>
    </row>
    <row r="4030" spans="16:42" x14ac:dyDescent="0.25">
      <c r="P4030" t="s">
        <v>8</v>
      </c>
      <c r="Q4030" t="s">
        <v>8</v>
      </c>
      <c r="AO4030" t="s">
        <v>8</v>
      </c>
      <c r="AP4030" t="s">
        <v>8</v>
      </c>
    </row>
    <row r="4031" spans="16:42" x14ac:dyDescent="0.25">
      <c r="P4031" t="s">
        <v>8</v>
      </c>
      <c r="Q4031" t="s">
        <v>8</v>
      </c>
      <c r="AO4031" t="s">
        <v>8</v>
      </c>
      <c r="AP4031" t="s">
        <v>8</v>
      </c>
    </row>
    <row r="4032" spans="16:42" x14ac:dyDescent="0.25">
      <c r="P4032" t="s">
        <v>8</v>
      </c>
      <c r="Q4032" t="s">
        <v>8</v>
      </c>
      <c r="AO4032" t="s">
        <v>8</v>
      </c>
      <c r="AP4032" t="s">
        <v>8</v>
      </c>
    </row>
    <row r="4033" spans="16:42" x14ac:dyDescent="0.25">
      <c r="P4033" t="s">
        <v>8</v>
      </c>
      <c r="Q4033" t="s">
        <v>8</v>
      </c>
      <c r="AO4033" t="s">
        <v>8</v>
      </c>
      <c r="AP4033" t="s">
        <v>8</v>
      </c>
    </row>
    <row r="4034" spans="16:42" x14ac:dyDescent="0.25">
      <c r="P4034" t="s">
        <v>8</v>
      </c>
      <c r="Q4034" t="s">
        <v>8</v>
      </c>
      <c r="AO4034" t="s">
        <v>8</v>
      </c>
      <c r="AP4034" t="s">
        <v>8</v>
      </c>
    </row>
    <row r="4035" spans="16:42" x14ac:dyDescent="0.25">
      <c r="P4035" t="s">
        <v>8</v>
      </c>
      <c r="Q4035" t="s">
        <v>8</v>
      </c>
      <c r="AO4035" t="s">
        <v>8</v>
      </c>
      <c r="AP4035" t="s">
        <v>8</v>
      </c>
    </row>
    <row r="4036" spans="16:42" x14ac:dyDescent="0.25">
      <c r="P4036" t="s">
        <v>8</v>
      </c>
      <c r="Q4036" t="s">
        <v>8</v>
      </c>
      <c r="AO4036" t="s">
        <v>8</v>
      </c>
      <c r="AP4036" t="s">
        <v>8</v>
      </c>
    </row>
    <row r="4037" spans="16:42" x14ac:dyDescent="0.25">
      <c r="P4037" t="s">
        <v>8</v>
      </c>
      <c r="Q4037" t="s">
        <v>8</v>
      </c>
      <c r="AO4037" t="s">
        <v>8</v>
      </c>
      <c r="AP4037" t="s">
        <v>8</v>
      </c>
    </row>
    <row r="4038" spans="16:42" x14ac:dyDescent="0.25">
      <c r="P4038" t="s">
        <v>8</v>
      </c>
      <c r="Q4038" t="s">
        <v>8</v>
      </c>
      <c r="AO4038" t="s">
        <v>8</v>
      </c>
      <c r="AP4038" t="s">
        <v>8</v>
      </c>
    </row>
    <row r="4039" spans="16:42" x14ac:dyDescent="0.25">
      <c r="P4039" t="s">
        <v>8</v>
      </c>
      <c r="Q4039" t="s">
        <v>8</v>
      </c>
      <c r="AO4039" t="s">
        <v>8</v>
      </c>
      <c r="AP4039" t="s">
        <v>8</v>
      </c>
    </row>
    <row r="4040" spans="16:42" x14ac:dyDescent="0.25">
      <c r="P4040" t="s">
        <v>8</v>
      </c>
      <c r="Q4040" t="s">
        <v>8</v>
      </c>
      <c r="AO4040" t="s">
        <v>8</v>
      </c>
      <c r="AP4040" t="s">
        <v>8</v>
      </c>
    </row>
    <row r="4041" spans="16:42" x14ac:dyDescent="0.25">
      <c r="P4041" t="s">
        <v>8</v>
      </c>
      <c r="Q4041" t="s">
        <v>8</v>
      </c>
      <c r="AO4041" t="s">
        <v>8</v>
      </c>
      <c r="AP4041" t="s">
        <v>8</v>
      </c>
    </row>
    <row r="4042" spans="16:42" x14ac:dyDescent="0.25">
      <c r="P4042" t="s">
        <v>8</v>
      </c>
      <c r="Q4042" t="s">
        <v>8</v>
      </c>
      <c r="AO4042" t="s">
        <v>8</v>
      </c>
      <c r="AP4042" t="s">
        <v>8</v>
      </c>
    </row>
    <row r="4043" spans="16:42" x14ac:dyDescent="0.25">
      <c r="P4043" t="s">
        <v>8</v>
      </c>
      <c r="Q4043" t="s">
        <v>8</v>
      </c>
      <c r="AO4043" t="s">
        <v>8</v>
      </c>
      <c r="AP4043" t="s">
        <v>8</v>
      </c>
    </row>
    <row r="4044" spans="16:42" x14ac:dyDescent="0.25">
      <c r="P4044" t="s">
        <v>8</v>
      </c>
      <c r="Q4044" t="s">
        <v>8</v>
      </c>
      <c r="AO4044" t="s">
        <v>8</v>
      </c>
      <c r="AP4044" t="s">
        <v>8</v>
      </c>
    </row>
    <row r="4045" spans="16:42" x14ac:dyDescent="0.25">
      <c r="P4045" t="s">
        <v>8</v>
      </c>
      <c r="Q4045" t="s">
        <v>8</v>
      </c>
      <c r="AO4045" t="s">
        <v>8</v>
      </c>
      <c r="AP4045" t="s">
        <v>8</v>
      </c>
    </row>
    <row r="4046" spans="16:42" x14ac:dyDescent="0.25">
      <c r="P4046" t="s">
        <v>8</v>
      </c>
      <c r="Q4046" t="s">
        <v>8</v>
      </c>
      <c r="AO4046" t="s">
        <v>8</v>
      </c>
      <c r="AP4046" t="s">
        <v>8</v>
      </c>
    </row>
    <row r="4047" spans="16:42" x14ac:dyDescent="0.25">
      <c r="P4047" t="s">
        <v>8</v>
      </c>
      <c r="Q4047" t="s">
        <v>8</v>
      </c>
      <c r="AO4047" t="s">
        <v>8</v>
      </c>
      <c r="AP4047" t="s">
        <v>8</v>
      </c>
    </row>
    <row r="4048" spans="16:42" x14ac:dyDescent="0.25">
      <c r="P4048" t="s">
        <v>8</v>
      </c>
      <c r="Q4048" t="s">
        <v>8</v>
      </c>
      <c r="AO4048" t="s">
        <v>8</v>
      </c>
      <c r="AP4048" t="s">
        <v>8</v>
      </c>
    </row>
    <row r="4049" spans="16:42" x14ac:dyDescent="0.25">
      <c r="P4049" t="s">
        <v>8</v>
      </c>
      <c r="Q4049" t="s">
        <v>8</v>
      </c>
      <c r="AO4049" t="s">
        <v>8</v>
      </c>
      <c r="AP4049" t="s">
        <v>8</v>
      </c>
    </row>
    <row r="4050" spans="16:42" x14ac:dyDescent="0.25">
      <c r="P4050" t="s">
        <v>8</v>
      </c>
      <c r="Q4050" t="s">
        <v>8</v>
      </c>
      <c r="AO4050" t="s">
        <v>8</v>
      </c>
      <c r="AP4050" t="s">
        <v>8</v>
      </c>
    </row>
    <row r="4051" spans="16:42" x14ac:dyDescent="0.25">
      <c r="P4051" t="s">
        <v>8</v>
      </c>
      <c r="Q4051" t="s">
        <v>8</v>
      </c>
      <c r="AO4051" t="s">
        <v>8</v>
      </c>
      <c r="AP4051" t="s">
        <v>8</v>
      </c>
    </row>
    <row r="4052" spans="16:42" x14ac:dyDescent="0.25">
      <c r="P4052" t="s">
        <v>8</v>
      </c>
      <c r="Q4052" t="s">
        <v>8</v>
      </c>
      <c r="AO4052" t="s">
        <v>8</v>
      </c>
      <c r="AP4052" t="s">
        <v>8</v>
      </c>
    </row>
    <row r="4053" spans="16:42" x14ac:dyDescent="0.25">
      <c r="P4053" t="s">
        <v>8</v>
      </c>
      <c r="Q4053" t="s">
        <v>8</v>
      </c>
      <c r="AO4053" t="s">
        <v>8</v>
      </c>
      <c r="AP4053" t="s">
        <v>8</v>
      </c>
    </row>
    <row r="4054" spans="16:42" x14ac:dyDescent="0.25">
      <c r="P4054" t="s">
        <v>8</v>
      </c>
      <c r="Q4054" t="s">
        <v>8</v>
      </c>
      <c r="AO4054" t="s">
        <v>8</v>
      </c>
      <c r="AP4054" t="s">
        <v>8</v>
      </c>
    </row>
    <row r="4055" spans="16:42" x14ac:dyDescent="0.25">
      <c r="P4055" t="s">
        <v>8</v>
      </c>
      <c r="Q4055" t="s">
        <v>8</v>
      </c>
      <c r="AO4055" t="s">
        <v>8</v>
      </c>
      <c r="AP4055" t="s">
        <v>8</v>
      </c>
    </row>
    <row r="4056" spans="16:42" x14ac:dyDescent="0.25">
      <c r="P4056" t="s">
        <v>8</v>
      </c>
      <c r="Q4056" t="s">
        <v>8</v>
      </c>
      <c r="AO4056" t="s">
        <v>8</v>
      </c>
      <c r="AP4056" t="s">
        <v>8</v>
      </c>
    </row>
    <row r="4057" spans="16:42" x14ac:dyDescent="0.25">
      <c r="P4057" t="s">
        <v>8</v>
      </c>
      <c r="Q4057" t="s">
        <v>8</v>
      </c>
      <c r="AO4057" t="s">
        <v>8</v>
      </c>
      <c r="AP4057" t="s">
        <v>8</v>
      </c>
    </row>
    <row r="4058" spans="16:42" x14ac:dyDescent="0.25">
      <c r="P4058" t="s">
        <v>8</v>
      </c>
      <c r="Q4058" t="s">
        <v>8</v>
      </c>
      <c r="AO4058" t="s">
        <v>8</v>
      </c>
      <c r="AP4058" t="s">
        <v>8</v>
      </c>
    </row>
    <row r="4059" spans="16:42" x14ac:dyDescent="0.25">
      <c r="P4059" t="s">
        <v>8</v>
      </c>
      <c r="Q4059" t="s">
        <v>8</v>
      </c>
      <c r="AO4059" t="s">
        <v>8</v>
      </c>
      <c r="AP4059" t="s">
        <v>8</v>
      </c>
    </row>
    <row r="4060" spans="16:42" x14ac:dyDescent="0.25">
      <c r="P4060" t="s">
        <v>8</v>
      </c>
      <c r="Q4060" t="s">
        <v>8</v>
      </c>
      <c r="AO4060" t="s">
        <v>8</v>
      </c>
      <c r="AP4060" t="s">
        <v>8</v>
      </c>
    </row>
    <row r="4061" spans="16:42" x14ac:dyDescent="0.25">
      <c r="P4061" t="s">
        <v>8</v>
      </c>
      <c r="Q4061" t="s">
        <v>8</v>
      </c>
      <c r="AO4061" t="s">
        <v>8</v>
      </c>
      <c r="AP4061" t="s">
        <v>8</v>
      </c>
    </row>
    <row r="4062" spans="16:42" x14ac:dyDescent="0.25">
      <c r="P4062" t="s">
        <v>8</v>
      </c>
      <c r="Q4062" t="s">
        <v>8</v>
      </c>
      <c r="AO4062" t="s">
        <v>8</v>
      </c>
      <c r="AP4062" t="s">
        <v>8</v>
      </c>
    </row>
    <row r="4063" spans="16:42" x14ac:dyDescent="0.25">
      <c r="P4063" t="s">
        <v>8</v>
      </c>
      <c r="Q4063" t="s">
        <v>8</v>
      </c>
      <c r="AO4063" t="s">
        <v>8</v>
      </c>
      <c r="AP4063" t="s">
        <v>8</v>
      </c>
    </row>
    <row r="4064" spans="16:42" x14ac:dyDescent="0.25">
      <c r="P4064" t="s">
        <v>8</v>
      </c>
      <c r="Q4064" t="s">
        <v>8</v>
      </c>
      <c r="AO4064" t="s">
        <v>8</v>
      </c>
      <c r="AP4064" t="s">
        <v>8</v>
      </c>
    </row>
    <row r="4065" spans="16:42" x14ac:dyDescent="0.25">
      <c r="P4065" t="s">
        <v>8</v>
      </c>
      <c r="Q4065" t="s">
        <v>8</v>
      </c>
      <c r="AO4065" t="s">
        <v>8</v>
      </c>
      <c r="AP4065" t="s">
        <v>8</v>
      </c>
    </row>
    <row r="4066" spans="16:42" x14ac:dyDescent="0.25">
      <c r="P4066" t="s">
        <v>8</v>
      </c>
      <c r="Q4066" t="s">
        <v>8</v>
      </c>
      <c r="AO4066" t="s">
        <v>8</v>
      </c>
      <c r="AP4066" t="s">
        <v>8</v>
      </c>
    </row>
    <row r="4067" spans="16:42" x14ac:dyDescent="0.25">
      <c r="P4067" t="s">
        <v>8</v>
      </c>
      <c r="Q4067" t="s">
        <v>8</v>
      </c>
      <c r="AO4067" t="s">
        <v>8</v>
      </c>
      <c r="AP4067" t="s">
        <v>8</v>
      </c>
    </row>
    <row r="4068" spans="16:42" x14ac:dyDescent="0.25">
      <c r="P4068" t="s">
        <v>8</v>
      </c>
      <c r="Q4068" t="s">
        <v>8</v>
      </c>
      <c r="AO4068" t="s">
        <v>8</v>
      </c>
      <c r="AP4068" t="s">
        <v>8</v>
      </c>
    </row>
    <row r="4069" spans="16:42" x14ac:dyDescent="0.25">
      <c r="P4069" t="s">
        <v>8</v>
      </c>
      <c r="Q4069" t="s">
        <v>8</v>
      </c>
      <c r="AO4069" t="s">
        <v>8</v>
      </c>
      <c r="AP4069" t="s">
        <v>8</v>
      </c>
    </row>
    <row r="4070" spans="16:42" x14ac:dyDescent="0.25">
      <c r="P4070" t="s">
        <v>8</v>
      </c>
      <c r="Q4070" t="s">
        <v>8</v>
      </c>
      <c r="AO4070" t="s">
        <v>8</v>
      </c>
      <c r="AP4070" t="s">
        <v>8</v>
      </c>
    </row>
    <row r="4071" spans="16:42" x14ac:dyDescent="0.25">
      <c r="P4071" t="s">
        <v>8</v>
      </c>
      <c r="Q4071" t="s">
        <v>8</v>
      </c>
      <c r="AO4071" t="s">
        <v>8</v>
      </c>
      <c r="AP4071" t="s">
        <v>8</v>
      </c>
    </row>
    <row r="4072" spans="16:42" x14ac:dyDescent="0.25">
      <c r="P4072" t="s">
        <v>8</v>
      </c>
      <c r="Q4072" t="s">
        <v>8</v>
      </c>
      <c r="AO4072" t="s">
        <v>8</v>
      </c>
      <c r="AP4072" t="s">
        <v>8</v>
      </c>
    </row>
    <row r="4073" spans="16:42" x14ac:dyDescent="0.25">
      <c r="P4073" t="s">
        <v>8</v>
      </c>
      <c r="Q4073" t="s">
        <v>8</v>
      </c>
      <c r="AO4073" t="s">
        <v>8</v>
      </c>
      <c r="AP4073" t="s">
        <v>8</v>
      </c>
    </row>
    <row r="4074" spans="16:42" x14ac:dyDescent="0.25">
      <c r="P4074" t="s">
        <v>8</v>
      </c>
      <c r="Q4074" t="s">
        <v>8</v>
      </c>
      <c r="AO4074" t="s">
        <v>8</v>
      </c>
      <c r="AP4074" t="s">
        <v>8</v>
      </c>
    </row>
    <row r="4075" spans="16:42" x14ac:dyDescent="0.25">
      <c r="P4075" t="s">
        <v>8</v>
      </c>
      <c r="Q4075" t="s">
        <v>8</v>
      </c>
      <c r="AO4075" t="s">
        <v>8</v>
      </c>
      <c r="AP4075" t="s">
        <v>8</v>
      </c>
    </row>
    <row r="4076" spans="16:42" x14ac:dyDescent="0.25">
      <c r="P4076" t="s">
        <v>8</v>
      </c>
      <c r="Q4076" t="s">
        <v>8</v>
      </c>
      <c r="AO4076" t="s">
        <v>8</v>
      </c>
      <c r="AP4076" t="s">
        <v>8</v>
      </c>
    </row>
    <row r="4077" spans="16:42" x14ac:dyDescent="0.25">
      <c r="P4077" t="s">
        <v>8</v>
      </c>
      <c r="Q4077" t="s">
        <v>8</v>
      </c>
      <c r="AO4077" t="s">
        <v>8</v>
      </c>
      <c r="AP4077" t="s">
        <v>8</v>
      </c>
    </row>
    <row r="4078" spans="16:42" x14ac:dyDescent="0.25">
      <c r="P4078" t="s">
        <v>8</v>
      </c>
      <c r="Q4078" t="s">
        <v>8</v>
      </c>
      <c r="AO4078" t="s">
        <v>8</v>
      </c>
      <c r="AP4078" t="s">
        <v>8</v>
      </c>
    </row>
    <row r="4079" spans="16:42" x14ac:dyDescent="0.25">
      <c r="P4079" t="s">
        <v>8</v>
      </c>
      <c r="Q4079" t="s">
        <v>8</v>
      </c>
      <c r="AO4079" t="s">
        <v>8</v>
      </c>
      <c r="AP4079" t="s">
        <v>8</v>
      </c>
    </row>
    <row r="4080" spans="16:42" x14ac:dyDescent="0.25">
      <c r="P4080" t="s">
        <v>8</v>
      </c>
      <c r="Q4080" t="s">
        <v>8</v>
      </c>
      <c r="AO4080" t="s">
        <v>8</v>
      </c>
      <c r="AP4080" t="s">
        <v>8</v>
      </c>
    </row>
    <row r="4081" spans="16:42" x14ac:dyDescent="0.25">
      <c r="P4081" t="s">
        <v>8</v>
      </c>
      <c r="Q4081" t="s">
        <v>8</v>
      </c>
      <c r="AO4081" t="s">
        <v>8</v>
      </c>
      <c r="AP4081" t="s">
        <v>8</v>
      </c>
    </row>
    <row r="4082" spans="16:42" x14ac:dyDescent="0.25">
      <c r="P4082" t="s">
        <v>8</v>
      </c>
      <c r="Q4082" t="s">
        <v>8</v>
      </c>
      <c r="AO4082" t="s">
        <v>8</v>
      </c>
      <c r="AP4082" t="s">
        <v>8</v>
      </c>
    </row>
    <row r="4083" spans="16:42" x14ac:dyDescent="0.25">
      <c r="P4083" t="s">
        <v>8</v>
      </c>
      <c r="Q4083" t="s">
        <v>8</v>
      </c>
      <c r="AO4083" t="s">
        <v>8</v>
      </c>
      <c r="AP4083" t="s">
        <v>8</v>
      </c>
    </row>
    <row r="4084" spans="16:42" x14ac:dyDescent="0.25">
      <c r="P4084" t="s">
        <v>8</v>
      </c>
      <c r="Q4084" t="s">
        <v>8</v>
      </c>
      <c r="AO4084" t="s">
        <v>8</v>
      </c>
      <c r="AP4084" t="s">
        <v>8</v>
      </c>
    </row>
    <row r="4085" spans="16:42" x14ac:dyDescent="0.25">
      <c r="P4085" t="s">
        <v>8</v>
      </c>
      <c r="Q4085" t="s">
        <v>8</v>
      </c>
      <c r="AO4085" t="s">
        <v>8</v>
      </c>
      <c r="AP4085" t="s">
        <v>8</v>
      </c>
    </row>
    <row r="4086" spans="16:42" x14ac:dyDescent="0.25">
      <c r="P4086" t="s">
        <v>8</v>
      </c>
      <c r="Q4086" t="s">
        <v>8</v>
      </c>
      <c r="AO4086" t="s">
        <v>8</v>
      </c>
      <c r="AP4086" t="s">
        <v>8</v>
      </c>
    </row>
    <row r="4087" spans="16:42" x14ac:dyDescent="0.25">
      <c r="P4087" t="s">
        <v>8</v>
      </c>
      <c r="Q4087" t="s">
        <v>8</v>
      </c>
      <c r="AO4087" t="s">
        <v>8</v>
      </c>
      <c r="AP4087" t="s">
        <v>8</v>
      </c>
    </row>
    <row r="4088" spans="16:42" x14ac:dyDescent="0.25">
      <c r="P4088" t="s">
        <v>8</v>
      </c>
      <c r="Q4088" t="s">
        <v>8</v>
      </c>
      <c r="AO4088" t="s">
        <v>8</v>
      </c>
      <c r="AP4088" t="s">
        <v>8</v>
      </c>
    </row>
    <row r="4089" spans="16:42" x14ac:dyDescent="0.25">
      <c r="P4089" t="s">
        <v>8</v>
      </c>
      <c r="Q4089" t="s">
        <v>8</v>
      </c>
      <c r="AO4089" t="s">
        <v>8</v>
      </c>
      <c r="AP4089" t="s">
        <v>8</v>
      </c>
    </row>
    <row r="4090" spans="16:42" x14ac:dyDescent="0.25">
      <c r="P4090" t="s">
        <v>8</v>
      </c>
      <c r="Q4090" t="s">
        <v>8</v>
      </c>
      <c r="AO4090" t="s">
        <v>8</v>
      </c>
      <c r="AP4090" t="s">
        <v>8</v>
      </c>
    </row>
    <row r="4091" spans="16:42" x14ac:dyDescent="0.25">
      <c r="P4091" t="s">
        <v>8</v>
      </c>
      <c r="Q4091" t="s">
        <v>8</v>
      </c>
      <c r="AO4091" t="s">
        <v>8</v>
      </c>
      <c r="AP4091" t="s">
        <v>8</v>
      </c>
    </row>
    <row r="4092" spans="16:42" x14ac:dyDescent="0.25">
      <c r="P4092" t="s">
        <v>8</v>
      </c>
      <c r="Q4092" t="s">
        <v>8</v>
      </c>
      <c r="AO4092" t="s">
        <v>8</v>
      </c>
      <c r="AP4092" t="s">
        <v>8</v>
      </c>
    </row>
    <row r="4093" spans="16:42" x14ac:dyDescent="0.25">
      <c r="P4093" t="s">
        <v>8</v>
      </c>
      <c r="Q4093" t="s">
        <v>8</v>
      </c>
      <c r="AO4093" t="s">
        <v>8</v>
      </c>
      <c r="AP4093" t="s">
        <v>8</v>
      </c>
    </row>
    <row r="4094" spans="16:42" x14ac:dyDescent="0.25">
      <c r="P4094" t="s">
        <v>8</v>
      </c>
      <c r="Q4094" t="s">
        <v>8</v>
      </c>
      <c r="AO4094" t="s">
        <v>8</v>
      </c>
      <c r="AP4094" t="s">
        <v>8</v>
      </c>
    </row>
    <row r="4095" spans="16:42" x14ac:dyDescent="0.25">
      <c r="P4095" t="s">
        <v>8</v>
      </c>
      <c r="Q4095" t="s">
        <v>8</v>
      </c>
      <c r="AO4095" t="s">
        <v>8</v>
      </c>
      <c r="AP4095" t="s">
        <v>8</v>
      </c>
    </row>
    <row r="4096" spans="16:42" x14ac:dyDescent="0.25">
      <c r="P4096" t="s">
        <v>8</v>
      </c>
      <c r="Q4096" t="s">
        <v>8</v>
      </c>
      <c r="AO4096" t="s">
        <v>8</v>
      </c>
      <c r="AP4096" t="s">
        <v>8</v>
      </c>
    </row>
    <row r="4097" spans="16:42" x14ac:dyDescent="0.25">
      <c r="P4097" t="s">
        <v>8</v>
      </c>
      <c r="Q4097" t="s">
        <v>8</v>
      </c>
      <c r="AO4097" t="s">
        <v>8</v>
      </c>
      <c r="AP4097" t="s">
        <v>8</v>
      </c>
    </row>
    <row r="4098" spans="16:42" x14ac:dyDescent="0.25">
      <c r="P4098" t="s">
        <v>8</v>
      </c>
      <c r="Q4098" t="s">
        <v>8</v>
      </c>
      <c r="AO4098" t="s">
        <v>8</v>
      </c>
      <c r="AP4098" t="s">
        <v>8</v>
      </c>
    </row>
    <row r="4099" spans="16:42" x14ac:dyDescent="0.25">
      <c r="P4099" t="s">
        <v>8</v>
      </c>
      <c r="Q4099" t="s">
        <v>8</v>
      </c>
      <c r="AO4099" t="s">
        <v>8</v>
      </c>
      <c r="AP4099" t="s">
        <v>8</v>
      </c>
    </row>
    <row r="4100" spans="16:42" x14ac:dyDescent="0.25">
      <c r="P4100" t="s">
        <v>8</v>
      </c>
      <c r="Q4100" t="s">
        <v>8</v>
      </c>
      <c r="AO4100" t="s">
        <v>8</v>
      </c>
      <c r="AP4100" t="s">
        <v>8</v>
      </c>
    </row>
    <row r="4101" spans="16:42" x14ac:dyDescent="0.25">
      <c r="P4101" t="s">
        <v>8</v>
      </c>
      <c r="Q4101" t="s">
        <v>8</v>
      </c>
      <c r="AO4101" t="s">
        <v>8</v>
      </c>
      <c r="AP4101" t="s">
        <v>8</v>
      </c>
    </row>
    <row r="4102" spans="16:42" x14ac:dyDescent="0.25">
      <c r="P4102" t="s">
        <v>8</v>
      </c>
      <c r="Q4102" t="s">
        <v>8</v>
      </c>
      <c r="AO4102" t="s">
        <v>8</v>
      </c>
      <c r="AP4102" t="s">
        <v>8</v>
      </c>
    </row>
    <row r="4103" spans="16:42" x14ac:dyDescent="0.25">
      <c r="P4103" t="s">
        <v>8</v>
      </c>
      <c r="Q4103" t="s">
        <v>8</v>
      </c>
      <c r="AO4103" t="s">
        <v>8</v>
      </c>
      <c r="AP4103" t="s">
        <v>8</v>
      </c>
    </row>
    <row r="4104" spans="16:42" x14ac:dyDescent="0.25">
      <c r="P4104" t="s">
        <v>8</v>
      </c>
      <c r="Q4104" t="s">
        <v>8</v>
      </c>
      <c r="AO4104" t="s">
        <v>8</v>
      </c>
      <c r="AP4104" t="s">
        <v>8</v>
      </c>
    </row>
    <row r="4105" spans="16:42" x14ac:dyDescent="0.25">
      <c r="P4105" t="s">
        <v>8</v>
      </c>
      <c r="Q4105" t="s">
        <v>8</v>
      </c>
      <c r="AO4105" t="s">
        <v>8</v>
      </c>
      <c r="AP4105" t="s">
        <v>8</v>
      </c>
    </row>
    <row r="4106" spans="16:42" x14ac:dyDescent="0.25">
      <c r="P4106" t="s">
        <v>8</v>
      </c>
      <c r="Q4106" t="s">
        <v>8</v>
      </c>
      <c r="AO4106" t="s">
        <v>8</v>
      </c>
      <c r="AP4106" t="s">
        <v>8</v>
      </c>
    </row>
    <row r="4107" spans="16:42" x14ac:dyDescent="0.25">
      <c r="P4107" t="s">
        <v>8</v>
      </c>
      <c r="Q4107" t="s">
        <v>8</v>
      </c>
      <c r="AO4107" t="s">
        <v>8</v>
      </c>
      <c r="AP4107" t="s">
        <v>8</v>
      </c>
    </row>
    <row r="4108" spans="16:42" x14ac:dyDescent="0.25">
      <c r="P4108" t="s">
        <v>8</v>
      </c>
      <c r="Q4108" t="s">
        <v>8</v>
      </c>
      <c r="AO4108" t="s">
        <v>8</v>
      </c>
      <c r="AP4108" t="s">
        <v>8</v>
      </c>
    </row>
    <row r="4109" spans="16:42" x14ac:dyDescent="0.25">
      <c r="P4109" t="s">
        <v>8</v>
      </c>
      <c r="Q4109" t="s">
        <v>8</v>
      </c>
      <c r="AO4109" t="s">
        <v>8</v>
      </c>
      <c r="AP4109" t="s">
        <v>8</v>
      </c>
    </row>
    <row r="4110" spans="16:42" x14ac:dyDescent="0.25">
      <c r="P4110" t="s">
        <v>8</v>
      </c>
      <c r="Q4110" t="s">
        <v>8</v>
      </c>
      <c r="AO4110" t="s">
        <v>8</v>
      </c>
      <c r="AP4110" t="s">
        <v>8</v>
      </c>
    </row>
    <row r="4111" spans="16:42" x14ac:dyDescent="0.25">
      <c r="P4111" t="s">
        <v>8</v>
      </c>
      <c r="Q4111" t="s">
        <v>8</v>
      </c>
      <c r="AO4111" t="s">
        <v>8</v>
      </c>
      <c r="AP4111" t="s">
        <v>8</v>
      </c>
    </row>
    <row r="4112" spans="16:42" x14ac:dyDescent="0.25">
      <c r="P4112" t="s">
        <v>8</v>
      </c>
      <c r="Q4112" t="s">
        <v>8</v>
      </c>
      <c r="AO4112" t="s">
        <v>8</v>
      </c>
      <c r="AP4112" t="s">
        <v>8</v>
      </c>
    </row>
    <row r="4113" spans="16:42" x14ac:dyDescent="0.25">
      <c r="P4113" t="s">
        <v>8</v>
      </c>
      <c r="Q4113" t="s">
        <v>8</v>
      </c>
      <c r="AO4113" t="s">
        <v>8</v>
      </c>
      <c r="AP4113" t="s">
        <v>8</v>
      </c>
    </row>
    <row r="4114" spans="16:42" x14ac:dyDescent="0.25">
      <c r="P4114" t="s">
        <v>8</v>
      </c>
      <c r="Q4114" t="s">
        <v>8</v>
      </c>
      <c r="AO4114" t="s">
        <v>8</v>
      </c>
      <c r="AP4114" t="s">
        <v>8</v>
      </c>
    </row>
    <row r="4115" spans="16:42" x14ac:dyDescent="0.25">
      <c r="P4115" t="s">
        <v>8</v>
      </c>
      <c r="Q4115" t="s">
        <v>8</v>
      </c>
      <c r="AO4115" t="s">
        <v>8</v>
      </c>
      <c r="AP4115" t="s">
        <v>8</v>
      </c>
    </row>
    <row r="4116" spans="16:42" x14ac:dyDescent="0.25">
      <c r="P4116" t="s">
        <v>8</v>
      </c>
      <c r="Q4116" t="s">
        <v>8</v>
      </c>
      <c r="AO4116" t="s">
        <v>8</v>
      </c>
      <c r="AP4116" t="s">
        <v>8</v>
      </c>
    </row>
    <row r="4117" spans="16:42" x14ac:dyDescent="0.25">
      <c r="P4117" t="s">
        <v>8</v>
      </c>
      <c r="Q4117" t="s">
        <v>8</v>
      </c>
      <c r="AO4117" t="s">
        <v>8</v>
      </c>
      <c r="AP4117" t="s">
        <v>8</v>
      </c>
    </row>
    <row r="4118" spans="16:42" x14ac:dyDescent="0.25">
      <c r="P4118" t="s">
        <v>8</v>
      </c>
      <c r="Q4118" t="s">
        <v>8</v>
      </c>
      <c r="AO4118" t="s">
        <v>8</v>
      </c>
      <c r="AP4118" t="s">
        <v>8</v>
      </c>
    </row>
    <row r="4119" spans="16:42" x14ac:dyDescent="0.25">
      <c r="P4119" t="s">
        <v>8</v>
      </c>
      <c r="Q4119" t="s">
        <v>8</v>
      </c>
      <c r="AO4119" t="s">
        <v>8</v>
      </c>
      <c r="AP4119" t="s">
        <v>8</v>
      </c>
    </row>
    <row r="4120" spans="16:42" x14ac:dyDescent="0.25">
      <c r="P4120" t="s">
        <v>8</v>
      </c>
      <c r="Q4120" t="s">
        <v>8</v>
      </c>
      <c r="AO4120" t="s">
        <v>8</v>
      </c>
      <c r="AP4120" t="s">
        <v>8</v>
      </c>
    </row>
    <row r="4121" spans="16:42" x14ac:dyDescent="0.25">
      <c r="P4121" t="s">
        <v>8</v>
      </c>
      <c r="Q4121" t="s">
        <v>8</v>
      </c>
      <c r="AO4121" t="s">
        <v>8</v>
      </c>
      <c r="AP4121" t="s">
        <v>8</v>
      </c>
    </row>
    <row r="4122" spans="16:42" x14ac:dyDescent="0.25">
      <c r="P4122" t="s">
        <v>8</v>
      </c>
      <c r="Q4122" t="s">
        <v>8</v>
      </c>
      <c r="AO4122" t="s">
        <v>8</v>
      </c>
      <c r="AP4122" t="s">
        <v>8</v>
      </c>
    </row>
    <row r="4123" spans="16:42" x14ac:dyDescent="0.25">
      <c r="P4123" t="s">
        <v>8</v>
      </c>
      <c r="Q4123" t="s">
        <v>8</v>
      </c>
      <c r="AO4123" t="s">
        <v>8</v>
      </c>
      <c r="AP4123" t="s">
        <v>8</v>
      </c>
    </row>
    <row r="4124" spans="16:42" x14ac:dyDescent="0.25">
      <c r="P4124" t="s">
        <v>8</v>
      </c>
      <c r="Q4124" t="s">
        <v>8</v>
      </c>
      <c r="AO4124" t="s">
        <v>8</v>
      </c>
      <c r="AP4124" t="s">
        <v>8</v>
      </c>
    </row>
    <row r="4125" spans="16:42" x14ac:dyDescent="0.25">
      <c r="P4125" t="s">
        <v>8</v>
      </c>
      <c r="Q4125" t="s">
        <v>8</v>
      </c>
      <c r="AO4125" t="s">
        <v>8</v>
      </c>
      <c r="AP4125" t="s">
        <v>8</v>
      </c>
    </row>
    <row r="4126" spans="16:42" x14ac:dyDescent="0.25">
      <c r="P4126" t="s">
        <v>8</v>
      </c>
      <c r="Q4126" t="s">
        <v>8</v>
      </c>
      <c r="AO4126" t="s">
        <v>8</v>
      </c>
      <c r="AP4126" t="s">
        <v>8</v>
      </c>
    </row>
    <row r="4127" spans="16:42" x14ac:dyDescent="0.25">
      <c r="P4127" t="s">
        <v>8</v>
      </c>
      <c r="Q4127" t="s">
        <v>8</v>
      </c>
      <c r="AO4127" t="s">
        <v>8</v>
      </c>
      <c r="AP4127" t="s">
        <v>8</v>
      </c>
    </row>
    <row r="4128" spans="16:42" x14ac:dyDescent="0.25">
      <c r="P4128" t="s">
        <v>8</v>
      </c>
      <c r="Q4128" t="s">
        <v>8</v>
      </c>
      <c r="AO4128" t="s">
        <v>8</v>
      </c>
      <c r="AP4128" t="s">
        <v>8</v>
      </c>
    </row>
    <row r="4129" spans="16:42" x14ac:dyDescent="0.25">
      <c r="P4129" t="s">
        <v>8</v>
      </c>
      <c r="Q4129" t="s">
        <v>8</v>
      </c>
      <c r="AO4129" t="s">
        <v>8</v>
      </c>
      <c r="AP4129" t="s">
        <v>8</v>
      </c>
    </row>
    <row r="4130" spans="16:42" x14ac:dyDescent="0.25">
      <c r="P4130" t="s">
        <v>8</v>
      </c>
      <c r="Q4130" t="s">
        <v>8</v>
      </c>
      <c r="AO4130" t="s">
        <v>8</v>
      </c>
      <c r="AP4130" t="s">
        <v>8</v>
      </c>
    </row>
    <row r="4131" spans="16:42" x14ac:dyDescent="0.25">
      <c r="P4131" t="s">
        <v>8</v>
      </c>
      <c r="Q4131" t="s">
        <v>8</v>
      </c>
      <c r="AO4131" t="s">
        <v>8</v>
      </c>
      <c r="AP4131" t="s">
        <v>8</v>
      </c>
    </row>
    <row r="4132" spans="16:42" x14ac:dyDescent="0.25">
      <c r="P4132" t="s">
        <v>8</v>
      </c>
      <c r="Q4132" t="s">
        <v>8</v>
      </c>
      <c r="AO4132" t="s">
        <v>8</v>
      </c>
      <c r="AP4132" t="s">
        <v>8</v>
      </c>
    </row>
    <row r="4133" spans="16:42" x14ac:dyDescent="0.25">
      <c r="P4133" t="s">
        <v>8</v>
      </c>
      <c r="Q4133" t="s">
        <v>8</v>
      </c>
      <c r="AO4133" t="s">
        <v>8</v>
      </c>
      <c r="AP4133" t="s">
        <v>8</v>
      </c>
    </row>
    <row r="4134" spans="16:42" x14ac:dyDescent="0.25">
      <c r="P4134" t="s">
        <v>8</v>
      </c>
      <c r="Q4134" t="s">
        <v>8</v>
      </c>
      <c r="AO4134" t="s">
        <v>8</v>
      </c>
      <c r="AP4134" t="s">
        <v>8</v>
      </c>
    </row>
    <row r="4135" spans="16:42" x14ac:dyDescent="0.25">
      <c r="P4135" t="s">
        <v>8</v>
      </c>
      <c r="Q4135" t="s">
        <v>8</v>
      </c>
      <c r="AO4135" t="s">
        <v>8</v>
      </c>
      <c r="AP4135" t="s">
        <v>8</v>
      </c>
    </row>
    <row r="4136" spans="16:42" x14ac:dyDescent="0.25">
      <c r="P4136" t="s">
        <v>8</v>
      </c>
      <c r="Q4136" t="s">
        <v>8</v>
      </c>
      <c r="AO4136" t="s">
        <v>8</v>
      </c>
      <c r="AP4136" t="s">
        <v>8</v>
      </c>
    </row>
    <row r="4137" spans="16:42" x14ac:dyDescent="0.25">
      <c r="P4137" t="s">
        <v>8</v>
      </c>
      <c r="Q4137" t="s">
        <v>8</v>
      </c>
      <c r="AO4137" t="s">
        <v>8</v>
      </c>
      <c r="AP4137" t="s">
        <v>8</v>
      </c>
    </row>
    <row r="4138" spans="16:42" x14ac:dyDescent="0.25">
      <c r="P4138" t="s">
        <v>8</v>
      </c>
      <c r="Q4138" t="s">
        <v>8</v>
      </c>
      <c r="AO4138" t="s">
        <v>8</v>
      </c>
      <c r="AP4138" t="s">
        <v>8</v>
      </c>
    </row>
    <row r="4139" spans="16:42" x14ac:dyDescent="0.25">
      <c r="P4139" t="s">
        <v>8</v>
      </c>
      <c r="Q4139" t="s">
        <v>8</v>
      </c>
      <c r="AO4139" t="s">
        <v>8</v>
      </c>
      <c r="AP4139" t="s">
        <v>8</v>
      </c>
    </row>
    <row r="4140" spans="16:42" x14ac:dyDescent="0.25">
      <c r="P4140" t="s">
        <v>8</v>
      </c>
      <c r="Q4140" t="s">
        <v>8</v>
      </c>
      <c r="AO4140" t="s">
        <v>8</v>
      </c>
      <c r="AP4140" t="s">
        <v>8</v>
      </c>
    </row>
    <row r="4141" spans="16:42" x14ac:dyDescent="0.25">
      <c r="P4141" t="s">
        <v>8</v>
      </c>
      <c r="Q4141" t="s">
        <v>8</v>
      </c>
      <c r="AO4141" t="s">
        <v>8</v>
      </c>
      <c r="AP4141" t="s">
        <v>8</v>
      </c>
    </row>
    <row r="4142" spans="16:42" x14ac:dyDescent="0.25">
      <c r="P4142" t="s">
        <v>8</v>
      </c>
      <c r="Q4142" t="s">
        <v>8</v>
      </c>
      <c r="AO4142" t="s">
        <v>8</v>
      </c>
      <c r="AP4142" t="s">
        <v>8</v>
      </c>
    </row>
    <row r="4143" spans="16:42" x14ac:dyDescent="0.25">
      <c r="P4143" t="s">
        <v>8</v>
      </c>
      <c r="Q4143" t="s">
        <v>8</v>
      </c>
      <c r="AO4143" t="s">
        <v>8</v>
      </c>
      <c r="AP4143" t="s">
        <v>8</v>
      </c>
    </row>
    <row r="4144" spans="16:42" x14ac:dyDescent="0.25">
      <c r="P4144" t="s">
        <v>8</v>
      </c>
      <c r="Q4144" t="s">
        <v>8</v>
      </c>
      <c r="AO4144" t="s">
        <v>8</v>
      </c>
      <c r="AP4144" t="s">
        <v>8</v>
      </c>
    </row>
    <row r="4145" spans="16:42" x14ac:dyDescent="0.25">
      <c r="P4145" t="s">
        <v>8</v>
      </c>
      <c r="Q4145" t="s">
        <v>8</v>
      </c>
      <c r="AO4145" t="s">
        <v>8</v>
      </c>
      <c r="AP4145" t="s">
        <v>8</v>
      </c>
    </row>
    <row r="4146" spans="16:42" x14ac:dyDescent="0.25">
      <c r="P4146" t="s">
        <v>8</v>
      </c>
      <c r="Q4146" t="s">
        <v>8</v>
      </c>
      <c r="AO4146" t="s">
        <v>8</v>
      </c>
      <c r="AP4146" t="s">
        <v>8</v>
      </c>
    </row>
    <row r="4147" spans="16:42" x14ac:dyDescent="0.25">
      <c r="P4147" t="s">
        <v>8</v>
      </c>
      <c r="Q4147" t="s">
        <v>8</v>
      </c>
      <c r="AO4147" t="s">
        <v>8</v>
      </c>
      <c r="AP4147" t="s">
        <v>8</v>
      </c>
    </row>
    <row r="4148" spans="16:42" x14ac:dyDescent="0.25">
      <c r="P4148" t="s">
        <v>8</v>
      </c>
      <c r="Q4148" t="s">
        <v>8</v>
      </c>
      <c r="AO4148" t="s">
        <v>8</v>
      </c>
      <c r="AP4148" t="s">
        <v>8</v>
      </c>
    </row>
    <row r="4149" spans="16:42" x14ac:dyDescent="0.25">
      <c r="P4149" t="s">
        <v>8</v>
      </c>
      <c r="Q4149" t="s">
        <v>8</v>
      </c>
      <c r="AO4149" t="s">
        <v>8</v>
      </c>
      <c r="AP4149" t="s">
        <v>8</v>
      </c>
    </row>
    <row r="4150" spans="16:42" x14ac:dyDescent="0.25">
      <c r="P4150" t="s">
        <v>8</v>
      </c>
      <c r="Q4150" t="s">
        <v>8</v>
      </c>
      <c r="AO4150" t="s">
        <v>8</v>
      </c>
      <c r="AP4150" t="s">
        <v>8</v>
      </c>
    </row>
    <row r="4151" spans="16:42" x14ac:dyDescent="0.25">
      <c r="P4151" t="s">
        <v>8</v>
      </c>
      <c r="Q4151" t="s">
        <v>8</v>
      </c>
      <c r="AO4151" t="s">
        <v>8</v>
      </c>
      <c r="AP4151" t="s">
        <v>8</v>
      </c>
    </row>
    <row r="4152" spans="16:42" x14ac:dyDescent="0.25">
      <c r="P4152" t="s">
        <v>8</v>
      </c>
      <c r="Q4152" t="s">
        <v>8</v>
      </c>
      <c r="AO4152" t="s">
        <v>8</v>
      </c>
      <c r="AP4152" t="s">
        <v>8</v>
      </c>
    </row>
    <row r="4153" spans="16:42" x14ac:dyDescent="0.25">
      <c r="P4153" t="s">
        <v>8</v>
      </c>
      <c r="Q4153" t="s">
        <v>8</v>
      </c>
      <c r="AO4153" t="s">
        <v>8</v>
      </c>
      <c r="AP4153" t="s">
        <v>8</v>
      </c>
    </row>
    <row r="4154" spans="16:42" x14ac:dyDescent="0.25">
      <c r="P4154" t="s">
        <v>8</v>
      </c>
      <c r="Q4154" t="s">
        <v>8</v>
      </c>
      <c r="AO4154" t="s">
        <v>8</v>
      </c>
      <c r="AP4154" t="s">
        <v>8</v>
      </c>
    </row>
    <row r="4155" spans="16:42" x14ac:dyDescent="0.25">
      <c r="P4155" t="s">
        <v>8</v>
      </c>
      <c r="Q4155" t="s">
        <v>8</v>
      </c>
      <c r="AO4155" t="s">
        <v>8</v>
      </c>
      <c r="AP4155" t="s">
        <v>8</v>
      </c>
    </row>
    <row r="4156" spans="16:42" x14ac:dyDescent="0.25">
      <c r="P4156" t="s">
        <v>8</v>
      </c>
      <c r="Q4156" t="s">
        <v>8</v>
      </c>
      <c r="AO4156" t="s">
        <v>8</v>
      </c>
      <c r="AP4156" t="s">
        <v>8</v>
      </c>
    </row>
    <row r="4157" spans="16:42" x14ac:dyDescent="0.25">
      <c r="P4157" t="s">
        <v>8</v>
      </c>
      <c r="Q4157" t="s">
        <v>8</v>
      </c>
      <c r="AO4157" t="s">
        <v>8</v>
      </c>
      <c r="AP4157" t="s">
        <v>8</v>
      </c>
    </row>
    <row r="4158" spans="16:42" x14ac:dyDescent="0.25">
      <c r="P4158" t="s">
        <v>8</v>
      </c>
      <c r="Q4158" t="s">
        <v>8</v>
      </c>
      <c r="AO4158" t="s">
        <v>8</v>
      </c>
      <c r="AP4158" t="s">
        <v>8</v>
      </c>
    </row>
    <row r="4159" spans="16:42" x14ac:dyDescent="0.25">
      <c r="P4159" t="s">
        <v>8</v>
      </c>
      <c r="Q4159" t="s">
        <v>8</v>
      </c>
      <c r="AO4159" t="s">
        <v>8</v>
      </c>
      <c r="AP4159" t="s">
        <v>8</v>
      </c>
    </row>
    <row r="4160" spans="16:42" x14ac:dyDescent="0.25">
      <c r="P4160" t="s">
        <v>8</v>
      </c>
      <c r="Q4160" t="s">
        <v>8</v>
      </c>
      <c r="AO4160" t="s">
        <v>8</v>
      </c>
      <c r="AP4160" t="s">
        <v>8</v>
      </c>
    </row>
    <row r="4161" spans="16:42" x14ac:dyDescent="0.25">
      <c r="P4161" t="s">
        <v>8</v>
      </c>
      <c r="Q4161" t="s">
        <v>8</v>
      </c>
      <c r="AO4161" t="s">
        <v>8</v>
      </c>
      <c r="AP4161" t="s">
        <v>8</v>
      </c>
    </row>
    <row r="4162" spans="16:42" x14ac:dyDescent="0.25">
      <c r="P4162" t="s">
        <v>8</v>
      </c>
      <c r="Q4162" t="s">
        <v>8</v>
      </c>
      <c r="AO4162" t="s">
        <v>8</v>
      </c>
      <c r="AP4162" t="s">
        <v>8</v>
      </c>
    </row>
    <row r="4163" spans="16:42" x14ac:dyDescent="0.25">
      <c r="P4163" t="s">
        <v>8</v>
      </c>
      <c r="Q4163" t="s">
        <v>8</v>
      </c>
      <c r="AO4163" t="s">
        <v>8</v>
      </c>
      <c r="AP4163" t="s">
        <v>8</v>
      </c>
    </row>
    <row r="4164" spans="16:42" x14ac:dyDescent="0.25">
      <c r="P4164" t="s">
        <v>8</v>
      </c>
      <c r="Q4164" t="s">
        <v>8</v>
      </c>
      <c r="AO4164" t="s">
        <v>8</v>
      </c>
      <c r="AP4164" t="s">
        <v>8</v>
      </c>
    </row>
    <row r="4165" spans="16:42" x14ac:dyDescent="0.25">
      <c r="P4165" t="s">
        <v>8</v>
      </c>
      <c r="Q4165" t="s">
        <v>8</v>
      </c>
      <c r="AO4165" t="s">
        <v>8</v>
      </c>
      <c r="AP4165" t="s">
        <v>8</v>
      </c>
    </row>
    <row r="4166" spans="16:42" x14ac:dyDescent="0.25">
      <c r="P4166" t="s">
        <v>8</v>
      </c>
      <c r="Q4166" t="s">
        <v>8</v>
      </c>
      <c r="AO4166" t="s">
        <v>8</v>
      </c>
      <c r="AP4166" t="s">
        <v>8</v>
      </c>
    </row>
    <row r="4167" spans="16:42" x14ac:dyDescent="0.25">
      <c r="P4167" t="s">
        <v>8</v>
      </c>
      <c r="Q4167" t="s">
        <v>8</v>
      </c>
      <c r="AO4167" t="s">
        <v>8</v>
      </c>
      <c r="AP4167" t="s">
        <v>8</v>
      </c>
    </row>
    <row r="4168" spans="16:42" x14ac:dyDescent="0.25">
      <c r="P4168" t="s">
        <v>8</v>
      </c>
      <c r="Q4168" t="s">
        <v>8</v>
      </c>
      <c r="AO4168" t="s">
        <v>8</v>
      </c>
      <c r="AP4168" t="s">
        <v>8</v>
      </c>
    </row>
    <row r="4169" spans="16:42" x14ac:dyDescent="0.25">
      <c r="P4169" t="s">
        <v>8</v>
      </c>
      <c r="Q4169" t="s">
        <v>8</v>
      </c>
      <c r="AO4169" t="s">
        <v>8</v>
      </c>
      <c r="AP4169" t="s">
        <v>8</v>
      </c>
    </row>
    <row r="4170" spans="16:42" x14ac:dyDescent="0.25">
      <c r="P4170" t="s">
        <v>8</v>
      </c>
      <c r="Q4170" t="s">
        <v>8</v>
      </c>
      <c r="AO4170" t="s">
        <v>8</v>
      </c>
      <c r="AP4170" t="s">
        <v>8</v>
      </c>
    </row>
    <row r="4171" spans="16:42" x14ac:dyDescent="0.25">
      <c r="P4171" t="s">
        <v>8</v>
      </c>
      <c r="Q4171" t="s">
        <v>8</v>
      </c>
      <c r="AO4171" t="s">
        <v>8</v>
      </c>
      <c r="AP4171" t="s">
        <v>8</v>
      </c>
    </row>
    <row r="4172" spans="16:42" x14ac:dyDescent="0.25">
      <c r="P4172" t="s">
        <v>8</v>
      </c>
      <c r="Q4172" t="s">
        <v>8</v>
      </c>
      <c r="AO4172" t="s">
        <v>8</v>
      </c>
      <c r="AP4172" t="s">
        <v>8</v>
      </c>
    </row>
    <row r="4173" spans="16:42" x14ac:dyDescent="0.25">
      <c r="P4173" t="s">
        <v>8</v>
      </c>
      <c r="Q4173" t="s">
        <v>8</v>
      </c>
      <c r="AO4173" t="s">
        <v>8</v>
      </c>
      <c r="AP4173" t="s">
        <v>8</v>
      </c>
    </row>
    <row r="4174" spans="16:42" x14ac:dyDescent="0.25">
      <c r="P4174" t="s">
        <v>8</v>
      </c>
      <c r="Q4174" t="s">
        <v>8</v>
      </c>
      <c r="AO4174" t="s">
        <v>8</v>
      </c>
      <c r="AP4174" t="s">
        <v>8</v>
      </c>
    </row>
    <row r="4175" spans="16:42" x14ac:dyDescent="0.25">
      <c r="P4175" t="s">
        <v>8</v>
      </c>
      <c r="Q4175" t="s">
        <v>8</v>
      </c>
      <c r="AO4175" t="s">
        <v>8</v>
      </c>
      <c r="AP4175" t="s">
        <v>8</v>
      </c>
    </row>
    <row r="4176" spans="16:42" x14ac:dyDescent="0.25">
      <c r="P4176" t="s">
        <v>8</v>
      </c>
      <c r="Q4176" t="s">
        <v>8</v>
      </c>
      <c r="AO4176" t="s">
        <v>8</v>
      </c>
      <c r="AP4176" t="s">
        <v>8</v>
      </c>
    </row>
    <row r="4177" spans="16:42" x14ac:dyDescent="0.25">
      <c r="P4177" t="s">
        <v>8</v>
      </c>
      <c r="Q4177" t="s">
        <v>8</v>
      </c>
      <c r="AO4177" t="s">
        <v>8</v>
      </c>
      <c r="AP4177" t="s">
        <v>8</v>
      </c>
    </row>
    <row r="4178" spans="16:42" x14ac:dyDescent="0.25">
      <c r="P4178" t="s">
        <v>8</v>
      </c>
      <c r="Q4178" t="s">
        <v>8</v>
      </c>
      <c r="AO4178" t="s">
        <v>8</v>
      </c>
      <c r="AP4178" t="s">
        <v>8</v>
      </c>
    </row>
    <row r="4179" spans="16:42" x14ac:dyDescent="0.25">
      <c r="P4179" t="s">
        <v>8</v>
      </c>
      <c r="Q4179" t="s">
        <v>8</v>
      </c>
      <c r="AO4179" t="s">
        <v>8</v>
      </c>
      <c r="AP4179" t="s">
        <v>8</v>
      </c>
    </row>
    <row r="4180" spans="16:42" x14ac:dyDescent="0.25">
      <c r="P4180" t="s">
        <v>8</v>
      </c>
      <c r="Q4180" t="s">
        <v>8</v>
      </c>
      <c r="AO4180" t="s">
        <v>8</v>
      </c>
      <c r="AP4180" t="s">
        <v>8</v>
      </c>
    </row>
    <row r="4181" spans="16:42" x14ac:dyDescent="0.25">
      <c r="P4181" t="s">
        <v>8</v>
      </c>
      <c r="Q4181" t="s">
        <v>8</v>
      </c>
      <c r="AO4181" t="s">
        <v>8</v>
      </c>
      <c r="AP4181" t="s">
        <v>8</v>
      </c>
    </row>
    <row r="4182" spans="16:42" x14ac:dyDescent="0.25">
      <c r="P4182" t="s">
        <v>8</v>
      </c>
      <c r="Q4182" t="s">
        <v>8</v>
      </c>
      <c r="AO4182" t="s">
        <v>8</v>
      </c>
      <c r="AP4182" t="s">
        <v>8</v>
      </c>
    </row>
    <row r="4183" spans="16:42" x14ac:dyDescent="0.25">
      <c r="P4183" t="s">
        <v>8</v>
      </c>
      <c r="Q4183" t="s">
        <v>8</v>
      </c>
      <c r="AO4183" t="s">
        <v>8</v>
      </c>
      <c r="AP4183" t="s">
        <v>8</v>
      </c>
    </row>
    <row r="4184" spans="16:42" x14ac:dyDescent="0.25">
      <c r="P4184" t="s">
        <v>8</v>
      </c>
      <c r="Q4184" t="s">
        <v>8</v>
      </c>
      <c r="AO4184" t="s">
        <v>8</v>
      </c>
      <c r="AP4184" t="s">
        <v>8</v>
      </c>
    </row>
    <row r="4185" spans="16:42" x14ac:dyDescent="0.25">
      <c r="P4185" t="s">
        <v>8</v>
      </c>
      <c r="Q4185" t="s">
        <v>8</v>
      </c>
      <c r="AO4185" t="s">
        <v>8</v>
      </c>
      <c r="AP4185" t="s">
        <v>8</v>
      </c>
    </row>
    <row r="4186" spans="16:42" x14ac:dyDescent="0.25">
      <c r="P4186" t="s">
        <v>8</v>
      </c>
      <c r="Q4186" t="s">
        <v>8</v>
      </c>
      <c r="AO4186" t="s">
        <v>8</v>
      </c>
      <c r="AP4186" t="s">
        <v>8</v>
      </c>
    </row>
    <row r="4187" spans="16:42" x14ac:dyDescent="0.25">
      <c r="P4187" t="s">
        <v>8</v>
      </c>
      <c r="Q4187" t="s">
        <v>8</v>
      </c>
      <c r="AO4187" t="s">
        <v>8</v>
      </c>
      <c r="AP4187" t="s">
        <v>8</v>
      </c>
    </row>
    <row r="4188" spans="16:42" x14ac:dyDescent="0.25">
      <c r="P4188" t="s">
        <v>8</v>
      </c>
      <c r="Q4188" t="s">
        <v>8</v>
      </c>
      <c r="AO4188" t="s">
        <v>8</v>
      </c>
      <c r="AP4188" t="s">
        <v>8</v>
      </c>
    </row>
    <row r="4189" spans="16:42" x14ac:dyDescent="0.25">
      <c r="P4189" t="s">
        <v>8</v>
      </c>
      <c r="Q4189" t="s">
        <v>8</v>
      </c>
      <c r="AO4189" t="s">
        <v>8</v>
      </c>
      <c r="AP4189" t="s">
        <v>8</v>
      </c>
    </row>
    <row r="4190" spans="16:42" x14ac:dyDescent="0.25">
      <c r="P4190" t="s">
        <v>8</v>
      </c>
      <c r="Q4190" t="s">
        <v>8</v>
      </c>
      <c r="AO4190" t="s">
        <v>8</v>
      </c>
      <c r="AP4190" t="s">
        <v>8</v>
      </c>
    </row>
    <row r="4191" spans="16:42" x14ac:dyDescent="0.25">
      <c r="P4191" t="s">
        <v>8</v>
      </c>
      <c r="Q4191" t="s">
        <v>8</v>
      </c>
      <c r="AO4191" t="s">
        <v>8</v>
      </c>
      <c r="AP4191" t="s">
        <v>8</v>
      </c>
    </row>
    <row r="4192" spans="16:42" x14ac:dyDescent="0.25">
      <c r="P4192" t="s">
        <v>8</v>
      </c>
      <c r="Q4192" t="s">
        <v>8</v>
      </c>
      <c r="AO4192" t="s">
        <v>8</v>
      </c>
      <c r="AP4192" t="s">
        <v>8</v>
      </c>
    </row>
    <row r="4193" spans="16:42" x14ac:dyDescent="0.25">
      <c r="P4193" t="s">
        <v>8</v>
      </c>
      <c r="Q4193" t="s">
        <v>8</v>
      </c>
      <c r="AO4193" t="s">
        <v>8</v>
      </c>
      <c r="AP4193" t="s">
        <v>8</v>
      </c>
    </row>
    <row r="4194" spans="16:42" x14ac:dyDescent="0.25">
      <c r="P4194" t="s">
        <v>8</v>
      </c>
      <c r="Q4194" t="s">
        <v>8</v>
      </c>
      <c r="AO4194" t="s">
        <v>8</v>
      </c>
      <c r="AP4194" t="s">
        <v>8</v>
      </c>
    </row>
    <row r="4195" spans="16:42" x14ac:dyDescent="0.25">
      <c r="P4195" t="s">
        <v>8</v>
      </c>
      <c r="Q4195" t="s">
        <v>8</v>
      </c>
      <c r="AO4195" t="s">
        <v>8</v>
      </c>
      <c r="AP4195" t="s">
        <v>8</v>
      </c>
    </row>
    <row r="4196" spans="16:42" x14ac:dyDescent="0.25">
      <c r="P4196" t="s">
        <v>8</v>
      </c>
      <c r="Q4196" t="s">
        <v>8</v>
      </c>
      <c r="AO4196" t="s">
        <v>8</v>
      </c>
      <c r="AP4196" t="s">
        <v>8</v>
      </c>
    </row>
    <row r="4197" spans="16:42" x14ac:dyDescent="0.25">
      <c r="P4197" t="s">
        <v>8</v>
      </c>
      <c r="Q4197" t="s">
        <v>8</v>
      </c>
      <c r="AO4197" t="s">
        <v>8</v>
      </c>
      <c r="AP4197" t="s">
        <v>8</v>
      </c>
    </row>
    <row r="4198" spans="16:42" x14ac:dyDescent="0.25">
      <c r="P4198" t="s">
        <v>8</v>
      </c>
      <c r="Q4198" t="s">
        <v>8</v>
      </c>
      <c r="AO4198" t="s">
        <v>8</v>
      </c>
      <c r="AP4198" t="s">
        <v>8</v>
      </c>
    </row>
    <row r="4199" spans="16:42" x14ac:dyDescent="0.25">
      <c r="P4199" t="s">
        <v>8</v>
      </c>
      <c r="Q4199" t="s">
        <v>8</v>
      </c>
      <c r="AO4199" t="s">
        <v>8</v>
      </c>
      <c r="AP4199" t="s">
        <v>8</v>
      </c>
    </row>
    <row r="4200" spans="16:42" x14ac:dyDescent="0.25">
      <c r="P4200" t="s">
        <v>8</v>
      </c>
      <c r="Q4200" t="s">
        <v>8</v>
      </c>
      <c r="AO4200" t="s">
        <v>8</v>
      </c>
      <c r="AP4200" t="s">
        <v>8</v>
      </c>
    </row>
    <row r="4201" spans="16:42" x14ac:dyDescent="0.25">
      <c r="P4201" t="s">
        <v>8</v>
      </c>
      <c r="Q4201" t="s">
        <v>8</v>
      </c>
      <c r="AO4201" t="s">
        <v>8</v>
      </c>
      <c r="AP4201" t="s">
        <v>8</v>
      </c>
    </row>
    <row r="4202" spans="16:42" x14ac:dyDescent="0.25">
      <c r="P4202" t="s">
        <v>8</v>
      </c>
      <c r="Q4202" t="s">
        <v>8</v>
      </c>
      <c r="AO4202" t="s">
        <v>8</v>
      </c>
      <c r="AP4202" t="s">
        <v>8</v>
      </c>
    </row>
    <row r="4203" spans="16:42" x14ac:dyDescent="0.25">
      <c r="P4203" t="s">
        <v>8</v>
      </c>
      <c r="Q4203" t="s">
        <v>8</v>
      </c>
      <c r="AO4203" t="s">
        <v>8</v>
      </c>
      <c r="AP4203" t="s">
        <v>8</v>
      </c>
    </row>
    <row r="4204" spans="16:42" x14ac:dyDescent="0.25">
      <c r="P4204" t="s">
        <v>8</v>
      </c>
      <c r="Q4204" t="s">
        <v>8</v>
      </c>
      <c r="AO4204" t="s">
        <v>8</v>
      </c>
      <c r="AP4204" t="s">
        <v>8</v>
      </c>
    </row>
    <row r="4205" spans="16:42" x14ac:dyDescent="0.25">
      <c r="P4205" t="s">
        <v>8</v>
      </c>
      <c r="Q4205" t="s">
        <v>8</v>
      </c>
      <c r="AO4205" t="s">
        <v>8</v>
      </c>
      <c r="AP4205" t="s">
        <v>8</v>
      </c>
    </row>
    <row r="4206" spans="16:42" x14ac:dyDescent="0.25">
      <c r="P4206" t="s">
        <v>8</v>
      </c>
      <c r="Q4206" t="s">
        <v>8</v>
      </c>
      <c r="AO4206" t="s">
        <v>8</v>
      </c>
      <c r="AP4206" t="s">
        <v>8</v>
      </c>
    </row>
    <row r="4207" spans="16:42" x14ac:dyDescent="0.25">
      <c r="P4207" t="s">
        <v>8</v>
      </c>
      <c r="Q4207" t="s">
        <v>8</v>
      </c>
      <c r="AO4207" t="s">
        <v>8</v>
      </c>
      <c r="AP4207" t="s">
        <v>8</v>
      </c>
    </row>
    <row r="4208" spans="16:42" x14ac:dyDescent="0.25">
      <c r="P4208" t="s">
        <v>8</v>
      </c>
      <c r="Q4208" t="s">
        <v>8</v>
      </c>
      <c r="AO4208" t="s">
        <v>8</v>
      </c>
      <c r="AP4208" t="s">
        <v>8</v>
      </c>
    </row>
    <row r="4209" spans="16:42" x14ac:dyDescent="0.25">
      <c r="P4209" t="s">
        <v>8</v>
      </c>
      <c r="Q4209" t="s">
        <v>8</v>
      </c>
      <c r="AO4209" t="s">
        <v>8</v>
      </c>
      <c r="AP4209" t="s">
        <v>8</v>
      </c>
    </row>
    <row r="4210" spans="16:42" x14ac:dyDescent="0.25">
      <c r="P4210" t="s">
        <v>8</v>
      </c>
      <c r="Q4210" t="s">
        <v>8</v>
      </c>
      <c r="AO4210" t="s">
        <v>8</v>
      </c>
      <c r="AP4210" t="s">
        <v>8</v>
      </c>
    </row>
    <row r="4211" spans="16:42" x14ac:dyDescent="0.25">
      <c r="P4211" t="s">
        <v>8</v>
      </c>
      <c r="Q4211" t="s">
        <v>8</v>
      </c>
      <c r="AO4211" t="s">
        <v>8</v>
      </c>
      <c r="AP4211" t="s">
        <v>8</v>
      </c>
    </row>
    <row r="4212" spans="16:42" x14ac:dyDescent="0.25">
      <c r="P4212" t="s">
        <v>8</v>
      </c>
      <c r="Q4212" t="s">
        <v>8</v>
      </c>
      <c r="AO4212" t="s">
        <v>8</v>
      </c>
      <c r="AP4212" t="s">
        <v>8</v>
      </c>
    </row>
    <row r="4213" spans="16:42" x14ac:dyDescent="0.25">
      <c r="P4213" t="s">
        <v>8</v>
      </c>
      <c r="Q4213" t="s">
        <v>8</v>
      </c>
      <c r="AO4213" t="s">
        <v>8</v>
      </c>
      <c r="AP4213" t="s">
        <v>8</v>
      </c>
    </row>
    <row r="4214" spans="16:42" x14ac:dyDescent="0.25">
      <c r="P4214" t="s">
        <v>8</v>
      </c>
      <c r="Q4214" t="s">
        <v>8</v>
      </c>
      <c r="AO4214" t="s">
        <v>8</v>
      </c>
      <c r="AP4214" t="s">
        <v>8</v>
      </c>
    </row>
    <row r="4215" spans="16:42" x14ac:dyDescent="0.25">
      <c r="P4215" t="s">
        <v>8</v>
      </c>
      <c r="Q4215" t="s">
        <v>8</v>
      </c>
      <c r="AO4215" t="s">
        <v>8</v>
      </c>
      <c r="AP4215" t="s">
        <v>8</v>
      </c>
    </row>
    <row r="4216" spans="16:42" x14ac:dyDescent="0.25">
      <c r="P4216" t="s">
        <v>8</v>
      </c>
      <c r="Q4216" t="s">
        <v>8</v>
      </c>
      <c r="AO4216" t="s">
        <v>8</v>
      </c>
      <c r="AP4216" t="s">
        <v>8</v>
      </c>
    </row>
    <row r="4217" spans="16:42" x14ac:dyDescent="0.25">
      <c r="P4217" t="s">
        <v>8</v>
      </c>
      <c r="Q4217" t="s">
        <v>8</v>
      </c>
      <c r="AO4217" t="s">
        <v>8</v>
      </c>
      <c r="AP4217" t="s">
        <v>8</v>
      </c>
    </row>
    <row r="4218" spans="16:42" x14ac:dyDescent="0.25">
      <c r="P4218" t="s">
        <v>8</v>
      </c>
      <c r="Q4218" t="s">
        <v>8</v>
      </c>
      <c r="AO4218" t="s">
        <v>8</v>
      </c>
      <c r="AP4218" t="s">
        <v>8</v>
      </c>
    </row>
    <row r="4219" spans="16:42" x14ac:dyDescent="0.25">
      <c r="P4219" t="s">
        <v>8</v>
      </c>
      <c r="Q4219" t="s">
        <v>8</v>
      </c>
      <c r="AO4219" t="s">
        <v>8</v>
      </c>
      <c r="AP4219" t="s">
        <v>8</v>
      </c>
    </row>
    <row r="4220" spans="16:42" x14ac:dyDescent="0.25">
      <c r="P4220" t="s">
        <v>8</v>
      </c>
      <c r="Q4220" t="s">
        <v>8</v>
      </c>
      <c r="AO4220" t="s">
        <v>8</v>
      </c>
      <c r="AP4220" t="s">
        <v>8</v>
      </c>
    </row>
    <row r="4221" spans="16:42" x14ac:dyDescent="0.25">
      <c r="P4221" t="s">
        <v>8</v>
      </c>
      <c r="Q4221" t="s">
        <v>8</v>
      </c>
      <c r="AO4221" t="s">
        <v>8</v>
      </c>
      <c r="AP4221" t="s">
        <v>8</v>
      </c>
    </row>
    <row r="4222" spans="16:42" x14ac:dyDescent="0.25">
      <c r="P4222" t="s">
        <v>8</v>
      </c>
      <c r="Q4222" t="s">
        <v>8</v>
      </c>
      <c r="AO4222" t="s">
        <v>8</v>
      </c>
      <c r="AP4222" t="s">
        <v>8</v>
      </c>
    </row>
    <row r="4223" spans="16:42" x14ac:dyDescent="0.25">
      <c r="P4223" t="s">
        <v>8</v>
      </c>
      <c r="Q4223" t="s">
        <v>8</v>
      </c>
      <c r="AO4223" t="s">
        <v>8</v>
      </c>
      <c r="AP4223" t="s">
        <v>8</v>
      </c>
    </row>
    <row r="4224" spans="16:42" x14ac:dyDescent="0.25">
      <c r="P4224" t="s">
        <v>8</v>
      </c>
      <c r="Q4224" t="s">
        <v>8</v>
      </c>
      <c r="AO4224" t="s">
        <v>8</v>
      </c>
      <c r="AP4224" t="s">
        <v>8</v>
      </c>
    </row>
    <row r="4225" spans="16:42" x14ac:dyDescent="0.25">
      <c r="P4225" t="s">
        <v>8</v>
      </c>
      <c r="Q4225" t="s">
        <v>8</v>
      </c>
      <c r="AO4225" t="s">
        <v>8</v>
      </c>
      <c r="AP4225" t="s">
        <v>8</v>
      </c>
    </row>
    <row r="4226" spans="16:42" x14ac:dyDescent="0.25">
      <c r="P4226" t="s">
        <v>8</v>
      </c>
      <c r="Q4226" t="s">
        <v>8</v>
      </c>
      <c r="AO4226" t="s">
        <v>8</v>
      </c>
      <c r="AP4226" t="s">
        <v>8</v>
      </c>
    </row>
    <row r="4227" spans="16:42" x14ac:dyDescent="0.25">
      <c r="P4227" t="s">
        <v>8</v>
      </c>
      <c r="Q4227" t="s">
        <v>8</v>
      </c>
      <c r="AO4227" t="s">
        <v>8</v>
      </c>
      <c r="AP4227" t="s">
        <v>8</v>
      </c>
    </row>
    <row r="4228" spans="16:42" x14ac:dyDescent="0.25">
      <c r="P4228" t="s">
        <v>8</v>
      </c>
      <c r="Q4228" t="s">
        <v>8</v>
      </c>
      <c r="AO4228" t="s">
        <v>8</v>
      </c>
      <c r="AP4228" t="s">
        <v>8</v>
      </c>
    </row>
    <row r="4229" spans="16:42" x14ac:dyDescent="0.25">
      <c r="P4229" t="s">
        <v>8</v>
      </c>
      <c r="Q4229" t="s">
        <v>8</v>
      </c>
      <c r="AO4229" t="s">
        <v>8</v>
      </c>
      <c r="AP4229" t="s">
        <v>8</v>
      </c>
    </row>
    <row r="4230" spans="16:42" x14ac:dyDescent="0.25">
      <c r="P4230" t="s">
        <v>8</v>
      </c>
      <c r="Q4230" t="s">
        <v>8</v>
      </c>
      <c r="AO4230" t="s">
        <v>8</v>
      </c>
      <c r="AP4230" t="s">
        <v>8</v>
      </c>
    </row>
    <row r="4231" spans="16:42" x14ac:dyDescent="0.25">
      <c r="P4231" t="s">
        <v>8</v>
      </c>
      <c r="Q4231" t="s">
        <v>8</v>
      </c>
      <c r="AO4231" t="s">
        <v>8</v>
      </c>
      <c r="AP4231" t="s">
        <v>8</v>
      </c>
    </row>
    <row r="4232" spans="16:42" x14ac:dyDescent="0.25">
      <c r="P4232" t="s">
        <v>8</v>
      </c>
      <c r="Q4232" t="s">
        <v>8</v>
      </c>
      <c r="AO4232" t="s">
        <v>8</v>
      </c>
      <c r="AP4232" t="s">
        <v>8</v>
      </c>
    </row>
    <row r="4233" spans="16:42" x14ac:dyDescent="0.25">
      <c r="P4233" t="s">
        <v>8</v>
      </c>
      <c r="Q4233" t="s">
        <v>8</v>
      </c>
      <c r="AO4233" t="s">
        <v>8</v>
      </c>
      <c r="AP4233" t="s">
        <v>8</v>
      </c>
    </row>
    <row r="4234" spans="16:42" x14ac:dyDescent="0.25">
      <c r="P4234" t="s">
        <v>8</v>
      </c>
      <c r="Q4234" t="s">
        <v>8</v>
      </c>
      <c r="AO4234" t="s">
        <v>8</v>
      </c>
      <c r="AP4234" t="s">
        <v>8</v>
      </c>
    </row>
    <row r="4235" spans="16:42" x14ac:dyDescent="0.25">
      <c r="P4235" t="s">
        <v>8</v>
      </c>
      <c r="Q4235" t="s">
        <v>8</v>
      </c>
      <c r="AO4235" t="s">
        <v>8</v>
      </c>
      <c r="AP4235" t="s">
        <v>8</v>
      </c>
    </row>
    <row r="4236" spans="16:42" x14ac:dyDescent="0.25">
      <c r="P4236" t="s">
        <v>8</v>
      </c>
      <c r="Q4236" t="s">
        <v>8</v>
      </c>
      <c r="AO4236" t="s">
        <v>8</v>
      </c>
      <c r="AP4236" t="s">
        <v>8</v>
      </c>
    </row>
    <row r="4237" spans="16:42" x14ac:dyDescent="0.25">
      <c r="P4237" t="s">
        <v>8</v>
      </c>
      <c r="Q4237" t="s">
        <v>8</v>
      </c>
      <c r="AO4237" t="s">
        <v>8</v>
      </c>
      <c r="AP4237" t="s">
        <v>8</v>
      </c>
    </row>
    <row r="4238" spans="16:42" x14ac:dyDescent="0.25">
      <c r="P4238" t="s">
        <v>8</v>
      </c>
      <c r="Q4238" t="s">
        <v>8</v>
      </c>
      <c r="AO4238" t="s">
        <v>8</v>
      </c>
      <c r="AP4238" t="s">
        <v>8</v>
      </c>
    </row>
    <row r="4239" spans="16:42" x14ac:dyDescent="0.25">
      <c r="P4239" t="s">
        <v>8</v>
      </c>
      <c r="Q4239" t="s">
        <v>8</v>
      </c>
      <c r="AO4239" t="s">
        <v>8</v>
      </c>
      <c r="AP4239" t="s">
        <v>8</v>
      </c>
    </row>
    <row r="4240" spans="16:42" x14ac:dyDescent="0.25">
      <c r="P4240" t="s">
        <v>8</v>
      </c>
      <c r="Q4240" t="s">
        <v>8</v>
      </c>
      <c r="AO4240" t="s">
        <v>8</v>
      </c>
      <c r="AP4240" t="s">
        <v>8</v>
      </c>
    </row>
    <row r="4241" spans="16:42" x14ac:dyDescent="0.25">
      <c r="P4241" t="s">
        <v>8</v>
      </c>
      <c r="Q4241" t="s">
        <v>8</v>
      </c>
      <c r="AO4241" t="s">
        <v>8</v>
      </c>
      <c r="AP4241" t="s">
        <v>8</v>
      </c>
    </row>
    <row r="4242" spans="16:42" x14ac:dyDescent="0.25">
      <c r="P4242" t="s">
        <v>8</v>
      </c>
      <c r="Q4242" t="s">
        <v>8</v>
      </c>
      <c r="AO4242" t="s">
        <v>8</v>
      </c>
      <c r="AP4242" t="s">
        <v>8</v>
      </c>
    </row>
    <row r="4243" spans="16:42" x14ac:dyDescent="0.25">
      <c r="P4243" t="s">
        <v>8</v>
      </c>
      <c r="Q4243" t="s">
        <v>8</v>
      </c>
      <c r="AO4243" t="s">
        <v>8</v>
      </c>
      <c r="AP4243" t="s">
        <v>8</v>
      </c>
    </row>
    <row r="4244" spans="16:42" x14ac:dyDescent="0.25">
      <c r="P4244" t="s">
        <v>8</v>
      </c>
      <c r="Q4244" t="s">
        <v>8</v>
      </c>
      <c r="AO4244" t="s">
        <v>8</v>
      </c>
      <c r="AP4244" t="s">
        <v>8</v>
      </c>
    </row>
    <row r="4245" spans="16:42" x14ac:dyDescent="0.25">
      <c r="P4245" t="s">
        <v>8</v>
      </c>
      <c r="Q4245" t="s">
        <v>8</v>
      </c>
      <c r="AO4245" t="s">
        <v>8</v>
      </c>
      <c r="AP4245" t="s">
        <v>8</v>
      </c>
    </row>
    <row r="4246" spans="16:42" x14ac:dyDescent="0.25">
      <c r="P4246" t="s">
        <v>8</v>
      </c>
      <c r="Q4246" t="s">
        <v>8</v>
      </c>
      <c r="AO4246" t="s">
        <v>8</v>
      </c>
      <c r="AP4246" t="s">
        <v>8</v>
      </c>
    </row>
    <row r="4247" spans="16:42" x14ac:dyDescent="0.25">
      <c r="P4247" t="s">
        <v>8</v>
      </c>
      <c r="Q4247" t="s">
        <v>8</v>
      </c>
      <c r="AO4247" t="s">
        <v>8</v>
      </c>
      <c r="AP4247" t="s">
        <v>8</v>
      </c>
    </row>
    <row r="4248" spans="16:42" x14ac:dyDescent="0.25">
      <c r="P4248" t="s">
        <v>8</v>
      </c>
      <c r="Q4248" t="s">
        <v>8</v>
      </c>
      <c r="AO4248" t="s">
        <v>8</v>
      </c>
      <c r="AP4248" t="s">
        <v>8</v>
      </c>
    </row>
    <row r="4249" spans="16:42" x14ac:dyDescent="0.25">
      <c r="P4249" t="s">
        <v>8</v>
      </c>
      <c r="Q4249" t="s">
        <v>8</v>
      </c>
      <c r="AO4249" t="s">
        <v>8</v>
      </c>
      <c r="AP4249" t="s">
        <v>8</v>
      </c>
    </row>
    <row r="4250" spans="16:42" x14ac:dyDescent="0.25">
      <c r="P4250" t="s">
        <v>8</v>
      </c>
      <c r="Q4250" t="s">
        <v>8</v>
      </c>
      <c r="AO4250" t="s">
        <v>8</v>
      </c>
      <c r="AP4250" t="s">
        <v>8</v>
      </c>
    </row>
    <row r="4251" spans="16:42" x14ac:dyDescent="0.25">
      <c r="P4251" t="s">
        <v>8</v>
      </c>
      <c r="Q4251" t="s">
        <v>8</v>
      </c>
      <c r="AO4251" t="s">
        <v>8</v>
      </c>
      <c r="AP4251" t="s">
        <v>8</v>
      </c>
    </row>
    <row r="4252" spans="16:42" x14ac:dyDescent="0.25">
      <c r="P4252" t="s">
        <v>8</v>
      </c>
      <c r="Q4252" t="s">
        <v>8</v>
      </c>
      <c r="AO4252" t="s">
        <v>8</v>
      </c>
      <c r="AP4252" t="s">
        <v>8</v>
      </c>
    </row>
    <row r="4253" spans="16:42" x14ac:dyDescent="0.25">
      <c r="P4253" t="s">
        <v>8</v>
      </c>
      <c r="Q4253" t="s">
        <v>8</v>
      </c>
      <c r="AO4253" t="s">
        <v>8</v>
      </c>
      <c r="AP4253" t="s">
        <v>8</v>
      </c>
    </row>
    <row r="4254" spans="16:42" x14ac:dyDescent="0.25">
      <c r="P4254" t="s">
        <v>8</v>
      </c>
      <c r="Q4254" t="s">
        <v>8</v>
      </c>
      <c r="AO4254" t="s">
        <v>8</v>
      </c>
      <c r="AP4254" t="s">
        <v>8</v>
      </c>
    </row>
    <row r="4255" spans="16:42" x14ac:dyDescent="0.25">
      <c r="P4255" t="s">
        <v>8</v>
      </c>
      <c r="Q4255" t="s">
        <v>8</v>
      </c>
      <c r="AO4255" t="s">
        <v>8</v>
      </c>
      <c r="AP4255" t="s">
        <v>8</v>
      </c>
    </row>
    <row r="4256" spans="16:42" x14ac:dyDescent="0.25">
      <c r="P4256" t="s">
        <v>8</v>
      </c>
      <c r="Q4256" t="s">
        <v>8</v>
      </c>
      <c r="AO4256" t="s">
        <v>8</v>
      </c>
      <c r="AP4256" t="s">
        <v>8</v>
      </c>
    </row>
    <row r="4257" spans="16:42" x14ac:dyDescent="0.25">
      <c r="P4257" t="s">
        <v>8</v>
      </c>
      <c r="Q4257" t="s">
        <v>8</v>
      </c>
      <c r="AO4257" t="s">
        <v>8</v>
      </c>
      <c r="AP4257" t="s">
        <v>8</v>
      </c>
    </row>
    <row r="4258" spans="16:42" x14ac:dyDescent="0.25">
      <c r="P4258" t="s">
        <v>8</v>
      </c>
      <c r="Q4258" t="s">
        <v>8</v>
      </c>
      <c r="AO4258" t="s">
        <v>8</v>
      </c>
      <c r="AP4258" t="s">
        <v>8</v>
      </c>
    </row>
    <row r="4259" spans="16:42" x14ac:dyDescent="0.25">
      <c r="P4259" t="s">
        <v>8</v>
      </c>
      <c r="Q4259" t="s">
        <v>8</v>
      </c>
      <c r="AO4259" t="s">
        <v>8</v>
      </c>
      <c r="AP4259" t="s">
        <v>8</v>
      </c>
    </row>
    <row r="4260" spans="16:42" x14ac:dyDescent="0.25">
      <c r="P4260" t="s">
        <v>8</v>
      </c>
      <c r="Q4260" t="s">
        <v>8</v>
      </c>
      <c r="AO4260" t="s">
        <v>8</v>
      </c>
      <c r="AP4260" t="s">
        <v>8</v>
      </c>
    </row>
    <row r="4261" spans="16:42" x14ac:dyDescent="0.25">
      <c r="P4261" t="s">
        <v>8</v>
      </c>
      <c r="Q4261" t="s">
        <v>8</v>
      </c>
      <c r="AO4261" t="s">
        <v>8</v>
      </c>
      <c r="AP4261" t="s">
        <v>8</v>
      </c>
    </row>
    <row r="4262" spans="16:42" x14ac:dyDescent="0.25">
      <c r="P4262" t="s">
        <v>8</v>
      </c>
      <c r="Q4262" t="s">
        <v>8</v>
      </c>
      <c r="AO4262" t="s">
        <v>8</v>
      </c>
      <c r="AP4262" t="s">
        <v>8</v>
      </c>
    </row>
    <row r="4263" spans="16:42" x14ac:dyDescent="0.25">
      <c r="P4263" t="s">
        <v>8</v>
      </c>
      <c r="Q4263" t="s">
        <v>8</v>
      </c>
      <c r="AO4263" t="s">
        <v>8</v>
      </c>
      <c r="AP4263" t="s">
        <v>8</v>
      </c>
    </row>
    <row r="4264" spans="16:42" x14ac:dyDescent="0.25">
      <c r="P4264" t="s">
        <v>8</v>
      </c>
      <c r="Q4264" t="s">
        <v>8</v>
      </c>
      <c r="AO4264" t="s">
        <v>8</v>
      </c>
      <c r="AP4264" t="s">
        <v>8</v>
      </c>
    </row>
    <row r="4265" spans="16:42" x14ac:dyDescent="0.25">
      <c r="P4265" t="s">
        <v>8</v>
      </c>
      <c r="Q4265" t="s">
        <v>8</v>
      </c>
      <c r="AO4265" t="s">
        <v>8</v>
      </c>
      <c r="AP4265" t="s">
        <v>8</v>
      </c>
    </row>
    <row r="4266" spans="16:42" x14ac:dyDescent="0.25">
      <c r="P4266" t="s">
        <v>8</v>
      </c>
      <c r="Q4266" t="s">
        <v>8</v>
      </c>
      <c r="AO4266" t="s">
        <v>8</v>
      </c>
      <c r="AP4266" t="s">
        <v>8</v>
      </c>
    </row>
    <row r="4267" spans="16:42" x14ac:dyDescent="0.25">
      <c r="P4267" t="s">
        <v>8</v>
      </c>
      <c r="Q4267" t="s">
        <v>8</v>
      </c>
      <c r="AO4267" t="s">
        <v>8</v>
      </c>
      <c r="AP4267" t="s">
        <v>8</v>
      </c>
    </row>
    <row r="4268" spans="16:42" x14ac:dyDescent="0.25">
      <c r="P4268" t="s">
        <v>8</v>
      </c>
      <c r="Q4268" t="s">
        <v>8</v>
      </c>
      <c r="AO4268" t="s">
        <v>8</v>
      </c>
      <c r="AP4268" t="s">
        <v>8</v>
      </c>
    </row>
    <row r="4269" spans="16:42" x14ac:dyDescent="0.25">
      <c r="P4269" t="s">
        <v>8</v>
      </c>
      <c r="Q4269" t="s">
        <v>8</v>
      </c>
      <c r="AO4269" t="s">
        <v>8</v>
      </c>
      <c r="AP4269" t="s">
        <v>8</v>
      </c>
    </row>
    <row r="4270" spans="16:42" x14ac:dyDescent="0.25">
      <c r="P4270" t="s">
        <v>8</v>
      </c>
      <c r="Q4270" t="s">
        <v>8</v>
      </c>
      <c r="AO4270" t="s">
        <v>8</v>
      </c>
      <c r="AP4270" t="s">
        <v>8</v>
      </c>
    </row>
    <row r="4271" spans="16:42" x14ac:dyDescent="0.25">
      <c r="P4271" t="s">
        <v>8</v>
      </c>
      <c r="Q4271" t="s">
        <v>8</v>
      </c>
      <c r="AO4271" t="s">
        <v>8</v>
      </c>
      <c r="AP4271" t="s">
        <v>8</v>
      </c>
    </row>
    <row r="4272" spans="16:42" x14ac:dyDescent="0.25">
      <c r="P4272" t="s">
        <v>8</v>
      </c>
      <c r="Q4272" t="s">
        <v>8</v>
      </c>
      <c r="AO4272" t="s">
        <v>8</v>
      </c>
      <c r="AP4272" t="s">
        <v>8</v>
      </c>
    </row>
    <row r="4273" spans="16:42" x14ac:dyDescent="0.25">
      <c r="P4273" t="s">
        <v>8</v>
      </c>
      <c r="Q4273" t="s">
        <v>8</v>
      </c>
      <c r="AO4273" t="s">
        <v>8</v>
      </c>
      <c r="AP4273" t="s">
        <v>8</v>
      </c>
    </row>
    <row r="4274" spans="16:42" x14ac:dyDescent="0.25">
      <c r="P4274" t="s">
        <v>8</v>
      </c>
      <c r="Q4274" t="s">
        <v>8</v>
      </c>
      <c r="AO4274" t="s">
        <v>8</v>
      </c>
      <c r="AP4274" t="s">
        <v>8</v>
      </c>
    </row>
    <row r="4275" spans="16:42" x14ac:dyDescent="0.25">
      <c r="P4275" t="s">
        <v>8</v>
      </c>
      <c r="Q4275" t="s">
        <v>8</v>
      </c>
      <c r="AO4275" t="s">
        <v>8</v>
      </c>
      <c r="AP4275" t="s">
        <v>8</v>
      </c>
    </row>
    <row r="4276" spans="16:42" x14ac:dyDescent="0.25">
      <c r="P4276" t="s">
        <v>8</v>
      </c>
      <c r="Q4276" t="s">
        <v>8</v>
      </c>
      <c r="AO4276" t="s">
        <v>8</v>
      </c>
      <c r="AP4276" t="s">
        <v>8</v>
      </c>
    </row>
    <row r="4277" spans="16:42" x14ac:dyDescent="0.25">
      <c r="P4277" t="s">
        <v>8</v>
      </c>
      <c r="Q4277" t="s">
        <v>8</v>
      </c>
      <c r="AO4277" t="s">
        <v>8</v>
      </c>
      <c r="AP4277" t="s">
        <v>8</v>
      </c>
    </row>
    <row r="4278" spans="16:42" x14ac:dyDescent="0.25">
      <c r="P4278" t="s">
        <v>8</v>
      </c>
      <c r="Q4278" t="s">
        <v>8</v>
      </c>
      <c r="AO4278" t="s">
        <v>8</v>
      </c>
      <c r="AP4278" t="s">
        <v>8</v>
      </c>
    </row>
    <row r="4279" spans="16:42" x14ac:dyDescent="0.25">
      <c r="P4279" t="s">
        <v>8</v>
      </c>
      <c r="Q4279" t="s">
        <v>8</v>
      </c>
      <c r="AO4279" t="s">
        <v>8</v>
      </c>
      <c r="AP4279" t="s">
        <v>8</v>
      </c>
    </row>
    <row r="4280" spans="16:42" x14ac:dyDescent="0.25">
      <c r="P4280" t="s">
        <v>8</v>
      </c>
      <c r="Q4280" t="s">
        <v>8</v>
      </c>
      <c r="AO4280" t="s">
        <v>8</v>
      </c>
      <c r="AP4280" t="s">
        <v>8</v>
      </c>
    </row>
    <row r="4281" spans="16:42" x14ac:dyDescent="0.25">
      <c r="P4281" t="s">
        <v>8</v>
      </c>
      <c r="Q4281" t="s">
        <v>8</v>
      </c>
      <c r="AO4281" t="s">
        <v>8</v>
      </c>
      <c r="AP4281" t="s">
        <v>8</v>
      </c>
    </row>
    <row r="4282" spans="16:42" x14ac:dyDescent="0.25">
      <c r="P4282" t="s">
        <v>8</v>
      </c>
      <c r="Q4282" t="s">
        <v>8</v>
      </c>
      <c r="AO4282" t="s">
        <v>8</v>
      </c>
      <c r="AP4282" t="s">
        <v>8</v>
      </c>
    </row>
    <row r="4283" spans="16:42" x14ac:dyDescent="0.25">
      <c r="P4283" t="s">
        <v>8</v>
      </c>
      <c r="Q4283" t="s">
        <v>8</v>
      </c>
      <c r="AO4283" t="s">
        <v>8</v>
      </c>
      <c r="AP4283" t="s">
        <v>8</v>
      </c>
    </row>
    <row r="4284" spans="16:42" x14ac:dyDescent="0.25">
      <c r="P4284" t="s">
        <v>8</v>
      </c>
      <c r="Q4284" t="s">
        <v>8</v>
      </c>
      <c r="AO4284" t="s">
        <v>8</v>
      </c>
      <c r="AP4284" t="s">
        <v>8</v>
      </c>
    </row>
    <row r="4285" spans="16:42" x14ac:dyDescent="0.25">
      <c r="P4285" t="s">
        <v>8</v>
      </c>
      <c r="Q4285" t="s">
        <v>8</v>
      </c>
      <c r="AO4285" t="s">
        <v>8</v>
      </c>
      <c r="AP4285" t="s">
        <v>8</v>
      </c>
    </row>
    <row r="4286" spans="16:42" x14ac:dyDescent="0.25">
      <c r="P4286" t="s">
        <v>8</v>
      </c>
      <c r="Q4286" t="s">
        <v>8</v>
      </c>
      <c r="AO4286" t="s">
        <v>8</v>
      </c>
      <c r="AP4286" t="s">
        <v>8</v>
      </c>
    </row>
    <row r="4287" spans="16:42" x14ac:dyDescent="0.25">
      <c r="P4287" t="s">
        <v>8</v>
      </c>
      <c r="Q4287" t="s">
        <v>8</v>
      </c>
      <c r="AO4287" t="s">
        <v>8</v>
      </c>
      <c r="AP4287" t="s">
        <v>8</v>
      </c>
    </row>
    <row r="4288" spans="16:42" x14ac:dyDescent="0.25">
      <c r="P4288" t="s">
        <v>8</v>
      </c>
      <c r="Q4288" t="s">
        <v>8</v>
      </c>
      <c r="AO4288" t="s">
        <v>8</v>
      </c>
      <c r="AP4288" t="s">
        <v>8</v>
      </c>
    </row>
    <row r="4289" spans="16:42" x14ac:dyDescent="0.25">
      <c r="P4289" t="s">
        <v>8</v>
      </c>
      <c r="Q4289" t="s">
        <v>8</v>
      </c>
      <c r="AO4289" t="s">
        <v>8</v>
      </c>
      <c r="AP4289" t="s">
        <v>8</v>
      </c>
    </row>
    <row r="4290" spans="16:42" x14ac:dyDescent="0.25">
      <c r="P4290" t="s">
        <v>8</v>
      </c>
      <c r="Q4290" t="s">
        <v>8</v>
      </c>
      <c r="AO4290" t="s">
        <v>8</v>
      </c>
      <c r="AP4290" t="s">
        <v>8</v>
      </c>
    </row>
    <row r="4291" spans="16:42" x14ac:dyDescent="0.25">
      <c r="P4291" t="s">
        <v>8</v>
      </c>
      <c r="Q4291" t="s">
        <v>8</v>
      </c>
      <c r="AO4291" t="s">
        <v>8</v>
      </c>
      <c r="AP4291" t="s">
        <v>8</v>
      </c>
    </row>
    <row r="4292" spans="16:42" x14ac:dyDescent="0.25">
      <c r="P4292" t="s">
        <v>8</v>
      </c>
      <c r="Q4292" t="s">
        <v>8</v>
      </c>
      <c r="AO4292" t="s">
        <v>8</v>
      </c>
      <c r="AP4292" t="s">
        <v>8</v>
      </c>
    </row>
    <row r="4293" spans="16:42" x14ac:dyDescent="0.25">
      <c r="P4293" t="s">
        <v>8</v>
      </c>
      <c r="Q4293" t="s">
        <v>8</v>
      </c>
      <c r="AO4293" t="s">
        <v>8</v>
      </c>
      <c r="AP4293" t="s">
        <v>8</v>
      </c>
    </row>
    <row r="4294" spans="16:42" x14ac:dyDescent="0.25">
      <c r="P4294" t="s">
        <v>8</v>
      </c>
      <c r="Q4294" t="s">
        <v>8</v>
      </c>
      <c r="AO4294" t="s">
        <v>8</v>
      </c>
      <c r="AP4294" t="s">
        <v>8</v>
      </c>
    </row>
    <row r="4295" spans="16:42" x14ac:dyDescent="0.25">
      <c r="P4295" t="s">
        <v>8</v>
      </c>
      <c r="Q4295" t="s">
        <v>8</v>
      </c>
      <c r="AO4295" t="s">
        <v>8</v>
      </c>
      <c r="AP4295" t="s">
        <v>8</v>
      </c>
    </row>
    <row r="4296" spans="16:42" x14ac:dyDescent="0.25">
      <c r="P4296" t="s">
        <v>8</v>
      </c>
      <c r="Q4296" t="s">
        <v>8</v>
      </c>
      <c r="AO4296" t="s">
        <v>8</v>
      </c>
      <c r="AP4296" t="s">
        <v>8</v>
      </c>
    </row>
    <row r="4297" spans="16:42" x14ac:dyDescent="0.25">
      <c r="P4297" t="s">
        <v>8</v>
      </c>
      <c r="Q4297" t="s">
        <v>8</v>
      </c>
      <c r="AO4297" t="s">
        <v>8</v>
      </c>
      <c r="AP4297" t="s">
        <v>8</v>
      </c>
    </row>
    <row r="4298" spans="16:42" x14ac:dyDescent="0.25">
      <c r="P4298" t="s">
        <v>8</v>
      </c>
      <c r="Q4298" t="s">
        <v>8</v>
      </c>
      <c r="AO4298" t="s">
        <v>8</v>
      </c>
      <c r="AP4298" t="s">
        <v>8</v>
      </c>
    </row>
    <row r="4299" spans="16:42" x14ac:dyDescent="0.25">
      <c r="P4299" t="s">
        <v>8</v>
      </c>
      <c r="Q4299" t="s">
        <v>8</v>
      </c>
      <c r="AO4299" t="s">
        <v>8</v>
      </c>
      <c r="AP4299" t="s">
        <v>8</v>
      </c>
    </row>
    <row r="4300" spans="16:42" x14ac:dyDescent="0.25">
      <c r="P4300" t="s">
        <v>8</v>
      </c>
      <c r="Q4300" t="s">
        <v>8</v>
      </c>
      <c r="AO4300" t="s">
        <v>8</v>
      </c>
      <c r="AP4300" t="s">
        <v>8</v>
      </c>
    </row>
    <row r="4301" spans="16:42" x14ac:dyDescent="0.25">
      <c r="P4301" t="s">
        <v>8</v>
      </c>
      <c r="Q4301" t="s">
        <v>8</v>
      </c>
      <c r="AO4301" t="s">
        <v>8</v>
      </c>
      <c r="AP4301" t="s">
        <v>8</v>
      </c>
    </row>
    <row r="4302" spans="16:42" x14ac:dyDescent="0.25">
      <c r="P4302" t="s">
        <v>8</v>
      </c>
      <c r="Q4302" t="s">
        <v>8</v>
      </c>
      <c r="AO4302" t="s">
        <v>8</v>
      </c>
      <c r="AP4302" t="s">
        <v>8</v>
      </c>
    </row>
    <row r="4303" spans="16:42" x14ac:dyDescent="0.25">
      <c r="P4303" t="s">
        <v>8</v>
      </c>
      <c r="Q4303" t="s">
        <v>8</v>
      </c>
      <c r="AO4303" t="s">
        <v>8</v>
      </c>
      <c r="AP4303" t="s">
        <v>8</v>
      </c>
    </row>
    <row r="4304" spans="16:42" x14ac:dyDescent="0.25">
      <c r="P4304" t="s">
        <v>8</v>
      </c>
      <c r="Q4304" t="s">
        <v>8</v>
      </c>
      <c r="AO4304" t="s">
        <v>8</v>
      </c>
      <c r="AP4304" t="s">
        <v>8</v>
      </c>
    </row>
    <row r="4305" spans="16:42" x14ac:dyDescent="0.25">
      <c r="P4305" t="s">
        <v>8</v>
      </c>
      <c r="Q4305" t="s">
        <v>8</v>
      </c>
      <c r="AO4305" t="s">
        <v>8</v>
      </c>
      <c r="AP4305" t="s">
        <v>8</v>
      </c>
    </row>
    <row r="4306" spans="16:42" x14ac:dyDescent="0.25">
      <c r="P4306" t="s">
        <v>8</v>
      </c>
      <c r="Q4306" t="s">
        <v>8</v>
      </c>
      <c r="AO4306" t="s">
        <v>8</v>
      </c>
      <c r="AP4306" t="s">
        <v>8</v>
      </c>
    </row>
    <row r="4307" spans="16:42" x14ac:dyDescent="0.25">
      <c r="P4307" t="s">
        <v>8</v>
      </c>
      <c r="Q4307" t="s">
        <v>8</v>
      </c>
      <c r="AO4307" t="s">
        <v>8</v>
      </c>
      <c r="AP4307" t="s">
        <v>8</v>
      </c>
    </row>
    <row r="4308" spans="16:42" x14ac:dyDescent="0.25">
      <c r="P4308" t="s">
        <v>8</v>
      </c>
      <c r="Q4308" t="s">
        <v>8</v>
      </c>
      <c r="AO4308" t="s">
        <v>8</v>
      </c>
      <c r="AP4308" t="s">
        <v>8</v>
      </c>
    </row>
    <row r="4309" spans="16:42" x14ac:dyDescent="0.25">
      <c r="P4309" t="s">
        <v>8</v>
      </c>
      <c r="Q4309" t="s">
        <v>8</v>
      </c>
      <c r="AO4309" t="s">
        <v>8</v>
      </c>
      <c r="AP4309" t="s">
        <v>8</v>
      </c>
    </row>
    <row r="4310" spans="16:42" x14ac:dyDescent="0.25">
      <c r="P4310" t="s">
        <v>8</v>
      </c>
      <c r="Q4310" t="s">
        <v>8</v>
      </c>
      <c r="AO4310" t="s">
        <v>8</v>
      </c>
      <c r="AP4310" t="s">
        <v>8</v>
      </c>
    </row>
    <row r="4311" spans="16:42" x14ac:dyDescent="0.25">
      <c r="P4311" t="s">
        <v>8</v>
      </c>
      <c r="Q4311" t="s">
        <v>8</v>
      </c>
      <c r="AO4311" t="s">
        <v>8</v>
      </c>
      <c r="AP4311" t="s">
        <v>8</v>
      </c>
    </row>
    <row r="4312" spans="16:42" x14ac:dyDescent="0.25">
      <c r="P4312" t="s">
        <v>8</v>
      </c>
      <c r="Q4312" t="s">
        <v>8</v>
      </c>
      <c r="AO4312" t="s">
        <v>8</v>
      </c>
      <c r="AP4312" t="s">
        <v>8</v>
      </c>
    </row>
    <row r="4313" spans="16:42" x14ac:dyDescent="0.25">
      <c r="P4313" t="s">
        <v>8</v>
      </c>
      <c r="Q4313" t="s">
        <v>8</v>
      </c>
      <c r="AO4313" t="s">
        <v>8</v>
      </c>
      <c r="AP4313" t="s">
        <v>8</v>
      </c>
    </row>
    <row r="4314" spans="16:42" x14ac:dyDescent="0.25">
      <c r="P4314" t="s">
        <v>8</v>
      </c>
      <c r="Q4314" t="s">
        <v>8</v>
      </c>
      <c r="AO4314" t="s">
        <v>8</v>
      </c>
      <c r="AP4314" t="s">
        <v>8</v>
      </c>
    </row>
    <row r="4315" spans="16:42" x14ac:dyDescent="0.25">
      <c r="P4315" t="s">
        <v>8</v>
      </c>
      <c r="Q4315" t="s">
        <v>8</v>
      </c>
      <c r="AO4315" t="s">
        <v>8</v>
      </c>
      <c r="AP4315" t="s">
        <v>8</v>
      </c>
    </row>
    <row r="4316" spans="16:42" x14ac:dyDescent="0.25">
      <c r="P4316" t="s">
        <v>8</v>
      </c>
      <c r="Q4316" t="s">
        <v>8</v>
      </c>
      <c r="AO4316" t="s">
        <v>8</v>
      </c>
      <c r="AP4316" t="s">
        <v>8</v>
      </c>
    </row>
    <row r="4317" spans="16:42" x14ac:dyDescent="0.25">
      <c r="P4317" t="s">
        <v>8</v>
      </c>
      <c r="Q4317" t="s">
        <v>8</v>
      </c>
      <c r="AO4317" t="s">
        <v>8</v>
      </c>
      <c r="AP4317" t="s">
        <v>8</v>
      </c>
    </row>
    <row r="4318" spans="16:42" x14ac:dyDescent="0.25">
      <c r="P4318" t="s">
        <v>8</v>
      </c>
      <c r="Q4318" t="s">
        <v>8</v>
      </c>
      <c r="AO4318" t="s">
        <v>8</v>
      </c>
      <c r="AP4318" t="s">
        <v>8</v>
      </c>
    </row>
    <row r="4319" spans="16:42" x14ac:dyDescent="0.25">
      <c r="P4319" t="s">
        <v>8</v>
      </c>
      <c r="Q4319" t="s">
        <v>8</v>
      </c>
      <c r="AO4319" t="s">
        <v>8</v>
      </c>
      <c r="AP4319" t="s">
        <v>8</v>
      </c>
    </row>
    <row r="4320" spans="16:42" x14ac:dyDescent="0.25">
      <c r="P4320" t="s">
        <v>8</v>
      </c>
      <c r="Q4320" t="s">
        <v>8</v>
      </c>
      <c r="AO4320" t="s">
        <v>8</v>
      </c>
      <c r="AP4320" t="s">
        <v>8</v>
      </c>
    </row>
    <row r="4321" spans="16:42" x14ac:dyDescent="0.25">
      <c r="P4321" t="s">
        <v>8</v>
      </c>
      <c r="Q4321" t="s">
        <v>8</v>
      </c>
      <c r="AO4321" t="s">
        <v>8</v>
      </c>
      <c r="AP4321" t="s">
        <v>8</v>
      </c>
    </row>
    <row r="4322" spans="16:42" x14ac:dyDescent="0.25">
      <c r="P4322" t="s">
        <v>8</v>
      </c>
      <c r="Q4322" t="s">
        <v>8</v>
      </c>
      <c r="AO4322" t="s">
        <v>8</v>
      </c>
      <c r="AP4322" t="s">
        <v>8</v>
      </c>
    </row>
    <row r="4323" spans="16:42" x14ac:dyDescent="0.25">
      <c r="P4323" t="s">
        <v>8</v>
      </c>
      <c r="Q4323" t="s">
        <v>8</v>
      </c>
      <c r="AO4323" t="s">
        <v>8</v>
      </c>
      <c r="AP4323" t="s">
        <v>8</v>
      </c>
    </row>
    <row r="4324" spans="16:42" x14ac:dyDescent="0.25">
      <c r="P4324" t="s">
        <v>8</v>
      </c>
      <c r="Q4324" t="s">
        <v>8</v>
      </c>
      <c r="AO4324" t="s">
        <v>8</v>
      </c>
      <c r="AP4324" t="s">
        <v>8</v>
      </c>
    </row>
    <row r="4325" spans="16:42" x14ac:dyDescent="0.25">
      <c r="P4325" t="s">
        <v>8</v>
      </c>
      <c r="Q4325" t="s">
        <v>8</v>
      </c>
      <c r="AO4325" t="s">
        <v>8</v>
      </c>
      <c r="AP4325" t="s">
        <v>8</v>
      </c>
    </row>
    <row r="4326" spans="16:42" x14ac:dyDescent="0.25">
      <c r="P4326" t="s">
        <v>8</v>
      </c>
      <c r="Q4326" t="s">
        <v>8</v>
      </c>
      <c r="AO4326" t="s">
        <v>8</v>
      </c>
      <c r="AP4326" t="s">
        <v>8</v>
      </c>
    </row>
    <row r="4327" spans="16:42" x14ac:dyDescent="0.25">
      <c r="P4327" t="s">
        <v>8</v>
      </c>
      <c r="Q4327" t="s">
        <v>8</v>
      </c>
      <c r="AO4327" t="s">
        <v>8</v>
      </c>
      <c r="AP4327" t="s">
        <v>8</v>
      </c>
    </row>
    <row r="4328" spans="16:42" x14ac:dyDescent="0.25">
      <c r="P4328" t="s">
        <v>8</v>
      </c>
      <c r="Q4328" t="s">
        <v>8</v>
      </c>
      <c r="AO4328" t="s">
        <v>8</v>
      </c>
      <c r="AP4328" t="s">
        <v>8</v>
      </c>
    </row>
    <row r="4329" spans="16:42" x14ac:dyDescent="0.25">
      <c r="P4329" t="s">
        <v>8</v>
      </c>
      <c r="Q4329" t="s">
        <v>8</v>
      </c>
      <c r="AO4329" t="s">
        <v>8</v>
      </c>
      <c r="AP4329" t="s">
        <v>8</v>
      </c>
    </row>
    <row r="4330" spans="16:42" x14ac:dyDescent="0.25">
      <c r="P4330" t="s">
        <v>8</v>
      </c>
      <c r="Q4330" t="s">
        <v>8</v>
      </c>
      <c r="AO4330" t="s">
        <v>8</v>
      </c>
      <c r="AP4330" t="s">
        <v>8</v>
      </c>
    </row>
    <row r="4331" spans="16:42" x14ac:dyDescent="0.25">
      <c r="P4331" t="s">
        <v>8</v>
      </c>
      <c r="Q4331" t="s">
        <v>8</v>
      </c>
      <c r="AO4331" t="s">
        <v>8</v>
      </c>
      <c r="AP4331" t="s">
        <v>8</v>
      </c>
    </row>
    <row r="4332" spans="16:42" x14ac:dyDescent="0.25">
      <c r="P4332" t="s">
        <v>8</v>
      </c>
      <c r="Q4332" t="s">
        <v>8</v>
      </c>
      <c r="AO4332" t="s">
        <v>8</v>
      </c>
      <c r="AP4332" t="s">
        <v>8</v>
      </c>
    </row>
    <row r="4333" spans="16:42" x14ac:dyDescent="0.25">
      <c r="P4333" t="s">
        <v>8</v>
      </c>
      <c r="Q4333" t="s">
        <v>8</v>
      </c>
      <c r="AO4333" t="s">
        <v>8</v>
      </c>
      <c r="AP4333" t="s">
        <v>8</v>
      </c>
    </row>
    <row r="4334" spans="16:42" x14ac:dyDescent="0.25">
      <c r="P4334" t="s">
        <v>8</v>
      </c>
      <c r="Q4334" t="s">
        <v>8</v>
      </c>
      <c r="AO4334" t="s">
        <v>8</v>
      </c>
      <c r="AP4334" t="s">
        <v>8</v>
      </c>
    </row>
    <row r="4335" spans="16:42" x14ac:dyDescent="0.25">
      <c r="P4335" t="s">
        <v>8</v>
      </c>
      <c r="Q4335" t="s">
        <v>8</v>
      </c>
      <c r="AO4335" t="s">
        <v>8</v>
      </c>
      <c r="AP4335" t="s">
        <v>8</v>
      </c>
    </row>
    <row r="4336" spans="16:42" x14ac:dyDescent="0.25">
      <c r="P4336" t="s">
        <v>8</v>
      </c>
      <c r="Q4336" t="s">
        <v>8</v>
      </c>
      <c r="AO4336" t="s">
        <v>8</v>
      </c>
      <c r="AP4336" t="s">
        <v>8</v>
      </c>
    </row>
    <row r="4337" spans="16:42" x14ac:dyDescent="0.25">
      <c r="P4337" t="s">
        <v>8</v>
      </c>
      <c r="Q4337" t="s">
        <v>8</v>
      </c>
      <c r="AO4337" t="s">
        <v>8</v>
      </c>
      <c r="AP4337" t="s">
        <v>8</v>
      </c>
    </row>
    <row r="4338" spans="16:42" x14ac:dyDescent="0.25">
      <c r="P4338" t="s">
        <v>8</v>
      </c>
      <c r="Q4338" t="s">
        <v>8</v>
      </c>
      <c r="AO4338" t="s">
        <v>8</v>
      </c>
      <c r="AP4338" t="s">
        <v>8</v>
      </c>
    </row>
    <row r="4339" spans="16:42" x14ac:dyDescent="0.25">
      <c r="P4339" t="s">
        <v>8</v>
      </c>
      <c r="Q4339" t="s">
        <v>8</v>
      </c>
      <c r="AO4339" t="s">
        <v>8</v>
      </c>
      <c r="AP4339" t="s">
        <v>8</v>
      </c>
    </row>
    <row r="4340" spans="16:42" x14ac:dyDescent="0.25">
      <c r="P4340" t="s">
        <v>8</v>
      </c>
      <c r="Q4340" t="s">
        <v>8</v>
      </c>
      <c r="AO4340" t="s">
        <v>8</v>
      </c>
      <c r="AP4340" t="s">
        <v>8</v>
      </c>
    </row>
    <row r="4341" spans="16:42" x14ac:dyDescent="0.25">
      <c r="P4341" t="s">
        <v>8</v>
      </c>
      <c r="Q4341" t="s">
        <v>8</v>
      </c>
      <c r="AO4341" t="s">
        <v>8</v>
      </c>
      <c r="AP4341" t="s">
        <v>8</v>
      </c>
    </row>
    <row r="4342" spans="16:42" x14ac:dyDescent="0.25">
      <c r="P4342" t="s">
        <v>8</v>
      </c>
      <c r="Q4342" t="s">
        <v>8</v>
      </c>
      <c r="AO4342" t="s">
        <v>8</v>
      </c>
      <c r="AP4342" t="s">
        <v>8</v>
      </c>
    </row>
    <row r="4343" spans="16:42" x14ac:dyDescent="0.25">
      <c r="P4343" t="s">
        <v>8</v>
      </c>
      <c r="Q4343" t="s">
        <v>8</v>
      </c>
      <c r="AO4343" t="s">
        <v>8</v>
      </c>
      <c r="AP4343" t="s">
        <v>8</v>
      </c>
    </row>
    <row r="4344" spans="16:42" x14ac:dyDescent="0.25">
      <c r="P4344" t="s">
        <v>8</v>
      </c>
      <c r="Q4344" t="s">
        <v>8</v>
      </c>
      <c r="AO4344" t="s">
        <v>8</v>
      </c>
      <c r="AP4344" t="s">
        <v>8</v>
      </c>
    </row>
    <row r="4345" spans="16:42" x14ac:dyDescent="0.25">
      <c r="P4345" t="s">
        <v>8</v>
      </c>
      <c r="Q4345" t="s">
        <v>8</v>
      </c>
      <c r="AO4345" t="s">
        <v>8</v>
      </c>
      <c r="AP4345" t="s">
        <v>8</v>
      </c>
    </row>
    <row r="4346" spans="16:42" x14ac:dyDescent="0.25">
      <c r="P4346" t="s">
        <v>8</v>
      </c>
      <c r="Q4346" t="s">
        <v>8</v>
      </c>
      <c r="AO4346" t="s">
        <v>8</v>
      </c>
      <c r="AP4346" t="s">
        <v>8</v>
      </c>
    </row>
    <row r="4347" spans="16:42" x14ac:dyDescent="0.25">
      <c r="P4347" t="s">
        <v>8</v>
      </c>
      <c r="Q4347" t="s">
        <v>8</v>
      </c>
      <c r="AO4347" t="s">
        <v>8</v>
      </c>
      <c r="AP4347" t="s">
        <v>8</v>
      </c>
    </row>
    <row r="4348" spans="16:42" x14ac:dyDescent="0.25">
      <c r="P4348" t="s">
        <v>8</v>
      </c>
      <c r="Q4348" t="s">
        <v>8</v>
      </c>
      <c r="AO4348" t="s">
        <v>8</v>
      </c>
      <c r="AP4348" t="s">
        <v>8</v>
      </c>
    </row>
    <row r="4349" spans="16:42" x14ac:dyDescent="0.25">
      <c r="P4349" t="s">
        <v>8</v>
      </c>
      <c r="Q4349" t="s">
        <v>8</v>
      </c>
      <c r="AO4349" t="s">
        <v>8</v>
      </c>
      <c r="AP4349" t="s">
        <v>8</v>
      </c>
    </row>
    <row r="4350" spans="16:42" x14ac:dyDescent="0.25">
      <c r="P4350" t="s">
        <v>8</v>
      </c>
      <c r="Q4350" t="s">
        <v>8</v>
      </c>
      <c r="AO4350" t="s">
        <v>8</v>
      </c>
      <c r="AP4350" t="s">
        <v>8</v>
      </c>
    </row>
    <row r="4351" spans="16:42" x14ac:dyDescent="0.25">
      <c r="P4351" t="s">
        <v>8</v>
      </c>
      <c r="Q4351" t="s">
        <v>8</v>
      </c>
      <c r="AO4351" t="s">
        <v>8</v>
      </c>
      <c r="AP4351" t="s">
        <v>8</v>
      </c>
    </row>
    <row r="4352" spans="16:42" x14ac:dyDescent="0.25">
      <c r="P4352" t="s">
        <v>8</v>
      </c>
      <c r="Q4352" t="s">
        <v>8</v>
      </c>
      <c r="AO4352" t="s">
        <v>8</v>
      </c>
      <c r="AP4352" t="s">
        <v>8</v>
      </c>
    </row>
    <row r="4353" spans="16:42" x14ac:dyDescent="0.25">
      <c r="P4353" t="s">
        <v>8</v>
      </c>
      <c r="Q4353" t="s">
        <v>8</v>
      </c>
      <c r="AO4353" t="s">
        <v>8</v>
      </c>
      <c r="AP4353" t="s">
        <v>8</v>
      </c>
    </row>
    <row r="4354" spans="16:42" x14ac:dyDescent="0.25">
      <c r="P4354" t="s">
        <v>8</v>
      </c>
      <c r="Q4354" t="s">
        <v>8</v>
      </c>
      <c r="AO4354" t="s">
        <v>8</v>
      </c>
      <c r="AP4354" t="s">
        <v>8</v>
      </c>
    </row>
    <row r="4355" spans="16:42" x14ac:dyDescent="0.25">
      <c r="P4355" t="s">
        <v>8</v>
      </c>
      <c r="Q4355" t="s">
        <v>8</v>
      </c>
      <c r="AO4355" t="s">
        <v>8</v>
      </c>
      <c r="AP4355" t="s">
        <v>8</v>
      </c>
    </row>
    <row r="4356" spans="16:42" x14ac:dyDescent="0.25">
      <c r="P4356" t="s">
        <v>8</v>
      </c>
      <c r="Q4356" t="s">
        <v>8</v>
      </c>
      <c r="AO4356" t="s">
        <v>8</v>
      </c>
      <c r="AP4356" t="s">
        <v>8</v>
      </c>
    </row>
    <row r="4357" spans="16:42" x14ac:dyDescent="0.25">
      <c r="P4357" t="s">
        <v>8</v>
      </c>
      <c r="Q4357" t="s">
        <v>8</v>
      </c>
      <c r="AO4357" t="s">
        <v>8</v>
      </c>
      <c r="AP4357" t="s">
        <v>8</v>
      </c>
    </row>
    <row r="4358" spans="16:42" x14ac:dyDescent="0.25">
      <c r="P4358" t="s">
        <v>8</v>
      </c>
      <c r="Q4358" t="s">
        <v>8</v>
      </c>
      <c r="AO4358" t="s">
        <v>8</v>
      </c>
      <c r="AP4358" t="s">
        <v>8</v>
      </c>
    </row>
    <row r="4359" spans="16:42" x14ac:dyDescent="0.25">
      <c r="P4359" t="s">
        <v>8</v>
      </c>
      <c r="Q4359" t="s">
        <v>8</v>
      </c>
      <c r="AO4359" t="s">
        <v>8</v>
      </c>
      <c r="AP4359" t="s">
        <v>8</v>
      </c>
    </row>
    <row r="4360" spans="16:42" x14ac:dyDescent="0.25">
      <c r="P4360" t="s">
        <v>8</v>
      </c>
      <c r="Q4360" t="s">
        <v>8</v>
      </c>
      <c r="AO4360" t="s">
        <v>8</v>
      </c>
      <c r="AP4360" t="s">
        <v>8</v>
      </c>
    </row>
    <row r="4361" spans="16:42" x14ac:dyDescent="0.25">
      <c r="P4361" t="s">
        <v>8</v>
      </c>
      <c r="Q4361" t="s">
        <v>8</v>
      </c>
      <c r="AO4361" t="s">
        <v>8</v>
      </c>
      <c r="AP4361" t="s">
        <v>8</v>
      </c>
    </row>
    <row r="4362" spans="16:42" x14ac:dyDescent="0.25">
      <c r="P4362" t="s">
        <v>8</v>
      </c>
      <c r="Q4362" t="s">
        <v>8</v>
      </c>
      <c r="AO4362" t="s">
        <v>8</v>
      </c>
      <c r="AP4362" t="s">
        <v>8</v>
      </c>
    </row>
    <row r="4363" spans="16:42" x14ac:dyDescent="0.25">
      <c r="P4363" t="s">
        <v>8</v>
      </c>
      <c r="Q4363" t="s">
        <v>8</v>
      </c>
      <c r="AO4363" t="s">
        <v>8</v>
      </c>
      <c r="AP4363" t="s">
        <v>8</v>
      </c>
    </row>
    <row r="4364" spans="16:42" x14ac:dyDescent="0.25">
      <c r="P4364" t="s">
        <v>8</v>
      </c>
      <c r="Q4364" t="s">
        <v>8</v>
      </c>
      <c r="AO4364" t="s">
        <v>8</v>
      </c>
      <c r="AP4364" t="s">
        <v>8</v>
      </c>
    </row>
    <row r="4365" spans="16:42" x14ac:dyDescent="0.25">
      <c r="P4365" t="s">
        <v>8</v>
      </c>
      <c r="Q4365" t="s">
        <v>8</v>
      </c>
      <c r="AO4365" t="s">
        <v>8</v>
      </c>
      <c r="AP4365" t="s">
        <v>8</v>
      </c>
    </row>
    <row r="4366" spans="16:42" x14ac:dyDescent="0.25">
      <c r="P4366" t="s">
        <v>8</v>
      </c>
      <c r="Q4366" t="s">
        <v>8</v>
      </c>
      <c r="AO4366" t="s">
        <v>8</v>
      </c>
      <c r="AP4366" t="s">
        <v>8</v>
      </c>
    </row>
    <row r="4367" spans="16:42" x14ac:dyDescent="0.25">
      <c r="P4367" t="s">
        <v>8</v>
      </c>
      <c r="Q4367" t="s">
        <v>8</v>
      </c>
      <c r="AO4367" t="s">
        <v>8</v>
      </c>
      <c r="AP4367" t="s">
        <v>8</v>
      </c>
    </row>
    <row r="4368" spans="16:42" x14ac:dyDescent="0.25">
      <c r="P4368" t="s">
        <v>8</v>
      </c>
      <c r="Q4368" t="s">
        <v>8</v>
      </c>
      <c r="AO4368" t="s">
        <v>8</v>
      </c>
      <c r="AP4368" t="s">
        <v>8</v>
      </c>
    </row>
    <row r="4369" spans="16:42" x14ac:dyDescent="0.25">
      <c r="P4369" t="s">
        <v>8</v>
      </c>
      <c r="Q4369" t="s">
        <v>8</v>
      </c>
      <c r="AO4369" t="s">
        <v>8</v>
      </c>
      <c r="AP4369" t="s">
        <v>8</v>
      </c>
    </row>
    <row r="4370" spans="16:42" x14ac:dyDescent="0.25">
      <c r="P4370" t="s">
        <v>8</v>
      </c>
      <c r="Q4370" t="s">
        <v>8</v>
      </c>
      <c r="AO4370" t="s">
        <v>8</v>
      </c>
      <c r="AP4370" t="s">
        <v>8</v>
      </c>
    </row>
    <row r="4371" spans="16:42" x14ac:dyDescent="0.25">
      <c r="P4371" t="s">
        <v>8</v>
      </c>
      <c r="Q4371" t="s">
        <v>8</v>
      </c>
      <c r="AO4371" t="s">
        <v>8</v>
      </c>
      <c r="AP4371" t="s">
        <v>8</v>
      </c>
    </row>
    <row r="4372" spans="16:42" x14ac:dyDescent="0.25">
      <c r="P4372" t="s">
        <v>8</v>
      </c>
      <c r="Q4372" t="s">
        <v>8</v>
      </c>
      <c r="AO4372" t="s">
        <v>8</v>
      </c>
      <c r="AP4372" t="s">
        <v>8</v>
      </c>
    </row>
    <row r="4373" spans="16:42" x14ac:dyDescent="0.25">
      <c r="P4373" t="s">
        <v>8</v>
      </c>
      <c r="Q4373" t="s">
        <v>8</v>
      </c>
      <c r="AO4373" t="s">
        <v>8</v>
      </c>
      <c r="AP4373" t="s">
        <v>8</v>
      </c>
    </row>
    <row r="4374" spans="16:42" x14ac:dyDescent="0.25">
      <c r="P4374" t="s">
        <v>8</v>
      </c>
      <c r="Q4374" t="s">
        <v>8</v>
      </c>
      <c r="AO4374" t="s">
        <v>8</v>
      </c>
      <c r="AP4374" t="s">
        <v>8</v>
      </c>
    </row>
    <row r="4375" spans="16:42" x14ac:dyDescent="0.25">
      <c r="P4375" t="s">
        <v>8</v>
      </c>
      <c r="Q4375" t="s">
        <v>8</v>
      </c>
      <c r="AO4375" t="s">
        <v>8</v>
      </c>
      <c r="AP4375" t="s">
        <v>8</v>
      </c>
    </row>
    <row r="4376" spans="16:42" x14ac:dyDescent="0.25">
      <c r="P4376" t="s">
        <v>8</v>
      </c>
      <c r="Q4376" t="s">
        <v>8</v>
      </c>
      <c r="AO4376" t="s">
        <v>8</v>
      </c>
      <c r="AP4376" t="s">
        <v>8</v>
      </c>
    </row>
    <row r="4377" spans="16:42" x14ac:dyDescent="0.25">
      <c r="P4377" t="s">
        <v>8</v>
      </c>
      <c r="Q4377" t="s">
        <v>8</v>
      </c>
      <c r="AO4377" t="s">
        <v>8</v>
      </c>
      <c r="AP4377" t="s">
        <v>8</v>
      </c>
    </row>
    <row r="4378" spans="16:42" x14ac:dyDescent="0.25">
      <c r="P4378" t="s">
        <v>8</v>
      </c>
      <c r="Q4378" t="s">
        <v>8</v>
      </c>
      <c r="AO4378" t="s">
        <v>8</v>
      </c>
      <c r="AP4378" t="s">
        <v>8</v>
      </c>
    </row>
    <row r="4379" spans="16:42" x14ac:dyDescent="0.25">
      <c r="P4379" t="s">
        <v>8</v>
      </c>
      <c r="Q4379" t="s">
        <v>8</v>
      </c>
      <c r="AO4379" t="s">
        <v>8</v>
      </c>
      <c r="AP4379" t="s">
        <v>8</v>
      </c>
    </row>
    <row r="4380" spans="16:42" x14ac:dyDescent="0.25">
      <c r="P4380" t="s">
        <v>8</v>
      </c>
      <c r="Q4380" t="s">
        <v>8</v>
      </c>
      <c r="AO4380" t="s">
        <v>8</v>
      </c>
      <c r="AP4380" t="s">
        <v>8</v>
      </c>
    </row>
    <row r="4381" spans="16:42" x14ac:dyDescent="0.25">
      <c r="P4381" t="s">
        <v>8</v>
      </c>
      <c r="Q4381" t="s">
        <v>8</v>
      </c>
      <c r="AO4381" t="s">
        <v>8</v>
      </c>
      <c r="AP4381" t="s">
        <v>8</v>
      </c>
    </row>
    <row r="4382" spans="16:42" x14ac:dyDescent="0.25">
      <c r="P4382" t="s">
        <v>8</v>
      </c>
      <c r="Q4382" t="s">
        <v>8</v>
      </c>
      <c r="AO4382" t="s">
        <v>8</v>
      </c>
      <c r="AP4382" t="s">
        <v>8</v>
      </c>
    </row>
    <row r="4383" spans="16:42" x14ac:dyDescent="0.25">
      <c r="P4383" t="s">
        <v>8</v>
      </c>
      <c r="Q4383" t="s">
        <v>8</v>
      </c>
      <c r="AO4383" t="s">
        <v>8</v>
      </c>
      <c r="AP4383" t="s">
        <v>8</v>
      </c>
    </row>
    <row r="4384" spans="16:42" x14ac:dyDescent="0.25">
      <c r="P4384" t="s">
        <v>8</v>
      </c>
      <c r="Q4384" t="s">
        <v>8</v>
      </c>
      <c r="AO4384" t="s">
        <v>8</v>
      </c>
      <c r="AP4384" t="s">
        <v>8</v>
      </c>
    </row>
    <row r="4385" spans="16:42" x14ac:dyDescent="0.25">
      <c r="P4385" t="s">
        <v>8</v>
      </c>
      <c r="Q4385" t="s">
        <v>8</v>
      </c>
      <c r="AO4385" t="s">
        <v>8</v>
      </c>
      <c r="AP4385" t="s">
        <v>8</v>
      </c>
    </row>
    <row r="4386" spans="16:42" x14ac:dyDescent="0.25">
      <c r="P4386" t="s">
        <v>8</v>
      </c>
      <c r="Q4386" t="s">
        <v>8</v>
      </c>
      <c r="AO4386" t="s">
        <v>8</v>
      </c>
      <c r="AP4386" t="s">
        <v>8</v>
      </c>
    </row>
    <row r="4387" spans="16:42" x14ac:dyDescent="0.25">
      <c r="P4387" t="s">
        <v>8</v>
      </c>
      <c r="Q4387" t="s">
        <v>8</v>
      </c>
      <c r="AO4387" t="s">
        <v>8</v>
      </c>
      <c r="AP4387" t="s">
        <v>8</v>
      </c>
    </row>
    <row r="4388" spans="16:42" x14ac:dyDescent="0.25">
      <c r="P4388" t="s">
        <v>8</v>
      </c>
      <c r="Q4388" t="s">
        <v>8</v>
      </c>
      <c r="AO4388" t="s">
        <v>8</v>
      </c>
      <c r="AP4388" t="s">
        <v>8</v>
      </c>
    </row>
    <row r="4389" spans="16:42" x14ac:dyDescent="0.25">
      <c r="P4389" t="s">
        <v>8</v>
      </c>
      <c r="Q4389" t="s">
        <v>8</v>
      </c>
      <c r="AO4389" t="s">
        <v>8</v>
      </c>
      <c r="AP4389" t="s">
        <v>8</v>
      </c>
    </row>
    <row r="4390" spans="16:42" x14ac:dyDescent="0.25">
      <c r="P4390" t="s">
        <v>8</v>
      </c>
      <c r="Q4390" t="s">
        <v>8</v>
      </c>
      <c r="AO4390" t="s">
        <v>8</v>
      </c>
      <c r="AP4390" t="s">
        <v>8</v>
      </c>
    </row>
    <row r="4391" spans="16:42" x14ac:dyDescent="0.25">
      <c r="P4391" t="s">
        <v>8</v>
      </c>
      <c r="Q4391" t="s">
        <v>8</v>
      </c>
      <c r="AO4391" t="s">
        <v>8</v>
      </c>
      <c r="AP4391" t="s">
        <v>8</v>
      </c>
    </row>
    <row r="4392" spans="16:42" x14ac:dyDescent="0.25">
      <c r="P4392" t="s">
        <v>8</v>
      </c>
      <c r="Q4392" t="s">
        <v>8</v>
      </c>
      <c r="AO4392" t="s">
        <v>8</v>
      </c>
      <c r="AP4392" t="s">
        <v>8</v>
      </c>
    </row>
    <row r="4393" spans="16:42" x14ac:dyDescent="0.25">
      <c r="P4393" t="s">
        <v>8</v>
      </c>
      <c r="Q4393" t="s">
        <v>8</v>
      </c>
      <c r="AO4393" t="s">
        <v>8</v>
      </c>
      <c r="AP4393" t="s">
        <v>8</v>
      </c>
    </row>
    <row r="4394" spans="16:42" x14ac:dyDescent="0.25">
      <c r="P4394" t="s">
        <v>8</v>
      </c>
      <c r="Q4394" t="s">
        <v>8</v>
      </c>
      <c r="AO4394" t="s">
        <v>8</v>
      </c>
      <c r="AP4394" t="s">
        <v>8</v>
      </c>
    </row>
    <row r="4395" spans="16:42" x14ac:dyDescent="0.25">
      <c r="P4395" t="s">
        <v>8</v>
      </c>
      <c r="Q4395" t="s">
        <v>8</v>
      </c>
      <c r="AO4395" t="s">
        <v>8</v>
      </c>
      <c r="AP4395" t="s">
        <v>8</v>
      </c>
    </row>
    <row r="4396" spans="16:42" x14ac:dyDescent="0.25">
      <c r="P4396" t="s">
        <v>8</v>
      </c>
      <c r="Q4396" t="s">
        <v>8</v>
      </c>
      <c r="AO4396" t="s">
        <v>8</v>
      </c>
      <c r="AP4396" t="s">
        <v>8</v>
      </c>
    </row>
    <row r="4397" spans="16:42" x14ac:dyDescent="0.25">
      <c r="P4397" t="s">
        <v>8</v>
      </c>
      <c r="Q4397" t="s">
        <v>8</v>
      </c>
      <c r="AO4397" t="s">
        <v>8</v>
      </c>
      <c r="AP4397" t="s">
        <v>8</v>
      </c>
    </row>
    <row r="4398" spans="16:42" x14ac:dyDescent="0.25">
      <c r="P4398" t="s">
        <v>8</v>
      </c>
      <c r="Q4398" t="s">
        <v>8</v>
      </c>
      <c r="AO4398" t="s">
        <v>8</v>
      </c>
      <c r="AP4398" t="s">
        <v>8</v>
      </c>
    </row>
    <row r="4399" spans="16:42" x14ac:dyDescent="0.25">
      <c r="P4399" t="s">
        <v>8</v>
      </c>
      <c r="Q4399" t="s">
        <v>8</v>
      </c>
      <c r="AO4399" t="s">
        <v>8</v>
      </c>
      <c r="AP4399" t="s">
        <v>8</v>
      </c>
    </row>
    <row r="4400" spans="16:42" x14ac:dyDescent="0.25">
      <c r="P4400" t="s">
        <v>8</v>
      </c>
      <c r="Q4400" t="s">
        <v>8</v>
      </c>
      <c r="AO4400" t="s">
        <v>8</v>
      </c>
      <c r="AP4400" t="s">
        <v>8</v>
      </c>
    </row>
    <row r="4401" spans="16:42" x14ac:dyDescent="0.25">
      <c r="P4401" t="s">
        <v>8</v>
      </c>
      <c r="Q4401" t="s">
        <v>8</v>
      </c>
      <c r="AO4401" t="s">
        <v>8</v>
      </c>
      <c r="AP4401" t="s">
        <v>8</v>
      </c>
    </row>
    <row r="4402" spans="16:42" x14ac:dyDescent="0.25">
      <c r="P4402" t="s">
        <v>8</v>
      </c>
      <c r="Q4402" t="s">
        <v>8</v>
      </c>
      <c r="AO4402" t="s">
        <v>8</v>
      </c>
      <c r="AP4402" t="s">
        <v>8</v>
      </c>
    </row>
    <row r="4403" spans="16:42" x14ac:dyDescent="0.25">
      <c r="P4403" t="s">
        <v>8</v>
      </c>
      <c r="Q4403" t="s">
        <v>8</v>
      </c>
      <c r="AO4403" t="s">
        <v>8</v>
      </c>
      <c r="AP4403" t="s">
        <v>8</v>
      </c>
    </row>
    <row r="4404" spans="16:42" x14ac:dyDescent="0.25">
      <c r="P4404" t="s">
        <v>8</v>
      </c>
      <c r="Q4404" t="s">
        <v>8</v>
      </c>
      <c r="AO4404" t="s">
        <v>8</v>
      </c>
      <c r="AP4404" t="s">
        <v>8</v>
      </c>
    </row>
    <row r="4405" spans="16:42" x14ac:dyDescent="0.25">
      <c r="P4405" t="s">
        <v>8</v>
      </c>
      <c r="Q4405" t="s">
        <v>8</v>
      </c>
      <c r="AO4405" t="s">
        <v>8</v>
      </c>
      <c r="AP4405" t="s">
        <v>8</v>
      </c>
    </row>
    <row r="4406" spans="16:42" x14ac:dyDescent="0.25">
      <c r="P4406" t="s">
        <v>8</v>
      </c>
      <c r="Q4406" t="s">
        <v>8</v>
      </c>
      <c r="AO4406" t="s">
        <v>8</v>
      </c>
      <c r="AP4406" t="s">
        <v>8</v>
      </c>
    </row>
    <row r="4407" spans="16:42" x14ac:dyDescent="0.25">
      <c r="P4407" t="s">
        <v>8</v>
      </c>
      <c r="Q4407" t="s">
        <v>8</v>
      </c>
      <c r="AO4407" t="s">
        <v>8</v>
      </c>
      <c r="AP4407" t="s">
        <v>8</v>
      </c>
    </row>
    <row r="4408" spans="16:42" x14ac:dyDescent="0.25">
      <c r="P4408" t="s">
        <v>8</v>
      </c>
      <c r="Q4408" t="s">
        <v>8</v>
      </c>
      <c r="AO4408" t="s">
        <v>8</v>
      </c>
      <c r="AP4408" t="s">
        <v>8</v>
      </c>
    </row>
    <row r="4409" spans="16:42" x14ac:dyDescent="0.25">
      <c r="P4409" t="s">
        <v>8</v>
      </c>
      <c r="Q4409" t="s">
        <v>8</v>
      </c>
      <c r="AO4409" t="s">
        <v>8</v>
      </c>
      <c r="AP4409" t="s">
        <v>8</v>
      </c>
    </row>
    <row r="4410" spans="16:42" x14ac:dyDescent="0.25">
      <c r="P4410" t="s">
        <v>8</v>
      </c>
      <c r="Q4410" t="s">
        <v>8</v>
      </c>
      <c r="AO4410" t="s">
        <v>8</v>
      </c>
      <c r="AP4410" t="s">
        <v>8</v>
      </c>
    </row>
    <row r="4411" spans="16:42" x14ac:dyDescent="0.25">
      <c r="P4411" t="s">
        <v>8</v>
      </c>
      <c r="Q4411" t="s">
        <v>8</v>
      </c>
      <c r="AO4411" t="s">
        <v>8</v>
      </c>
      <c r="AP4411" t="s">
        <v>8</v>
      </c>
    </row>
    <row r="4412" spans="16:42" x14ac:dyDescent="0.25">
      <c r="P4412" t="s">
        <v>8</v>
      </c>
      <c r="Q4412" t="s">
        <v>8</v>
      </c>
      <c r="AO4412" t="s">
        <v>8</v>
      </c>
      <c r="AP4412" t="s">
        <v>8</v>
      </c>
    </row>
    <row r="4413" spans="16:42" x14ac:dyDescent="0.25">
      <c r="P4413" t="s">
        <v>8</v>
      </c>
      <c r="Q4413" t="s">
        <v>8</v>
      </c>
      <c r="AO4413" t="s">
        <v>8</v>
      </c>
      <c r="AP4413" t="s">
        <v>8</v>
      </c>
    </row>
    <row r="4414" spans="16:42" x14ac:dyDescent="0.25">
      <c r="P4414" t="s">
        <v>8</v>
      </c>
      <c r="Q4414" t="s">
        <v>8</v>
      </c>
      <c r="AO4414" t="s">
        <v>8</v>
      </c>
      <c r="AP4414" t="s">
        <v>8</v>
      </c>
    </row>
    <row r="4415" spans="16:42" x14ac:dyDescent="0.25">
      <c r="P4415" t="s">
        <v>8</v>
      </c>
      <c r="Q4415" t="s">
        <v>8</v>
      </c>
      <c r="AO4415" t="s">
        <v>8</v>
      </c>
      <c r="AP4415" t="s">
        <v>8</v>
      </c>
    </row>
    <row r="4416" spans="16:42" x14ac:dyDescent="0.25">
      <c r="P4416" t="s">
        <v>8</v>
      </c>
      <c r="Q4416" t="s">
        <v>8</v>
      </c>
      <c r="AO4416" t="s">
        <v>8</v>
      </c>
      <c r="AP4416" t="s">
        <v>8</v>
      </c>
    </row>
    <row r="4417" spans="16:42" x14ac:dyDescent="0.25">
      <c r="P4417" t="s">
        <v>8</v>
      </c>
      <c r="Q4417" t="s">
        <v>8</v>
      </c>
      <c r="AO4417" t="s">
        <v>8</v>
      </c>
      <c r="AP4417" t="s">
        <v>8</v>
      </c>
    </row>
    <row r="4418" spans="16:42" x14ac:dyDescent="0.25">
      <c r="P4418" t="s">
        <v>8</v>
      </c>
      <c r="Q4418" t="s">
        <v>8</v>
      </c>
      <c r="AO4418" t="s">
        <v>8</v>
      </c>
      <c r="AP4418" t="s">
        <v>8</v>
      </c>
    </row>
    <row r="4419" spans="16:42" x14ac:dyDescent="0.25">
      <c r="P4419" t="s">
        <v>8</v>
      </c>
      <c r="Q4419" t="s">
        <v>8</v>
      </c>
      <c r="AO4419" t="s">
        <v>8</v>
      </c>
      <c r="AP4419" t="s">
        <v>8</v>
      </c>
    </row>
    <row r="4420" spans="16:42" x14ac:dyDescent="0.25">
      <c r="P4420" t="s">
        <v>8</v>
      </c>
      <c r="Q4420" t="s">
        <v>8</v>
      </c>
      <c r="AO4420" t="s">
        <v>8</v>
      </c>
      <c r="AP4420" t="s">
        <v>8</v>
      </c>
    </row>
    <row r="4421" spans="16:42" x14ac:dyDescent="0.25">
      <c r="P4421" t="s">
        <v>8</v>
      </c>
      <c r="Q4421" t="s">
        <v>8</v>
      </c>
      <c r="AO4421" t="s">
        <v>8</v>
      </c>
      <c r="AP4421" t="s">
        <v>8</v>
      </c>
    </row>
    <row r="4422" spans="16:42" x14ac:dyDescent="0.25">
      <c r="P4422" t="s">
        <v>8</v>
      </c>
      <c r="Q4422" t="s">
        <v>8</v>
      </c>
      <c r="AO4422" t="s">
        <v>8</v>
      </c>
      <c r="AP4422" t="s">
        <v>8</v>
      </c>
    </row>
    <row r="4423" spans="16:42" x14ac:dyDescent="0.25">
      <c r="P4423" t="s">
        <v>8</v>
      </c>
      <c r="Q4423" t="s">
        <v>8</v>
      </c>
      <c r="AO4423" t="s">
        <v>8</v>
      </c>
      <c r="AP4423" t="s">
        <v>8</v>
      </c>
    </row>
    <row r="4424" spans="16:42" x14ac:dyDescent="0.25">
      <c r="P4424" t="s">
        <v>8</v>
      </c>
      <c r="Q4424" t="s">
        <v>8</v>
      </c>
      <c r="AO4424" t="s">
        <v>8</v>
      </c>
      <c r="AP4424" t="s">
        <v>8</v>
      </c>
    </row>
    <row r="4425" spans="16:42" x14ac:dyDescent="0.25">
      <c r="P4425" t="s">
        <v>8</v>
      </c>
      <c r="Q4425" t="s">
        <v>8</v>
      </c>
      <c r="AO4425" t="s">
        <v>8</v>
      </c>
      <c r="AP4425" t="s">
        <v>8</v>
      </c>
    </row>
    <row r="4426" spans="16:42" x14ac:dyDescent="0.25">
      <c r="P4426" t="s">
        <v>8</v>
      </c>
      <c r="Q4426" t="s">
        <v>8</v>
      </c>
      <c r="AO4426" t="s">
        <v>8</v>
      </c>
      <c r="AP4426" t="s">
        <v>8</v>
      </c>
    </row>
    <row r="4427" spans="16:42" x14ac:dyDescent="0.25">
      <c r="P4427" t="s">
        <v>8</v>
      </c>
      <c r="Q4427" t="s">
        <v>8</v>
      </c>
      <c r="AO4427" t="s">
        <v>8</v>
      </c>
      <c r="AP4427" t="s">
        <v>8</v>
      </c>
    </row>
    <row r="4428" spans="16:42" x14ac:dyDescent="0.25">
      <c r="P4428" t="s">
        <v>8</v>
      </c>
      <c r="Q4428" t="s">
        <v>8</v>
      </c>
      <c r="AO4428" t="s">
        <v>8</v>
      </c>
      <c r="AP4428" t="s">
        <v>8</v>
      </c>
    </row>
    <row r="4429" spans="16:42" x14ac:dyDescent="0.25">
      <c r="P4429" t="s">
        <v>8</v>
      </c>
      <c r="Q4429" t="s">
        <v>8</v>
      </c>
      <c r="AO4429" t="s">
        <v>8</v>
      </c>
      <c r="AP4429" t="s">
        <v>8</v>
      </c>
    </row>
    <row r="4430" spans="16:42" x14ac:dyDescent="0.25">
      <c r="P4430" t="s">
        <v>8</v>
      </c>
      <c r="Q4430" t="s">
        <v>8</v>
      </c>
      <c r="AO4430" t="s">
        <v>8</v>
      </c>
      <c r="AP4430" t="s">
        <v>8</v>
      </c>
    </row>
    <row r="4431" spans="16:42" x14ac:dyDescent="0.25">
      <c r="P4431" t="s">
        <v>8</v>
      </c>
      <c r="Q4431" t="s">
        <v>8</v>
      </c>
      <c r="AO4431" t="s">
        <v>8</v>
      </c>
      <c r="AP4431" t="s">
        <v>8</v>
      </c>
    </row>
    <row r="4432" spans="16:42" x14ac:dyDescent="0.25">
      <c r="P4432" t="s">
        <v>8</v>
      </c>
      <c r="Q4432" t="s">
        <v>8</v>
      </c>
      <c r="AO4432" t="s">
        <v>8</v>
      </c>
      <c r="AP4432" t="s">
        <v>8</v>
      </c>
    </row>
    <row r="4433" spans="16:42" x14ac:dyDescent="0.25">
      <c r="P4433" t="s">
        <v>8</v>
      </c>
      <c r="Q4433" t="s">
        <v>8</v>
      </c>
      <c r="AO4433" t="s">
        <v>8</v>
      </c>
      <c r="AP4433" t="s">
        <v>8</v>
      </c>
    </row>
    <row r="4434" spans="16:42" x14ac:dyDescent="0.25">
      <c r="P4434" t="s">
        <v>8</v>
      </c>
      <c r="Q4434" t="s">
        <v>8</v>
      </c>
      <c r="AO4434" t="s">
        <v>8</v>
      </c>
      <c r="AP4434" t="s">
        <v>8</v>
      </c>
    </row>
    <row r="4435" spans="16:42" x14ac:dyDescent="0.25">
      <c r="P4435" t="s">
        <v>8</v>
      </c>
      <c r="Q4435" t="s">
        <v>8</v>
      </c>
      <c r="AO4435" t="s">
        <v>8</v>
      </c>
      <c r="AP4435" t="s">
        <v>8</v>
      </c>
    </row>
    <row r="4436" spans="16:42" x14ac:dyDescent="0.25">
      <c r="P4436" t="s">
        <v>8</v>
      </c>
      <c r="Q4436" t="s">
        <v>8</v>
      </c>
      <c r="AO4436" t="s">
        <v>8</v>
      </c>
      <c r="AP4436" t="s">
        <v>8</v>
      </c>
    </row>
    <row r="4437" spans="16:42" x14ac:dyDescent="0.25">
      <c r="P4437" t="s">
        <v>8</v>
      </c>
      <c r="Q4437" t="s">
        <v>8</v>
      </c>
      <c r="AO4437" t="s">
        <v>8</v>
      </c>
      <c r="AP4437" t="s">
        <v>8</v>
      </c>
    </row>
    <row r="4438" spans="16:42" x14ac:dyDescent="0.25">
      <c r="P4438" t="s">
        <v>8</v>
      </c>
      <c r="Q4438" t="s">
        <v>8</v>
      </c>
      <c r="AO4438" t="s">
        <v>8</v>
      </c>
      <c r="AP4438" t="s">
        <v>8</v>
      </c>
    </row>
    <row r="4439" spans="16:42" x14ac:dyDescent="0.25">
      <c r="P4439" t="s">
        <v>8</v>
      </c>
      <c r="Q4439" t="s">
        <v>8</v>
      </c>
      <c r="AO4439" t="s">
        <v>8</v>
      </c>
      <c r="AP4439" t="s">
        <v>8</v>
      </c>
    </row>
    <row r="4440" spans="16:42" x14ac:dyDescent="0.25">
      <c r="P4440" t="s">
        <v>8</v>
      </c>
      <c r="Q4440" t="s">
        <v>8</v>
      </c>
      <c r="AO4440" t="s">
        <v>8</v>
      </c>
      <c r="AP4440" t="s">
        <v>8</v>
      </c>
    </row>
    <row r="4441" spans="16:42" x14ac:dyDescent="0.25">
      <c r="P4441" t="s">
        <v>8</v>
      </c>
      <c r="Q4441" t="s">
        <v>8</v>
      </c>
      <c r="AO4441" t="s">
        <v>8</v>
      </c>
      <c r="AP4441" t="s">
        <v>8</v>
      </c>
    </row>
    <row r="4442" spans="16:42" x14ac:dyDescent="0.25">
      <c r="P4442" t="s">
        <v>8</v>
      </c>
      <c r="Q4442" t="s">
        <v>8</v>
      </c>
      <c r="AO4442" t="s">
        <v>8</v>
      </c>
      <c r="AP4442" t="s">
        <v>8</v>
      </c>
    </row>
    <row r="4443" spans="16:42" x14ac:dyDescent="0.25">
      <c r="P4443" t="s">
        <v>8</v>
      </c>
      <c r="Q4443" t="s">
        <v>8</v>
      </c>
      <c r="AO4443" t="s">
        <v>8</v>
      </c>
      <c r="AP4443" t="s">
        <v>8</v>
      </c>
    </row>
    <row r="4444" spans="16:42" x14ac:dyDescent="0.25">
      <c r="P4444" t="s">
        <v>8</v>
      </c>
      <c r="Q4444" t="s">
        <v>8</v>
      </c>
      <c r="AO4444" t="s">
        <v>8</v>
      </c>
      <c r="AP4444" t="s">
        <v>8</v>
      </c>
    </row>
    <row r="4445" spans="16:42" x14ac:dyDescent="0.25">
      <c r="P4445" t="s">
        <v>8</v>
      </c>
      <c r="Q4445" t="s">
        <v>8</v>
      </c>
      <c r="AO4445" t="s">
        <v>8</v>
      </c>
      <c r="AP4445" t="s">
        <v>8</v>
      </c>
    </row>
    <row r="4446" spans="16:42" x14ac:dyDescent="0.25">
      <c r="P4446" t="s">
        <v>8</v>
      </c>
      <c r="Q4446" t="s">
        <v>8</v>
      </c>
      <c r="AO4446" t="s">
        <v>8</v>
      </c>
      <c r="AP4446" t="s">
        <v>8</v>
      </c>
    </row>
    <row r="4447" spans="16:42" x14ac:dyDescent="0.25">
      <c r="P4447" t="s">
        <v>8</v>
      </c>
      <c r="Q4447" t="s">
        <v>8</v>
      </c>
      <c r="AO4447" t="s">
        <v>8</v>
      </c>
      <c r="AP4447" t="s">
        <v>8</v>
      </c>
    </row>
    <row r="4448" spans="16:42" x14ac:dyDescent="0.25">
      <c r="P4448" t="s">
        <v>8</v>
      </c>
      <c r="Q4448" t="s">
        <v>8</v>
      </c>
      <c r="AO4448" t="s">
        <v>8</v>
      </c>
      <c r="AP4448" t="s">
        <v>8</v>
      </c>
    </row>
    <row r="4449" spans="16:42" x14ac:dyDescent="0.25">
      <c r="P4449" t="s">
        <v>8</v>
      </c>
      <c r="Q4449" t="s">
        <v>8</v>
      </c>
      <c r="AO4449" t="s">
        <v>8</v>
      </c>
      <c r="AP4449" t="s">
        <v>8</v>
      </c>
    </row>
    <row r="4450" spans="16:42" x14ac:dyDescent="0.25">
      <c r="P4450" t="s">
        <v>8</v>
      </c>
      <c r="Q4450" t="s">
        <v>8</v>
      </c>
      <c r="AO4450" t="s">
        <v>8</v>
      </c>
      <c r="AP4450" t="s">
        <v>8</v>
      </c>
    </row>
    <row r="4451" spans="16:42" x14ac:dyDescent="0.25">
      <c r="P4451" t="s">
        <v>8</v>
      </c>
      <c r="Q4451" t="s">
        <v>8</v>
      </c>
      <c r="AO4451" t="s">
        <v>8</v>
      </c>
      <c r="AP4451" t="s">
        <v>8</v>
      </c>
    </row>
    <row r="4452" spans="16:42" x14ac:dyDescent="0.25">
      <c r="P4452" t="s">
        <v>8</v>
      </c>
      <c r="Q4452" t="s">
        <v>8</v>
      </c>
      <c r="AO4452" t="s">
        <v>8</v>
      </c>
      <c r="AP4452" t="s">
        <v>8</v>
      </c>
    </row>
    <row r="4453" spans="16:42" x14ac:dyDescent="0.25">
      <c r="P4453" t="s">
        <v>8</v>
      </c>
      <c r="Q4453" t="s">
        <v>8</v>
      </c>
      <c r="AO4453" t="s">
        <v>8</v>
      </c>
      <c r="AP4453" t="s">
        <v>8</v>
      </c>
    </row>
    <row r="4454" spans="16:42" x14ac:dyDescent="0.25">
      <c r="P4454" t="s">
        <v>8</v>
      </c>
      <c r="Q4454" t="s">
        <v>8</v>
      </c>
      <c r="AO4454" t="s">
        <v>8</v>
      </c>
      <c r="AP4454" t="s">
        <v>8</v>
      </c>
    </row>
    <row r="4455" spans="16:42" x14ac:dyDescent="0.25">
      <c r="P4455" t="s">
        <v>8</v>
      </c>
      <c r="Q4455" t="s">
        <v>8</v>
      </c>
      <c r="AO4455" t="s">
        <v>8</v>
      </c>
      <c r="AP4455" t="s">
        <v>8</v>
      </c>
    </row>
    <row r="4456" spans="16:42" x14ac:dyDescent="0.25">
      <c r="P4456" t="s">
        <v>8</v>
      </c>
      <c r="Q4456" t="s">
        <v>8</v>
      </c>
      <c r="AO4456" t="s">
        <v>8</v>
      </c>
      <c r="AP4456" t="s">
        <v>8</v>
      </c>
    </row>
    <row r="4457" spans="16:42" x14ac:dyDescent="0.25">
      <c r="P4457" t="s">
        <v>8</v>
      </c>
      <c r="Q4457" t="s">
        <v>8</v>
      </c>
      <c r="AO4457" t="s">
        <v>8</v>
      </c>
      <c r="AP4457" t="s">
        <v>8</v>
      </c>
    </row>
    <row r="4458" spans="16:42" x14ac:dyDescent="0.25">
      <c r="P4458" t="s">
        <v>8</v>
      </c>
      <c r="Q4458" t="s">
        <v>8</v>
      </c>
      <c r="AO4458" t="s">
        <v>8</v>
      </c>
      <c r="AP4458" t="s">
        <v>8</v>
      </c>
    </row>
    <row r="4459" spans="16:42" x14ac:dyDescent="0.25">
      <c r="P4459" t="s">
        <v>8</v>
      </c>
      <c r="Q4459" t="s">
        <v>8</v>
      </c>
      <c r="AO4459" t="s">
        <v>8</v>
      </c>
      <c r="AP4459" t="s">
        <v>8</v>
      </c>
    </row>
    <row r="4460" spans="16:42" x14ac:dyDescent="0.25">
      <c r="P4460" t="s">
        <v>8</v>
      </c>
      <c r="Q4460" t="s">
        <v>8</v>
      </c>
      <c r="AO4460" t="s">
        <v>8</v>
      </c>
      <c r="AP4460" t="s">
        <v>8</v>
      </c>
    </row>
    <row r="4461" spans="16:42" x14ac:dyDescent="0.25">
      <c r="P4461" t="s">
        <v>8</v>
      </c>
      <c r="Q4461" t="s">
        <v>8</v>
      </c>
      <c r="AO4461" t="s">
        <v>8</v>
      </c>
      <c r="AP4461" t="s">
        <v>8</v>
      </c>
    </row>
    <row r="4462" spans="16:42" x14ac:dyDescent="0.25">
      <c r="P4462" t="s">
        <v>8</v>
      </c>
      <c r="Q4462" t="s">
        <v>8</v>
      </c>
      <c r="AO4462" t="s">
        <v>8</v>
      </c>
      <c r="AP4462" t="s">
        <v>8</v>
      </c>
    </row>
    <row r="4463" spans="16:42" x14ac:dyDescent="0.25">
      <c r="P4463" t="s">
        <v>8</v>
      </c>
      <c r="Q4463" t="s">
        <v>8</v>
      </c>
      <c r="AO4463" t="s">
        <v>8</v>
      </c>
      <c r="AP4463" t="s">
        <v>8</v>
      </c>
    </row>
    <row r="4464" spans="16:42" x14ac:dyDescent="0.25">
      <c r="P4464" t="s">
        <v>8</v>
      </c>
      <c r="Q4464" t="s">
        <v>8</v>
      </c>
      <c r="AO4464" t="s">
        <v>8</v>
      </c>
      <c r="AP4464" t="s">
        <v>8</v>
      </c>
    </row>
    <row r="4465" spans="16:42" x14ac:dyDescent="0.25">
      <c r="P4465" t="s">
        <v>8</v>
      </c>
      <c r="Q4465" t="s">
        <v>8</v>
      </c>
      <c r="AO4465" t="s">
        <v>8</v>
      </c>
      <c r="AP4465" t="s">
        <v>8</v>
      </c>
    </row>
    <row r="4466" spans="16:42" x14ac:dyDescent="0.25">
      <c r="P4466" t="s">
        <v>8</v>
      </c>
      <c r="Q4466" t="s">
        <v>8</v>
      </c>
      <c r="AO4466" t="s">
        <v>8</v>
      </c>
      <c r="AP4466" t="s">
        <v>8</v>
      </c>
    </row>
    <row r="4467" spans="16:42" x14ac:dyDescent="0.25">
      <c r="P4467" t="s">
        <v>8</v>
      </c>
      <c r="Q4467" t="s">
        <v>8</v>
      </c>
      <c r="AO4467" t="s">
        <v>8</v>
      </c>
      <c r="AP4467" t="s">
        <v>8</v>
      </c>
    </row>
    <row r="4468" spans="16:42" x14ac:dyDescent="0.25">
      <c r="P4468" t="s">
        <v>8</v>
      </c>
      <c r="Q4468" t="s">
        <v>8</v>
      </c>
      <c r="AO4468" t="s">
        <v>8</v>
      </c>
      <c r="AP4468" t="s">
        <v>8</v>
      </c>
    </row>
    <row r="4469" spans="16:42" x14ac:dyDescent="0.25">
      <c r="P4469" t="s">
        <v>8</v>
      </c>
      <c r="Q4469" t="s">
        <v>8</v>
      </c>
      <c r="AO4469" t="s">
        <v>8</v>
      </c>
      <c r="AP4469" t="s">
        <v>8</v>
      </c>
    </row>
    <row r="4470" spans="16:42" x14ac:dyDescent="0.25">
      <c r="P4470" t="s">
        <v>8</v>
      </c>
      <c r="Q4470" t="s">
        <v>8</v>
      </c>
      <c r="AO4470" t="s">
        <v>8</v>
      </c>
      <c r="AP4470" t="s">
        <v>8</v>
      </c>
    </row>
    <row r="4471" spans="16:42" x14ac:dyDescent="0.25">
      <c r="P4471" t="s">
        <v>8</v>
      </c>
      <c r="Q4471" t="s">
        <v>8</v>
      </c>
      <c r="AO4471" t="s">
        <v>8</v>
      </c>
      <c r="AP4471" t="s">
        <v>8</v>
      </c>
    </row>
    <row r="4472" spans="16:42" x14ac:dyDescent="0.25">
      <c r="P4472" t="s">
        <v>8</v>
      </c>
      <c r="Q4472" t="s">
        <v>8</v>
      </c>
      <c r="AO4472" t="s">
        <v>8</v>
      </c>
      <c r="AP4472" t="s">
        <v>8</v>
      </c>
    </row>
    <row r="4473" spans="16:42" x14ac:dyDescent="0.25">
      <c r="P4473" t="s">
        <v>8</v>
      </c>
      <c r="Q4473" t="s">
        <v>8</v>
      </c>
      <c r="AO4473" t="s">
        <v>8</v>
      </c>
      <c r="AP4473" t="s">
        <v>8</v>
      </c>
    </row>
    <row r="4474" spans="16:42" x14ac:dyDescent="0.25">
      <c r="P4474" t="s">
        <v>8</v>
      </c>
      <c r="Q4474" t="s">
        <v>8</v>
      </c>
      <c r="AO4474" t="s">
        <v>8</v>
      </c>
      <c r="AP4474" t="s">
        <v>8</v>
      </c>
    </row>
    <row r="4475" spans="16:42" x14ac:dyDescent="0.25">
      <c r="P4475" t="s">
        <v>8</v>
      </c>
      <c r="Q4475" t="s">
        <v>8</v>
      </c>
      <c r="AO4475" t="s">
        <v>8</v>
      </c>
      <c r="AP4475" t="s">
        <v>8</v>
      </c>
    </row>
    <row r="4476" spans="16:42" x14ac:dyDescent="0.25">
      <c r="P4476" t="s">
        <v>8</v>
      </c>
      <c r="Q4476" t="s">
        <v>8</v>
      </c>
      <c r="AO4476" t="s">
        <v>8</v>
      </c>
      <c r="AP4476" t="s">
        <v>8</v>
      </c>
    </row>
    <row r="4477" spans="16:42" x14ac:dyDescent="0.25">
      <c r="P4477" t="s">
        <v>8</v>
      </c>
      <c r="Q4477" t="s">
        <v>8</v>
      </c>
      <c r="AO4477" t="s">
        <v>8</v>
      </c>
      <c r="AP4477" t="s">
        <v>8</v>
      </c>
    </row>
    <row r="4478" spans="16:42" x14ac:dyDescent="0.25">
      <c r="P4478" t="s">
        <v>8</v>
      </c>
      <c r="Q4478" t="s">
        <v>8</v>
      </c>
      <c r="AO4478" t="s">
        <v>8</v>
      </c>
      <c r="AP4478" t="s">
        <v>8</v>
      </c>
    </row>
    <row r="4479" spans="16:42" x14ac:dyDescent="0.25">
      <c r="P4479" t="s">
        <v>8</v>
      </c>
      <c r="Q4479" t="s">
        <v>8</v>
      </c>
      <c r="AO4479" t="s">
        <v>8</v>
      </c>
      <c r="AP4479" t="s">
        <v>8</v>
      </c>
    </row>
    <row r="4480" spans="16:42" x14ac:dyDescent="0.25">
      <c r="P4480" t="s">
        <v>8</v>
      </c>
      <c r="Q4480" t="s">
        <v>8</v>
      </c>
      <c r="AO4480" t="s">
        <v>8</v>
      </c>
      <c r="AP4480" t="s">
        <v>8</v>
      </c>
    </row>
    <row r="4481" spans="16:42" x14ac:dyDescent="0.25">
      <c r="P4481" t="s">
        <v>8</v>
      </c>
      <c r="Q4481" t="s">
        <v>8</v>
      </c>
      <c r="AO4481" t="s">
        <v>8</v>
      </c>
      <c r="AP4481" t="s">
        <v>8</v>
      </c>
    </row>
    <row r="4482" spans="16:42" x14ac:dyDescent="0.25">
      <c r="P4482" t="s">
        <v>8</v>
      </c>
      <c r="Q4482" t="s">
        <v>8</v>
      </c>
      <c r="AO4482" t="s">
        <v>8</v>
      </c>
      <c r="AP4482" t="s">
        <v>8</v>
      </c>
    </row>
    <row r="4483" spans="16:42" x14ac:dyDescent="0.25">
      <c r="P4483" t="s">
        <v>8</v>
      </c>
      <c r="Q4483" t="s">
        <v>8</v>
      </c>
      <c r="AO4483" t="s">
        <v>8</v>
      </c>
      <c r="AP4483" t="s">
        <v>8</v>
      </c>
    </row>
    <row r="4484" spans="16:42" x14ac:dyDescent="0.25">
      <c r="P4484" t="s">
        <v>8</v>
      </c>
      <c r="Q4484" t="s">
        <v>8</v>
      </c>
      <c r="AO4484" t="s">
        <v>8</v>
      </c>
      <c r="AP4484" t="s">
        <v>8</v>
      </c>
    </row>
    <row r="4485" spans="16:42" x14ac:dyDescent="0.25">
      <c r="P4485" t="s">
        <v>8</v>
      </c>
      <c r="Q4485" t="s">
        <v>8</v>
      </c>
      <c r="AO4485" t="s">
        <v>8</v>
      </c>
      <c r="AP4485" t="s">
        <v>8</v>
      </c>
    </row>
    <row r="4486" spans="16:42" x14ac:dyDescent="0.25">
      <c r="P4486" t="s">
        <v>8</v>
      </c>
      <c r="Q4486" t="s">
        <v>8</v>
      </c>
      <c r="AO4486" t="s">
        <v>8</v>
      </c>
      <c r="AP4486" t="s">
        <v>8</v>
      </c>
    </row>
    <row r="4487" spans="16:42" x14ac:dyDescent="0.25">
      <c r="P4487" t="s">
        <v>8</v>
      </c>
      <c r="Q4487" t="s">
        <v>8</v>
      </c>
      <c r="AO4487" t="s">
        <v>8</v>
      </c>
      <c r="AP4487" t="s">
        <v>8</v>
      </c>
    </row>
    <row r="4488" spans="16:42" x14ac:dyDescent="0.25">
      <c r="P4488" t="s">
        <v>8</v>
      </c>
      <c r="Q4488" t="s">
        <v>8</v>
      </c>
      <c r="AO4488" t="s">
        <v>8</v>
      </c>
      <c r="AP4488" t="s">
        <v>8</v>
      </c>
    </row>
    <row r="4489" spans="16:42" x14ac:dyDescent="0.25">
      <c r="P4489" t="s">
        <v>8</v>
      </c>
      <c r="Q4489" t="s">
        <v>8</v>
      </c>
      <c r="AO4489" t="s">
        <v>8</v>
      </c>
      <c r="AP4489" t="s">
        <v>8</v>
      </c>
    </row>
    <row r="4490" spans="16:42" x14ac:dyDescent="0.25">
      <c r="P4490" t="s">
        <v>8</v>
      </c>
      <c r="Q4490" t="s">
        <v>8</v>
      </c>
      <c r="AO4490" t="s">
        <v>8</v>
      </c>
      <c r="AP4490" t="s">
        <v>8</v>
      </c>
    </row>
    <row r="4491" spans="16:42" x14ac:dyDescent="0.25">
      <c r="P4491" t="s">
        <v>8</v>
      </c>
      <c r="Q4491" t="s">
        <v>8</v>
      </c>
      <c r="AO4491" t="s">
        <v>8</v>
      </c>
      <c r="AP4491" t="s">
        <v>8</v>
      </c>
    </row>
    <row r="4492" spans="16:42" x14ac:dyDescent="0.25">
      <c r="P4492" t="s">
        <v>8</v>
      </c>
      <c r="Q4492" t="s">
        <v>8</v>
      </c>
      <c r="AO4492" t="s">
        <v>8</v>
      </c>
      <c r="AP4492" t="s">
        <v>8</v>
      </c>
    </row>
    <row r="4493" spans="16:42" x14ac:dyDescent="0.25">
      <c r="P4493" t="s">
        <v>8</v>
      </c>
      <c r="Q4493" t="s">
        <v>8</v>
      </c>
      <c r="AO4493" t="s">
        <v>8</v>
      </c>
      <c r="AP4493" t="s">
        <v>8</v>
      </c>
    </row>
    <row r="4494" spans="16:42" x14ac:dyDescent="0.25">
      <c r="P4494" t="s">
        <v>8</v>
      </c>
      <c r="Q4494" t="s">
        <v>8</v>
      </c>
      <c r="AO4494" t="s">
        <v>8</v>
      </c>
      <c r="AP4494" t="s">
        <v>8</v>
      </c>
    </row>
    <row r="4495" spans="16:42" x14ac:dyDescent="0.25">
      <c r="P4495" t="s">
        <v>8</v>
      </c>
      <c r="Q4495" t="s">
        <v>8</v>
      </c>
      <c r="AO4495" t="s">
        <v>8</v>
      </c>
      <c r="AP4495" t="s">
        <v>8</v>
      </c>
    </row>
    <row r="4496" spans="16:42" x14ac:dyDescent="0.25">
      <c r="P4496" t="s">
        <v>8</v>
      </c>
      <c r="Q4496" t="s">
        <v>8</v>
      </c>
      <c r="AO4496" t="s">
        <v>8</v>
      </c>
      <c r="AP4496" t="s">
        <v>8</v>
      </c>
    </row>
    <row r="4497" spans="16:42" x14ac:dyDescent="0.25">
      <c r="P4497" t="s">
        <v>8</v>
      </c>
      <c r="Q4497" t="s">
        <v>8</v>
      </c>
      <c r="AO4497" t="s">
        <v>8</v>
      </c>
      <c r="AP4497" t="s">
        <v>8</v>
      </c>
    </row>
    <row r="4498" spans="16:42" x14ac:dyDescent="0.25">
      <c r="P4498" t="s">
        <v>8</v>
      </c>
      <c r="Q4498" t="s">
        <v>8</v>
      </c>
      <c r="AO4498" t="s">
        <v>8</v>
      </c>
      <c r="AP4498" t="s">
        <v>8</v>
      </c>
    </row>
    <row r="4499" spans="16:42" x14ac:dyDescent="0.25">
      <c r="P4499" t="s">
        <v>8</v>
      </c>
      <c r="Q4499" t="s">
        <v>8</v>
      </c>
      <c r="AO4499" t="s">
        <v>8</v>
      </c>
      <c r="AP4499" t="s">
        <v>8</v>
      </c>
    </row>
    <row r="4500" spans="16:42" x14ac:dyDescent="0.25">
      <c r="P4500" t="s">
        <v>8</v>
      </c>
      <c r="Q4500" t="s">
        <v>8</v>
      </c>
      <c r="AO4500" t="s">
        <v>8</v>
      </c>
      <c r="AP4500" t="s">
        <v>8</v>
      </c>
    </row>
    <row r="4501" spans="16:42" x14ac:dyDescent="0.25">
      <c r="P4501" t="s">
        <v>8</v>
      </c>
      <c r="Q4501" t="s">
        <v>8</v>
      </c>
      <c r="AO4501" t="s">
        <v>8</v>
      </c>
      <c r="AP4501" t="s">
        <v>8</v>
      </c>
    </row>
    <row r="4502" spans="16:42" x14ac:dyDescent="0.25">
      <c r="P4502" t="s">
        <v>8</v>
      </c>
      <c r="Q4502" t="s">
        <v>8</v>
      </c>
      <c r="AO4502" t="s">
        <v>8</v>
      </c>
      <c r="AP4502" t="s">
        <v>8</v>
      </c>
    </row>
    <row r="4503" spans="16:42" x14ac:dyDescent="0.25">
      <c r="P4503" t="s">
        <v>8</v>
      </c>
      <c r="Q4503" t="s">
        <v>8</v>
      </c>
      <c r="AO4503" t="s">
        <v>8</v>
      </c>
      <c r="AP4503" t="s">
        <v>8</v>
      </c>
    </row>
    <row r="4504" spans="16:42" x14ac:dyDescent="0.25">
      <c r="P4504" t="s">
        <v>8</v>
      </c>
      <c r="Q4504" t="s">
        <v>8</v>
      </c>
      <c r="AO4504" t="s">
        <v>8</v>
      </c>
      <c r="AP4504" t="s">
        <v>8</v>
      </c>
    </row>
    <row r="4505" spans="16:42" x14ac:dyDescent="0.25">
      <c r="P4505" t="s">
        <v>8</v>
      </c>
      <c r="Q4505" t="s">
        <v>8</v>
      </c>
      <c r="AO4505" t="s">
        <v>8</v>
      </c>
      <c r="AP4505" t="s">
        <v>8</v>
      </c>
    </row>
    <row r="4506" spans="16:42" x14ac:dyDescent="0.25">
      <c r="P4506" t="s">
        <v>8</v>
      </c>
      <c r="Q4506" t="s">
        <v>8</v>
      </c>
      <c r="AO4506" t="s">
        <v>8</v>
      </c>
      <c r="AP4506" t="s">
        <v>8</v>
      </c>
    </row>
    <row r="4507" spans="16:42" x14ac:dyDescent="0.25">
      <c r="P4507" t="s">
        <v>8</v>
      </c>
      <c r="Q4507" t="s">
        <v>8</v>
      </c>
      <c r="AO4507" t="s">
        <v>8</v>
      </c>
      <c r="AP4507" t="s">
        <v>8</v>
      </c>
    </row>
    <row r="4508" spans="16:42" x14ac:dyDescent="0.25">
      <c r="P4508" t="s">
        <v>8</v>
      </c>
      <c r="Q4508" t="s">
        <v>8</v>
      </c>
      <c r="AO4508" t="s">
        <v>8</v>
      </c>
      <c r="AP4508" t="s">
        <v>8</v>
      </c>
    </row>
    <row r="4509" spans="16:42" x14ac:dyDescent="0.25">
      <c r="P4509" t="s">
        <v>8</v>
      </c>
      <c r="Q4509" t="s">
        <v>8</v>
      </c>
      <c r="AO4509" t="s">
        <v>8</v>
      </c>
      <c r="AP4509" t="s">
        <v>8</v>
      </c>
    </row>
    <row r="4510" spans="16:42" x14ac:dyDescent="0.25">
      <c r="P4510" t="s">
        <v>8</v>
      </c>
      <c r="Q4510" t="s">
        <v>8</v>
      </c>
      <c r="AO4510" t="s">
        <v>8</v>
      </c>
      <c r="AP4510" t="s">
        <v>8</v>
      </c>
    </row>
    <row r="4511" spans="16:42" x14ac:dyDescent="0.25">
      <c r="P4511" t="s">
        <v>8</v>
      </c>
      <c r="Q4511" t="s">
        <v>8</v>
      </c>
      <c r="AO4511" t="s">
        <v>8</v>
      </c>
      <c r="AP4511" t="s">
        <v>8</v>
      </c>
    </row>
    <row r="4512" spans="16:42" x14ac:dyDescent="0.25">
      <c r="P4512" t="s">
        <v>8</v>
      </c>
      <c r="Q4512" t="s">
        <v>8</v>
      </c>
      <c r="AO4512" t="s">
        <v>8</v>
      </c>
      <c r="AP4512" t="s">
        <v>8</v>
      </c>
    </row>
    <row r="4513" spans="16:42" x14ac:dyDescent="0.25">
      <c r="P4513" t="s">
        <v>8</v>
      </c>
      <c r="Q4513" t="s">
        <v>8</v>
      </c>
      <c r="AO4513" t="s">
        <v>8</v>
      </c>
      <c r="AP4513" t="s">
        <v>8</v>
      </c>
    </row>
    <row r="4514" spans="16:42" x14ac:dyDescent="0.25">
      <c r="P4514" t="s">
        <v>8</v>
      </c>
      <c r="Q4514" t="s">
        <v>8</v>
      </c>
      <c r="AO4514" t="s">
        <v>8</v>
      </c>
      <c r="AP4514" t="s">
        <v>8</v>
      </c>
    </row>
    <row r="4515" spans="16:42" x14ac:dyDescent="0.25">
      <c r="P4515" t="s">
        <v>8</v>
      </c>
      <c r="Q4515" t="s">
        <v>8</v>
      </c>
      <c r="AO4515" t="s">
        <v>8</v>
      </c>
      <c r="AP4515" t="s">
        <v>8</v>
      </c>
    </row>
    <row r="4516" spans="16:42" x14ac:dyDescent="0.25">
      <c r="P4516" t="s">
        <v>8</v>
      </c>
      <c r="Q4516" t="s">
        <v>8</v>
      </c>
      <c r="AO4516" t="s">
        <v>8</v>
      </c>
      <c r="AP4516" t="s">
        <v>8</v>
      </c>
    </row>
    <row r="4517" spans="16:42" x14ac:dyDescent="0.25">
      <c r="P4517" t="s">
        <v>8</v>
      </c>
      <c r="Q4517" t="s">
        <v>8</v>
      </c>
      <c r="AO4517" t="s">
        <v>8</v>
      </c>
      <c r="AP4517" t="s">
        <v>8</v>
      </c>
    </row>
    <row r="4518" spans="16:42" x14ac:dyDescent="0.25">
      <c r="P4518" t="s">
        <v>8</v>
      </c>
      <c r="Q4518" t="s">
        <v>8</v>
      </c>
      <c r="AO4518" t="s">
        <v>8</v>
      </c>
      <c r="AP4518" t="s">
        <v>8</v>
      </c>
    </row>
    <row r="4519" spans="16:42" x14ac:dyDescent="0.25">
      <c r="P4519" t="s">
        <v>8</v>
      </c>
      <c r="Q4519" t="s">
        <v>8</v>
      </c>
      <c r="AO4519" t="s">
        <v>8</v>
      </c>
      <c r="AP4519" t="s">
        <v>8</v>
      </c>
    </row>
    <row r="4520" spans="16:42" x14ac:dyDescent="0.25">
      <c r="P4520" t="s">
        <v>8</v>
      </c>
      <c r="Q4520" t="s">
        <v>8</v>
      </c>
      <c r="AO4520" t="s">
        <v>8</v>
      </c>
      <c r="AP4520" t="s">
        <v>8</v>
      </c>
    </row>
    <row r="4521" spans="16:42" x14ac:dyDescent="0.25">
      <c r="P4521" t="s">
        <v>8</v>
      </c>
      <c r="Q4521" t="s">
        <v>8</v>
      </c>
      <c r="AO4521" t="s">
        <v>8</v>
      </c>
      <c r="AP4521" t="s">
        <v>8</v>
      </c>
    </row>
    <row r="4522" spans="16:42" x14ac:dyDescent="0.25">
      <c r="P4522" t="s">
        <v>8</v>
      </c>
      <c r="Q4522" t="s">
        <v>8</v>
      </c>
      <c r="AO4522" t="s">
        <v>8</v>
      </c>
      <c r="AP4522" t="s">
        <v>8</v>
      </c>
    </row>
    <row r="4523" spans="16:42" x14ac:dyDescent="0.25">
      <c r="P4523" t="s">
        <v>8</v>
      </c>
      <c r="Q4523" t="s">
        <v>8</v>
      </c>
      <c r="AO4523" t="s">
        <v>8</v>
      </c>
      <c r="AP4523" t="s">
        <v>8</v>
      </c>
    </row>
    <row r="4524" spans="16:42" x14ac:dyDescent="0.25">
      <c r="P4524" t="s">
        <v>8</v>
      </c>
      <c r="Q4524" t="s">
        <v>8</v>
      </c>
      <c r="AO4524" t="s">
        <v>8</v>
      </c>
      <c r="AP4524" t="s">
        <v>8</v>
      </c>
    </row>
    <row r="4525" spans="16:42" x14ac:dyDescent="0.25">
      <c r="P4525" t="s">
        <v>8</v>
      </c>
      <c r="Q4525" t="s">
        <v>8</v>
      </c>
      <c r="AO4525" t="s">
        <v>8</v>
      </c>
      <c r="AP4525" t="s">
        <v>8</v>
      </c>
    </row>
    <row r="4526" spans="16:42" x14ac:dyDescent="0.25">
      <c r="P4526" t="s">
        <v>8</v>
      </c>
      <c r="Q4526" t="s">
        <v>8</v>
      </c>
      <c r="AO4526" t="s">
        <v>8</v>
      </c>
      <c r="AP4526" t="s">
        <v>8</v>
      </c>
    </row>
    <row r="4527" spans="16:42" x14ac:dyDescent="0.25">
      <c r="P4527" t="s">
        <v>8</v>
      </c>
      <c r="Q4527" t="s">
        <v>8</v>
      </c>
      <c r="AO4527" t="s">
        <v>8</v>
      </c>
      <c r="AP4527" t="s">
        <v>8</v>
      </c>
    </row>
    <row r="4528" spans="16:42" x14ac:dyDescent="0.25">
      <c r="P4528" t="s">
        <v>8</v>
      </c>
      <c r="Q4528" t="s">
        <v>8</v>
      </c>
      <c r="AO4528" t="s">
        <v>8</v>
      </c>
      <c r="AP4528" t="s">
        <v>8</v>
      </c>
    </row>
    <row r="4529" spans="16:42" x14ac:dyDescent="0.25">
      <c r="P4529" t="s">
        <v>8</v>
      </c>
      <c r="Q4529" t="s">
        <v>8</v>
      </c>
      <c r="AO4529" t="s">
        <v>8</v>
      </c>
      <c r="AP4529" t="s">
        <v>8</v>
      </c>
    </row>
    <row r="4530" spans="16:42" x14ac:dyDescent="0.25">
      <c r="P4530" t="s">
        <v>8</v>
      </c>
      <c r="Q4530" t="s">
        <v>8</v>
      </c>
      <c r="AO4530" t="s">
        <v>8</v>
      </c>
      <c r="AP4530" t="s">
        <v>8</v>
      </c>
    </row>
    <row r="4531" spans="16:42" x14ac:dyDescent="0.25">
      <c r="P4531" t="s">
        <v>8</v>
      </c>
      <c r="Q4531" t="s">
        <v>8</v>
      </c>
      <c r="AO4531" t="s">
        <v>8</v>
      </c>
      <c r="AP4531" t="s">
        <v>8</v>
      </c>
    </row>
    <row r="4532" spans="16:42" x14ac:dyDescent="0.25">
      <c r="P4532" t="s">
        <v>8</v>
      </c>
      <c r="Q4532" t="s">
        <v>8</v>
      </c>
      <c r="AO4532" t="s">
        <v>8</v>
      </c>
      <c r="AP4532" t="s">
        <v>8</v>
      </c>
    </row>
    <row r="4533" spans="16:42" x14ac:dyDescent="0.25">
      <c r="P4533" t="s">
        <v>8</v>
      </c>
      <c r="Q4533" t="s">
        <v>8</v>
      </c>
      <c r="AO4533" t="s">
        <v>8</v>
      </c>
      <c r="AP4533" t="s">
        <v>8</v>
      </c>
    </row>
    <row r="4534" spans="16:42" x14ac:dyDescent="0.25">
      <c r="P4534" t="s">
        <v>8</v>
      </c>
      <c r="Q4534" t="s">
        <v>8</v>
      </c>
      <c r="AO4534" t="s">
        <v>8</v>
      </c>
      <c r="AP4534" t="s">
        <v>8</v>
      </c>
    </row>
    <row r="4535" spans="16:42" x14ac:dyDescent="0.25">
      <c r="P4535" t="s">
        <v>8</v>
      </c>
      <c r="Q4535" t="s">
        <v>8</v>
      </c>
      <c r="AO4535" t="s">
        <v>8</v>
      </c>
      <c r="AP4535" t="s">
        <v>8</v>
      </c>
    </row>
    <row r="4536" spans="16:42" x14ac:dyDescent="0.25">
      <c r="P4536" t="s">
        <v>8</v>
      </c>
      <c r="Q4536" t="s">
        <v>8</v>
      </c>
      <c r="AO4536" t="s">
        <v>8</v>
      </c>
      <c r="AP4536" t="s">
        <v>8</v>
      </c>
    </row>
    <row r="4537" spans="16:42" x14ac:dyDescent="0.25">
      <c r="P4537" t="s">
        <v>8</v>
      </c>
      <c r="Q4537" t="s">
        <v>8</v>
      </c>
      <c r="AO4537" t="s">
        <v>8</v>
      </c>
      <c r="AP4537" t="s">
        <v>8</v>
      </c>
    </row>
    <row r="4538" spans="16:42" x14ac:dyDescent="0.25">
      <c r="P4538" t="s">
        <v>8</v>
      </c>
      <c r="Q4538" t="s">
        <v>8</v>
      </c>
      <c r="AO4538" t="s">
        <v>8</v>
      </c>
      <c r="AP4538" t="s">
        <v>8</v>
      </c>
    </row>
    <row r="4539" spans="16:42" x14ac:dyDescent="0.25">
      <c r="P4539" t="s">
        <v>8</v>
      </c>
      <c r="Q4539" t="s">
        <v>8</v>
      </c>
      <c r="AO4539" t="s">
        <v>8</v>
      </c>
      <c r="AP4539" t="s">
        <v>8</v>
      </c>
    </row>
    <row r="4540" spans="16:42" x14ac:dyDescent="0.25">
      <c r="P4540" t="s">
        <v>8</v>
      </c>
      <c r="Q4540" t="s">
        <v>8</v>
      </c>
      <c r="AO4540" t="s">
        <v>8</v>
      </c>
      <c r="AP4540" t="s">
        <v>8</v>
      </c>
    </row>
    <row r="4541" spans="16:42" x14ac:dyDescent="0.25">
      <c r="P4541" t="s">
        <v>8</v>
      </c>
      <c r="Q4541" t="s">
        <v>8</v>
      </c>
      <c r="AO4541" t="s">
        <v>8</v>
      </c>
      <c r="AP4541" t="s">
        <v>8</v>
      </c>
    </row>
    <row r="4542" spans="16:42" x14ac:dyDescent="0.25">
      <c r="P4542" t="s">
        <v>8</v>
      </c>
      <c r="Q4542" t="s">
        <v>8</v>
      </c>
      <c r="AO4542" t="s">
        <v>8</v>
      </c>
      <c r="AP4542" t="s">
        <v>8</v>
      </c>
    </row>
    <row r="4543" spans="16:42" x14ac:dyDescent="0.25">
      <c r="P4543" t="s">
        <v>8</v>
      </c>
      <c r="Q4543" t="s">
        <v>8</v>
      </c>
      <c r="AO4543" t="s">
        <v>8</v>
      </c>
      <c r="AP4543" t="s">
        <v>8</v>
      </c>
    </row>
    <row r="4544" spans="16:42" x14ac:dyDescent="0.25">
      <c r="P4544" t="s">
        <v>8</v>
      </c>
      <c r="Q4544" t="s">
        <v>8</v>
      </c>
      <c r="AO4544" t="s">
        <v>8</v>
      </c>
      <c r="AP4544" t="s">
        <v>8</v>
      </c>
    </row>
    <row r="4545" spans="16:42" x14ac:dyDescent="0.25">
      <c r="P4545" t="s">
        <v>8</v>
      </c>
      <c r="Q4545" t="s">
        <v>8</v>
      </c>
      <c r="AO4545" t="s">
        <v>8</v>
      </c>
      <c r="AP4545" t="s">
        <v>8</v>
      </c>
    </row>
    <row r="4546" spans="16:42" x14ac:dyDescent="0.25">
      <c r="P4546" t="s">
        <v>8</v>
      </c>
      <c r="Q4546" t="s">
        <v>8</v>
      </c>
      <c r="AO4546" t="s">
        <v>8</v>
      </c>
      <c r="AP4546" t="s">
        <v>8</v>
      </c>
    </row>
    <row r="4547" spans="16:42" x14ac:dyDescent="0.25">
      <c r="P4547" t="s">
        <v>8</v>
      </c>
      <c r="Q4547" t="s">
        <v>8</v>
      </c>
      <c r="AO4547" t="s">
        <v>8</v>
      </c>
      <c r="AP4547" t="s">
        <v>8</v>
      </c>
    </row>
    <row r="4548" spans="16:42" x14ac:dyDescent="0.25">
      <c r="P4548" t="s">
        <v>8</v>
      </c>
      <c r="Q4548" t="s">
        <v>8</v>
      </c>
      <c r="AO4548" t="s">
        <v>8</v>
      </c>
      <c r="AP4548" t="s">
        <v>8</v>
      </c>
    </row>
    <row r="4549" spans="16:42" x14ac:dyDescent="0.25">
      <c r="P4549" t="s">
        <v>8</v>
      </c>
      <c r="Q4549" t="s">
        <v>8</v>
      </c>
      <c r="AO4549" t="s">
        <v>8</v>
      </c>
      <c r="AP4549" t="s">
        <v>8</v>
      </c>
    </row>
    <row r="4550" spans="16:42" x14ac:dyDescent="0.25">
      <c r="P4550" t="s">
        <v>8</v>
      </c>
      <c r="Q4550" t="s">
        <v>8</v>
      </c>
      <c r="AO4550" t="s">
        <v>8</v>
      </c>
      <c r="AP4550" t="s">
        <v>8</v>
      </c>
    </row>
    <row r="4551" spans="16:42" x14ac:dyDescent="0.25">
      <c r="P4551" t="s">
        <v>8</v>
      </c>
      <c r="Q4551" t="s">
        <v>8</v>
      </c>
      <c r="AO4551" t="s">
        <v>8</v>
      </c>
      <c r="AP4551" t="s">
        <v>8</v>
      </c>
    </row>
    <row r="4552" spans="16:42" x14ac:dyDescent="0.25">
      <c r="P4552" t="s">
        <v>8</v>
      </c>
      <c r="Q4552" t="s">
        <v>8</v>
      </c>
      <c r="AO4552" t="s">
        <v>8</v>
      </c>
      <c r="AP4552" t="s">
        <v>8</v>
      </c>
    </row>
    <row r="4553" spans="16:42" x14ac:dyDescent="0.25">
      <c r="P4553" t="s">
        <v>8</v>
      </c>
      <c r="Q4553" t="s">
        <v>8</v>
      </c>
      <c r="AO4553" t="s">
        <v>8</v>
      </c>
      <c r="AP4553" t="s">
        <v>8</v>
      </c>
    </row>
    <row r="4554" spans="16:42" x14ac:dyDescent="0.25">
      <c r="P4554" t="s">
        <v>8</v>
      </c>
      <c r="Q4554" t="s">
        <v>8</v>
      </c>
      <c r="AO4554" t="s">
        <v>8</v>
      </c>
      <c r="AP4554" t="s">
        <v>8</v>
      </c>
    </row>
    <row r="4555" spans="16:42" x14ac:dyDescent="0.25">
      <c r="P4555" t="s">
        <v>8</v>
      </c>
      <c r="Q4555" t="s">
        <v>8</v>
      </c>
      <c r="AO4555" t="s">
        <v>8</v>
      </c>
      <c r="AP4555" t="s">
        <v>8</v>
      </c>
    </row>
    <row r="4556" spans="16:42" x14ac:dyDescent="0.25">
      <c r="P4556" t="s">
        <v>8</v>
      </c>
      <c r="Q4556" t="s">
        <v>8</v>
      </c>
      <c r="AO4556" t="s">
        <v>8</v>
      </c>
      <c r="AP4556" t="s">
        <v>8</v>
      </c>
    </row>
    <row r="4557" spans="16:42" x14ac:dyDescent="0.25">
      <c r="P4557" t="s">
        <v>8</v>
      </c>
      <c r="Q4557" t="s">
        <v>8</v>
      </c>
      <c r="AO4557" t="s">
        <v>8</v>
      </c>
      <c r="AP4557" t="s">
        <v>8</v>
      </c>
    </row>
    <row r="4558" spans="16:42" x14ac:dyDescent="0.25">
      <c r="P4558" t="s">
        <v>8</v>
      </c>
      <c r="Q4558" t="s">
        <v>8</v>
      </c>
      <c r="AO4558" t="s">
        <v>8</v>
      </c>
      <c r="AP4558" t="s">
        <v>8</v>
      </c>
    </row>
    <row r="4559" spans="16:42" x14ac:dyDescent="0.25">
      <c r="P4559" t="s">
        <v>8</v>
      </c>
      <c r="Q4559" t="s">
        <v>8</v>
      </c>
      <c r="AO4559" t="s">
        <v>8</v>
      </c>
      <c r="AP4559" t="s">
        <v>8</v>
      </c>
    </row>
    <row r="4560" spans="16:42" x14ac:dyDescent="0.25">
      <c r="P4560" t="s">
        <v>8</v>
      </c>
      <c r="Q4560" t="s">
        <v>8</v>
      </c>
      <c r="AO4560" t="s">
        <v>8</v>
      </c>
      <c r="AP4560" t="s">
        <v>8</v>
      </c>
    </row>
    <row r="4561" spans="16:42" x14ac:dyDescent="0.25">
      <c r="P4561" t="s">
        <v>8</v>
      </c>
      <c r="Q4561" t="s">
        <v>8</v>
      </c>
      <c r="AO4561" t="s">
        <v>8</v>
      </c>
      <c r="AP4561" t="s">
        <v>8</v>
      </c>
    </row>
    <row r="4562" spans="16:42" x14ac:dyDescent="0.25">
      <c r="P4562" t="s">
        <v>8</v>
      </c>
      <c r="Q4562" t="s">
        <v>8</v>
      </c>
      <c r="AO4562" t="s">
        <v>8</v>
      </c>
      <c r="AP4562" t="s">
        <v>8</v>
      </c>
    </row>
    <row r="4563" spans="16:42" x14ac:dyDescent="0.25">
      <c r="P4563" t="s">
        <v>8</v>
      </c>
      <c r="Q4563" t="s">
        <v>8</v>
      </c>
      <c r="AO4563" t="s">
        <v>8</v>
      </c>
      <c r="AP4563" t="s">
        <v>8</v>
      </c>
    </row>
    <row r="4564" spans="16:42" x14ac:dyDescent="0.25">
      <c r="P4564" t="s">
        <v>8</v>
      </c>
      <c r="Q4564" t="s">
        <v>8</v>
      </c>
      <c r="AO4564" t="s">
        <v>8</v>
      </c>
      <c r="AP4564" t="s">
        <v>8</v>
      </c>
    </row>
    <row r="4565" spans="16:42" x14ac:dyDescent="0.25">
      <c r="P4565" t="s">
        <v>8</v>
      </c>
      <c r="Q4565" t="s">
        <v>8</v>
      </c>
      <c r="AO4565" t="s">
        <v>8</v>
      </c>
      <c r="AP4565" t="s">
        <v>8</v>
      </c>
    </row>
    <row r="4566" spans="16:42" x14ac:dyDescent="0.25">
      <c r="P4566" t="s">
        <v>8</v>
      </c>
      <c r="Q4566" t="s">
        <v>8</v>
      </c>
      <c r="AO4566" t="s">
        <v>8</v>
      </c>
      <c r="AP4566" t="s">
        <v>8</v>
      </c>
    </row>
    <row r="4567" spans="16:42" x14ac:dyDescent="0.25">
      <c r="P4567" t="s">
        <v>8</v>
      </c>
      <c r="Q4567" t="s">
        <v>8</v>
      </c>
      <c r="AO4567" t="s">
        <v>8</v>
      </c>
      <c r="AP4567" t="s">
        <v>8</v>
      </c>
    </row>
    <row r="4568" spans="16:42" x14ac:dyDescent="0.25">
      <c r="P4568" t="s">
        <v>8</v>
      </c>
      <c r="Q4568" t="s">
        <v>8</v>
      </c>
      <c r="AO4568" t="s">
        <v>8</v>
      </c>
      <c r="AP4568" t="s">
        <v>8</v>
      </c>
    </row>
    <row r="4569" spans="16:42" x14ac:dyDescent="0.25">
      <c r="P4569" t="s">
        <v>8</v>
      </c>
      <c r="Q4569" t="s">
        <v>8</v>
      </c>
      <c r="AO4569" t="s">
        <v>8</v>
      </c>
      <c r="AP4569" t="s">
        <v>8</v>
      </c>
    </row>
    <row r="4570" spans="16:42" x14ac:dyDescent="0.25">
      <c r="P4570" t="s">
        <v>8</v>
      </c>
      <c r="Q4570" t="s">
        <v>8</v>
      </c>
      <c r="AO4570" t="s">
        <v>8</v>
      </c>
      <c r="AP4570" t="s">
        <v>8</v>
      </c>
    </row>
    <row r="4571" spans="16:42" x14ac:dyDescent="0.25">
      <c r="P4571" t="s">
        <v>8</v>
      </c>
      <c r="Q4571" t="s">
        <v>8</v>
      </c>
      <c r="AO4571" t="s">
        <v>8</v>
      </c>
      <c r="AP4571" t="s">
        <v>8</v>
      </c>
    </row>
    <row r="4572" spans="16:42" x14ac:dyDescent="0.25">
      <c r="P4572" t="s">
        <v>8</v>
      </c>
      <c r="Q4572" t="s">
        <v>8</v>
      </c>
      <c r="AO4572" t="s">
        <v>8</v>
      </c>
      <c r="AP4572" t="s">
        <v>8</v>
      </c>
    </row>
    <row r="4573" spans="16:42" x14ac:dyDescent="0.25">
      <c r="P4573" t="s">
        <v>8</v>
      </c>
      <c r="Q4573" t="s">
        <v>8</v>
      </c>
      <c r="AO4573" t="s">
        <v>8</v>
      </c>
      <c r="AP4573" t="s">
        <v>8</v>
      </c>
    </row>
    <row r="4574" spans="16:42" x14ac:dyDescent="0.25">
      <c r="P4574" t="s">
        <v>8</v>
      </c>
      <c r="Q4574" t="s">
        <v>8</v>
      </c>
      <c r="AO4574" t="s">
        <v>8</v>
      </c>
      <c r="AP4574" t="s">
        <v>8</v>
      </c>
    </row>
    <row r="4575" spans="16:42" x14ac:dyDescent="0.25">
      <c r="P4575" t="s">
        <v>8</v>
      </c>
      <c r="Q4575" t="s">
        <v>8</v>
      </c>
      <c r="AO4575" t="s">
        <v>8</v>
      </c>
      <c r="AP4575" t="s">
        <v>8</v>
      </c>
    </row>
    <row r="4576" spans="16:42" x14ac:dyDescent="0.25">
      <c r="P4576" t="s">
        <v>8</v>
      </c>
      <c r="Q4576" t="s">
        <v>8</v>
      </c>
      <c r="AO4576" t="s">
        <v>8</v>
      </c>
      <c r="AP4576" t="s">
        <v>8</v>
      </c>
    </row>
    <row r="4577" spans="16:42" x14ac:dyDescent="0.25">
      <c r="P4577" t="s">
        <v>8</v>
      </c>
      <c r="Q4577" t="s">
        <v>8</v>
      </c>
      <c r="AO4577" t="s">
        <v>8</v>
      </c>
      <c r="AP4577" t="s">
        <v>8</v>
      </c>
    </row>
    <row r="4578" spans="16:42" x14ac:dyDescent="0.25">
      <c r="P4578" t="s">
        <v>8</v>
      </c>
      <c r="Q4578" t="s">
        <v>8</v>
      </c>
      <c r="AO4578" t="s">
        <v>8</v>
      </c>
      <c r="AP4578" t="s">
        <v>8</v>
      </c>
    </row>
    <row r="4579" spans="16:42" x14ac:dyDescent="0.25">
      <c r="P4579" t="s">
        <v>8</v>
      </c>
      <c r="Q4579" t="s">
        <v>8</v>
      </c>
      <c r="AO4579" t="s">
        <v>8</v>
      </c>
      <c r="AP4579" t="s">
        <v>8</v>
      </c>
    </row>
    <row r="4580" spans="16:42" x14ac:dyDescent="0.25">
      <c r="P4580" t="s">
        <v>8</v>
      </c>
      <c r="Q4580" t="s">
        <v>8</v>
      </c>
      <c r="AO4580" t="s">
        <v>8</v>
      </c>
      <c r="AP4580" t="s">
        <v>8</v>
      </c>
    </row>
    <row r="4581" spans="16:42" x14ac:dyDescent="0.25">
      <c r="P4581" t="s">
        <v>8</v>
      </c>
      <c r="Q4581" t="s">
        <v>8</v>
      </c>
      <c r="AO4581" t="s">
        <v>8</v>
      </c>
      <c r="AP4581" t="s">
        <v>8</v>
      </c>
    </row>
    <row r="4582" spans="16:42" x14ac:dyDescent="0.25">
      <c r="P4582" t="s">
        <v>8</v>
      </c>
      <c r="Q4582" t="s">
        <v>8</v>
      </c>
      <c r="AO4582" t="s">
        <v>8</v>
      </c>
      <c r="AP4582" t="s">
        <v>8</v>
      </c>
    </row>
    <row r="4583" spans="16:42" x14ac:dyDescent="0.25">
      <c r="P4583" t="s">
        <v>8</v>
      </c>
      <c r="Q4583" t="s">
        <v>8</v>
      </c>
      <c r="AO4583" t="s">
        <v>8</v>
      </c>
      <c r="AP4583" t="s">
        <v>8</v>
      </c>
    </row>
    <row r="4584" spans="16:42" x14ac:dyDescent="0.25">
      <c r="P4584" t="s">
        <v>8</v>
      </c>
      <c r="Q4584" t="s">
        <v>8</v>
      </c>
      <c r="AO4584" t="s">
        <v>8</v>
      </c>
      <c r="AP4584" t="s">
        <v>8</v>
      </c>
    </row>
    <row r="4585" spans="16:42" x14ac:dyDescent="0.25">
      <c r="P4585" t="s">
        <v>8</v>
      </c>
      <c r="Q4585" t="s">
        <v>8</v>
      </c>
      <c r="AO4585" t="s">
        <v>8</v>
      </c>
      <c r="AP4585" t="s">
        <v>8</v>
      </c>
    </row>
    <row r="4586" spans="16:42" x14ac:dyDescent="0.25">
      <c r="P4586" t="s">
        <v>8</v>
      </c>
      <c r="Q4586" t="s">
        <v>8</v>
      </c>
      <c r="AO4586" t="s">
        <v>8</v>
      </c>
      <c r="AP4586" t="s">
        <v>8</v>
      </c>
    </row>
    <row r="4587" spans="16:42" x14ac:dyDescent="0.25">
      <c r="P4587" t="s">
        <v>8</v>
      </c>
      <c r="Q4587" t="s">
        <v>8</v>
      </c>
      <c r="AO4587" t="s">
        <v>8</v>
      </c>
      <c r="AP4587" t="s">
        <v>8</v>
      </c>
    </row>
    <row r="4588" spans="16:42" x14ac:dyDescent="0.25">
      <c r="P4588" t="s">
        <v>8</v>
      </c>
      <c r="Q4588" t="s">
        <v>8</v>
      </c>
      <c r="AO4588" t="s">
        <v>8</v>
      </c>
      <c r="AP4588" t="s">
        <v>8</v>
      </c>
    </row>
    <row r="4589" spans="16:42" x14ac:dyDescent="0.25">
      <c r="P4589" t="s">
        <v>8</v>
      </c>
      <c r="Q4589" t="s">
        <v>8</v>
      </c>
      <c r="AO4589" t="s">
        <v>8</v>
      </c>
      <c r="AP4589" t="s">
        <v>8</v>
      </c>
    </row>
    <row r="4590" spans="16:42" x14ac:dyDescent="0.25">
      <c r="P4590" t="s">
        <v>8</v>
      </c>
      <c r="Q4590" t="s">
        <v>8</v>
      </c>
      <c r="AO4590" t="s">
        <v>8</v>
      </c>
      <c r="AP4590" t="s">
        <v>8</v>
      </c>
    </row>
    <row r="4591" spans="16:42" x14ac:dyDescent="0.25">
      <c r="P4591" t="s">
        <v>8</v>
      </c>
      <c r="Q4591" t="s">
        <v>8</v>
      </c>
      <c r="AO4591" t="s">
        <v>8</v>
      </c>
      <c r="AP4591" t="s">
        <v>8</v>
      </c>
    </row>
    <row r="4592" spans="16:42" x14ac:dyDescent="0.25">
      <c r="P4592" t="s">
        <v>8</v>
      </c>
      <c r="Q4592" t="s">
        <v>8</v>
      </c>
      <c r="AO4592" t="s">
        <v>8</v>
      </c>
      <c r="AP4592" t="s">
        <v>8</v>
      </c>
    </row>
    <row r="4593" spans="16:42" x14ac:dyDescent="0.25">
      <c r="P4593" t="s">
        <v>8</v>
      </c>
      <c r="Q4593" t="s">
        <v>8</v>
      </c>
      <c r="AO4593" t="s">
        <v>8</v>
      </c>
      <c r="AP4593" t="s">
        <v>8</v>
      </c>
    </row>
    <row r="4594" spans="16:42" x14ac:dyDescent="0.25">
      <c r="P4594" t="s">
        <v>8</v>
      </c>
      <c r="Q4594" t="s">
        <v>8</v>
      </c>
      <c r="AO4594" t="s">
        <v>8</v>
      </c>
      <c r="AP4594" t="s">
        <v>8</v>
      </c>
    </row>
    <row r="4595" spans="16:42" x14ac:dyDescent="0.25">
      <c r="P4595" t="s">
        <v>8</v>
      </c>
      <c r="Q4595" t="s">
        <v>8</v>
      </c>
      <c r="AO4595" t="s">
        <v>8</v>
      </c>
      <c r="AP4595" t="s">
        <v>8</v>
      </c>
    </row>
    <row r="4596" spans="16:42" x14ac:dyDescent="0.25">
      <c r="P4596" t="s">
        <v>8</v>
      </c>
      <c r="Q4596" t="s">
        <v>8</v>
      </c>
      <c r="AO4596" t="s">
        <v>8</v>
      </c>
      <c r="AP4596" t="s">
        <v>8</v>
      </c>
    </row>
    <row r="4597" spans="16:42" x14ac:dyDescent="0.25">
      <c r="P4597" t="s">
        <v>8</v>
      </c>
      <c r="Q4597" t="s">
        <v>8</v>
      </c>
      <c r="AO4597" t="s">
        <v>8</v>
      </c>
      <c r="AP4597" t="s">
        <v>8</v>
      </c>
    </row>
    <row r="4598" spans="16:42" x14ac:dyDescent="0.25">
      <c r="P4598" t="s">
        <v>8</v>
      </c>
      <c r="Q4598" t="s">
        <v>8</v>
      </c>
      <c r="AO4598" t="s">
        <v>8</v>
      </c>
      <c r="AP4598" t="s">
        <v>8</v>
      </c>
    </row>
    <row r="4599" spans="16:42" x14ac:dyDescent="0.25">
      <c r="P4599" t="s">
        <v>8</v>
      </c>
      <c r="Q4599" t="s">
        <v>8</v>
      </c>
      <c r="AO4599" t="s">
        <v>8</v>
      </c>
      <c r="AP4599" t="s">
        <v>8</v>
      </c>
    </row>
    <row r="4600" spans="16:42" x14ac:dyDescent="0.25">
      <c r="P4600" t="s">
        <v>8</v>
      </c>
      <c r="Q4600" t="s">
        <v>8</v>
      </c>
      <c r="AO4600" t="s">
        <v>8</v>
      </c>
      <c r="AP4600" t="s">
        <v>8</v>
      </c>
    </row>
    <row r="4601" spans="16:42" x14ac:dyDescent="0.25">
      <c r="P4601" t="s">
        <v>8</v>
      </c>
      <c r="Q4601" t="s">
        <v>8</v>
      </c>
      <c r="AO4601" t="s">
        <v>8</v>
      </c>
      <c r="AP4601" t="s">
        <v>8</v>
      </c>
    </row>
    <row r="4602" spans="16:42" x14ac:dyDescent="0.25">
      <c r="P4602" t="s">
        <v>8</v>
      </c>
      <c r="Q4602" t="s">
        <v>8</v>
      </c>
      <c r="AO4602" t="s">
        <v>8</v>
      </c>
      <c r="AP4602" t="s">
        <v>8</v>
      </c>
    </row>
    <row r="4603" spans="16:42" x14ac:dyDescent="0.25">
      <c r="P4603" t="s">
        <v>8</v>
      </c>
      <c r="Q4603" t="s">
        <v>8</v>
      </c>
      <c r="AO4603" t="s">
        <v>8</v>
      </c>
      <c r="AP4603" t="s">
        <v>8</v>
      </c>
    </row>
    <row r="4604" spans="16:42" x14ac:dyDescent="0.25">
      <c r="P4604" t="s">
        <v>8</v>
      </c>
      <c r="Q4604" t="s">
        <v>8</v>
      </c>
      <c r="AO4604" t="s">
        <v>8</v>
      </c>
      <c r="AP4604" t="s">
        <v>8</v>
      </c>
    </row>
    <row r="4605" spans="16:42" x14ac:dyDescent="0.25">
      <c r="P4605" t="s">
        <v>8</v>
      </c>
      <c r="Q4605" t="s">
        <v>8</v>
      </c>
      <c r="AO4605" t="s">
        <v>8</v>
      </c>
      <c r="AP4605" t="s">
        <v>8</v>
      </c>
    </row>
    <row r="4606" spans="16:42" x14ac:dyDescent="0.25">
      <c r="P4606" t="s">
        <v>8</v>
      </c>
      <c r="Q4606" t="s">
        <v>8</v>
      </c>
      <c r="AO4606" t="s">
        <v>8</v>
      </c>
      <c r="AP4606" t="s">
        <v>8</v>
      </c>
    </row>
    <row r="4607" spans="16:42" x14ac:dyDescent="0.25">
      <c r="P4607" t="s">
        <v>8</v>
      </c>
      <c r="Q4607" t="s">
        <v>8</v>
      </c>
      <c r="AO4607" t="s">
        <v>8</v>
      </c>
      <c r="AP4607" t="s">
        <v>8</v>
      </c>
    </row>
    <row r="4608" spans="16:42" x14ac:dyDescent="0.25">
      <c r="P4608" t="s">
        <v>8</v>
      </c>
      <c r="Q4608" t="s">
        <v>8</v>
      </c>
      <c r="AO4608" t="s">
        <v>8</v>
      </c>
      <c r="AP4608" t="s">
        <v>8</v>
      </c>
    </row>
    <row r="4609" spans="16:42" x14ac:dyDescent="0.25">
      <c r="P4609" t="s">
        <v>8</v>
      </c>
      <c r="Q4609" t="s">
        <v>8</v>
      </c>
      <c r="AO4609" t="s">
        <v>8</v>
      </c>
      <c r="AP4609" t="s">
        <v>8</v>
      </c>
    </row>
    <row r="4610" spans="16:42" x14ac:dyDescent="0.25">
      <c r="P4610" t="s">
        <v>8</v>
      </c>
      <c r="Q4610" t="s">
        <v>8</v>
      </c>
      <c r="AO4610" t="s">
        <v>8</v>
      </c>
      <c r="AP4610" t="s">
        <v>8</v>
      </c>
    </row>
    <row r="4611" spans="16:42" x14ac:dyDescent="0.25">
      <c r="P4611" t="s">
        <v>8</v>
      </c>
      <c r="Q4611" t="s">
        <v>8</v>
      </c>
      <c r="AO4611" t="s">
        <v>8</v>
      </c>
      <c r="AP4611" t="s">
        <v>8</v>
      </c>
    </row>
    <row r="4612" spans="16:42" x14ac:dyDescent="0.25">
      <c r="P4612" t="s">
        <v>8</v>
      </c>
      <c r="Q4612" t="s">
        <v>8</v>
      </c>
      <c r="AO4612" t="s">
        <v>8</v>
      </c>
      <c r="AP4612" t="s">
        <v>8</v>
      </c>
    </row>
    <row r="4613" spans="16:42" x14ac:dyDescent="0.25">
      <c r="P4613" t="s">
        <v>8</v>
      </c>
      <c r="Q4613" t="s">
        <v>8</v>
      </c>
      <c r="AO4613" t="s">
        <v>8</v>
      </c>
      <c r="AP4613" t="s">
        <v>8</v>
      </c>
    </row>
    <row r="4614" spans="16:42" x14ac:dyDescent="0.25">
      <c r="P4614" t="s">
        <v>8</v>
      </c>
      <c r="Q4614" t="s">
        <v>8</v>
      </c>
      <c r="AO4614" t="s">
        <v>8</v>
      </c>
      <c r="AP4614" t="s">
        <v>8</v>
      </c>
    </row>
    <row r="4615" spans="16:42" x14ac:dyDescent="0.25">
      <c r="P4615" t="s">
        <v>8</v>
      </c>
      <c r="Q4615" t="s">
        <v>8</v>
      </c>
      <c r="AO4615" t="s">
        <v>8</v>
      </c>
      <c r="AP4615" t="s">
        <v>8</v>
      </c>
    </row>
    <row r="4616" spans="16:42" x14ac:dyDescent="0.25">
      <c r="P4616" t="s">
        <v>8</v>
      </c>
      <c r="Q4616" t="s">
        <v>8</v>
      </c>
      <c r="AO4616" t="s">
        <v>8</v>
      </c>
      <c r="AP4616" t="s">
        <v>8</v>
      </c>
    </row>
    <row r="4617" spans="16:42" x14ac:dyDescent="0.25">
      <c r="P4617" t="s">
        <v>8</v>
      </c>
      <c r="Q4617" t="s">
        <v>8</v>
      </c>
      <c r="AO4617" t="s">
        <v>8</v>
      </c>
      <c r="AP4617" t="s">
        <v>8</v>
      </c>
    </row>
    <row r="4618" spans="16:42" x14ac:dyDescent="0.25">
      <c r="P4618" t="s">
        <v>8</v>
      </c>
      <c r="Q4618" t="s">
        <v>8</v>
      </c>
      <c r="AO4618" t="s">
        <v>8</v>
      </c>
      <c r="AP4618" t="s">
        <v>8</v>
      </c>
    </row>
    <row r="4619" spans="16:42" x14ac:dyDescent="0.25">
      <c r="P4619" t="s">
        <v>8</v>
      </c>
      <c r="Q4619" t="s">
        <v>8</v>
      </c>
      <c r="AO4619" t="s">
        <v>8</v>
      </c>
      <c r="AP4619" t="s">
        <v>8</v>
      </c>
    </row>
    <row r="4620" spans="16:42" x14ac:dyDescent="0.25">
      <c r="P4620" t="s">
        <v>8</v>
      </c>
      <c r="Q4620" t="s">
        <v>8</v>
      </c>
      <c r="AO4620" t="s">
        <v>8</v>
      </c>
      <c r="AP4620" t="s">
        <v>8</v>
      </c>
    </row>
    <row r="4621" spans="16:42" x14ac:dyDescent="0.25">
      <c r="P4621" t="s">
        <v>8</v>
      </c>
      <c r="Q4621" t="s">
        <v>8</v>
      </c>
      <c r="AO4621" t="s">
        <v>8</v>
      </c>
      <c r="AP4621" t="s">
        <v>8</v>
      </c>
    </row>
    <row r="4622" spans="16:42" x14ac:dyDescent="0.25">
      <c r="P4622" t="s">
        <v>8</v>
      </c>
      <c r="Q4622" t="s">
        <v>8</v>
      </c>
      <c r="AO4622" t="s">
        <v>8</v>
      </c>
      <c r="AP4622" t="s">
        <v>8</v>
      </c>
    </row>
    <row r="4623" spans="16:42" x14ac:dyDescent="0.25">
      <c r="P4623" t="s">
        <v>8</v>
      </c>
      <c r="Q4623" t="s">
        <v>8</v>
      </c>
      <c r="AO4623" t="s">
        <v>8</v>
      </c>
      <c r="AP4623" t="s">
        <v>8</v>
      </c>
    </row>
    <row r="4624" spans="16:42" x14ac:dyDescent="0.25">
      <c r="P4624" t="s">
        <v>8</v>
      </c>
      <c r="Q4624" t="s">
        <v>8</v>
      </c>
      <c r="AO4624" t="s">
        <v>8</v>
      </c>
      <c r="AP4624" t="s">
        <v>8</v>
      </c>
    </row>
    <row r="4625" spans="16:42" x14ac:dyDescent="0.25">
      <c r="P4625" t="s">
        <v>8</v>
      </c>
      <c r="Q4625" t="s">
        <v>8</v>
      </c>
      <c r="AO4625" t="s">
        <v>8</v>
      </c>
      <c r="AP4625" t="s">
        <v>8</v>
      </c>
    </row>
    <row r="4626" spans="16:42" x14ac:dyDescent="0.25">
      <c r="P4626" t="s">
        <v>8</v>
      </c>
      <c r="Q4626" t="s">
        <v>8</v>
      </c>
      <c r="AO4626" t="s">
        <v>8</v>
      </c>
      <c r="AP4626" t="s">
        <v>8</v>
      </c>
    </row>
    <row r="4627" spans="16:42" x14ac:dyDescent="0.25">
      <c r="P4627" t="s">
        <v>8</v>
      </c>
      <c r="Q4627" t="s">
        <v>8</v>
      </c>
      <c r="AO4627" t="s">
        <v>8</v>
      </c>
      <c r="AP4627" t="s">
        <v>8</v>
      </c>
    </row>
    <row r="4628" spans="16:42" x14ac:dyDescent="0.25">
      <c r="P4628" t="s">
        <v>8</v>
      </c>
      <c r="Q4628" t="s">
        <v>8</v>
      </c>
      <c r="AO4628" t="s">
        <v>8</v>
      </c>
      <c r="AP4628" t="s">
        <v>8</v>
      </c>
    </row>
    <row r="4629" spans="16:42" x14ac:dyDescent="0.25">
      <c r="P4629" t="s">
        <v>8</v>
      </c>
      <c r="Q4629" t="s">
        <v>8</v>
      </c>
      <c r="AO4629" t="s">
        <v>8</v>
      </c>
      <c r="AP4629" t="s">
        <v>8</v>
      </c>
    </row>
    <row r="4630" spans="16:42" x14ac:dyDescent="0.25">
      <c r="P4630" t="s">
        <v>8</v>
      </c>
      <c r="Q4630" t="s">
        <v>8</v>
      </c>
      <c r="AO4630" t="s">
        <v>8</v>
      </c>
      <c r="AP4630" t="s">
        <v>8</v>
      </c>
    </row>
    <row r="4631" spans="16:42" x14ac:dyDescent="0.25">
      <c r="P4631" t="s">
        <v>8</v>
      </c>
      <c r="Q4631" t="s">
        <v>8</v>
      </c>
      <c r="AO4631" t="s">
        <v>8</v>
      </c>
      <c r="AP4631" t="s">
        <v>8</v>
      </c>
    </row>
    <row r="4632" spans="16:42" x14ac:dyDescent="0.25">
      <c r="P4632" t="s">
        <v>8</v>
      </c>
      <c r="Q4632" t="s">
        <v>8</v>
      </c>
      <c r="AO4632" t="s">
        <v>8</v>
      </c>
      <c r="AP4632" t="s">
        <v>8</v>
      </c>
    </row>
    <row r="4633" spans="16:42" x14ac:dyDescent="0.25">
      <c r="P4633" t="s">
        <v>8</v>
      </c>
      <c r="Q4633" t="s">
        <v>8</v>
      </c>
      <c r="AO4633" t="s">
        <v>8</v>
      </c>
      <c r="AP4633" t="s">
        <v>8</v>
      </c>
    </row>
    <row r="4634" spans="16:42" x14ac:dyDescent="0.25">
      <c r="P4634" t="s">
        <v>8</v>
      </c>
      <c r="Q4634" t="s">
        <v>8</v>
      </c>
      <c r="AO4634" t="s">
        <v>8</v>
      </c>
      <c r="AP4634" t="s">
        <v>8</v>
      </c>
    </row>
    <row r="4635" spans="16:42" x14ac:dyDescent="0.25">
      <c r="P4635" t="s">
        <v>8</v>
      </c>
      <c r="Q4635" t="s">
        <v>8</v>
      </c>
      <c r="AO4635" t="s">
        <v>8</v>
      </c>
      <c r="AP4635" t="s">
        <v>8</v>
      </c>
    </row>
    <row r="4636" spans="16:42" x14ac:dyDescent="0.25">
      <c r="P4636" t="s">
        <v>8</v>
      </c>
      <c r="Q4636" t="s">
        <v>8</v>
      </c>
      <c r="AO4636" t="s">
        <v>8</v>
      </c>
      <c r="AP4636" t="s">
        <v>8</v>
      </c>
    </row>
    <row r="4637" spans="16:42" x14ac:dyDescent="0.25">
      <c r="P4637" t="s">
        <v>8</v>
      </c>
      <c r="Q4637" t="s">
        <v>8</v>
      </c>
      <c r="AO4637" t="s">
        <v>8</v>
      </c>
      <c r="AP4637" t="s">
        <v>8</v>
      </c>
    </row>
    <row r="4638" spans="16:42" x14ac:dyDescent="0.25">
      <c r="P4638" t="s">
        <v>8</v>
      </c>
      <c r="Q4638" t="s">
        <v>8</v>
      </c>
      <c r="AO4638" t="s">
        <v>8</v>
      </c>
      <c r="AP4638" t="s">
        <v>8</v>
      </c>
    </row>
    <row r="4639" spans="16:42" x14ac:dyDescent="0.25">
      <c r="P4639" t="s">
        <v>8</v>
      </c>
      <c r="Q4639" t="s">
        <v>8</v>
      </c>
      <c r="AO4639" t="s">
        <v>8</v>
      </c>
      <c r="AP4639" t="s">
        <v>8</v>
      </c>
    </row>
    <row r="4640" spans="16:42" x14ac:dyDescent="0.25">
      <c r="P4640" t="s">
        <v>8</v>
      </c>
      <c r="Q4640" t="s">
        <v>8</v>
      </c>
      <c r="AO4640" t="s">
        <v>8</v>
      </c>
      <c r="AP4640" t="s">
        <v>8</v>
      </c>
    </row>
    <row r="4641" spans="16:42" x14ac:dyDescent="0.25">
      <c r="P4641" t="s">
        <v>8</v>
      </c>
      <c r="Q4641" t="s">
        <v>8</v>
      </c>
      <c r="AO4641" t="s">
        <v>8</v>
      </c>
      <c r="AP4641" t="s">
        <v>8</v>
      </c>
    </row>
    <row r="4642" spans="16:42" x14ac:dyDescent="0.25">
      <c r="P4642" t="s">
        <v>8</v>
      </c>
      <c r="Q4642" t="s">
        <v>8</v>
      </c>
      <c r="AO4642" t="s">
        <v>8</v>
      </c>
      <c r="AP4642" t="s">
        <v>8</v>
      </c>
    </row>
    <row r="4643" spans="16:42" x14ac:dyDescent="0.25">
      <c r="P4643" t="s">
        <v>8</v>
      </c>
      <c r="Q4643" t="s">
        <v>8</v>
      </c>
      <c r="AO4643" t="s">
        <v>8</v>
      </c>
      <c r="AP4643" t="s">
        <v>8</v>
      </c>
    </row>
    <row r="4644" spans="16:42" x14ac:dyDescent="0.25">
      <c r="P4644" t="s">
        <v>8</v>
      </c>
      <c r="Q4644" t="s">
        <v>8</v>
      </c>
      <c r="AO4644" t="s">
        <v>8</v>
      </c>
      <c r="AP4644" t="s">
        <v>8</v>
      </c>
    </row>
    <row r="4645" spans="16:42" x14ac:dyDescent="0.25">
      <c r="P4645" t="s">
        <v>8</v>
      </c>
      <c r="Q4645" t="s">
        <v>8</v>
      </c>
      <c r="AO4645" t="s">
        <v>8</v>
      </c>
      <c r="AP4645" t="s">
        <v>8</v>
      </c>
    </row>
    <row r="4646" spans="16:42" x14ac:dyDescent="0.25">
      <c r="P4646" t="s">
        <v>8</v>
      </c>
      <c r="Q4646" t="s">
        <v>8</v>
      </c>
      <c r="AO4646" t="s">
        <v>8</v>
      </c>
      <c r="AP4646" t="s">
        <v>8</v>
      </c>
    </row>
    <row r="4647" spans="16:42" x14ac:dyDescent="0.25">
      <c r="P4647" t="s">
        <v>8</v>
      </c>
      <c r="Q4647" t="s">
        <v>8</v>
      </c>
      <c r="AO4647" t="s">
        <v>8</v>
      </c>
      <c r="AP4647" t="s">
        <v>8</v>
      </c>
    </row>
    <row r="4648" spans="16:42" x14ac:dyDescent="0.25">
      <c r="P4648" t="s">
        <v>8</v>
      </c>
      <c r="Q4648" t="s">
        <v>8</v>
      </c>
      <c r="AO4648" t="s">
        <v>8</v>
      </c>
      <c r="AP4648" t="s">
        <v>8</v>
      </c>
    </row>
    <row r="4649" spans="16:42" x14ac:dyDescent="0.25">
      <c r="P4649" t="s">
        <v>8</v>
      </c>
      <c r="Q4649" t="s">
        <v>8</v>
      </c>
      <c r="AO4649" t="s">
        <v>8</v>
      </c>
      <c r="AP4649" t="s">
        <v>8</v>
      </c>
    </row>
    <row r="4650" spans="16:42" x14ac:dyDescent="0.25">
      <c r="P4650" t="s">
        <v>8</v>
      </c>
      <c r="Q4650" t="s">
        <v>8</v>
      </c>
      <c r="AO4650" t="s">
        <v>8</v>
      </c>
      <c r="AP4650" t="s">
        <v>8</v>
      </c>
    </row>
    <row r="4651" spans="16:42" x14ac:dyDescent="0.25">
      <c r="P4651" t="s">
        <v>8</v>
      </c>
      <c r="Q4651" t="s">
        <v>8</v>
      </c>
      <c r="AO4651" t="s">
        <v>8</v>
      </c>
      <c r="AP4651" t="s">
        <v>8</v>
      </c>
    </row>
    <row r="4652" spans="16:42" x14ac:dyDescent="0.25">
      <c r="P4652" t="s">
        <v>8</v>
      </c>
      <c r="Q4652" t="s">
        <v>8</v>
      </c>
      <c r="AO4652" t="s">
        <v>8</v>
      </c>
      <c r="AP4652" t="s">
        <v>8</v>
      </c>
    </row>
    <row r="4653" spans="16:42" x14ac:dyDescent="0.25">
      <c r="P4653" t="s">
        <v>8</v>
      </c>
      <c r="Q4653" t="s">
        <v>8</v>
      </c>
      <c r="AO4653" t="s">
        <v>8</v>
      </c>
      <c r="AP4653" t="s">
        <v>8</v>
      </c>
    </row>
    <row r="4654" spans="16:42" x14ac:dyDescent="0.25">
      <c r="P4654" t="s">
        <v>8</v>
      </c>
      <c r="Q4654" t="s">
        <v>8</v>
      </c>
      <c r="AO4654" t="s">
        <v>8</v>
      </c>
      <c r="AP4654" t="s">
        <v>8</v>
      </c>
    </row>
    <row r="4655" spans="16:42" x14ac:dyDescent="0.25">
      <c r="P4655" t="s">
        <v>8</v>
      </c>
      <c r="Q4655" t="s">
        <v>8</v>
      </c>
      <c r="AO4655" t="s">
        <v>8</v>
      </c>
      <c r="AP4655" t="s">
        <v>8</v>
      </c>
    </row>
    <row r="4656" spans="16:42" x14ac:dyDescent="0.25">
      <c r="P4656" t="s">
        <v>8</v>
      </c>
      <c r="Q4656" t="s">
        <v>8</v>
      </c>
      <c r="AO4656" t="s">
        <v>8</v>
      </c>
      <c r="AP4656" t="s">
        <v>8</v>
      </c>
    </row>
    <row r="4657" spans="16:42" x14ac:dyDescent="0.25">
      <c r="P4657" t="s">
        <v>8</v>
      </c>
      <c r="Q4657" t="s">
        <v>8</v>
      </c>
      <c r="AO4657" t="s">
        <v>8</v>
      </c>
      <c r="AP4657" t="s">
        <v>8</v>
      </c>
    </row>
    <row r="4658" spans="16:42" x14ac:dyDescent="0.25">
      <c r="P4658" t="s">
        <v>8</v>
      </c>
      <c r="Q4658" t="s">
        <v>8</v>
      </c>
      <c r="AO4658" t="s">
        <v>8</v>
      </c>
      <c r="AP4658" t="s">
        <v>8</v>
      </c>
    </row>
    <row r="4659" spans="16:42" x14ac:dyDescent="0.25">
      <c r="P4659" t="s">
        <v>8</v>
      </c>
      <c r="Q4659" t="s">
        <v>8</v>
      </c>
      <c r="AO4659" t="s">
        <v>8</v>
      </c>
      <c r="AP4659" t="s">
        <v>8</v>
      </c>
    </row>
    <row r="4660" spans="16:42" x14ac:dyDescent="0.25">
      <c r="P4660" t="s">
        <v>8</v>
      </c>
      <c r="Q4660" t="s">
        <v>8</v>
      </c>
      <c r="AO4660" t="s">
        <v>8</v>
      </c>
      <c r="AP4660" t="s">
        <v>8</v>
      </c>
    </row>
    <row r="4661" spans="16:42" x14ac:dyDescent="0.25">
      <c r="P4661" t="s">
        <v>8</v>
      </c>
      <c r="Q4661" t="s">
        <v>8</v>
      </c>
      <c r="AO4661" t="s">
        <v>8</v>
      </c>
      <c r="AP4661" t="s">
        <v>8</v>
      </c>
    </row>
    <row r="4662" spans="16:42" x14ac:dyDescent="0.25">
      <c r="P4662" t="s">
        <v>8</v>
      </c>
      <c r="Q4662" t="s">
        <v>8</v>
      </c>
      <c r="AO4662" t="s">
        <v>8</v>
      </c>
      <c r="AP4662" t="s">
        <v>8</v>
      </c>
    </row>
    <row r="4663" spans="16:42" x14ac:dyDescent="0.25">
      <c r="P4663" t="s">
        <v>8</v>
      </c>
      <c r="Q4663" t="s">
        <v>8</v>
      </c>
      <c r="AO4663" t="s">
        <v>8</v>
      </c>
      <c r="AP4663" t="s">
        <v>8</v>
      </c>
    </row>
    <row r="4664" spans="16:42" x14ac:dyDescent="0.25">
      <c r="P4664" t="s">
        <v>8</v>
      </c>
      <c r="Q4664" t="s">
        <v>8</v>
      </c>
      <c r="AO4664" t="s">
        <v>8</v>
      </c>
      <c r="AP4664" t="s">
        <v>8</v>
      </c>
    </row>
    <row r="4665" spans="16:42" x14ac:dyDescent="0.25">
      <c r="P4665" t="s">
        <v>8</v>
      </c>
      <c r="Q4665" t="s">
        <v>8</v>
      </c>
      <c r="AO4665" t="s">
        <v>8</v>
      </c>
      <c r="AP4665" t="s">
        <v>8</v>
      </c>
    </row>
    <row r="4666" spans="16:42" x14ac:dyDescent="0.25">
      <c r="P4666" t="s">
        <v>8</v>
      </c>
      <c r="Q4666" t="s">
        <v>8</v>
      </c>
      <c r="AO4666" t="s">
        <v>8</v>
      </c>
      <c r="AP4666" t="s">
        <v>8</v>
      </c>
    </row>
    <row r="4667" spans="16:42" x14ac:dyDescent="0.25">
      <c r="P4667" t="s">
        <v>8</v>
      </c>
      <c r="Q4667" t="s">
        <v>8</v>
      </c>
      <c r="AO4667" t="s">
        <v>8</v>
      </c>
      <c r="AP4667" t="s">
        <v>8</v>
      </c>
    </row>
    <row r="4668" spans="16:42" x14ac:dyDescent="0.25">
      <c r="P4668" t="s">
        <v>8</v>
      </c>
      <c r="Q4668" t="s">
        <v>8</v>
      </c>
      <c r="AO4668" t="s">
        <v>8</v>
      </c>
      <c r="AP4668" t="s">
        <v>8</v>
      </c>
    </row>
    <row r="4669" spans="16:42" x14ac:dyDescent="0.25">
      <c r="P4669" t="s">
        <v>8</v>
      </c>
      <c r="Q4669" t="s">
        <v>8</v>
      </c>
      <c r="AO4669" t="s">
        <v>8</v>
      </c>
      <c r="AP4669" t="s">
        <v>8</v>
      </c>
    </row>
    <row r="4670" spans="16:42" x14ac:dyDescent="0.25">
      <c r="P4670" t="s">
        <v>8</v>
      </c>
      <c r="Q4670" t="s">
        <v>8</v>
      </c>
      <c r="AO4670" t="s">
        <v>8</v>
      </c>
      <c r="AP4670" t="s">
        <v>8</v>
      </c>
    </row>
    <row r="4671" spans="16:42" x14ac:dyDescent="0.25">
      <c r="P4671" t="s">
        <v>8</v>
      </c>
      <c r="Q4671" t="s">
        <v>8</v>
      </c>
      <c r="AO4671" t="s">
        <v>8</v>
      </c>
      <c r="AP4671" t="s">
        <v>8</v>
      </c>
    </row>
    <row r="4672" spans="16:42" x14ac:dyDescent="0.25">
      <c r="P4672" t="s">
        <v>8</v>
      </c>
      <c r="Q4672" t="s">
        <v>8</v>
      </c>
      <c r="AO4672" t="s">
        <v>8</v>
      </c>
      <c r="AP4672" t="s">
        <v>8</v>
      </c>
    </row>
    <row r="4673" spans="16:42" x14ac:dyDescent="0.25">
      <c r="P4673" t="s">
        <v>8</v>
      </c>
      <c r="Q4673" t="s">
        <v>8</v>
      </c>
      <c r="AO4673" t="s">
        <v>8</v>
      </c>
      <c r="AP4673" t="s">
        <v>8</v>
      </c>
    </row>
    <row r="4674" spans="16:42" x14ac:dyDescent="0.25">
      <c r="P4674" t="s">
        <v>8</v>
      </c>
      <c r="Q4674" t="s">
        <v>8</v>
      </c>
      <c r="AO4674" t="s">
        <v>8</v>
      </c>
      <c r="AP4674" t="s">
        <v>8</v>
      </c>
    </row>
    <row r="4675" spans="16:42" x14ac:dyDescent="0.25">
      <c r="P4675" t="s">
        <v>8</v>
      </c>
      <c r="Q4675" t="s">
        <v>8</v>
      </c>
      <c r="AO4675" t="s">
        <v>8</v>
      </c>
      <c r="AP4675" t="s">
        <v>8</v>
      </c>
    </row>
    <row r="4676" spans="16:42" x14ac:dyDescent="0.25">
      <c r="P4676" t="s">
        <v>8</v>
      </c>
      <c r="Q4676" t="s">
        <v>8</v>
      </c>
      <c r="AO4676" t="s">
        <v>8</v>
      </c>
      <c r="AP4676" t="s">
        <v>8</v>
      </c>
    </row>
    <row r="4677" spans="16:42" x14ac:dyDescent="0.25">
      <c r="P4677" t="s">
        <v>8</v>
      </c>
      <c r="Q4677" t="s">
        <v>8</v>
      </c>
      <c r="AO4677" t="s">
        <v>8</v>
      </c>
      <c r="AP4677" t="s">
        <v>8</v>
      </c>
    </row>
    <row r="4678" spans="16:42" x14ac:dyDescent="0.25">
      <c r="P4678" t="s">
        <v>8</v>
      </c>
      <c r="Q4678" t="s">
        <v>8</v>
      </c>
      <c r="AO4678" t="s">
        <v>8</v>
      </c>
      <c r="AP4678" t="s">
        <v>8</v>
      </c>
    </row>
    <row r="4679" spans="16:42" x14ac:dyDescent="0.25">
      <c r="P4679" t="s">
        <v>8</v>
      </c>
      <c r="Q4679" t="s">
        <v>8</v>
      </c>
      <c r="AO4679" t="s">
        <v>8</v>
      </c>
      <c r="AP4679" t="s">
        <v>8</v>
      </c>
    </row>
    <row r="4680" spans="16:42" x14ac:dyDescent="0.25">
      <c r="P4680" t="s">
        <v>8</v>
      </c>
      <c r="Q4680" t="s">
        <v>8</v>
      </c>
      <c r="AO4680" t="s">
        <v>8</v>
      </c>
      <c r="AP4680" t="s">
        <v>8</v>
      </c>
    </row>
    <row r="4681" spans="16:42" x14ac:dyDescent="0.25">
      <c r="P4681" t="s">
        <v>8</v>
      </c>
      <c r="Q4681" t="s">
        <v>8</v>
      </c>
      <c r="AO4681" t="s">
        <v>8</v>
      </c>
      <c r="AP4681" t="s">
        <v>8</v>
      </c>
    </row>
    <row r="4682" spans="16:42" x14ac:dyDescent="0.25">
      <c r="P4682" t="s">
        <v>8</v>
      </c>
      <c r="Q4682" t="s">
        <v>8</v>
      </c>
      <c r="AO4682" t="s">
        <v>8</v>
      </c>
      <c r="AP4682" t="s">
        <v>8</v>
      </c>
    </row>
    <row r="4683" spans="16:42" x14ac:dyDescent="0.25">
      <c r="P4683" t="s">
        <v>8</v>
      </c>
      <c r="Q4683" t="s">
        <v>8</v>
      </c>
      <c r="AO4683" t="s">
        <v>8</v>
      </c>
      <c r="AP4683" t="s">
        <v>8</v>
      </c>
    </row>
    <row r="4684" spans="16:42" x14ac:dyDescent="0.25">
      <c r="P4684" t="s">
        <v>8</v>
      </c>
      <c r="Q4684" t="s">
        <v>8</v>
      </c>
      <c r="AO4684" t="s">
        <v>8</v>
      </c>
      <c r="AP4684" t="s">
        <v>8</v>
      </c>
    </row>
    <row r="4685" spans="16:42" x14ac:dyDescent="0.25">
      <c r="P4685" t="s">
        <v>8</v>
      </c>
      <c r="Q4685" t="s">
        <v>8</v>
      </c>
      <c r="AO4685" t="s">
        <v>8</v>
      </c>
      <c r="AP4685" t="s">
        <v>8</v>
      </c>
    </row>
    <row r="4686" spans="16:42" x14ac:dyDescent="0.25">
      <c r="P4686" t="s">
        <v>8</v>
      </c>
      <c r="Q4686" t="s">
        <v>8</v>
      </c>
      <c r="AO4686" t="s">
        <v>8</v>
      </c>
      <c r="AP4686" t="s">
        <v>8</v>
      </c>
    </row>
    <row r="4687" spans="16:42" x14ac:dyDescent="0.25">
      <c r="P4687" t="s">
        <v>8</v>
      </c>
      <c r="Q4687" t="s">
        <v>8</v>
      </c>
      <c r="AO4687" t="s">
        <v>8</v>
      </c>
      <c r="AP4687" t="s">
        <v>8</v>
      </c>
    </row>
    <row r="4688" spans="16:42" x14ac:dyDescent="0.25">
      <c r="P4688" t="s">
        <v>8</v>
      </c>
      <c r="Q4688" t="s">
        <v>8</v>
      </c>
      <c r="AO4688" t="s">
        <v>8</v>
      </c>
      <c r="AP4688" t="s">
        <v>8</v>
      </c>
    </row>
    <row r="4689" spans="16:42" x14ac:dyDescent="0.25">
      <c r="P4689" t="s">
        <v>8</v>
      </c>
      <c r="Q4689" t="s">
        <v>8</v>
      </c>
      <c r="AO4689" t="s">
        <v>8</v>
      </c>
      <c r="AP4689" t="s">
        <v>8</v>
      </c>
    </row>
    <row r="4690" spans="16:42" x14ac:dyDescent="0.25">
      <c r="P4690" t="s">
        <v>8</v>
      </c>
      <c r="Q4690" t="s">
        <v>8</v>
      </c>
      <c r="AO4690" t="s">
        <v>8</v>
      </c>
      <c r="AP4690" t="s">
        <v>8</v>
      </c>
    </row>
    <row r="4691" spans="16:42" x14ac:dyDescent="0.25">
      <c r="P4691" t="s">
        <v>8</v>
      </c>
      <c r="Q4691" t="s">
        <v>8</v>
      </c>
      <c r="AO4691" t="s">
        <v>8</v>
      </c>
      <c r="AP4691" t="s">
        <v>8</v>
      </c>
    </row>
    <row r="4692" spans="16:42" x14ac:dyDescent="0.25">
      <c r="P4692" t="s">
        <v>8</v>
      </c>
      <c r="Q4692" t="s">
        <v>8</v>
      </c>
      <c r="AO4692" t="s">
        <v>8</v>
      </c>
      <c r="AP4692" t="s">
        <v>8</v>
      </c>
    </row>
    <row r="4693" spans="16:42" x14ac:dyDescent="0.25">
      <c r="P4693" t="s">
        <v>8</v>
      </c>
      <c r="Q4693" t="s">
        <v>8</v>
      </c>
      <c r="AO4693" t="s">
        <v>8</v>
      </c>
      <c r="AP4693" t="s">
        <v>8</v>
      </c>
    </row>
    <row r="4694" spans="16:42" x14ac:dyDescent="0.25">
      <c r="P4694" t="s">
        <v>8</v>
      </c>
      <c r="Q4694" t="s">
        <v>8</v>
      </c>
      <c r="AO4694" t="s">
        <v>8</v>
      </c>
      <c r="AP4694" t="s">
        <v>8</v>
      </c>
    </row>
    <row r="4695" spans="16:42" x14ac:dyDescent="0.25">
      <c r="P4695" t="s">
        <v>8</v>
      </c>
      <c r="Q4695" t="s">
        <v>8</v>
      </c>
      <c r="AO4695" t="s">
        <v>8</v>
      </c>
      <c r="AP4695" t="s">
        <v>8</v>
      </c>
    </row>
    <row r="4696" spans="16:42" x14ac:dyDescent="0.25">
      <c r="P4696" t="s">
        <v>8</v>
      </c>
      <c r="Q4696" t="s">
        <v>8</v>
      </c>
      <c r="AO4696" t="s">
        <v>8</v>
      </c>
      <c r="AP4696" t="s">
        <v>8</v>
      </c>
    </row>
    <row r="4697" spans="16:42" x14ac:dyDescent="0.25">
      <c r="P4697" t="s">
        <v>8</v>
      </c>
      <c r="Q4697" t="s">
        <v>8</v>
      </c>
      <c r="AO4697" t="s">
        <v>8</v>
      </c>
      <c r="AP4697" t="s">
        <v>8</v>
      </c>
    </row>
    <row r="4698" spans="16:42" x14ac:dyDescent="0.25">
      <c r="P4698" t="s">
        <v>8</v>
      </c>
      <c r="Q4698" t="s">
        <v>8</v>
      </c>
      <c r="AO4698" t="s">
        <v>8</v>
      </c>
      <c r="AP4698" t="s">
        <v>8</v>
      </c>
    </row>
    <row r="4699" spans="16:42" x14ac:dyDescent="0.25">
      <c r="P4699" t="s">
        <v>8</v>
      </c>
      <c r="Q4699" t="s">
        <v>8</v>
      </c>
      <c r="AO4699" t="s">
        <v>8</v>
      </c>
      <c r="AP4699" t="s">
        <v>8</v>
      </c>
    </row>
    <row r="4700" spans="16:42" x14ac:dyDescent="0.25">
      <c r="P4700" t="s">
        <v>8</v>
      </c>
      <c r="Q4700" t="s">
        <v>8</v>
      </c>
      <c r="AO4700" t="s">
        <v>8</v>
      </c>
      <c r="AP4700" t="s">
        <v>8</v>
      </c>
    </row>
    <row r="4701" spans="16:42" x14ac:dyDescent="0.25">
      <c r="P4701" t="s">
        <v>8</v>
      </c>
      <c r="Q4701" t="s">
        <v>8</v>
      </c>
      <c r="AO4701" t="s">
        <v>8</v>
      </c>
      <c r="AP4701" t="s">
        <v>8</v>
      </c>
    </row>
    <row r="4702" spans="16:42" x14ac:dyDescent="0.25">
      <c r="P4702" t="s">
        <v>8</v>
      </c>
      <c r="Q4702" t="s">
        <v>8</v>
      </c>
      <c r="AO4702" t="s">
        <v>8</v>
      </c>
      <c r="AP4702" t="s">
        <v>8</v>
      </c>
    </row>
    <row r="4703" spans="16:42" x14ac:dyDescent="0.25">
      <c r="P4703" t="s">
        <v>8</v>
      </c>
      <c r="Q4703" t="s">
        <v>8</v>
      </c>
      <c r="AO4703" t="s">
        <v>8</v>
      </c>
      <c r="AP4703" t="s">
        <v>8</v>
      </c>
    </row>
    <row r="4704" spans="16:42" x14ac:dyDescent="0.25">
      <c r="P4704" t="s">
        <v>8</v>
      </c>
      <c r="Q4704" t="s">
        <v>8</v>
      </c>
      <c r="AO4704" t="s">
        <v>8</v>
      </c>
      <c r="AP4704" t="s">
        <v>8</v>
      </c>
    </row>
    <row r="4705" spans="16:42" x14ac:dyDescent="0.25">
      <c r="P4705" t="s">
        <v>8</v>
      </c>
      <c r="Q4705" t="s">
        <v>8</v>
      </c>
      <c r="AO4705" t="s">
        <v>8</v>
      </c>
      <c r="AP4705" t="s">
        <v>8</v>
      </c>
    </row>
    <row r="4706" spans="16:42" x14ac:dyDescent="0.25">
      <c r="P4706" t="s">
        <v>8</v>
      </c>
      <c r="Q4706" t="s">
        <v>8</v>
      </c>
      <c r="AO4706" t="s">
        <v>8</v>
      </c>
      <c r="AP4706" t="s">
        <v>8</v>
      </c>
    </row>
    <row r="4707" spans="16:42" x14ac:dyDescent="0.25">
      <c r="P4707" t="s">
        <v>8</v>
      </c>
      <c r="Q4707" t="s">
        <v>8</v>
      </c>
      <c r="AO4707" t="s">
        <v>8</v>
      </c>
      <c r="AP4707" t="s">
        <v>8</v>
      </c>
    </row>
    <row r="4708" spans="16:42" x14ac:dyDescent="0.25">
      <c r="P4708" t="s">
        <v>8</v>
      </c>
      <c r="Q4708" t="s">
        <v>8</v>
      </c>
      <c r="AO4708" t="s">
        <v>8</v>
      </c>
      <c r="AP4708" t="s">
        <v>8</v>
      </c>
    </row>
    <row r="4709" spans="16:42" x14ac:dyDescent="0.25">
      <c r="P4709" t="s">
        <v>8</v>
      </c>
      <c r="Q4709" t="s">
        <v>8</v>
      </c>
      <c r="AO4709" t="s">
        <v>8</v>
      </c>
      <c r="AP4709" t="s">
        <v>8</v>
      </c>
    </row>
    <row r="4710" spans="16:42" x14ac:dyDescent="0.25">
      <c r="P4710" t="s">
        <v>8</v>
      </c>
      <c r="Q4710" t="s">
        <v>8</v>
      </c>
      <c r="AO4710" t="s">
        <v>8</v>
      </c>
      <c r="AP4710" t="s">
        <v>8</v>
      </c>
    </row>
    <row r="4711" spans="16:42" x14ac:dyDescent="0.25">
      <c r="P4711" t="s">
        <v>8</v>
      </c>
      <c r="Q4711" t="s">
        <v>8</v>
      </c>
      <c r="AO4711" t="s">
        <v>8</v>
      </c>
      <c r="AP4711" t="s">
        <v>8</v>
      </c>
    </row>
    <row r="4712" spans="16:42" x14ac:dyDescent="0.25">
      <c r="P4712" t="s">
        <v>8</v>
      </c>
      <c r="Q4712" t="s">
        <v>8</v>
      </c>
      <c r="AO4712" t="s">
        <v>8</v>
      </c>
      <c r="AP4712" t="s">
        <v>8</v>
      </c>
    </row>
    <row r="4713" spans="16:42" x14ac:dyDescent="0.25">
      <c r="P4713" t="s">
        <v>8</v>
      </c>
      <c r="Q4713" t="s">
        <v>8</v>
      </c>
      <c r="AO4713" t="s">
        <v>8</v>
      </c>
      <c r="AP4713" t="s">
        <v>8</v>
      </c>
    </row>
    <row r="4714" spans="16:42" x14ac:dyDescent="0.25">
      <c r="P4714" t="s">
        <v>8</v>
      </c>
      <c r="Q4714" t="s">
        <v>8</v>
      </c>
      <c r="AO4714" t="s">
        <v>8</v>
      </c>
      <c r="AP4714" t="s">
        <v>8</v>
      </c>
    </row>
    <row r="4715" spans="16:42" x14ac:dyDescent="0.25">
      <c r="P4715" t="s">
        <v>8</v>
      </c>
      <c r="Q4715" t="s">
        <v>8</v>
      </c>
      <c r="AO4715" t="s">
        <v>8</v>
      </c>
      <c r="AP4715" t="s">
        <v>8</v>
      </c>
    </row>
    <row r="4716" spans="16:42" x14ac:dyDescent="0.25">
      <c r="P4716" t="s">
        <v>8</v>
      </c>
      <c r="Q4716" t="s">
        <v>8</v>
      </c>
      <c r="AO4716" t="s">
        <v>8</v>
      </c>
      <c r="AP4716" t="s">
        <v>8</v>
      </c>
    </row>
    <row r="4717" spans="16:42" x14ac:dyDescent="0.25">
      <c r="P4717" t="s">
        <v>8</v>
      </c>
      <c r="Q4717" t="s">
        <v>8</v>
      </c>
      <c r="AO4717" t="s">
        <v>8</v>
      </c>
      <c r="AP4717" t="s">
        <v>8</v>
      </c>
    </row>
    <row r="4718" spans="16:42" x14ac:dyDescent="0.25">
      <c r="P4718" t="s">
        <v>8</v>
      </c>
      <c r="Q4718" t="s">
        <v>8</v>
      </c>
      <c r="AO4718" t="s">
        <v>8</v>
      </c>
      <c r="AP4718" t="s">
        <v>8</v>
      </c>
    </row>
    <row r="4719" spans="16:42" x14ac:dyDescent="0.25">
      <c r="P4719" t="s">
        <v>8</v>
      </c>
      <c r="Q4719" t="s">
        <v>8</v>
      </c>
      <c r="AO4719" t="s">
        <v>8</v>
      </c>
      <c r="AP4719" t="s">
        <v>8</v>
      </c>
    </row>
    <row r="4720" spans="16:42" x14ac:dyDescent="0.25">
      <c r="P4720" t="s">
        <v>8</v>
      </c>
      <c r="Q4720" t="s">
        <v>8</v>
      </c>
      <c r="AO4720" t="s">
        <v>8</v>
      </c>
      <c r="AP4720" t="s">
        <v>8</v>
      </c>
    </row>
    <row r="4721" spans="16:42" x14ac:dyDescent="0.25">
      <c r="P4721" t="s">
        <v>8</v>
      </c>
      <c r="Q4721" t="s">
        <v>8</v>
      </c>
      <c r="AO4721" t="s">
        <v>8</v>
      </c>
      <c r="AP4721" t="s">
        <v>8</v>
      </c>
    </row>
    <row r="4722" spans="16:42" x14ac:dyDescent="0.25">
      <c r="P4722" t="s">
        <v>8</v>
      </c>
      <c r="Q4722" t="s">
        <v>8</v>
      </c>
      <c r="AO4722" t="s">
        <v>8</v>
      </c>
      <c r="AP4722" t="s">
        <v>8</v>
      </c>
    </row>
    <row r="4723" spans="16:42" x14ac:dyDescent="0.25">
      <c r="P4723" t="s">
        <v>8</v>
      </c>
      <c r="Q4723" t="s">
        <v>8</v>
      </c>
      <c r="AO4723" t="s">
        <v>8</v>
      </c>
      <c r="AP4723" t="s">
        <v>8</v>
      </c>
    </row>
    <row r="4724" spans="16:42" x14ac:dyDescent="0.25">
      <c r="P4724" t="s">
        <v>8</v>
      </c>
      <c r="Q4724" t="s">
        <v>8</v>
      </c>
      <c r="AO4724" t="s">
        <v>8</v>
      </c>
      <c r="AP4724" t="s">
        <v>8</v>
      </c>
    </row>
    <row r="4725" spans="16:42" x14ac:dyDescent="0.25">
      <c r="P4725" t="s">
        <v>8</v>
      </c>
      <c r="Q4725" t="s">
        <v>8</v>
      </c>
      <c r="AO4725" t="s">
        <v>8</v>
      </c>
      <c r="AP4725" t="s">
        <v>8</v>
      </c>
    </row>
    <row r="4726" spans="16:42" x14ac:dyDescent="0.25">
      <c r="P4726" t="s">
        <v>8</v>
      </c>
      <c r="Q4726" t="s">
        <v>8</v>
      </c>
      <c r="AO4726" t="s">
        <v>8</v>
      </c>
      <c r="AP4726" t="s">
        <v>8</v>
      </c>
    </row>
    <row r="4727" spans="16:42" x14ac:dyDescent="0.25">
      <c r="P4727" t="s">
        <v>8</v>
      </c>
      <c r="Q4727" t="s">
        <v>8</v>
      </c>
      <c r="AO4727" t="s">
        <v>8</v>
      </c>
      <c r="AP4727" t="s">
        <v>8</v>
      </c>
    </row>
    <row r="4728" spans="16:42" x14ac:dyDescent="0.25">
      <c r="P4728" t="s">
        <v>8</v>
      </c>
      <c r="Q4728" t="s">
        <v>8</v>
      </c>
      <c r="AO4728" t="s">
        <v>8</v>
      </c>
      <c r="AP4728" t="s">
        <v>8</v>
      </c>
    </row>
    <row r="4729" spans="16:42" x14ac:dyDescent="0.25">
      <c r="P4729" t="s">
        <v>8</v>
      </c>
      <c r="Q4729" t="s">
        <v>8</v>
      </c>
      <c r="AO4729" t="s">
        <v>8</v>
      </c>
      <c r="AP4729" t="s">
        <v>8</v>
      </c>
    </row>
    <row r="4730" spans="16:42" x14ac:dyDescent="0.25">
      <c r="P4730" t="s">
        <v>8</v>
      </c>
      <c r="Q4730" t="s">
        <v>8</v>
      </c>
      <c r="AO4730" t="s">
        <v>8</v>
      </c>
      <c r="AP4730" t="s">
        <v>8</v>
      </c>
    </row>
    <row r="4731" spans="16:42" x14ac:dyDescent="0.25">
      <c r="P4731" t="s">
        <v>8</v>
      </c>
      <c r="Q4731" t="s">
        <v>8</v>
      </c>
      <c r="AO4731" t="s">
        <v>8</v>
      </c>
      <c r="AP4731" t="s">
        <v>8</v>
      </c>
    </row>
    <row r="4732" spans="16:42" x14ac:dyDescent="0.25">
      <c r="P4732" t="s">
        <v>8</v>
      </c>
      <c r="Q4732" t="s">
        <v>8</v>
      </c>
      <c r="AO4732" t="s">
        <v>8</v>
      </c>
      <c r="AP4732" t="s">
        <v>8</v>
      </c>
    </row>
    <row r="4733" spans="16:42" x14ac:dyDescent="0.25">
      <c r="P4733" t="s">
        <v>8</v>
      </c>
      <c r="Q4733" t="s">
        <v>8</v>
      </c>
      <c r="AO4733" t="s">
        <v>8</v>
      </c>
      <c r="AP4733" t="s">
        <v>8</v>
      </c>
    </row>
    <row r="4734" spans="16:42" x14ac:dyDescent="0.25">
      <c r="P4734" t="s">
        <v>8</v>
      </c>
      <c r="Q4734" t="s">
        <v>8</v>
      </c>
      <c r="AO4734" t="s">
        <v>8</v>
      </c>
      <c r="AP4734" t="s">
        <v>8</v>
      </c>
    </row>
    <row r="4735" spans="16:42" x14ac:dyDescent="0.25">
      <c r="P4735" t="s">
        <v>8</v>
      </c>
      <c r="Q4735" t="s">
        <v>8</v>
      </c>
      <c r="AO4735" t="s">
        <v>8</v>
      </c>
      <c r="AP4735" t="s">
        <v>8</v>
      </c>
    </row>
    <row r="4736" spans="16:42" x14ac:dyDescent="0.25">
      <c r="P4736" t="s">
        <v>8</v>
      </c>
      <c r="Q4736" t="s">
        <v>8</v>
      </c>
      <c r="AO4736" t="s">
        <v>8</v>
      </c>
      <c r="AP4736" t="s">
        <v>8</v>
      </c>
    </row>
    <row r="4737" spans="16:42" x14ac:dyDescent="0.25">
      <c r="P4737" t="s">
        <v>8</v>
      </c>
      <c r="Q4737" t="s">
        <v>8</v>
      </c>
      <c r="AO4737" t="s">
        <v>8</v>
      </c>
      <c r="AP4737" t="s">
        <v>8</v>
      </c>
    </row>
    <row r="4738" spans="16:42" x14ac:dyDescent="0.25">
      <c r="P4738" t="s">
        <v>8</v>
      </c>
      <c r="Q4738" t="s">
        <v>8</v>
      </c>
      <c r="AO4738" t="s">
        <v>8</v>
      </c>
      <c r="AP4738" t="s">
        <v>8</v>
      </c>
    </row>
    <row r="4739" spans="16:42" x14ac:dyDescent="0.25">
      <c r="P4739" t="s">
        <v>8</v>
      </c>
      <c r="Q4739" t="s">
        <v>8</v>
      </c>
      <c r="AO4739" t="s">
        <v>8</v>
      </c>
      <c r="AP4739" t="s">
        <v>8</v>
      </c>
    </row>
    <row r="4740" spans="16:42" x14ac:dyDescent="0.25">
      <c r="P4740" t="s">
        <v>8</v>
      </c>
      <c r="Q4740" t="s">
        <v>8</v>
      </c>
      <c r="AO4740" t="s">
        <v>8</v>
      </c>
      <c r="AP4740" t="s">
        <v>8</v>
      </c>
    </row>
    <row r="4741" spans="16:42" x14ac:dyDescent="0.25">
      <c r="P4741" t="s">
        <v>8</v>
      </c>
      <c r="Q4741" t="s">
        <v>8</v>
      </c>
      <c r="AO4741" t="s">
        <v>8</v>
      </c>
      <c r="AP4741" t="s">
        <v>8</v>
      </c>
    </row>
    <row r="4742" spans="16:42" x14ac:dyDescent="0.25">
      <c r="P4742" t="s">
        <v>8</v>
      </c>
      <c r="Q4742" t="s">
        <v>8</v>
      </c>
      <c r="AO4742" t="s">
        <v>8</v>
      </c>
      <c r="AP4742" t="s">
        <v>8</v>
      </c>
    </row>
    <row r="4743" spans="16:42" x14ac:dyDescent="0.25">
      <c r="P4743" t="s">
        <v>8</v>
      </c>
      <c r="Q4743" t="s">
        <v>8</v>
      </c>
      <c r="AO4743" t="s">
        <v>8</v>
      </c>
      <c r="AP4743" t="s">
        <v>8</v>
      </c>
    </row>
    <row r="4744" spans="16:42" x14ac:dyDescent="0.25">
      <c r="P4744" t="s">
        <v>8</v>
      </c>
      <c r="Q4744" t="s">
        <v>8</v>
      </c>
      <c r="AO4744" t="s">
        <v>8</v>
      </c>
      <c r="AP4744" t="s">
        <v>8</v>
      </c>
    </row>
    <row r="4745" spans="16:42" x14ac:dyDescent="0.25">
      <c r="P4745" t="s">
        <v>8</v>
      </c>
      <c r="Q4745" t="s">
        <v>8</v>
      </c>
      <c r="AO4745" t="s">
        <v>8</v>
      </c>
      <c r="AP4745" t="s">
        <v>8</v>
      </c>
    </row>
    <row r="4746" spans="16:42" x14ac:dyDescent="0.25">
      <c r="P4746" t="s">
        <v>8</v>
      </c>
      <c r="Q4746" t="s">
        <v>8</v>
      </c>
      <c r="AO4746" t="s">
        <v>8</v>
      </c>
      <c r="AP4746" t="s">
        <v>8</v>
      </c>
    </row>
    <row r="4747" spans="16:42" x14ac:dyDescent="0.25">
      <c r="P4747" t="s">
        <v>8</v>
      </c>
      <c r="Q4747" t="s">
        <v>8</v>
      </c>
      <c r="AO4747" t="s">
        <v>8</v>
      </c>
      <c r="AP4747" t="s">
        <v>8</v>
      </c>
    </row>
    <row r="4748" spans="16:42" x14ac:dyDescent="0.25">
      <c r="P4748" t="s">
        <v>8</v>
      </c>
      <c r="Q4748" t="s">
        <v>8</v>
      </c>
      <c r="AO4748" t="s">
        <v>8</v>
      </c>
      <c r="AP4748" t="s">
        <v>8</v>
      </c>
    </row>
    <row r="4749" spans="16:42" x14ac:dyDescent="0.25">
      <c r="P4749" t="s">
        <v>8</v>
      </c>
      <c r="Q4749" t="s">
        <v>8</v>
      </c>
      <c r="AO4749" t="s">
        <v>8</v>
      </c>
      <c r="AP4749" t="s">
        <v>8</v>
      </c>
    </row>
    <row r="4750" spans="16:42" x14ac:dyDescent="0.25">
      <c r="P4750" t="s">
        <v>8</v>
      </c>
      <c r="Q4750" t="s">
        <v>8</v>
      </c>
      <c r="AO4750" t="s">
        <v>8</v>
      </c>
      <c r="AP4750" t="s">
        <v>8</v>
      </c>
    </row>
    <row r="4751" spans="16:42" x14ac:dyDescent="0.25">
      <c r="P4751" t="s">
        <v>8</v>
      </c>
      <c r="Q4751" t="s">
        <v>8</v>
      </c>
      <c r="AO4751" t="s">
        <v>8</v>
      </c>
      <c r="AP4751" t="s">
        <v>8</v>
      </c>
    </row>
    <row r="4752" spans="16:42" x14ac:dyDescent="0.25">
      <c r="P4752" t="s">
        <v>8</v>
      </c>
      <c r="Q4752" t="s">
        <v>8</v>
      </c>
      <c r="AO4752" t="s">
        <v>8</v>
      </c>
      <c r="AP4752" t="s">
        <v>8</v>
      </c>
    </row>
    <row r="4753" spans="16:42" x14ac:dyDescent="0.25">
      <c r="P4753" t="s">
        <v>8</v>
      </c>
      <c r="Q4753" t="s">
        <v>8</v>
      </c>
      <c r="AO4753" t="s">
        <v>8</v>
      </c>
      <c r="AP4753" t="s">
        <v>8</v>
      </c>
    </row>
    <row r="4754" spans="16:42" x14ac:dyDescent="0.25">
      <c r="P4754" t="s">
        <v>8</v>
      </c>
      <c r="Q4754" t="s">
        <v>8</v>
      </c>
      <c r="AO4754" t="s">
        <v>8</v>
      </c>
      <c r="AP4754" t="s">
        <v>8</v>
      </c>
    </row>
    <row r="4755" spans="16:42" x14ac:dyDescent="0.25">
      <c r="P4755" t="s">
        <v>8</v>
      </c>
      <c r="Q4755" t="s">
        <v>8</v>
      </c>
      <c r="AO4755" t="s">
        <v>8</v>
      </c>
      <c r="AP4755" t="s">
        <v>8</v>
      </c>
    </row>
    <row r="4756" spans="16:42" x14ac:dyDescent="0.25">
      <c r="P4756" t="s">
        <v>8</v>
      </c>
      <c r="Q4756" t="s">
        <v>8</v>
      </c>
      <c r="AO4756" t="s">
        <v>8</v>
      </c>
      <c r="AP4756" t="s">
        <v>8</v>
      </c>
    </row>
    <row r="4757" spans="16:42" x14ac:dyDescent="0.25">
      <c r="P4757" t="s">
        <v>8</v>
      </c>
      <c r="Q4757" t="s">
        <v>8</v>
      </c>
      <c r="AO4757" t="s">
        <v>8</v>
      </c>
      <c r="AP4757" t="s">
        <v>8</v>
      </c>
    </row>
    <row r="4758" spans="16:42" x14ac:dyDescent="0.25">
      <c r="P4758" t="s">
        <v>8</v>
      </c>
      <c r="Q4758" t="s">
        <v>8</v>
      </c>
      <c r="AO4758" t="s">
        <v>8</v>
      </c>
      <c r="AP4758" t="s">
        <v>8</v>
      </c>
    </row>
    <row r="4759" spans="16:42" x14ac:dyDescent="0.25">
      <c r="P4759" t="s">
        <v>8</v>
      </c>
      <c r="Q4759" t="s">
        <v>8</v>
      </c>
      <c r="AO4759" t="s">
        <v>8</v>
      </c>
      <c r="AP4759" t="s">
        <v>8</v>
      </c>
    </row>
    <row r="4760" spans="16:42" x14ac:dyDescent="0.25">
      <c r="P4760" t="s">
        <v>8</v>
      </c>
      <c r="Q4760" t="s">
        <v>8</v>
      </c>
      <c r="AO4760" t="s">
        <v>8</v>
      </c>
      <c r="AP4760" t="s">
        <v>8</v>
      </c>
    </row>
    <row r="4761" spans="16:42" x14ac:dyDescent="0.25">
      <c r="P4761" t="s">
        <v>8</v>
      </c>
      <c r="Q4761" t="s">
        <v>8</v>
      </c>
      <c r="AO4761" t="s">
        <v>8</v>
      </c>
      <c r="AP4761" t="s">
        <v>8</v>
      </c>
    </row>
    <row r="4762" spans="16:42" x14ac:dyDescent="0.25">
      <c r="P4762" t="s">
        <v>8</v>
      </c>
      <c r="Q4762" t="s">
        <v>8</v>
      </c>
      <c r="AO4762" t="s">
        <v>8</v>
      </c>
      <c r="AP4762" t="s">
        <v>8</v>
      </c>
    </row>
    <row r="4763" spans="16:42" x14ac:dyDescent="0.25">
      <c r="P4763" t="s">
        <v>8</v>
      </c>
      <c r="Q4763" t="s">
        <v>8</v>
      </c>
      <c r="AO4763" t="s">
        <v>8</v>
      </c>
      <c r="AP4763" t="s">
        <v>8</v>
      </c>
    </row>
    <row r="4764" spans="16:42" x14ac:dyDescent="0.25">
      <c r="P4764" t="s">
        <v>8</v>
      </c>
      <c r="Q4764" t="s">
        <v>8</v>
      </c>
      <c r="AO4764" t="s">
        <v>8</v>
      </c>
      <c r="AP4764" t="s">
        <v>8</v>
      </c>
    </row>
    <row r="4765" spans="16:42" x14ac:dyDescent="0.25">
      <c r="P4765" t="s">
        <v>8</v>
      </c>
      <c r="Q4765" t="s">
        <v>8</v>
      </c>
      <c r="AO4765" t="s">
        <v>8</v>
      </c>
      <c r="AP4765" t="s">
        <v>8</v>
      </c>
    </row>
    <row r="4766" spans="16:42" x14ac:dyDescent="0.25">
      <c r="P4766" t="s">
        <v>8</v>
      </c>
      <c r="Q4766" t="s">
        <v>8</v>
      </c>
      <c r="AO4766" t="s">
        <v>8</v>
      </c>
      <c r="AP4766" t="s">
        <v>8</v>
      </c>
    </row>
    <row r="4767" spans="16:42" x14ac:dyDescent="0.25">
      <c r="P4767" t="s">
        <v>8</v>
      </c>
      <c r="Q4767" t="s">
        <v>8</v>
      </c>
      <c r="AO4767" t="s">
        <v>8</v>
      </c>
      <c r="AP4767" t="s">
        <v>8</v>
      </c>
    </row>
    <row r="4768" spans="16:42" x14ac:dyDescent="0.25">
      <c r="P4768" t="s">
        <v>8</v>
      </c>
      <c r="Q4768" t="s">
        <v>8</v>
      </c>
      <c r="AO4768" t="s">
        <v>8</v>
      </c>
      <c r="AP4768" t="s">
        <v>8</v>
      </c>
    </row>
    <row r="4769" spans="16:42" x14ac:dyDescent="0.25">
      <c r="P4769" t="s">
        <v>8</v>
      </c>
      <c r="Q4769" t="s">
        <v>8</v>
      </c>
      <c r="AO4769" t="s">
        <v>8</v>
      </c>
      <c r="AP4769" t="s">
        <v>8</v>
      </c>
    </row>
    <row r="4770" spans="16:42" x14ac:dyDescent="0.25">
      <c r="P4770" t="s">
        <v>8</v>
      </c>
      <c r="Q4770" t="s">
        <v>8</v>
      </c>
      <c r="AO4770" t="s">
        <v>8</v>
      </c>
      <c r="AP4770" t="s">
        <v>8</v>
      </c>
    </row>
    <row r="4771" spans="16:42" x14ac:dyDescent="0.25">
      <c r="P4771" t="s">
        <v>8</v>
      </c>
      <c r="Q4771" t="s">
        <v>8</v>
      </c>
      <c r="AO4771" t="s">
        <v>8</v>
      </c>
      <c r="AP4771" t="s">
        <v>8</v>
      </c>
    </row>
    <row r="4772" spans="16:42" x14ac:dyDescent="0.25">
      <c r="P4772" t="s">
        <v>8</v>
      </c>
      <c r="Q4772" t="s">
        <v>8</v>
      </c>
      <c r="AO4772" t="s">
        <v>8</v>
      </c>
      <c r="AP4772" t="s">
        <v>8</v>
      </c>
    </row>
    <row r="4773" spans="16:42" x14ac:dyDescent="0.25">
      <c r="P4773" t="s">
        <v>8</v>
      </c>
      <c r="Q4773" t="s">
        <v>8</v>
      </c>
      <c r="AO4773" t="s">
        <v>8</v>
      </c>
      <c r="AP4773" t="s">
        <v>8</v>
      </c>
    </row>
    <row r="4774" spans="16:42" x14ac:dyDescent="0.25">
      <c r="P4774" t="s">
        <v>8</v>
      </c>
      <c r="Q4774" t="s">
        <v>8</v>
      </c>
      <c r="AO4774" t="s">
        <v>8</v>
      </c>
      <c r="AP4774" t="s">
        <v>8</v>
      </c>
    </row>
    <row r="4775" spans="16:42" x14ac:dyDescent="0.25">
      <c r="P4775" t="s">
        <v>8</v>
      </c>
      <c r="Q4775" t="s">
        <v>8</v>
      </c>
      <c r="AO4775" t="s">
        <v>8</v>
      </c>
      <c r="AP4775" t="s">
        <v>8</v>
      </c>
    </row>
    <row r="4776" spans="16:42" x14ac:dyDescent="0.25">
      <c r="P4776" t="s">
        <v>8</v>
      </c>
      <c r="Q4776" t="s">
        <v>8</v>
      </c>
      <c r="AO4776" t="s">
        <v>8</v>
      </c>
      <c r="AP4776" t="s">
        <v>8</v>
      </c>
    </row>
    <row r="4777" spans="16:42" x14ac:dyDescent="0.25">
      <c r="P4777" t="s">
        <v>8</v>
      </c>
      <c r="Q4777" t="s">
        <v>8</v>
      </c>
      <c r="AO4777" t="s">
        <v>8</v>
      </c>
      <c r="AP4777" t="s">
        <v>8</v>
      </c>
    </row>
    <row r="4778" spans="16:42" x14ac:dyDescent="0.25">
      <c r="P4778" t="s">
        <v>8</v>
      </c>
      <c r="Q4778" t="s">
        <v>8</v>
      </c>
      <c r="AO4778" t="s">
        <v>8</v>
      </c>
      <c r="AP4778" t="s">
        <v>8</v>
      </c>
    </row>
    <row r="4779" spans="16:42" x14ac:dyDescent="0.25">
      <c r="P4779" t="s">
        <v>8</v>
      </c>
      <c r="Q4779" t="s">
        <v>8</v>
      </c>
      <c r="AO4779" t="s">
        <v>8</v>
      </c>
      <c r="AP4779" t="s">
        <v>8</v>
      </c>
    </row>
    <row r="4780" spans="16:42" x14ac:dyDescent="0.25">
      <c r="P4780" t="s">
        <v>8</v>
      </c>
      <c r="Q4780" t="s">
        <v>8</v>
      </c>
      <c r="AO4780" t="s">
        <v>8</v>
      </c>
      <c r="AP4780" t="s">
        <v>8</v>
      </c>
    </row>
    <row r="4781" spans="16:42" x14ac:dyDescent="0.25">
      <c r="P4781" t="s">
        <v>8</v>
      </c>
      <c r="Q4781" t="s">
        <v>8</v>
      </c>
      <c r="AO4781" t="s">
        <v>8</v>
      </c>
      <c r="AP4781" t="s">
        <v>8</v>
      </c>
    </row>
    <row r="4782" spans="16:42" x14ac:dyDescent="0.25">
      <c r="P4782" t="s">
        <v>8</v>
      </c>
      <c r="Q4782" t="s">
        <v>8</v>
      </c>
      <c r="AO4782" t="s">
        <v>8</v>
      </c>
      <c r="AP4782" t="s">
        <v>8</v>
      </c>
    </row>
    <row r="4783" spans="16:42" x14ac:dyDescent="0.25">
      <c r="P4783" t="s">
        <v>8</v>
      </c>
      <c r="Q4783" t="s">
        <v>8</v>
      </c>
      <c r="AO4783" t="s">
        <v>8</v>
      </c>
      <c r="AP4783" t="s">
        <v>8</v>
      </c>
    </row>
    <row r="4784" spans="16:42" x14ac:dyDescent="0.25">
      <c r="P4784" t="s">
        <v>8</v>
      </c>
      <c r="Q4784" t="s">
        <v>8</v>
      </c>
      <c r="AO4784" t="s">
        <v>8</v>
      </c>
      <c r="AP4784" t="s">
        <v>8</v>
      </c>
    </row>
    <row r="4785" spans="16:42" x14ac:dyDescent="0.25">
      <c r="P4785" t="s">
        <v>8</v>
      </c>
      <c r="Q4785" t="s">
        <v>8</v>
      </c>
      <c r="AO4785" t="s">
        <v>8</v>
      </c>
      <c r="AP4785" t="s">
        <v>8</v>
      </c>
    </row>
    <row r="4786" spans="16:42" x14ac:dyDescent="0.25">
      <c r="P4786" t="s">
        <v>8</v>
      </c>
      <c r="Q4786" t="s">
        <v>8</v>
      </c>
      <c r="AO4786" t="s">
        <v>8</v>
      </c>
      <c r="AP4786" t="s">
        <v>8</v>
      </c>
    </row>
    <row r="4787" spans="16:42" x14ac:dyDescent="0.25">
      <c r="P4787" t="s">
        <v>8</v>
      </c>
      <c r="Q4787" t="s">
        <v>8</v>
      </c>
      <c r="AO4787" t="s">
        <v>8</v>
      </c>
      <c r="AP4787" t="s">
        <v>8</v>
      </c>
    </row>
    <row r="4788" spans="16:42" x14ac:dyDescent="0.25">
      <c r="P4788" t="s">
        <v>8</v>
      </c>
      <c r="Q4788" t="s">
        <v>8</v>
      </c>
      <c r="AO4788" t="s">
        <v>8</v>
      </c>
      <c r="AP4788" t="s">
        <v>8</v>
      </c>
    </row>
    <row r="4789" spans="16:42" x14ac:dyDescent="0.25">
      <c r="P4789" t="s">
        <v>8</v>
      </c>
      <c r="Q4789" t="s">
        <v>8</v>
      </c>
      <c r="AO4789" t="s">
        <v>8</v>
      </c>
      <c r="AP4789" t="s">
        <v>8</v>
      </c>
    </row>
    <row r="4790" spans="16:42" x14ac:dyDescent="0.25">
      <c r="P4790" t="s">
        <v>8</v>
      </c>
      <c r="Q4790" t="s">
        <v>8</v>
      </c>
      <c r="AO4790" t="s">
        <v>8</v>
      </c>
      <c r="AP4790" t="s">
        <v>8</v>
      </c>
    </row>
    <row r="4791" spans="16:42" x14ac:dyDescent="0.25">
      <c r="P4791" t="s">
        <v>8</v>
      </c>
      <c r="Q4791" t="s">
        <v>8</v>
      </c>
      <c r="AO4791" t="s">
        <v>8</v>
      </c>
      <c r="AP4791" t="s">
        <v>8</v>
      </c>
    </row>
    <row r="4792" spans="16:42" x14ac:dyDescent="0.25">
      <c r="P4792" t="s">
        <v>8</v>
      </c>
      <c r="Q4792" t="s">
        <v>8</v>
      </c>
      <c r="AO4792" t="s">
        <v>8</v>
      </c>
      <c r="AP4792" t="s">
        <v>8</v>
      </c>
    </row>
    <row r="4793" spans="16:42" x14ac:dyDescent="0.25">
      <c r="P4793" t="s">
        <v>8</v>
      </c>
      <c r="Q4793" t="s">
        <v>8</v>
      </c>
      <c r="AO4793" t="s">
        <v>8</v>
      </c>
      <c r="AP4793" t="s">
        <v>8</v>
      </c>
    </row>
    <row r="4794" spans="16:42" x14ac:dyDescent="0.25">
      <c r="P4794" t="s">
        <v>8</v>
      </c>
      <c r="Q4794" t="s">
        <v>8</v>
      </c>
      <c r="AO4794" t="s">
        <v>8</v>
      </c>
      <c r="AP4794" t="s">
        <v>8</v>
      </c>
    </row>
    <row r="4795" spans="16:42" x14ac:dyDescent="0.25">
      <c r="P4795" t="s">
        <v>8</v>
      </c>
      <c r="Q4795" t="s">
        <v>8</v>
      </c>
      <c r="AO4795" t="s">
        <v>8</v>
      </c>
      <c r="AP4795" t="s">
        <v>8</v>
      </c>
    </row>
    <row r="4796" spans="16:42" x14ac:dyDescent="0.25">
      <c r="P4796" t="s">
        <v>8</v>
      </c>
      <c r="Q4796" t="s">
        <v>8</v>
      </c>
      <c r="AO4796" t="s">
        <v>8</v>
      </c>
      <c r="AP4796" t="s">
        <v>8</v>
      </c>
    </row>
    <row r="4797" spans="16:42" x14ac:dyDescent="0.25">
      <c r="P4797" t="s">
        <v>8</v>
      </c>
      <c r="Q4797" t="s">
        <v>8</v>
      </c>
      <c r="AO4797" t="s">
        <v>8</v>
      </c>
      <c r="AP4797" t="s">
        <v>8</v>
      </c>
    </row>
    <row r="4798" spans="16:42" x14ac:dyDescent="0.25">
      <c r="P4798" t="s">
        <v>8</v>
      </c>
      <c r="Q4798" t="s">
        <v>8</v>
      </c>
      <c r="AO4798" t="s">
        <v>8</v>
      </c>
      <c r="AP4798" t="s">
        <v>8</v>
      </c>
    </row>
    <row r="4799" spans="16:42" x14ac:dyDescent="0.25">
      <c r="P4799" t="s">
        <v>8</v>
      </c>
      <c r="Q4799" t="s">
        <v>8</v>
      </c>
      <c r="AO4799" t="s">
        <v>8</v>
      </c>
      <c r="AP4799" t="s">
        <v>8</v>
      </c>
    </row>
    <row r="4800" spans="16:42" x14ac:dyDescent="0.25">
      <c r="P4800" t="s">
        <v>8</v>
      </c>
      <c r="Q4800" t="s">
        <v>8</v>
      </c>
      <c r="AO4800" t="s">
        <v>8</v>
      </c>
      <c r="AP4800" t="s">
        <v>8</v>
      </c>
    </row>
    <row r="4801" spans="16:42" x14ac:dyDescent="0.25">
      <c r="P4801" t="s">
        <v>8</v>
      </c>
      <c r="Q4801" t="s">
        <v>8</v>
      </c>
      <c r="AO4801" t="s">
        <v>8</v>
      </c>
      <c r="AP4801" t="s">
        <v>8</v>
      </c>
    </row>
    <row r="4802" spans="16:42" x14ac:dyDescent="0.25">
      <c r="P4802" t="s">
        <v>8</v>
      </c>
      <c r="Q4802" t="s">
        <v>8</v>
      </c>
      <c r="AO4802" t="s">
        <v>8</v>
      </c>
      <c r="AP4802" t="s">
        <v>8</v>
      </c>
    </row>
    <row r="4803" spans="16:42" x14ac:dyDescent="0.25">
      <c r="P4803" t="s">
        <v>8</v>
      </c>
      <c r="Q4803" t="s">
        <v>8</v>
      </c>
      <c r="AO4803" t="s">
        <v>8</v>
      </c>
      <c r="AP4803" t="s">
        <v>8</v>
      </c>
    </row>
    <row r="4804" spans="16:42" x14ac:dyDescent="0.25">
      <c r="P4804" t="s">
        <v>8</v>
      </c>
      <c r="Q4804" t="s">
        <v>8</v>
      </c>
      <c r="AO4804" t="s">
        <v>8</v>
      </c>
      <c r="AP4804" t="s">
        <v>8</v>
      </c>
    </row>
    <row r="4805" spans="16:42" x14ac:dyDescent="0.25">
      <c r="P4805" t="s">
        <v>8</v>
      </c>
      <c r="Q4805" t="s">
        <v>8</v>
      </c>
      <c r="AO4805" t="s">
        <v>8</v>
      </c>
      <c r="AP4805" t="s">
        <v>8</v>
      </c>
    </row>
    <row r="4806" spans="16:42" x14ac:dyDescent="0.25">
      <c r="P4806" t="s">
        <v>8</v>
      </c>
      <c r="Q4806" t="s">
        <v>8</v>
      </c>
      <c r="AO4806" t="s">
        <v>8</v>
      </c>
      <c r="AP4806" t="s">
        <v>8</v>
      </c>
    </row>
    <row r="4807" spans="16:42" x14ac:dyDescent="0.25">
      <c r="P4807" t="s">
        <v>8</v>
      </c>
      <c r="Q4807" t="s">
        <v>8</v>
      </c>
      <c r="AO4807" t="s">
        <v>8</v>
      </c>
      <c r="AP4807" t="s">
        <v>8</v>
      </c>
    </row>
    <row r="4808" spans="16:42" x14ac:dyDescent="0.25">
      <c r="P4808" t="s">
        <v>8</v>
      </c>
      <c r="Q4808" t="s">
        <v>8</v>
      </c>
      <c r="AO4808" t="s">
        <v>8</v>
      </c>
      <c r="AP4808" t="s">
        <v>8</v>
      </c>
    </row>
    <row r="4809" spans="16:42" x14ac:dyDescent="0.25">
      <c r="P4809" t="s">
        <v>8</v>
      </c>
      <c r="Q4809" t="s">
        <v>8</v>
      </c>
      <c r="AO4809" t="s">
        <v>8</v>
      </c>
      <c r="AP4809" t="s">
        <v>8</v>
      </c>
    </row>
    <row r="4810" spans="16:42" x14ac:dyDescent="0.25">
      <c r="P4810" t="s">
        <v>8</v>
      </c>
      <c r="Q4810" t="s">
        <v>8</v>
      </c>
      <c r="AO4810" t="s">
        <v>8</v>
      </c>
      <c r="AP4810" t="s">
        <v>8</v>
      </c>
    </row>
    <row r="4811" spans="16:42" x14ac:dyDescent="0.25">
      <c r="P4811" t="s">
        <v>8</v>
      </c>
      <c r="Q4811" t="s">
        <v>8</v>
      </c>
      <c r="AO4811" t="s">
        <v>8</v>
      </c>
      <c r="AP4811" t="s">
        <v>8</v>
      </c>
    </row>
    <row r="4812" spans="16:42" x14ac:dyDescent="0.25">
      <c r="P4812" t="s">
        <v>8</v>
      </c>
      <c r="Q4812" t="s">
        <v>8</v>
      </c>
      <c r="AO4812" t="s">
        <v>8</v>
      </c>
      <c r="AP4812" t="s">
        <v>8</v>
      </c>
    </row>
    <row r="4813" spans="16:42" x14ac:dyDescent="0.25">
      <c r="P4813" t="s">
        <v>8</v>
      </c>
      <c r="Q4813" t="s">
        <v>8</v>
      </c>
      <c r="AO4813" t="s">
        <v>8</v>
      </c>
      <c r="AP4813" t="s">
        <v>8</v>
      </c>
    </row>
    <row r="4814" spans="16:42" x14ac:dyDescent="0.25">
      <c r="P4814" t="s">
        <v>8</v>
      </c>
      <c r="Q4814" t="s">
        <v>8</v>
      </c>
      <c r="AO4814" t="s">
        <v>8</v>
      </c>
      <c r="AP4814" t="s">
        <v>8</v>
      </c>
    </row>
    <row r="4815" spans="16:42" x14ac:dyDescent="0.25">
      <c r="P4815" t="s">
        <v>8</v>
      </c>
      <c r="Q4815" t="s">
        <v>8</v>
      </c>
      <c r="AO4815" t="s">
        <v>8</v>
      </c>
      <c r="AP4815" t="s">
        <v>8</v>
      </c>
    </row>
    <row r="4816" spans="16:42" x14ac:dyDescent="0.25">
      <c r="P4816" t="s">
        <v>8</v>
      </c>
      <c r="Q4816" t="s">
        <v>8</v>
      </c>
      <c r="AO4816" t="s">
        <v>8</v>
      </c>
      <c r="AP4816" t="s">
        <v>8</v>
      </c>
    </row>
    <row r="4817" spans="16:42" x14ac:dyDescent="0.25">
      <c r="P4817" t="s">
        <v>8</v>
      </c>
      <c r="Q4817" t="s">
        <v>8</v>
      </c>
      <c r="AO4817" t="s">
        <v>8</v>
      </c>
      <c r="AP4817" t="s">
        <v>8</v>
      </c>
    </row>
    <row r="4818" spans="16:42" x14ac:dyDescent="0.25">
      <c r="P4818" t="s">
        <v>8</v>
      </c>
      <c r="Q4818" t="s">
        <v>8</v>
      </c>
      <c r="AO4818" t="s">
        <v>8</v>
      </c>
      <c r="AP4818" t="s">
        <v>8</v>
      </c>
    </row>
    <row r="4819" spans="16:42" x14ac:dyDescent="0.25">
      <c r="P4819" t="s">
        <v>8</v>
      </c>
      <c r="Q4819" t="s">
        <v>8</v>
      </c>
      <c r="AO4819" t="s">
        <v>8</v>
      </c>
      <c r="AP4819" t="s">
        <v>8</v>
      </c>
    </row>
    <row r="4820" spans="16:42" x14ac:dyDescent="0.25">
      <c r="P4820" t="s">
        <v>8</v>
      </c>
      <c r="Q4820" t="s">
        <v>8</v>
      </c>
      <c r="AO4820" t="s">
        <v>8</v>
      </c>
      <c r="AP4820" t="s">
        <v>8</v>
      </c>
    </row>
    <row r="4821" spans="16:42" x14ac:dyDescent="0.25">
      <c r="P4821" t="s">
        <v>8</v>
      </c>
      <c r="Q4821" t="s">
        <v>8</v>
      </c>
      <c r="AO4821" t="s">
        <v>8</v>
      </c>
      <c r="AP4821" t="s">
        <v>8</v>
      </c>
    </row>
    <row r="4822" spans="16:42" x14ac:dyDescent="0.25">
      <c r="P4822" t="s">
        <v>8</v>
      </c>
      <c r="Q4822" t="s">
        <v>8</v>
      </c>
      <c r="AO4822" t="s">
        <v>8</v>
      </c>
      <c r="AP4822" t="s">
        <v>8</v>
      </c>
    </row>
    <row r="4823" spans="16:42" x14ac:dyDescent="0.25">
      <c r="P4823" t="s">
        <v>8</v>
      </c>
      <c r="Q4823" t="s">
        <v>8</v>
      </c>
      <c r="AO4823" t="s">
        <v>8</v>
      </c>
      <c r="AP4823" t="s">
        <v>8</v>
      </c>
    </row>
    <row r="4824" spans="16:42" x14ac:dyDescent="0.25">
      <c r="P4824" t="s">
        <v>8</v>
      </c>
      <c r="Q4824" t="s">
        <v>8</v>
      </c>
      <c r="AO4824" t="s">
        <v>8</v>
      </c>
      <c r="AP4824" t="s">
        <v>8</v>
      </c>
    </row>
    <row r="4825" spans="16:42" x14ac:dyDescent="0.25">
      <c r="P4825" t="s">
        <v>8</v>
      </c>
      <c r="Q4825" t="s">
        <v>8</v>
      </c>
      <c r="AO4825" t="s">
        <v>8</v>
      </c>
      <c r="AP4825" t="s">
        <v>8</v>
      </c>
    </row>
    <row r="4826" spans="16:42" x14ac:dyDescent="0.25">
      <c r="P4826" t="s">
        <v>8</v>
      </c>
      <c r="Q4826" t="s">
        <v>8</v>
      </c>
      <c r="AO4826" t="s">
        <v>8</v>
      </c>
      <c r="AP4826" t="s">
        <v>8</v>
      </c>
    </row>
    <row r="4827" spans="16:42" x14ac:dyDescent="0.25">
      <c r="P4827" t="s">
        <v>8</v>
      </c>
      <c r="Q4827" t="s">
        <v>8</v>
      </c>
      <c r="AO4827" t="s">
        <v>8</v>
      </c>
      <c r="AP4827" t="s">
        <v>8</v>
      </c>
    </row>
    <row r="4828" spans="16:42" x14ac:dyDescent="0.25">
      <c r="P4828" t="s">
        <v>8</v>
      </c>
      <c r="Q4828" t="s">
        <v>8</v>
      </c>
      <c r="AO4828" t="s">
        <v>8</v>
      </c>
      <c r="AP4828" t="s">
        <v>8</v>
      </c>
    </row>
    <row r="4829" spans="16:42" x14ac:dyDescent="0.25">
      <c r="P4829" t="s">
        <v>8</v>
      </c>
      <c r="Q4829" t="s">
        <v>8</v>
      </c>
      <c r="AO4829" t="s">
        <v>8</v>
      </c>
      <c r="AP4829" t="s">
        <v>8</v>
      </c>
    </row>
    <row r="4830" spans="16:42" x14ac:dyDescent="0.25">
      <c r="P4830" t="s">
        <v>8</v>
      </c>
      <c r="Q4830" t="s">
        <v>8</v>
      </c>
      <c r="AO4830" t="s">
        <v>8</v>
      </c>
      <c r="AP4830" t="s">
        <v>8</v>
      </c>
    </row>
    <row r="4831" spans="16:42" x14ac:dyDescent="0.25">
      <c r="P4831" t="s">
        <v>8</v>
      </c>
      <c r="Q4831" t="s">
        <v>8</v>
      </c>
      <c r="AO4831" t="s">
        <v>8</v>
      </c>
      <c r="AP4831" t="s">
        <v>8</v>
      </c>
    </row>
    <row r="4832" spans="16:42" x14ac:dyDescent="0.25">
      <c r="P4832" t="s">
        <v>8</v>
      </c>
      <c r="Q4832" t="s">
        <v>8</v>
      </c>
      <c r="AO4832" t="s">
        <v>8</v>
      </c>
      <c r="AP4832" t="s">
        <v>8</v>
      </c>
    </row>
    <row r="4833" spans="16:42" x14ac:dyDescent="0.25">
      <c r="P4833" t="s">
        <v>8</v>
      </c>
      <c r="Q4833" t="s">
        <v>8</v>
      </c>
      <c r="AO4833" t="s">
        <v>8</v>
      </c>
      <c r="AP4833" t="s">
        <v>8</v>
      </c>
    </row>
    <row r="4834" spans="16:42" x14ac:dyDescent="0.25">
      <c r="P4834" t="s">
        <v>8</v>
      </c>
      <c r="Q4834" t="s">
        <v>8</v>
      </c>
      <c r="AO4834" t="s">
        <v>8</v>
      </c>
      <c r="AP4834" t="s">
        <v>8</v>
      </c>
    </row>
    <row r="4835" spans="16:42" x14ac:dyDescent="0.25">
      <c r="P4835" t="s">
        <v>8</v>
      </c>
      <c r="Q4835" t="s">
        <v>8</v>
      </c>
      <c r="AO4835" t="s">
        <v>8</v>
      </c>
      <c r="AP4835" t="s">
        <v>8</v>
      </c>
    </row>
    <row r="4836" spans="16:42" x14ac:dyDescent="0.25">
      <c r="P4836" t="s">
        <v>8</v>
      </c>
      <c r="Q4836" t="s">
        <v>8</v>
      </c>
      <c r="AO4836" t="s">
        <v>8</v>
      </c>
      <c r="AP4836" t="s">
        <v>8</v>
      </c>
    </row>
    <row r="4837" spans="16:42" x14ac:dyDescent="0.25">
      <c r="P4837" t="s">
        <v>8</v>
      </c>
      <c r="Q4837" t="s">
        <v>8</v>
      </c>
      <c r="AO4837" t="s">
        <v>8</v>
      </c>
      <c r="AP4837" t="s">
        <v>8</v>
      </c>
    </row>
    <row r="4838" spans="16:42" x14ac:dyDescent="0.25">
      <c r="P4838" t="s">
        <v>8</v>
      </c>
      <c r="Q4838" t="s">
        <v>8</v>
      </c>
      <c r="AO4838" t="s">
        <v>8</v>
      </c>
      <c r="AP4838" t="s">
        <v>8</v>
      </c>
    </row>
    <row r="4839" spans="16:42" x14ac:dyDescent="0.25">
      <c r="P4839" t="s">
        <v>8</v>
      </c>
      <c r="Q4839" t="s">
        <v>8</v>
      </c>
      <c r="AO4839" t="s">
        <v>8</v>
      </c>
      <c r="AP4839" t="s">
        <v>8</v>
      </c>
    </row>
    <row r="4840" spans="16:42" x14ac:dyDescent="0.25">
      <c r="P4840" t="s">
        <v>8</v>
      </c>
      <c r="Q4840" t="s">
        <v>8</v>
      </c>
      <c r="AO4840" t="s">
        <v>8</v>
      </c>
      <c r="AP4840" t="s">
        <v>8</v>
      </c>
    </row>
    <row r="4841" spans="16:42" x14ac:dyDescent="0.25">
      <c r="P4841" t="s">
        <v>8</v>
      </c>
      <c r="Q4841" t="s">
        <v>8</v>
      </c>
      <c r="AO4841" t="s">
        <v>8</v>
      </c>
      <c r="AP4841" t="s">
        <v>8</v>
      </c>
    </row>
    <row r="4842" spans="16:42" x14ac:dyDescent="0.25">
      <c r="P4842" t="s">
        <v>8</v>
      </c>
      <c r="Q4842" t="s">
        <v>8</v>
      </c>
      <c r="AO4842" t="s">
        <v>8</v>
      </c>
      <c r="AP4842" t="s">
        <v>8</v>
      </c>
    </row>
    <row r="4843" spans="16:42" x14ac:dyDescent="0.25">
      <c r="P4843" t="s">
        <v>8</v>
      </c>
      <c r="Q4843" t="s">
        <v>8</v>
      </c>
      <c r="AO4843" t="s">
        <v>8</v>
      </c>
      <c r="AP4843" t="s">
        <v>8</v>
      </c>
    </row>
    <row r="4844" spans="16:42" x14ac:dyDescent="0.25">
      <c r="P4844" t="s">
        <v>8</v>
      </c>
      <c r="Q4844" t="s">
        <v>8</v>
      </c>
      <c r="AO4844" t="s">
        <v>8</v>
      </c>
      <c r="AP4844" t="s">
        <v>8</v>
      </c>
    </row>
    <row r="4845" spans="16:42" x14ac:dyDescent="0.25">
      <c r="P4845" t="s">
        <v>8</v>
      </c>
      <c r="Q4845" t="s">
        <v>8</v>
      </c>
      <c r="AO4845" t="s">
        <v>8</v>
      </c>
      <c r="AP4845" t="s">
        <v>8</v>
      </c>
    </row>
    <row r="4846" spans="16:42" x14ac:dyDescent="0.25">
      <c r="P4846" t="s">
        <v>8</v>
      </c>
      <c r="Q4846" t="s">
        <v>8</v>
      </c>
      <c r="AO4846" t="s">
        <v>8</v>
      </c>
      <c r="AP4846" t="s">
        <v>8</v>
      </c>
    </row>
    <row r="4847" spans="16:42" x14ac:dyDescent="0.25">
      <c r="P4847" t="s">
        <v>8</v>
      </c>
      <c r="Q4847" t="s">
        <v>8</v>
      </c>
      <c r="AO4847" t="s">
        <v>8</v>
      </c>
      <c r="AP4847" t="s">
        <v>8</v>
      </c>
    </row>
    <row r="4848" spans="16:42" x14ac:dyDescent="0.25">
      <c r="P4848" t="s">
        <v>8</v>
      </c>
      <c r="Q4848" t="s">
        <v>8</v>
      </c>
      <c r="AO4848" t="s">
        <v>8</v>
      </c>
      <c r="AP4848" t="s">
        <v>8</v>
      </c>
    </row>
    <row r="4849" spans="16:42" x14ac:dyDescent="0.25">
      <c r="P4849" t="s">
        <v>8</v>
      </c>
      <c r="Q4849" t="s">
        <v>8</v>
      </c>
      <c r="AO4849" t="s">
        <v>8</v>
      </c>
      <c r="AP4849" t="s">
        <v>8</v>
      </c>
    </row>
    <row r="4850" spans="16:42" x14ac:dyDescent="0.25">
      <c r="P4850" t="s">
        <v>8</v>
      </c>
      <c r="Q4850" t="s">
        <v>8</v>
      </c>
      <c r="AO4850" t="s">
        <v>8</v>
      </c>
      <c r="AP4850" t="s">
        <v>8</v>
      </c>
    </row>
    <row r="4851" spans="16:42" x14ac:dyDescent="0.25">
      <c r="P4851" t="s">
        <v>8</v>
      </c>
      <c r="Q4851" t="s">
        <v>8</v>
      </c>
      <c r="AO4851" t="s">
        <v>8</v>
      </c>
      <c r="AP4851" t="s">
        <v>8</v>
      </c>
    </row>
    <row r="4852" spans="16:42" x14ac:dyDescent="0.25">
      <c r="P4852" t="s">
        <v>8</v>
      </c>
      <c r="Q4852" t="s">
        <v>8</v>
      </c>
      <c r="AO4852" t="s">
        <v>8</v>
      </c>
      <c r="AP4852" t="s">
        <v>8</v>
      </c>
    </row>
    <row r="4853" spans="16:42" x14ac:dyDescent="0.25">
      <c r="P4853" t="s">
        <v>8</v>
      </c>
      <c r="Q4853" t="s">
        <v>8</v>
      </c>
      <c r="AO4853" t="s">
        <v>8</v>
      </c>
      <c r="AP4853" t="s">
        <v>8</v>
      </c>
    </row>
    <row r="4854" spans="16:42" x14ac:dyDescent="0.25">
      <c r="P4854" t="s">
        <v>8</v>
      </c>
      <c r="Q4854" t="s">
        <v>8</v>
      </c>
      <c r="AO4854" t="s">
        <v>8</v>
      </c>
      <c r="AP4854" t="s">
        <v>8</v>
      </c>
    </row>
    <row r="4855" spans="16:42" x14ac:dyDescent="0.25">
      <c r="P4855" t="s">
        <v>8</v>
      </c>
      <c r="Q4855" t="s">
        <v>8</v>
      </c>
      <c r="AO4855" t="s">
        <v>8</v>
      </c>
      <c r="AP4855" t="s">
        <v>8</v>
      </c>
    </row>
    <row r="4856" spans="16:42" x14ac:dyDescent="0.25">
      <c r="P4856" t="s">
        <v>8</v>
      </c>
      <c r="Q4856" t="s">
        <v>8</v>
      </c>
      <c r="AO4856" t="s">
        <v>8</v>
      </c>
      <c r="AP4856" t="s">
        <v>8</v>
      </c>
    </row>
    <row r="4857" spans="16:42" x14ac:dyDescent="0.25">
      <c r="P4857" t="s">
        <v>8</v>
      </c>
      <c r="Q4857" t="s">
        <v>8</v>
      </c>
      <c r="AO4857" t="s">
        <v>8</v>
      </c>
      <c r="AP4857" t="s">
        <v>8</v>
      </c>
    </row>
    <row r="4858" spans="16:42" x14ac:dyDescent="0.25">
      <c r="P4858" t="s">
        <v>8</v>
      </c>
      <c r="Q4858" t="s">
        <v>8</v>
      </c>
      <c r="AO4858" t="s">
        <v>8</v>
      </c>
      <c r="AP4858" t="s">
        <v>8</v>
      </c>
    </row>
    <row r="4859" spans="16:42" x14ac:dyDescent="0.25">
      <c r="P4859" t="s">
        <v>8</v>
      </c>
      <c r="Q4859" t="s">
        <v>8</v>
      </c>
      <c r="AO4859" t="s">
        <v>8</v>
      </c>
      <c r="AP4859" t="s">
        <v>8</v>
      </c>
    </row>
    <row r="4860" spans="16:42" x14ac:dyDescent="0.25">
      <c r="P4860" t="s">
        <v>8</v>
      </c>
      <c r="Q4860" t="s">
        <v>8</v>
      </c>
      <c r="AO4860" t="s">
        <v>8</v>
      </c>
      <c r="AP4860" t="s">
        <v>8</v>
      </c>
    </row>
    <row r="4861" spans="16:42" x14ac:dyDescent="0.25">
      <c r="P4861" t="s">
        <v>8</v>
      </c>
      <c r="Q4861" t="s">
        <v>8</v>
      </c>
      <c r="AO4861" t="s">
        <v>8</v>
      </c>
      <c r="AP4861" t="s">
        <v>8</v>
      </c>
    </row>
    <row r="4862" spans="16:42" x14ac:dyDescent="0.25">
      <c r="P4862" t="s">
        <v>8</v>
      </c>
      <c r="Q4862" t="s">
        <v>8</v>
      </c>
      <c r="AO4862" t="s">
        <v>8</v>
      </c>
      <c r="AP4862" t="s">
        <v>8</v>
      </c>
    </row>
    <row r="4863" spans="16:42" x14ac:dyDescent="0.25">
      <c r="P4863" t="s">
        <v>8</v>
      </c>
      <c r="Q4863" t="s">
        <v>8</v>
      </c>
      <c r="AO4863" t="s">
        <v>8</v>
      </c>
      <c r="AP4863" t="s">
        <v>8</v>
      </c>
    </row>
    <row r="4864" spans="16:42" x14ac:dyDescent="0.25">
      <c r="P4864" t="s">
        <v>8</v>
      </c>
      <c r="Q4864" t="s">
        <v>8</v>
      </c>
      <c r="AO4864" t="s">
        <v>8</v>
      </c>
      <c r="AP4864" t="s">
        <v>8</v>
      </c>
    </row>
    <row r="4865" spans="16:42" x14ac:dyDescent="0.25">
      <c r="P4865" t="s">
        <v>8</v>
      </c>
      <c r="Q4865" t="s">
        <v>8</v>
      </c>
      <c r="AO4865" t="s">
        <v>8</v>
      </c>
      <c r="AP4865" t="s">
        <v>8</v>
      </c>
    </row>
    <row r="4866" spans="16:42" x14ac:dyDescent="0.25">
      <c r="P4866" t="s">
        <v>8</v>
      </c>
      <c r="Q4866" t="s">
        <v>8</v>
      </c>
      <c r="AO4866" t="s">
        <v>8</v>
      </c>
      <c r="AP4866" t="s">
        <v>8</v>
      </c>
    </row>
    <row r="4867" spans="16:42" x14ac:dyDescent="0.25">
      <c r="P4867" t="s">
        <v>8</v>
      </c>
      <c r="Q4867" t="s">
        <v>8</v>
      </c>
      <c r="AO4867" t="s">
        <v>8</v>
      </c>
      <c r="AP4867" t="s">
        <v>8</v>
      </c>
    </row>
    <row r="4868" spans="16:42" x14ac:dyDescent="0.25">
      <c r="P4868" t="s">
        <v>8</v>
      </c>
      <c r="Q4868" t="s">
        <v>8</v>
      </c>
      <c r="AO4868" t="s">
        <v>8</v>
      </c>
      <c r="AP4868" t="s">
        <v>8</v>
      </c>
    </row>
    <row r="4869" spans="16:42" x14ac:dyDescent="0.25">
      <c r="P4869" t="s">
        <v>8</v>
      </c>
      <c r="Q4869" t="s">
        <v>8</v>
      </c>
      <c r="AO4869" t="s">
        <v>8</v>
      </c>
      <c r="AP4869" t="s">
        <v>8</v>
      </c>
    </row>
    <row r="4870" spans="16:42" x14ac:dyDescent="0.25">
      <c r="P4870" t="s">
        <v>8</v>
      </c>
      <c r="Q4870" t="s">
        <v>8</v>
      </c>
      <c r="AO4870" t="s">
        <v>8</v>
      </c>
      <c r="AP4870" t="s">
        <v>8</v>
      </c>
    </row>
    <row r="4871" spans="16:42" x14ac:dyDescent="0.25">
      <c r="P4871" t="s">
        <v>8</v>
      </c>
      <c r="Q4871" t="s">
        <v>8</v>
      </c>
      <c r="AO4871" t="s">
        <v>8</v>
      </c>
      <c r="AP4871" t="s">
        <v>8</v>
      </c>
    </row>
    <row r="4872" spans="16:42" x14ac:dyDescent="0.25">
      <c r="P4872" t="s">
        <v>8</v>
      </c>
      <c r="Q4872" t="s">
        <v>8</v>
      </c>
      <c r="AO4872" t="s">
        <v>8</v>
      </c>
      <c r="AP4872" t="s">
        <v>8</v>
      </c>
    </row>
    <row r="4873" spans="16:42" x14ac:dyDescent="0.25">
      <c r="P4873" t="s">
        <v>8</v>
      </c>
      <c r="Q4873" t="s">
        <v>8</v>
      </c>
      <c r="AO4873" t="s">
        <v>8</v>
      </c>
      <c r="AP4873" t="s">
        <v>8</v>
      </c>
    </row>
    <row r="4874" spans="16:42" x14ac:dyDescent="0.25">
      <c r="P4874" t="s">
        <v>8</v>
      </c>
      <c r="Q4874" t="s">
        <v>8</v>
      </c>
      <c r="AO4874" t="s">
        <v>8</v>
      </c>
      <c r="AP4874" t="s">
        <v>8</v>
      </c>
    </row>
    <row r="4875" spans="16:42" x14ac:dyDescent="0.25">
      <c r="P4875" t="s">
        <v>8</v>
      </c>
      <c r="Q4875" t="s">
        <v>8</v>
      </c>
      <c r="AO4875" t="s">
        <v>8</v>
      </c>
      <c r="AP4875" t="s">
        <v>8</v>
      </c>
    </row>
    <row r="4876" spans="16:42" x14ac:dyDescent="0.25">
      <c r="P4876" t="s">
        <v>8</v>
      </c>
      <c r="Q4876" t="s">
        <v>8</v>
      </c>
      <c r="AO4876" t="s">
        <v>8</v>
      </c>
      <c r="AP4876" t="s">
        <v>8</v>
      </c>
    </row>
    <row r="4877" spans="16:42" x14ac:dyDescent="0.25">
      <c r="P4877" t="s">
        <v>8</v>
      </c>
      <c r="Q4877" t="s">
        <v>8</v>
      </c>
      <c r="AO4877" t="s">
        <v>8</v>
      </c>
      <c r="AP4877" t="s">
        <v>8</v>
      </c>
    </row>
    <row r="4878" spans="16:42" x14ac:dyDescent="0.25">
      <c r="P4878" t="s">
        <v>8</v>
      </c>
      <c r="Q4878" t="s">
        <v>8</v>
      </c>
      <c r="AO4878" t="s">
        <v>8</v>
      </c>
      <c r="AP4878" t="s">
        <v>8</v>
      </c>
    </row>
    <row r="4879" spans="16:42" x14ac:dyDescent="0.25">
      <c r="P4879" t="s">
        <v>8</v>
      </c>
      <c r="Q4879" t="s">
        <v>8</v>
      </c>
      <c r="AO4879" t="s">
        <v>8</v>
      </c>
      <c r="AP4879" t="s">
        <v>8</v>
      </c>
    </row>
    <row r="4880" spans="16:42" x14ac:dyDescent="0.25">
      <c r="P4880" t="s">
        <v>8</v>
      </c>
      <c r="Q4880" t="s">
        <v>8</v>
      </c>
      <c r="AO4880" t="s">
        <v>8</v>
      </c>
      <c r="AP4880" t="s">
        <v>8</v>
      </c>
    </row>
    <row r="4881" spans="16:42" x14ac:dyDescent="0.25">
      <c r="P4881" t="s">
        <v>8</v>
      </c>
      <c r="Q4881" t="s">
        <v>8</v>
      </c>
      <c r="AO4881" t="s">
        <v>8</v>
      </c>
      <c r="AP4881" t="s">
        <v>8</v>
      </c>
    </row>
    <row r="4882" spans="16:42" x14ac:dyDescent="0.25">
      <c r="P4882" t="s">
        <v>8</v>
      </c>
      <c r="Q4882" t="s">
        <v>8</v>
      </c>
      <c r="AO4882" t="s">
        <v>8</v>
      </c>
      <c r="AP4882" t="s">
        <v>8</v>
      </c>
    </row>
    <row r="4883" spans="16:42" x14ac:dyDescent="0.25">
      <c r="P4883" t="s">
        <v>8</v>
      </c>
      <c r="Q4883" t="s">
        <v>8</v>
      </c>
      <c r="AO4883" t="s">
        <v>8</v>
      </c>
      <c r="AP4883" t="s">
        <v>8</v>
      </c>
    </row>
    <row r="4884" spans="16:42" x14ac:dyDescent="0.25">
      <c r="P4884" t="s">
        <v>8</v>
      </c>
      <c r="Q4884" t="s">
        <v>8</v>
      </c>
      <c r="AO4884" t="s">
        <v>8</v>
      </c>
      <c r="AP4884" t="s">
        <v>8</v>
      </c>
    </row>
    <row r="4885" spans="16:42" x14ac:dyDescent="0.25">
      <c r="P4885" t="s">
        <v>8</v>
      </c>
      <c r="Q4885" t="s">
        <v>8</v>
      </c>
      <c r="AO4885" t="s">
        <v>8</v>
      </c>
      <c r="AP4885" t="s">
        <v>8</v>
      </c>
    </row>
    <row r="4886" spans="16:42" x14ac:dyDescent="0.25">
      <c r="P4886" t="s">
        <v>8</v>
      </c>
      <c r="Q4886" t="s">
        <v>8</v>
      </c>
      <c r="AO4886" t="s">
        <v>8</v>
      </c>
      <c r="AP4886" t="s">
        <v>8</v>
      </c>
    </row>
    <row r="4887" spans="16:42" x14ac:dyDescent="0.25">
      <c r="P4887" t="s">
        <v>8</v>
      </c>
      <c r="Q4887" t="s">
        <v>8</v>
      </c>
      <c r="AO4887" t="s">
        <v>8</v>
      </c>
      <c r="AP4887" t="s">
        <v>8</v>
      </c>
    </row>
    <row r="4888" spans="16:42" x14ac:dyDescent="0.25">
      <c r="P4888" t="s">
        <v>8</v>
      </c>
      <c r="Q4888" t="s">
        <v>8</v>
      </c>
      <c r="AO4888" t="s">
        <v>8</v>
      </c>
      <c r="AP4888" t="s">
        <v>8</v>
      </c>
    </row>
    <row r="4889" spans="16:42" x14ac:dyDescent="0.25">
      <c r="P4889" t="s">
        <v>8</v>
      </c>
      <c r="Q4889" t="s">
        <v>8</v>
      </c>
      <c r="AO4889" t="s">
        <v>8</v>
      </c>
      <c r="AP4889" t="s">
        <v>8</v>
      </c>
    </row>
    <row r="4890" spans="16:42" x14ac:dyDescent="0.25">
      <c r="P4890" t="s">
        <v>8</v>
      </c>
      <c r="Q4890" t="s">
        <v>8</v>
      </c>
      <c r="AO4890" t="s">
        <v>8</v>
      </c>
      <c r="AP4890" t="s">
        <v>8</v>
      </c>
    </row>
    <row r="4891" spans="16:42" x14ac:dyDescent="0.25">
      <c r="P4891" t="s">
        <v>8</v>
      </c>
      <c r="Q4891" t="s">
        <v>8</v>
      </c>
      <c r="AO4891" t="s">
        <v>8</v>
      </c>
      <c r="AP4891" t="s">
        <v>8</v>
      </c>
    </row>
    <row r="4892" spans="16:42" x14ac:dyDescent="0.25">
      <c r="P4892" t="s">
        <v>8</v>
      </c>
      <c r="Q4892" t="s">
        <v>8</v>
      </c>
      <c r="AO4892" t="s">
        <v>8</v>
      </c>
      <c r="AP4892" t="s">
        <v>8</v>
      </c>
    </row>
    <row r="4893" spans="16:42" x14ac:dyDescent="0.25">
      <c r="P4893" t="s">
        <v>8</v>
      </c>
      <c r="Q4893" t="s">
        <v>8</v>
      </c>
      <c r="AO4893" t="s">
        <v>8</v>
      </c>
      <c r="AP4893" t="s">
        <v>8</v>
      </c>
    </row>
    <row r="4894" spans="16:42" x14ac:dyDescent="0.25">
      <c r="P4894" t="s">
        <v>8</v>
      </c>
      <c r="Q4894" t="s">
        <v>8</v>
      </c>
      <c r="AO4894" t="s">
        <v>8</v>
      </c>
      <c r="AP4894" t="s">
        <v>8</v>
      </c>
    </row>
    <row r="4895" spans="16:42" x14ac:dyDescent="0.25">
      <c r="P4895" t="s">
        <v>8</v>
      </c>
      <c r="Q4895" t="s">
        <v>8</v>
      </c>
      <c r="AO4895" t="s">
        <v>8</v>
      </c>
      <c r="AP4895" t="s">
        <v>8</v>
      </c>
    </row>
    <row r="4896" spans="16:42" x14ac:dyDescent="0.25">
      <c r="P4896" t="s">
        <v>8</v>
      </c>
      <c r="Q4896" t="s">
        <v>8</v>
      </c>
      <c r="AO4896" t="s">
        <v>8</v>
      </c>
      <c r="AP4896" t="s">
        <v>8</v>
      </c>
    </row>
    <row r="4897" spans="16:42" x14ac:dyDescent="0.25">
      <c r="P4897" t="s">
        <v>8</v>
      </c>
      <c r="Q4897" t="s">
        <v>8</v>
      </c>
      <c r="AO4897" t="s">
        <v>8</v>
      </c>
      <c r="AP4897" t="s">
        <v>8</v>
      </c>
    </row>
    <row r="4898" spans="16:42" x14ac:dyDescent="0.25">
      <c r="P4898" t="s">
        <v>8</v>
      </c>
      <c r="Q4898" t="s">
        <v>8</v>
      </c>
      <c r="AO4898" t="s">
        <v>8</v>
      </c>
      <c r="AP4898" t="s">
        <v>8</v>
      </c>
    </row>
    <row r="4899" spans="16:42" x14ac:dyDescent="0.25">
      <c r="P4899" t="s">
        <v>8</v>
      </c>
      <c r="Q4899" t="s">
        <v>8</v>
      </c>
      <c r="AO4899" t="s">
        <v>8</v>
      </c>
      <c r="AP4899" t="s">
        <v>8</v>
      </c>
    </row>
    <row r="4900" spans="16:42" x14ac:dyDescent="0.25">
      <c r="P4900" t="s">
        <v>8</v>
      </c>
      <c r="Q4900" t="s">
        <v>8</v>
      </c>
      <c r="AO4900" t="s">
        <v>8</v>
      </c>
      <c r="AP4900" t="s">
        <v>8</v>
      </c>
    </row>
    <row r="4901" spans="16:42" x14ac:dyDescent="0.25">
      <c r="P4901" t="s">
        <v>8</v>
      </c>
      <c r="Q4901" t="s">
        <v>8</v>
      </c>
      <c r="AO4901" t="s">
        <v>8</v>
      </c>
      <c r="AP4901" t="s">
        <v>8</v>
      </c>
    </row>
    <row r="4902" spans="16:42" x14ac:dyDescent="0.25">
      <c r="P4902" t="s">
        <v>8</v>
      </c>
      <c r="Q4902" t="s">
        <v>8</v>
      </c>
      <c r="AO4902" t="s">
        <v>8</v>
      </c>
      <c r="AP4902" t="s">
        <v>8</v>
      </c>
    </row>
    <row r="4903" spans="16:42" x14ac:dyDescent="0.25">
      <c r="P4903" t="s">
        <v>8</v>
      </c>
      <c r="Q4903" t="s">
        <v>8</v>
      </c>
      <c r="AO4903" t="s">
        <v>8</v>
      </c>
      <c r="AP4903" t="s">
        <v>8</v>
      </c>
    </row>
    <row r="4904" spans="16:42" x14ac:dyDescent="0.25">
      <c r="P4904" t="s">
        <v>8</v>
      </c>
      <c r="Q4904" t="s">
        <v>8</v>
      </c>
      <c r="AO4904" t="s">
        <v>8</v>
      </c>
      <c r="AP4904" t="s">
        <v>8</v>
      </c>
    </row>
    <row r="4905" spans="16:42" x14ac:dyDescent="0.25">
      <c r="P4905" t="s">
        <v>8</v>
      </c>
      <c r="Q4905" t="s">
        <v>8</v>
      </c>
      <c r="AO4905" t="s">
        <v>8</v>
      </c>
      <c r="AP4905" t="s">
        <v>8</v>
      </c>
    </row>
    <row r="4906" spans="16:42" x14ac:dyDescent="0.25">
      <c r="P4906" t="s">
        <v>8</v>
      </c>
      <c r="Q4906" t="s">
        <v>8</v>
      </c>
      <c r="AO4906" t="s">
        <v>8</v>
      </c>
      <c r="AP4906" t="s">
        <v>8</v>
      </c>
    </row>
    <row r="4907" spans="16:42" x14ac:dyDescent="0.25">
      <c r="P4907" t="s">
        <v>8</v>
      </c>
      <c r="Q4907" t="s">
        <v>8</v>
      </c>
      <c r="AO4907" t="s">
        <v>8</v>
      </c>
      <c r="AP4907" t="s">
        <v>8</v>
      </c>
    </row>
    <row r="4908" spans="16:42" x14ac:dyDescent="0.25">
      <c r="P4908" t="s">
        <v>8</v>
      </c>
      <c r="Q4908" t="s">
        <v>8</v>
      </c>
      <c r="AO4908" t="s">
        <v>8</v>
      </c>
      <c r="AP4908" t="s">
        <v>8</v>
      </c>
    </row>
    <row r="4909" spans="16:42" x14ac:dyDescent="0.25">
      <c r="P4909" t="s">
        <v>8</v>
      </c>
      <c r="Q4909" t="s">
        <v>8</v>
      </c>
      <c r="AO4909" t="s">
        <v>8</v>
      </c>
      <c r="AP4909" t="s">
        <v>8</v>
      </c>
    </row>
    <row r="4910" spans="16:42" x14ac:dyDescent="0.25">
      <c r="P4910" t="s">
        <v>8</v>
      </c>
      <c r="Q4910" t="s">
        <v>8</v>
      </c>
      <c r="AO4910" t="s">
        <v>8</v>
      </c>
      <c r="AP4910" t="s">
        <v>8</v>
      </c>
    </row>
    <row r="4911" spans="16:42" x14ac:dyDescent="0.25">
      <c r="P4911" t="s">
        <v>8</v>
      </c>
      <c r="Q4911" t="s">
        <v>8</v>
      </c>
      <c r="AO4911" t="s">
        <v>8</v>
      </c>
      <c r="AP4911" t="s">
        <v>8</v>
      </c>
    </row>
    <row r="4912" spans="16:42" x14ac:dyDescent="0.25">
      <c r="P4912" t="s">
        <v>8</v>
      </c>
      <c r="Q4912" t="s">
        <v>8</v>
      </c>
      <c r="AO4912" t="s">
        <v>8</v>
      </c>
      <c r="AP4912" t="s">
        <v>8</v>
      </c>
    </row>
    <row r="4913" spans="16:42" x14ac:dyDescent="0.25">
      <c r="P4913" t="s">
        <v>8</v>
      </c>
      <c r="Q4913" t="s">
        <v>8</v>
      </c>
      <c r="AO4913" t="s">
        <v>8</v>
      </c>
      <c r="AP4913" t="s">
        <v>8</v>
      </c>
    </row>
    <row r="4914" spans="16:42" x14ac:dyDescent="0.25">
      <c r="P4914" t="s">
        <v>8</v>
      </c>
      <c r="Q4914" t="s">
        <v>8</v>
      </c>
      <c r="AO4914" t="s">
        <v>8</v>
      </c>
      <c r="AP4914" t="s">
        <v>8</v>
      </c>
    </row>
    <row r="4915" spans="16:42" x14ac:dyDescent="0.25">
      <c r="P4915" t="s">
        <v>8</v>
      </c>
      <c r="Q4915" t="s">
        <v>8</v>
      </c>
      <c r="AO4915" t="s">
        <v>8</v>
      </c>
      <c r="AP4915" t="s">
        <v>8</v>
      </c>
    </row>
    <row r="4916" spans="16:42" x14ac:dyDescent="0.25">
      <c r="P4916" t="s">
        <v>8</v>
      </c>
      <c r="Q4916" t="s">
        <v>8</v>
      </c>
      <c r="AO4916" t="s">
        <v>8</v>
      </c>
      <c r="AP4916" t="s">
        <v>8</v>
      </c>
    </row>
    <row r="4917" spans="16:42" x14ac:dyDescent="0.25">
      <c r="P4917" t="s">
        <v>8</v>
      </c>
      <c r="Q4917" t="s">
        <v>8</v>
      </c>
      <c r="AO4917" t="s">
        <v>8</v>
      </c>
      <c r="AP4917" t="s">
        <v>8</v>
      </c>
    </row>
    <row r="4918" spans="16:42" x14ac:dyDescent="0.25">
      <c r="P4918" t="s">
        <v>8</v>
      </c>
      <c r="Q4918" t="s">
        <v>8</v>
      </c>
      <c r="AO4918" t="s">
        <v>8</v>
      </c>
      <c r="AP4918" t="s">
        <v>8</v>
      </c>
    </row>
    <row r="4919" spans="16:42" x14ac:dyDescent="0.25">
      <c r="P4919" t="s">
        <v>8</v>
      </c>
      <c r="Q4919" t="s">
        <v>8</v>
      </c>
      <c r="AO4919" t="s">
        <v>8</v>
      </c>
      <c r="AP4919" t="s">
        <v>8</v>
      </c>
    </row>
    <row r="4920" spans="16:42" x14ac:dyDescent="0.25">
      <c r="P4920" t="s">
        <v>8</v>
      </c>
      <c r="Q4920" t="s">
        <v>8</v>
      </c>
      <c r="AO4920" t="s">
        <v>8</v>
      </c>
      <c r="AP4920" t="s">
        <v>8</v>
      </c>
    </row>
    <row r="4921" spans="16:42" x14ac:dyDescent="0.25">
      <c r="P4921" t="s">
        <v>8</v>
      </c>
      <c r="Q4921" t="s">
        <v>8</v>
      </c>
      <c r="AO4921" t="s">
        <v>8</v>
      </c>
      <c r="AP4921" t="s">
        <v>8</v>
      </c>
    </row>
    <row r="4922" spans="16:42" x14ac:dyDescent="0.25">
      <c r="P4922" t="s">
        <v>8</v>
      </c>
      <c r="Q4922" t="s">
        <v>8</v>
      </c>
      <c r="AO4922" t="s">
        <v>8</v>
      </c>
      <c r="AP4922" t="s">
        <v>8</v>
      </c>
    </row>
    <row r="4923" spans="16:42" x14ac:dyDescent="0.25">
      <c r="P4923" t="s">
        <v>8</v>
      </c>
      <c r="Q4923" t="s">
        <v>8</v>
      </c>
      <c r="AO4923" t="s">
        <v>8</v>
      </c>
      <c r="AP4923" t="s">
        <v>8</v>
      </c>
    </row>
    <row r="4924" spans="16:42" x14ac:dyDescent="0.25">
      <c r="P4924" t="s">
        <v>8</v>
      </c>
      <c r="Q4924" t="s">
        <v>8</v>
      </c>
      <c r="AO4924" t="s">
        <v>8</v>
      </c>
      <c r="AP4924" t="s">
        <v>8</v>
      </c>
    </row>
    <row r="4925" spans="16:42" x14ac:dyDescent="0.25">
      <c r="P4925" t="s">
        <v>8</v>
      </c>
      <c r="Q4925" t="s">
        <v>8</v>
      </c>
      <c r="AO4925" t="s">
        <v>8</v>
      </c>
      <c r="AP4925" t="s">
        <v>8</v>
      </c>
    </row>
    <row r="4926" spans="16:42" x14ac:dyDescent="0.25">
      <c r="P4926" t="s">
        <v>8</v>
      </c>
      <c r="Q4926" t="s">
        <v>8</v>
      </c>
      <c r="AO4926" t="s">
        <v>8</v>
      </c>
      <c r="AP4926" t="s">
        <v>8</v>
      </c>
    </row>
    <row r="4927" spans="16:42" x14ac:dyDescent="0.25">
      <c r="P4927" t="s">
        <v>8</v>
      </c>
      <c r="Q4927" t="s">
        <v>8</v>
      </c>
      <c r="AO4927" t="s">
        <v>8</v>
      </c>
      <c r="AP4927" t="s">
        <v>8</v>
      </c>
    </row>
    <row r="4928" spans="16:42" x14ac:dyDescent="0.25">
      <c r="P4928" t="s">
        <v>8</v>
      </c>
      <c r="Q4928" t="s">
        <v>8</v>
      </c>
      <c r="AO4928" t="s">
        <v>8</v>
      </c>
      <c r="AP4928" t="s">
        <v>8</v>
      </c>
    </row>
    <row r="4929" spans="16:42" x14ac:dyDescent="0.25">
      <c r="P4929" t="s">
        <v>8</v>
      </c>
      <c r="Q4929" t="s">
        <v>8</v>
      </c>
      <c r="AO4929" t="s">
        <v>8</v>
      </c>
      <c r="AP4929" t="s">
        <v>8</v>
      </c>
    </row>
    <row r="4930" spans="16:42" x14ac:dyDescent="0.25">
      <c r="P4930" t="s">
        <v>8</v>
      </c>
      <c r="Q4930" t="s">
        <v>8</v>
      </c>
      <c r="AO4930" t="s">
        <v>8</v>
      </c>
      <c r="AP4930" t="s">
        <v>8</v>
      </c>
    </row>
    <row r="4931" spans="16:42" x14ac:dyDescent="0.25">
      <c r="P4931" t="s">
        <v>8</v>
      </c>
      <c r="Q4931" t="s">
        <v>8</v>
      </c>
      <c r="AO4931" t="s">
        <v>8</v>
      </c>
      <c r="AP4931" t="s">
        <v>8</v>
      </c>
    </row>
    <row r="4932" spans="16:42" x14ac:dyDescent="0.25">
      <c r="P4932" t="s">
        <v>8</v>
      </c>
      <c r="Q4932" t="s">
        <v>8</v>
      </c>
      <c r="AO4932" t="s">
        <v>8</v>
      </c>
      <c r="AP4932" t="s">
        <v>8</v>
      </c>
    </row>
    <row r="4933" spans="16:42" x14ac:dyDescent="0.25">
      <c r="P4933" t="s">
        <v>8</v>
      </c>
      <c r="Q4933" t="s">
        <v>8</v>
      </c>
      <c r="AO4933" t="s">
        <v>8</v>
      </c>
      <c r="AP4933" t="s">
        <v>8</v>
      </c>
    </row>
    <row r="4934" spans="16:42" x14ac:dyDescent="0.25">
      <c r="P4934" t="s">
        <v>8</v>
      </c>
      <c r="Q4934" t="s">
        <v>8</v>
      </c>
      <c r="AO4934" t="s">
        <v>8</v>
      </c>
      <c r="AP4934" t="s">
        <v>8</v>
      </c>
    </row>
    <row r="4935" spans="16:42" x14ac:dyDescent="0.25">
      <c r="P4935" t="s">
        <v>8</v>
      </c>
      <c r="Q4935" t="s">
        <v>8</v>
      </c>
      <c r="AO4935" t="s">
        <v>8</v>
      </c>
      <c r="AP4935" t="s">
        <v>8</v>
      </c>
    </row>
    <row r="4936" spans="16:42" x14ac:dyDescent="0.25">
      <c r="P4936" t="s">
        <v>8</v>
      </c>
      <c r="Q4936" t="s">
        <v>8</v>
      </c>
      <c r="AO4936" t="s">
        <v>8</v>
      </c>
      <c r="AP4936" t="s">
        <v>8</v>
      </c>
    </row>
    <row r="4937" spans="16:42" x14ac:dyDescent="0.25">
      <c r="P4937" t="s">
        <v>8</v>
      </c>
      <c r="Q4937" t="s">
        <v>8</v>
      </c>
      <c r="AO4937" t="s">
        <v>8</v>
      </c>
      <c r="AP4937" t="s">
        <v>8</v>
      </c>
    </row>
    <row r="4938" spans="16:42" x14ac:dyDescent="0.25">
      <c r="P4938" t="s">
        <v>8</v>
      </c>
      <c r="Q4938" t="s">
        <v>8</v>
      </c>
      <c r="AO4938" t="s">
        <v>8</v>
      </c>
      <c r="AP4938" t="s">
        <v>8</v>
      </c>
    </row>
    <row r="4939" spans="16:42" x14ac:dyDescent="0.25">
      <c r="P4939" t="s">
        <v>8</v>
      </c>
      <c r="Q4939" t="s">
        <v>8</v>
      </c>
      <c r="AO4939" t="s">
        <v>8</v>
      </c>
      <c r="AP4939" t="s">
        <v>8</v>
      </c>
    </row>
    <row r="4940" spans="16:42" x14ac:dyDescent="0.25">
      <c r="P4940" t="s">
        <v>8</v>
      </c>
      <c r="Q4940" t="s">
        <v>8</v>
      </c>
      <c r="AO4940" t="s">
        <v>8</v>
      </c>
      <c r="AP4940" t="s">
        <v>8</v>
      </c>
    </row>
    <row r="4941" spans="16:42" x14ac:dyDescent="0.25">
      <c r="P4941" t="s">
        <v>8</v>
      </c>
      <c r="Q4941" t="s">
        <v>8</v>
      </c>
      <c r="AO4941" t="s">
        <v>8</v>
      </c>
      <c r="AP4941" t="s">
        <v>8</v>
      </c>
    </row>
    <row r="4942" spans="16:42" x14ac:dyDescent="0.25">
      <c r="P4942" t="s">
        <v>8</v>
      </c>
      <c r="Q4942" t="s">
        <v>8</v>
      </c>
      <c r="AO4942" t="s">
        <v>8</v>
      </c>
      <c r="AP4942" t="s">
        <v>8</v>
      </c>
    </row>
    <row r="4943" spans="16:42" x14ac:dyDescent="0.25">
      <c r="P4943" t="s">
        <v>8</v>
      </c>
      <c r="Q4943" t="s">
        <v>8</v>
      </c>
      <c r="AO4943" t="s">
        <v>8</v>
      </c>
      <c r="AP4943" t="s">
        <v>8</v>
      </c>
    </row>
    <row r="4944" spans="16:42" x14ac:dyDescent="0.25">
      <c r="P4944" t="s">
        <v>8</v>
      </c>
      <c r="Q4944" t="s">
        <v>8</v>
      </c>
      <c r="AO4944" t="s">
        <v>8</v>
      </c>
      <c r="AP4944" t="s">
        <v>8</v>
      </c>
    </row>
    <row r="4945" spans="16:42" x14ac:dyDescent="0.25">
      <c r="P4945" t="s">
        <v>8</v>
      </c>
      <c r="Q4945" t="s">
        <v>8</v>
      </c>
      <c r="AO4945" t="s">
        <v>8</v>
      </c>
      <c r="AP4945" t="s">
        <v>8</v>
      </c>
    </row>
    <row r="4946" spans="16:42" x14ac:dyDescent="0.25">
      <c r="P4946" t="s">
        <v>8</v>
      </c>
      <c r="Q4946" t="s">
        <v>8</v>
      </c>
      <c r="AO4946" t="s">
        <v>8</v>
      </c>
      <c r="AP4946" t="s">
        <v>8</v>
      </c>
    </row>
    <row r="4947" spans="16:42" x14ac:dyDescent="0.25">
      <c r="P4947" t="s">
        <v>8</v>
      </c>
      <c r="Q4947" t="s">
        <v>8</v>
      </c>
      <c r="AO4947" t="s">
        <v>8</v>
      </c>
      <c r="AP4947" t="s">
        <v>8</v>
      </c>
    </row>
    <row r="4948" spans="16:42" x14ac:dyDescent="0.25">
      <c r="P4948" t="s">
        <v>8</v>
      </c>
      <c r="Q4948" t="s">
        <v>8</v>
      </c>
      <c r="AO4948" t="s">
        <v>8</v>
      </c>
      <c r="AP4948" t="s">
        <v>8</v>
      </c>
    </row>
    <row r="4949" spans="16:42" x14ac:dyDescent="0.25">
      <c r="P4949" t="s">
        <v>8</v>
      </c>
      <c r="Q4949" t="s">
        <v>8</v>
      </c>
      <c r="AO4949" t="s">
        <v>8</v>
      </c>
      <c r="AP4949" t="s">
        <v>8</v>
      </c>
    </row>
    <row r="4950" spans="16:42" x14ac:dyDescent="0.25">
      <c r="P4950" t="s">
        <v>8</v>
      </c>
      <c r="Q4950" t="s">
        <v>8</v>
      </c>
      <c r="AO4950" t="s">
        <v>8</v>
      </c>
      <c r="AP4950" t="s">
        <v>8</v>
      </c>
    </row>
    <row r="4951" spans="16:42" x14ac:dyDescent="0.25">
      <c r="P4951" t="s">
        <v>8</v>
      </c>
      <c r="Q4951" t="s">
        <v>8</v>
      </c>
      <c r="AO4951" t="s">
        <v>8</v>
      </c>
      <c r="AP4951" t="s">
        <v>8</v>
      </c>
    </row>
    <row r="4952" spans="16:42" x14ac:dyDescent="0.25">
      <c r="P4952" t="s">
        <v>8</v>
      </c>
      <c r="Q4952" t="s">
        <v>8</v>
      </c>
      <c r="AO4952" t="s">
        <v>8</v>
      </c>
      <c r="AP4952" t="s">
        <v>8</v>
      </c>
    </row>
    <row r="4953" spans="16:42" x14ac:dyDescent="0.25">
      <c r="P4953" t="s">
        <v>8</v>
      </c>
      <c r="Q4953" t="s">
        <v>8</v>
      </c>
      <c r="AO4953" t="s">
        <v>8</v>
      </c>
      <c r="AP4953" t="s">
        <v>8</v>
      </c>
    </row>
    <row r="4954" spans="16:42" x14ac:dyDescent="0.25">
      <c r="P4954" t="s">
        <v>8</v>
      </c>
      <c r="Q4954" t="s">
        <v>8</v>
      </c>
      <c r="AO4954" t="s">
        <v>8</v>
      </c>
      <c r="AP4954" t="s">
        <v>8</v>
      </c>
    </row>
    <row r="4955" spans="16:42" x14ac:dyDescent="0.25">
      <c r="P4955" t="s">
        <v>8</v>
      </c>
      <c r="Q4955" t="s">
        <v>8</v>
      </c>
      <c r="AO4955" t="s">
        <v>8</v>
      </c>
      <c r="AP4955" t="s">
        <v>8</v>
      </c>
    </row>
    <row r="4956" spans="16:42" x14ac:dyDescent="0.25">
      <c r="P4956" t="s">
        <v>8</v>
      </c>
      <c r="Q4956" t="s">
        <v>8</v>
      </c>
      <c r="AO4956" t="s">
        <v>8</v>
      </c>
      <c r="AP4956" t="s">
        <v>8</v>
      </c>
    </row>
    <row r="4957" spans="16:42" x14ac:dyDescent="0.25">
      <c r="P4957" t="s">
        <v>8</v>
      </c>
      <c r="Q4957" t="s">
        <v>8</v>
      </c>
      <c r="AO4957" t="s">
        <v>8</v>
      </c>
      <c r="AP4957" t="s">
        <v>8</v>
      </c>
    </row>
    <row r="4958" spans="16:42" x14ac:dyDescent="0.25">
      <c r="P4958" t="s">
        <v>8</v>
      </c>
      <c r="Q4958" t="s">
        <v>8</v>
      </c>
      <c r="AO4958" t="s">
        <v>8</v>
      </c>
      <c r="AP4958" t="s">
        <v>8</v>
      </c>
    </row>
    <row r="4959" spans="16:42" x14ac:dyDescent="0.25">
      <c r="P4959" t="s">
        <v>8</v>
      </c>
      <c r="Q4959" t="s">
        <v>8</v>
      </c>
      <c r="AO4959" t="s">
        <v>8</v>
      </c>
      <c r="AP4959" t="s">
        <v>8</v>
      </c>
    </row>
    <row r="4960" spans="16:42" x14ac:dyDescent="0.25">
      <c r="P4960" t="s">
        <v>8</v>
      </c>
      <c r="Q4960" t="s">
        <v>8</v>
      </c>
      <c r="AO4960" t="s">
        <v>8</v>
      </c>
      <c r="AP4960" t="s">
        <v>8</v>
      </c>
    </row>
    <row r="4961" spans="16:42" x14ac:dyDescent="0.25">
      <c r="P4961" t="s">
        <v>8</v>
      </c>
      <c r="Q4961" t="s">
        <v>8</v>
      </c>
      <c r="AO4961" t="s">
        <v>8</v>
      </c>
      <c r="AP4961" t="s">
        <v>8</v>
      </c>
    </row>
    <row r="4962" spans="16:42" x14ac:dyDescent="0.25">
      <c r="P4962" t="s">
        <v>8</v>
      </c>
      <c r="Q4962" t="s">
        <v>8</v>
      </c>
      <c r="AO4962" t="s">
        <v>8</v>
      </c>
      <c r="AP4962" t="s">
        <v>8</v>
      </c>
    </row>
    <row r="4963" spans="16:42" x14ac:dyDescent="0.25">
      <c r="P4963" t="s">
        <v>8</v>
      </c>
      <c r="Q4963" t="s">
        <v>8</v>
      </c>
      <c r="AO4963" t="s">
        <v>8</v>
      </c>
      <c r="AP4963" t="s">
        <v>8</v>
      </c>
    </row>
    <row r="4964" spans="16:42" x14ac:dyDescent="0.25">
      <c r="P4964" t="s">
        <v>8</v>
      </c>
      <c r="Q4964" t="s">
        <v>8</v>
      </c>
      <c r="AO4964" t="s">
        <v>8</v>
      </c>
      <c r="AP4964" t="s">
        <v>8</v>
      </c>
    </row>
    <row r="4965" spans="16:42" x14ac:dyDescent="0.25">
      <c r="P4965" t="s">
        <v>8</v>
      </c>
      <c r="Q4965" t="s">
        <v>8</v>
      </c>
      <c r="AO4965" t="s">
        <v>8</v>
      </c>
      <c r="AP4965" t="s">
        <v>8</v>
      </c>
    </row>
    <row r="4966" spans="16:42" x14ac:dyDescent="0.25">
      <c r="P4966" t="s">
        <v>8</v>
      </c>
      <c r="Q4966" t="s">
        <v>8</v>
      </c>
      <c r="AO4966" t="s">
        <v>8</v>
      </c>
      <c r="AP4966" t="s">
        <v>8</v>
      </c>
    </row>
    <row r="4967" spans="16:42" x14ac:dyDescent="0.25">
      <c r="P4967" t="s">
        <v>8</v>
      </c>
      <c r="Q4967" t="s">
        <v>8</v>
      </c>
      <c r="AO4967" t="s">
        <v>8</v>
      </c>
      <c r="AP4967" t="s">
        <v>8</v>
      </c>
    </row>
    <row r="4968" spans="16:42" x14ac:dyDescent="0.25">
      <c r="P4968" t="s">
        <v>8</v>
      </c>
      <c r="Q4968" t="s">
        <v>8</v>
      </c>
      <c r="AO4968" t="s">
        <v>8</v>
      </c>
      <c r="AP4968" t="s">
        <v>8</v>
      </c>
    </row>
    <row r="4969" spans="16:42" x14ac:dyDescent="0.25">
      <c r="P4969" t="s">
        <v>8</v>
      </c>
      <c r="Q4969" t="s">
        <v>8</v>
      </c>
      <c r="AO4969" t="s">
        <v>8</v>
      </c>
      <c r="AP4969" t="s">
        <v>8</v>
      </c>
    </row>
    <row r="4970" spans="16:42" x14ac:dyDescent="0.25">
      <c r="P4970" t="s">
        <v>8</v>
      </c>
      <c r="Q4970" t="s">
        <v>8</v>
      </c>
      <c r="AO4970" t="s">
        <v>8</v>
      </c>
      <c r="AP4970" t="s">
        <v>8</v>
      </c>
    </row>
    <row r="4971" spans="16:42" x14ac:dyDescent="0.25">
      <c r="P4971" t="s">
        <v>8</v>
      </c>
      <c r="Q4971" t="s">
        <v>8</v>
      </c>
      <c r="AO4971" t="s">
        <v>8</v>
      </c>
      <c r="AP4971" t="s">
        <v>8</v>
      </c>
    </row>
    <row r="4972" spans="16:42" x14ac:dyDescent="0.25">
      <c r="P4972" t="s">
        <v>8</v>
      </c>
      <c r="Q4972" t="s">
        <v>8</v>
      </c>
      <c r="AO4972" t="s">
        <v>8</v>
      </c>
      <c r="AP4972" t="s">
        <v>8</v>
      </c>
    </row>
    <row r="4973" spans="16:42" x14ac:dyDescent="0.25">
      <c r="P4973" t="s">
        <v>8</v>
      </c>
      <c r="Q4973" t="s">
        <v>8</v>
      </c>
      <c r="AO4973" t="s">
        <v>8</v>
      </c>
      <c r="AP4973" t="s">
        <v>8</v>
      </c>
    </row>
    <row r="4974" spans="16:42" x14ac:dyDescent="0.25">
      <c r="P4974" t="s">
        <v>8</v>
      </c>
      <c r="Q4974" t="s">
        <v>8</v>
      </c>
      <c r="AO4974" t="s">
        <v>8</v>
      </c>
      <c r="AP4974" t="s">
        <v>8</v>
      </c>
    </row>
    <row r="4975" spans="16:42" x14ac:dyDescent="0.25">
      <c r="P4975" t="s">
        <v>8</v>
      </c>
      <c r="Q4975" t="s">
        <v>8</v>
      </c>
      <c r="AO4975" t="s">
        <v>8</v>
      </c>
      <c r="AP4975" t="s">
        <v>8</v>
      </c>
    </row>
    <row r="4976" spans="16:42" x14ac:dyDescent="0.25">
      <c r="P4976" t="s">
        <v>8</v>
      </c>
      <c r="Q4976" t="s">
        <v>8</v>
      </c>
      <c r="AO4976" t="s">
        <v>8</v>
      </c>
      <c r="AP4976" t="s">
        <v>8</v>
      </c>
    </row>
    <row r="4977" spans="16:42" x14ac:dyDescent="0.25">
      <c r="P4977" t="s">
        <v>8</v>
      </c>
      <c r="Q4977" t="s">
        <v>8</v>
      </c>
      <c r="AO4977" t="s">
        <v>8</v>
      </c>
      <c r="AP4977" t="s">
        <v>8</v>
      </c>
    </row>
    <row r="4978" spans="16:42" x14ac:dyDescent="0.25">
      <c r="P4978" t="s">
        <v>8</v>
      </c>
      <c r="Q4978" t="s">
        <v>8</v>
      </c>
      <c r="AO4978" t="s">
        <v>8</v>
      </c>
      <c r="AP4978" t="s">
        <v>8</v>
      </c>
    </row>
    <row r="4979" spans="16:42" x14ac:dyDescent="0.25">
      <c r="P4979" t="s">
        <v>8</v>
      </c>
      <c r="Q4979" t="s">
        <v>8</v>
      </c>
      <c r="AO4979" t="s">
        <v>8</v>
      </c>
      <c r="AP4979" t="s">
        <v>8</v>
      </c>
    </row>
    <row r="4980" spans="16:42" x14ac:dyDescent="0.25">
      <c r="P4980" t="s">
        <v>8</v>
      </c>
      <c r="Q4980" t="s">
        <v>8</v>
      </c>
      <c r="AO4980" t="s">
        <v>8</v>
      </c>
      <c r="AP4980" t="s">
        <v>8</v>
      </c>
    </row>
    <row r="4981" spans="16:42" x14ac:dyDescent="0.25">
      <c r="P4981" t="s">
        <v>8</v>
      </c>
      <c r="Q4981" t="s">
        <v>8</v>
      </c>
      <c r="AO4981" t="s">
        <v>8</v>
      </c>
      <c r="AP4981" t="s">
        <v>8</v>
      </c>
    </row>
    <row r="4982" spans="16:42" x14ac:dyDescent="0.25">
      <c r="P4982" t="s">
        <v>8</v>
      </c>
      <c r="Q4982" t="s">
        <v>8</v>
      </c>
      <c r="AO4982" t="s">
        <v>8</v>
      </c>
      <c r="AP4982" t="s">
        <v>8</v>
      </c>
    </row>
    <row r="4983" spans="16:42" x14ac:dyDescent="0.25">
      <c r="P4983" t="s">
        <v>8</v>
      </c>
      <c r="Q4983" t="s">
        <v>8</v>
      </c>
      <c r="AO4983" t="s">
        <v>8</v>
      </c>
      <c r="AP4983" t="s">
        <v>8</v>
      </c>
    </row>
    <row r="4984" spans="16:42" x14ac:dyDescent="0.25">
      <c r="P4984" t="s">
        <v>8</v>
      </c>
      <c r="Q4984" t="s">
        <v>8</v>
      </c>
      <c r="AO4984" t="s">
        <v>8</v>
      </c>
      <c r="AP4984" t="s">
        <v>8</v>
      </c>
    </row>
    <row r="4985" spans="16:42" x14ac:dyDescent="0.25">
      <c r="P4985" t="s">
        <v>8</v>
      </c>
      <c r="Q4985" t="s">
        <v>8</v>
      </c>
      <c r="AO4985" t="s">
        <v>8</v>
      </c>
      <c r="AP4985" t="s">
        <v>8</v>
      </c>
    </row>
    <row r="4986" spans="16:42" x14ac:dyDescent="0.25">
      <c r="P4986" t="s">
        <v>8</v>
      </c>
      <c r="Q4986" t="s">
        <v>8</v>
      </c>
      <c r="AO4986" t="s">
        <v>8</v>
      </c>
      <c r="AP4986" t="s">
        <v>8</v>
      </c>
    </row>
    <row r="4987" spans="16:42" x14ac:dyDescent="0.25">
      <c r="P4987" t="s">
        <v>8</v>
      </c>
      <c r="Q4987" t="s">
        <v>8</v>
      </c>
      <c r="AO4987" t="s">
        <v>8</v>
      </c>
      <c r="AP4987" t="s">
        <v>8</v>
      </c>
    </row>
    <row r="4988" spans="16:42" x14ac:dyDescent="0.25">
      <c r="P4988" t="s">
        <v>8</v>
      </c>
      <c r="Q4988" t="s">
        <v>8</v>
      </c>
      <c r="AO4988" t="s">
        <v>8</v>
      </c>
      <c r="AP4988" t="s">
        <v>8</v>
      </c>
    </row>
    <row r="4989" spans="16:42" x14ac:dyDescent="0.25">
      <c r="P4989" t="s">
        <v>8</v>
      </c>
      <c r="Q4989" t="s">
        <v>8</v>
      </c>
      <c r="AO4989" t="s">
        <v>8</v>
      </c>
      <c r="AP4989" t="s">
        <v>8</v>
      </c>
    </row>
    <row r="4990" spans="16:42" x14ac:dyDescent="0.25">
      <c r="P4990" t="s">
        <v>8</v>
      </c>
      <c r="Q4990" t="s">
        <v>8</v>
      </c>
      <c r="AO4990" t="s">
        <v>8</v>
      </c>
      <c r="AP4990" t="s">
        <v>8</v>
      </c>
    </row>
    <row r="4991" spans="16:42" x14ac:dyDescent="0.25">
      <c r="P4991" t="s">
        <v>8</v>
      </c>
      <c r="Q4991" t="s">
        <v>8</v>
      </c>
      <c r="AO4991" t="s">
        <v>8</v>
      </c>
      <c r="AP4991" t="s">
        <v>8</v>
      </c>
    </row>
    <row r="4992" spans="16:42" x14ac:dyDescent="0.25">
      <c r="P4992" t="s">
        <v>8</v>
      </c>
      <c r="Q4992" t="s">
        <v>8</v>
      </c>
      <c r="AO4992" t="s">
        <v>8</v>
      </c>
      <c r="AP4992" t="s">
        <v>8</v>
      </c>
    </row>
    <row r="4993" spans="16:42" x14ac:dyDescent="0.25">
      <c r="P4993" t="s">
        <v>8</v>
      </c>
      <c r="Q4993" t="s">
        <v>8</v>
      </c>
      <c r="AO4993" t="s">
        <v>8</v>
      </c>
      <c r="AP4993" t="s">
        <v>8</v>
      </c>
    </row>
    <row r="4994" spans="16:42" x14ac:dyDescent="0.25">
      <c r="P4994" t="s">
        <v>8</v>
      </c>
      <c r="Q4994" t="s">
        <v>8</v>
      </c>
      <c r="AO4994" t="s">
        <v>8</v>
      </c>
      <c r="AP4994" t="s">
        <v>8</v>
      </c>
    </row>
    <row r="4995" spans="16:42" x14ac:dyDescent="0.25">
      <c r="P4995" t="s">
        <v>8</v>
      </c>
      <c r="Q4995" t="s">
        <v>8</v>
      </c>
      <c r="AO4995" t="s">
        <v>8</v>
      </c>
      <c r="AP4995" t="s">
        <v>8</v>
      </c>
    </row>
    <row r="4996" spans="16:42" x14ac:dyDescent="0.25">
      <c r="P4996" t="s">
        <v>8</v>
      </c>
      <c r="Q4996" t="s">
        <v>8</v>
      </c>
      <c r="AO4996" t="s">
        <v>8</v>
      </c>
      <c r="AP4996" t="s">
        <v>8</v>
      </c>
    </row>
    <row r="4997" spans="16:42" x14ac:dyDescent="0.25">
      <c r="P4997" t="s">
        <v>8</v>
      </c>
      <c r="Q4997" t="s">
        <v>8</v>
      </c>
      <c r="AO4997" t="s">
        <v>8</v>
      </c>
      <c r="AP4997" t="s">
        <v>8</v>
      </c>
    </row>
    <row r="4998" spans="16:42" x14ac:dyDescent="0.25">
      <c r="P4998" t="s">
        <v>8</v>
      </c>
      <c r="Q4998" t="s">
        <v>8</v>
      </c>
      <c r="AO4998" t="s">
        <v>8</v>
      </c>
      <c r="AP4998" t="s">
        <v>8</v>
      </c>
    </row>
    <row r="4999" spans="16:42" x14ac:dyDescent="0.25">
      <c r="P4999" t="s">
        <v>8</v>
      </c>
      <c r="Q4999" t="s">
        <v>8</v>
      </c>
      <c r="AO4999" t="s">
        <v>8</v>
      </c>
      <c r="AP4999" t="s">
        <v>8</v>
      </c>
    </row>
    <row r="5000" spans="16:42" x14ac:dyDescent="0.25">
      <c r="P5000" t="s">
        <v>8</v>
      </c>
      <c r="Q5000" t="s">
        <v>8</v>
      </c>
      <c r="AO5000" t="s">
        <v>8</v>
      </c>
      <c r="AP5000" t="s">
        <v>8</v>
      </c>
    </row>
    <row r="5001" spans="16:42" x14ac:dyDescent="0.25">
      <c r="P5001" t="s">
        <v>8</v>
      </c>
      <c r="Q5001" t="s">
        <v>8</v>
      </c>
      <c r="AO5001" t="s">
        <v>8</v>
      </c>
      <c r="AP5001" t="s">
        <v>8</v>
      </c>
    </row>
    <row r="5002" spans="16:42" x14ac:dyDescent="0.25">
      <c r="P5002" t="s">
        <v>8</v>
      </c>
      <c r="Q5002" t="s">
        <v>8</v>
      </c>
      <c r="AO5002" t="s">
        <v>8</v>
      </c>
      <c r="AP5002" t="s">
        <v>8</v>
      </c>
    </row>
    <row r="5003" spans="16:42" x14ac:dyDescent="0.25">
      <c r="P5003" t="s">
        <v>8</v>
      </c>
      <c r="Q5003" t="s">
        <v>8</v>
      </c>
      <c r="AO5003" t="s">
        <v>8</v>
      </c>
      <c r="AP5003" t="s">
        <v>8</v>
      </c>
    </row>
    <row r="5004" spans="16:42" x14ac:dyDescent="0.25">
      <c r="P5004" t="s">
        <v>8</v>
      </c>
      <c r="Q5004" t="s">
        <v>8</v>
      </c>
      <c r="AO5004" t="s">
        <v>8</v>
      </c>
      <c r="AP5004" t="s">
        <v>8</v>
      </c>
    </row>
    <row r="5005" spans="16:42" x14ac:dyDescent="0.25">
      <c r="P5005" t="s">
        <v>8</v>
      </c>
      <c r="Q5005" t="s">
        <v>8</v>
      </c>
      <c r="AO5005" t="s">
        <v>8</v>
      </c>
      <c r="AP5005" t="s">
        <v>8</v>
      </c>
    </row>
    <row r="5006" spans="16:42" x14ac:dyDescent="0.25">
      <c r="P5006" t="s">
        <v>8</v>
      </c>
      <c r="Q5006" t="s">
        <v>8</v>
      </c>
      <c r="AO5006" t="s">
        <v>8</v>
      </c>
      <c r="AP5006" t="s">
        <v>8</v>
      </c>
    </row>
    <row r="5007" spans="16:42" x14ac:dyDescent="0.25">
      <c r="P5007" t="s">
        <v>8</v>
      </c>
      <c r="Q5007" t="s">
        <v>8</v>
      </c>
      <c r="AO5007" t="s">
        <v>8</v>
      </c>
      <c r="AP5007" t="s">
        <v>8</v>
      </c>
    </row>
    <row r="5008" spans="16:42" x14ac:dyDescent="0.25">
      <c r="P5008" t="s">
        <v>8</v>
      </c>
      <c r="Q5008" t="s">
        <v>8</v>
      </c>
      <c r="AO5008" t="s">
        <v>8</v>
      </c>
      <c r="AP5008" t="s">
        <v>8</v>
      </c>
    </row>
    <row r="5009" spans="16:42" x14ac:dyDescent="0.25">
      <c r="P5009" t="s">
        <v>8</v>
      </c>
      <c r="Q5009" t="s">
        <v>8</v>
      </c>
      <c r="AO5009" t="s">
        <v>8</v>
      </c>
      <c r="AP5009" t="s">
        <v>8</v>
      </c>
    </row>
    <row r="5010" spans="16:42" x14ac:dyDescent="0.25">
      <c r="P5010" t="s">
        <v>8</v>
      </c>
      <c r="Q5010" t="s">
        <v>8</v>
      </c>
      <c r="AO5010" t="s">
        <v>8</v>
      </c>
      <c r="AP5010" t="s">
        <v>8</v>
      </c>
    </row>
    <row r="5011" spans="16:42" x14ac:dyDescent="0.25">
      <c r="P5011" t="s">
        <v>8</v>
      </c>
      <c r="Q5011" t="s">
        <v>8</v>
      </c>
      <c r="AO5011" t="s">
        <v>8</v>
      </c>
      <c r="AP5011" t="s">
        <v>8</v>
      </c>
    </row>
    <row r="5012" spans="16:42" x14ac:dyDescent="0.25">
      <c r="P5012" t="s">
        <v>8</v>
      </c>
      <c r="Q5012" t="s">
        <v>8</v>
      </c>
      <c r="AO5012" t="s">
        <v>8</v>
      </c>
      <c r="AP5012" t="s">
        <v>8</v>
      </c>
    </row>
    <row r="5013" spans="16:42" x14ac:dyDescent="0.25">
      <c r="P5013" t="s">
        <v>8</v>
      </c>
      <c r="Q5013" t="s">
        <v>8</v>
      </c>
      <c r="AO5013" t="s">
        <v>8</v>
      </c>
      <c r="AP5013" t="s">
        <v>8</v>
      </c>
    </row>
    <row r="5014" spans="16:42" x14ac:dyDescent="0.25">
      <c r="P5014" t="s">
        <v>8</v>
      </c>
      <c r="Q5014" t="s">
        <v>8</v>
      </c>
      <c r="AO5014" t="s">
        <v>8</v>
      </c>
      <c r="AP5014" t="s">
        <v>8</v>
      </c>
    </row>
    <row r="5015" spans="16:42" x14ac:dyDescent="0.25">
      <c r="P5015" t="s">
        <v>8</v>
      </c>
      <c r="Q5015" t="s">
        <v>8</v>
      </c>
      <c r="AO5015" t="s">
        <v>8</v>
      </c>
      <c r="AP5015" t="s">
        <v>8</v>
      </c>
    </row>
    <row r="5016" spans="16:42" x14ac:dyDescent="0.25">
      <c r="P5016" t="s">
        <v>8</v>
      </c>
      <c r="Q5016" t="s">
        <v>8</v>
      </c>
      <c r="AO5016" t="s">
        <v>8</v>
      </c>
      <c r="AP5016" t="s">
        <v>8</v>
      </c>
    </row>
    <row r="5017" spans="16:42" x14ac:dyDescent="0.25">
      <c r="P5017" t="s">
        <v>8</v>
      </c>
      <c r="Q5017" t="s">
        <v>8</v>
      </c>
      <c r="AO5017" t="s">
        <v>8</v>
      </c>
      <c r="AP5017" t="s">
        <v>8</v>
      </c>
    </row>
    <row r="5018" spans="16:42" x14ac:dyDescent="0.25">
      <c r="P5018" t="s">
        <v>8</v>
      </c>
      <c r="Q5018" t="s">
        <v>8</v>
      </c>
      <c r="AO5018" t="s">
        <v>8</v>
      </c>
      <c r="AP5018" t="s">
        <v>8</v>
      </c>
    </row>
    <row r="5019" spans="16:42" x14ac:dyDescent="0.25">
      <c r="P5019" t="s">
        <v>8</v>
      </c>
      <c r="Q5019" t="s">
        <v>8</v>
      </c>
      <c r="AO5019" t="s">
        <v>8</v>
      </c>
      <c r="AP5019" t="s">
        <v>8</v>
      </c>
    </row>
    <row r="5020" spans="16:42" x14ac:dyDescent="0.25">
      <c r="P5020" t="s">
        <v>8</v>
      </c>
      <c r="Q5020" t="s">
        <v>8</v>
      </c>
      <c r="AO5020" t="s">
        <v>8</v>
      </c>
      <c r="AP5020" t="s">
        <v>8</v>
      </c>
    </row>
    <row r="5021" spans="16:42" x14ac:dyDescent="0.25">
      <c r="P5021" t="s">
        <v>8</v>
      </c>
      <c r="Q5021" t="s">
        <v>8</v>
      </c>
      <c r="AO5021" t="s">
        <v>8</v>
      </c>
      <c r="AP5021" t="s">
        <v>8</v>
      </c>
    </row>
    <row r="5022" spans="16:42" x14ac:dyDescent="0.25">
      <c r="P5022" t="s">
        <v>8</v>
      </c>
      <c r="Q5022" t="s">
        <v>8</v>
      </c>
      <c r="AO5022" t="s">
        <v>8</v>
      </c>
      <c r="AP5022" t="s">
        <v>8</v>
      </c>
    </row>
    <row r="5023" spans="16:42" x14ac:dyDescent="0.25">
      <c r="P5023" t="s">
        <v>8</v>
      </c>
      <c r="Q5023" t="s">
        <v>8</v>
      </c>
      <c r="AO5023" t="s">
        <v>8</v>
      </c>
      <c r="AP5023" t="s">
        <v>8</v>
      </c>
    </row>
    <row r="5024" spans="16:42" x14ac:dyDescent="0.25">
      <c r="P5024" t="s">
        <v>8</v>
      </c>
      <c r="Q5024" t="s">
        <v>8</v>
      </c>
      <c r="AO5024" t="s">
        <v>8</v>
      </c>
      <c r="AP5024" t="s">
        <v>8</v>
      </c>
    </row>
    <row r="5025" spans="16:42" x14ac:dyDescent="0.25">
      <c r="P5025" t="s">
        <v>8</v>
      </c>
      <c r="Q5025" t="s">
        <v>8</v>
      </c>
      <c r="AO5025" t="s">
        <v>8</v>
      </c>
      <c r="AP5025" t="s">
        <v>8</v>
      </c>
    </row>
    <row r="5026" spans="16:42" x14ac:dyDescent="0.25">
      <c r="P5026" t="s">
        <v>8</v>
      </c>
      <c r="Q5026" t="s">
        <v>8</v>
      </c>
      <c r="AO5026" t="s">
        <v>8</v>
      </c>
      <c r="AP5026" t="s">
        <v>8</v>
      </c>
    </row>
    <row r="5027" spans="16:42" x14ac:dyDescent="0.25">
      <c r="P5027" t="s">
        <v>8</v>
      </c>
      <c r="Q5027" t="s">
        <v>8</v>
      </c>
      <c r="AO5027" t="s">
        <v>8</v>
      </c>
      <c r="AP5027" t="s">
        <v>8</v>
      </c>
    </row>
    <row r="5028" spans="16:42" x14ac:dyDescent="0.25">
      <c r="P5028" t="s">
        <v>8</v>
      </c>
      <c r="Q5028" t="s">
        <v>8</v>
      </c>
      <c r="AO5028" t="s">
        <v>8</v>
      </c>
      <c r="AP5028" t="s">
        <v>8</v>
      </c>
    </row>
    <row r="5029" spans="16:42" x14ac:dyDescent="0.25">
      <c r="P5029" t="s">
        <v>8</v>
      </c>
      <c r="Q5029" t="s">
        <v>8</v>
      </c>
      <c r="AO5029" t="s">
        <v>8</v>
      </c>
      <c r="AP5029" t="s">
        <v>8</v>
      </c>
    </row>
    <row r="5030" spans="16:42" x14ac:dyDescent="0.25">
      <c r="P5030" t="s">
        <v>8</v>
      </c>
      <c r="Q5030" t="s">
        <v>8</v>
      </c>
      <c r="AO5030" t="s">
        <v>8</v>
      </c>
      <c r="AP5030" t="s">
        <v>8</v>
      </c>
    </row>
    <row r="5031" spans="16:42" x14ac:dyDescent="0.25">
      <c r="P5031" t="s">
        <v>8</v>
      </c>
      <c r="Q5031" t="s">
        <v>8</v>
      </c>
      <c r="AO5031" t="s">
        <v>8</v>
      </c>
      <c r="AP5031" t="s">
        <v>8</v>
      </c>
    </row>
    <row r="5032" spans="16:42" x14ac:dyDescent="0.25">
      <c r="P5032" t="s">
        <v>8</v>
      </c>
      <c r="Q5032" t="s">
        <v>8</v>
      </c>
      <c r="AO5032" t="s">
        <v>8</v>
      </c>
      <c r="AP5032" t="s">
        <v>8</v>
      </c>
    </row>
    <row r="5033" spans="16:42" x14ac:dyDescent="0.25">
      <c r="P5033" t="s">
        <v>8</v>
      </c>
      <c r="Q5033" t="s">
        <v>8</v>
      </c>
      <c r="AO5033" t="s">
        <v>8</v>
      </c>
      <c r="AP5033" t="s">
        <v>8</v>
      </c>
    </row>
    <row r="5034" spans="16:42" x14ac:dyDescent="0.25">
      <c r="P5034" t="s">
        <v>8</v>
      </c>
      <c r="Q5034" t="s">
        <v>8</v>
      </c>
      <c r="AO5034" t="s">
        <v>8</v>
      </c>
      <c r="AP5034" t="s">
        <v>8</v>
      </c>
    </row>
    <row r="5035" spans="16:42" x14ac:dyDescent="0.25">
      <c r="P5035" t="s">
        <v>8</v>
      </c>
      <c r="Q5035" t="s">
        <v>8</v>
      </c>
      <c r="AO5035" t="s">
        <v>8</v>
      </c>
      <c r="AP5035" t="s">
        <v>8</v>
      </c>
    </row>
    <row r="5036" spans="16:42" x14ac:dyDescent="0.25">
      <c r="P5036" t="s">
        <v>8</v>
      </c>
      <c r="Q5036" t="s">
        <v>8</v>
      </c>
      <c r="AO5036" t="s">
        <v>8</v>
      </c>
      <c r="AP5036" t="s">
        <v>8</v>
      </c>
    </row>
    <row r="5037" spans="16:42" x14ac:dyDescent="0.25">
      <c r="P5037" t="s">
        <v>8</v>
      </c>
      <c r="Q5037" t="s">
        <v>8</v>
      </c>
      <c r="AO5037" t="s">
        <v>8</v>
      </c>
      <c r="AP5037" t="s">
        <v>8</v>
      </c>
    </row>
    <row r="5038" spans="16:42" x14ac:dyDescent="0.25">
      <c r="P5038" t="s">
        <v>8</v>
      </c>
      <c r="Q5038" t="s">
        <v>8</v>
      </c>
      <c r="AO5038" t="s">
        <v>8</v>
      </c>
      <c r="AP5038" t="s">
        <v>8</v>
      </c>
    </row>
    <row r="5039" spans="16:42" x14ac:dyDescent="0.25">
      <c r="P5039" t="s">
        <v>8</v>
      </c>
      <c r="Q5039" t="s">
        <v>8</v>
      </c>
      <c r="AO5039" t="s">
        <v>8</v>
      </c>
      <c r="AP5039" t="s">
        <v>8</v>
      </c>
    </row>
    <row r="5040" spans="16:42" x14ac:dyDescent="0.25">
      <c r="P5040" t="s">
        <v>8</v>
      </c>
      <c r="Q5040" t="s">
        <v>8</v>
      </c>
      <c r="AO5040" t="s">
        <v>8</v>
      </c>
      <c r="AP5040" t="s">
        <v>8</v>
      </c>
    </row>
    <row r="5041" spans="16:42" x14ac:dyDescent="0.25">
      <c r="P5041" t="s">
        <v>8</v>
      </c>
      <c r="Q5041" t="s">
        <v>8</v>
      </c>
      <c r="AO5041" t="s">
        <v>8</v>
      </c>
      <c r="AP5041" t="s">
        <v>8</v>
      </c>
    </row>
    <row r="5042" spans="16:42" x14ac:dyDescent="0.25">
      <c r="P5042" t="s">
        <v>8</v>
      </c>
      <c r="Q5042" t="s">
        <v>8</v>
      </c>
      <c r="AO5042" t="s">
        <v>8</v>
      </c>
      <c r="AP5042" t="s">
        <v>8</v>
      </c>
    </row>
    <row r="5043" spans="16:42" x14ac:dyDescent="0.25">
      <c r="P5043" t="s">
        <v>8</v>
      </c>
      <c r="Q5043" t="s">
        <v>8</v>
      </c>
      <c r="AO5043" t="s">
        <v>8</v>
      </c>
      <c r="AP5043" t="s">
        <v>8</v>
      </c>
    </row>
    <row r="5044" spans="16:42" x14ac:dyDescent="0.25">
      <c r="P5044" t="s">
        <v>8</v>
      </c>
      <c r="Q5044" t="s">
        <v>8</v>
      </c>
      <c r="AO5044" t="s">
        <v>8</v>
      </c>
      <c r="AP5044" t="s">
        <v>8</v>
      </c>
    </row>
    <row r="5045" spans="16:42" x14ac:dyDescent="0.25">
      <c r="P5045" t="s">
        <v>8</v>
      </c>
      <c r="Q5045" t="s">
        <v>8</v>
      </c>
      <c r="AO5045" t="s">
        <v>8</v>
      </c>
      <c r="AP5045" t="s">
        <v>8</v>
      </c>
    </row>
    <row r="5046" spans="16:42" x14ac:dyDescent="0.25">
      <c r="P5046" t="s">
        <v>8</v>
      </c>
      <c r="Q5046" t="s">
        <v>8</v>
      </c>
      <c r="AO5046" t="s">
        <v>8</v>
      </c>
      <c r="AP5046" t="s">
        <v>8</v>
      </c>
    </row>
    <row r="5047" spans="16:42" x14ac:dyDescent="0.25">
      <c r="P5047" t="s">
        <v>8</v>
      </c>
      <c r="Q5047" t="s">
        <v>8</v>
      </c>
      <c r="AO5047" t="s">
        <v>8</v>
      </c>
      <c r="AP5047" t="s">
        <v>8</v>
      </c>
    </row>
    <row r="5048" spans="16:42" x14ac:dyDescent="0.25">
      <c r="P5048" t="s">
        <v>8</v>
      </c>
      <c r="Q5048" t="s">
        <v>8</v>
      </c>
      <c r="AO5048" t="s">
        <v>8</v>
      </c>
      <c r="AP5048" t="s">
        <v>8</v>
      </c>
    </row>
    <row r="5049" spans="16:42" x14ac:dyDescent="0.25">
      <c r="P5049" t="s">
        <v>8</v>
      </c>
      <c r="Q5049" t="s">
        <v>8</v>
      </c>
      <c r="AO5049" t="s">
        <v>8</v>
      </c>
      <c r="AP5049" t="s">
        <v>8</v>
      </c>
    </row>
    <row r="5050" spans="16:42" x14ac:dyDescent="0.25">
      <c r="P5050" t="s">
        <v>8</v>
      </c>
      <c r="Q5050" t="s">
        <v>8</v>
      </c>
      <c r="AO5050" t="s">
        <v>8</v>
      </c>
      <c r="AP5050" t="s">
        <v>8</v>
      </c>
    </row>
    <row r="5051" spans="16:42" x14ac:dyDescent="0.25">
      <c r="P5051" t="s">
        <v>8</v>
      </c>
      <c r="Q5051" t="s">
        <v>8</v>
      </c>
      <c r="AO5051" t="s">
        <v>8</v>
      </c>
      <c r="AP5051" t="s">
        <v>8</v>
      </c>
    </row>
    <row r="5052" spans="16:42" x14ac:dyDescent="0.25">
      <c r="P5052" t="s">
        <v>8</v>
      </c>
      <c r="Q5052" t="s">
        <v>8</v>
      </c>
      <c r="AO5052" t="s">
        <v>8</v>
      </c>
      <c r="AP5052" t="s">
        <v>8</v>
      </c>
    </row>
    <row r="5053" spans="16:42" x14ac:dyDescent="0.25">
      <c r="P5053" t="s">
        <v>8</v>
      </c>
      <c r="Q5053" t="s">
        <v>8</v>
      </c>
      <c r="AO5053" t="s">
        <v>8</v>
      </c>
      <c r="AP5053" t="s">
        <v>8</v>
      </c>
    </row>
    <row r="5054" spans="16:42" x14ac:dyDescent="0.25">
      <c r="P5054" t="s">
        <v>8</v>
      </c>
      <c r="Q5054" t="s">
        <v>8</v>
      </c>
      <c r="AO5054" t="s">
        <v>8</v>
      </c>
      <c r="AP5054" t="s">
        <v>8</v>
      </c>
    </row>
    <row r="5055" spans="16:42" x14ac:dyDescent="0.25">
      <c r="P5055" t="s">
        <v>8</v>
      </c>
      <c r="Q5055" t="s">
        <v>8</v>
      </c>
      <c r="AO5055" t="s">
        <v>8</v>
      </c>
      <c r="AP5055" t="s">
        <v>8</v>
      </c>
    </row>
    <row r="5056" spans="16:42" x14ac:dyDescent="0.25">
      <c r="P5056" t="s">
        <v>8</v>
      </c>
      <c r="Q5056" t="s">
        <v>8</v>
      </c>
      <c r="AO5056" t="s">
        <v>8</v>
      </c>
      <c r="AP5056" t="s">
        <v>8</v>
      </c>
    </row>
    <row r="5057" spans="16:42" x14ac:dyDescent="0.25">
      <c r="P5057" t="s">
        <v>8</v>
      </c>
      <c r="Q5057" t="s">
        <v>8</v>
      </c>
      <c r="AO5057" t="s">
        <v>8</v>
      </c>
      <c r="AP5057" t="s">
        <v>8</v>
      </c>
    </row>
    <row r="5058" spans="16:42" x14ac:dyDescent="0.25">
      <c r="P5058" t="s">
        <v>8</v>
      </c>
      <c r="Q5058" t="s">
        <v>8</v>
      </c>
      <c r="AO5058" t="s">
        <v>8</v>
      </c>
      <c r="AP5058" t="s">
        <v>8</v>
      </c>
    </row>
    <row r="5059" spans="16:42" x14ac:dyDescent="0.25">
      <c r="P5059" t="s">
        <v>8</v>
      </c>
      <c r="Q5059" t="s">
        <v>8</v>
      </c>
      <c r="AO5059" t="s">
        <v>8</v>
      </c>
      <c r="AP5059" t="s">
        <v>8</v>
      </c>
    </row>
    <row r="5060" spans="16:42" x14ac:dyDescent="0.25">
      <c r="P5060" t="s">
        <v>8</v>
      </c>
      <c r="Q5060" t="s">
        <v>8</v>
      </c>
      <c r="AO5060" t="s">
        <v>8</v>
      </c>
      <c r="AP5060" t="s">
        <v>8</v>
      </c>
    </row>
    <row r="5061" spans="16:42" x14ac:dyDescent="0.25">
      <c r="P5061" t="s">
        <v>8</v>
      </c>
      <c r="Q5061" t="s">
        <v>8</v>
      </c>
      <c r="AO5061" t="s">
        <v>8</v>
      </c>
      <c r="AP5061" t="s">
        <v>8</v>
      </c>
    </row>
    <row r="5062" spans="16:42" x14ac:dyDescent="0.25">
      <c r="P5062" t="s">
        <v>8</v>
      </c>
      <c r="Q5062" t="s">
        <v>8</v>
      </c>
      <c r="AO5062" t="s">
        <v>8</v>
      </c>
      <c r="AP5062" t="s">
        <v>8</v>
      </c>
    </row>
    <row r="5063" spans="16:42" x14ac:dyDescent="0.25">
      <c r="P5063" t="s">
        <v>8</v>
      </c>
      <c r="Q5063" t="s">
        <v>8</v>
      </c>
      <c r="AO5063" t="s">
        <v>8</v>
      </c>
      <c r="AP5063" t="s">
        <v>8</v>
      </c>
    </row>
    <row r="5064" spans="16:42" x14ac:dyDescent="0.25">
      <c r="P5064" t="s">
        <v>8</v>
      </c>
      <c r="Q5064" t="s">
        <v>8</v>
      </c>
      <c r="AO5064" t="s">
        <v>8</v>
      </c>
      <c r="AP5064" t="s">
        <v>8</v>
      </c>
    </row>
    <row r="5065" spans="16:42" x14ac:dyDescent="0.25">
      <c r="P5065" t="s">
        <v>8</v>
      </c>
      <c r="Q5065" t="s">
        <v>8</v>
      </c>
      <c r="AO5065" t="s">
        <v>8</v>
      </c>
      <c r="AP5065" t="s">
        <v>8</v>
      </c>
    </row>
    <row r="5066" spans="16:42" x14ac:dyDescent="0.25">
      <c r="P5066" t="s">
        <v>8</v>
      </c>
      <c r="Q5066" t="s">
        <v>8</v>
      </c>
      <c r="AO5066" t="s">
        <v>8</v>
      </c>
      <c r="AP5066" t="s">
        <v>8</v>
      </c>
    </row>
    <row r="5067" spans="16:42" x14ac:dyDescent="0.25">
      <c r="P5067" t="s">
        <v>8</v>
      </c>
      <c r="Q5067" t="s">
        <v>8</v>
      </c>
      <c r="AO5067" t="s">
        <v>8</v>
      </c>
      <c r="AP5067" t="s">
        <v>8</v>
      </c>
    </row>
    <row r="5068" spans="16:42" x14ac:dyDescent="0.25">
      <c r="P5068" t="s">
        <v>8</v>
      </c>
      <c r="Q5068" t="s">
        <v>8</v>
      </c>
      <c r="AO5068" t="s">
        <v>8</v>
      </c>
      <c r="AP5068" t="s">
        <v>8</v>
      </c>
    </row>
    <row r="5069" spans="16:42" x14ac:dyDescent="0.25">
      <c r="P5069" t="s">
        <v>8</v>
      </c>
      <c r="Q5069" t="s">
        <v>8</v>
      </c>
      <c r="AO5069" t="s">
        <v>8</v>
      </c>
      <c r="AP5069" t="s">
        <v>8</v>
      </c>
    </row>
    <row r="5070" spans="16:42" x14ac:dyDescent="0.25">
      <c r="P5070" t="s">
        <v>8</v>
      </c>
      <c r="Q5070" t="s">
        <v>8</v>
      </c>
      <c r="AO5070" t="s">
        <v>8</v>
      </c>
      <c r="AP5070" t="s">
        <v>8</v>
      </c>
    </row>
    <row r="5071" spans="16:42" x14ac:dyDescent="0.25">
      <c r="P5071" t="s">
        <v>8</v>
      </c>
      <c r="Q5071" t="s">
        <v>8</v>
      </c>
      <c r="AO5071" t="s">
        <v>8</v>
      </c>
      <c r="AP5071" t="s">
        <v>8</v>
      </c>
    </row>
    <row r="5072" spans="16:42" x14ac:dyDescent="0.25">
      <c r="P5072" t="s">
        <v>8</v>
      </c>
      <c r="Q5072" t="s">
        <v>8</v>
      </c>
      <c r="AO5072" t="s">
        <v>8</v>
      </c>
      <c r="AP5072" t="s">
        <v>8</v>
      </c>
    </row>
    <row r="5073" spans="16:42" x14ac:dyDescent="0.25">
      <c r="P5073" t="s">
        <v>8</v>
      </c>
      <c r="Q5073" t="s">
        <v>8</v>
      </c>
      <c r="AO5073" t="s">
        <v>8</v>
      </c>
      <c r="AP5073" t="s">
        <v>8</v>
      </c>
    </row>
    <row r="5074" spans="16:42" x14ac:dyDescent="0.25">
      <c r="P5074" t="s">
        <v>8</v>
      </c>
      <c r="Q5074" t="s">
        <v>8</v>
      </c>
      <c r="AO5074" t="s">
        <v>8</v>
      </c>
      <c r="AP5074" t="s">
        <v>8</v>
      </c>
    </row>
    <row r="5075" spans="16:42" x14ac:dyDescent="0.25">
      <c r="P5075" t="s">
        <v>8</v>
      </c>
      <c r="Q5075" t="s">
        <v>8</v>
      </c>
      <c r="AO5075" t="s">
        <v>8</v>
      </c>
      <c r="AP5075" t="s">
        <v>8</v>
      </c>
    </row>
    <row r="5076" spans="16:42" x14ac:dyDescent="0.25">
      <c r="P5076" t="s">
        <v>8</v>
      </c>
      <c r="Q5076" t="s">
        <v>8</v>
      </c>
      <c r="AO5076" t="s">
        <v>8</v>
      </c>
      <c r="AP5076" t="s">
        <v>8</v>
      </c>
    </row>
    <row r="5077" spans="16:42" x14ac:dyDescent="0.25">
      <c r="P5077" t="s">
        <v>8</v>
      </c>
      <c r="Q5077" t="s">
        <v>8</v>
      </c>
      <c r="AO5077" t="s">
        <v>8</v>
      </c>
      <c r="AP5077" t="s">
        <v>8</v>
      </c>
    </row>
    <row r="5078" spans="16:42" x14ac:dyDescent="0.25">
      <c r="P5078" t="s">
        <v>8</v>
      </c>
      <c r="Q5078" t="s">
        <v>8</v>
      </c>
      <c r="AO5078" t="s">
        <v>8</v>
      </c>
      <c r="AP5078" t="s">
        <v>8</v>
      </c>
    </row>
    <row r="5079" spans="16:42" x14ac:dyDescent="0.25">
      <c r="P5079" t="s">
        <v>8</v>
      </c>
      <c r="Q5079" t="s">
        <v>8</v>
      </c>
      <c r="AO5079" t="s">
        <v>8</v>
      </c>
      <c r="AP5079" t="s">
        <v>8</v>
      </c>
    </row>
    <row r="5080" spans="16:42" x14ac:dyDescent="0.25">
      <c r="P5080" t="s">
        <v>8</v>
      </c>
      <c r="Q5080" t="s">
        <v>8</v>
      </c>
      <c r="AO5080" t="s">
        <v>8</v>
      </c>
      <c r="AP5080" t="s">
        <v>8</v>
      </c>
    </row>
    <row r="5081" spans="16:42" x14ac:dyDescent="0.25">
      <c r="P5081" t="s">
        <v>8</v>
      </c>
      <c r="Q5081" t="s">
        <v>8</v>
      </c>
      <c r="AO5081" t="s">
        <v>8</v>
      </c>
      <c r="AP5081" t="s">
        <v>8</v>
      </c>
    </row>
    <row r="5082" spans="16:42" x14ac:dyDescent="0.25">
      <c r="P5082" t="s">
        <v>8</v>
      </c>
      <c r="Q5082" t="s">
        <v>8</v>
      </c>
      <c r="AO5082" t="s">
        <v>8</v>
      </c>
      <c r="AP5082" t="s">
        <v>8</v>
      </c>
    </row>
    <row r="5083" spans="16:42" x14ac:dyDescent="0.25">
      <c r="P5083" t="s">
        <v>8</v>
      </c>
      <c r="Q5083" t="s">
        <v>8</v>
      </c>
      <c r="AO5083" t="s">
        <v>8</v>
      </c>
      <c r="AP5083" t="s">
        <v>8</v>
      </c>
    </row>
    <row r="5084" spans="16:42" x14ac:dyDescent="0.25">
      <c r="P5084" t="s">
        <v>8</v>
      </c>
      <c r="Q5084" t="s">
        <v>8</v>
      </c>
      <c r="AO5084" t="s">
        <v>8</v>
      </c>
      <c r="AP5084" t="s">
        <v>8</v>
      </c>
    </row>
    <row r="5085" spans="16:42" x14ac:dyDescent="0.25">
      <c r="P5085" t="s">
        <v>8</v>
      </c>
      <c r="Q5085" t="s">
        <v>8</v>
      </c>
      <c r="AO5085" t="s">
        <v>8</v>
      </c>
      <c r="AP5085" t="s">
        <v>8</v>
      </c>
    </row>
    <row r="5086" spans="16:42" x14ac:dyDescent="0.25">
      <c r="P5086" t="s">
        <v>8</v>
      </c>
      <c r="Q5086" t="s">
        <v>8</v>
      </c>
      <c r="AO5086" t="s">
        <v>8</v>
      </c>
      <c r="AP5086" t="s">
        <v>8</v>
      </c>
    </row>
    <row r="5087" spans="16:42" x14ac:dyDescent="0.25">
      <c r="P5087" t="s">
        <v>8</v>
      </c>
      <c r="Q5087" t="s">
        <v>8</v>
      </c>
      <c r="AO5087" t="s">
        <v>8</v>
      </c>
      <c r="AP5087" t="s">
        <v>8</v>
      </c>
    </row>
    <row r="5088" spans="16:42" x14ac:dyDescent="0.25">
      <c r="P5088" t="s">
        <v>8</v>
      </c>
      <c r="Q5088" t="s">
        <v>8</v>
      </c>
      <c r="AO5088" t="s">
        <v>8</v>
      </c>
      <c r="AP5088" t="s">
        <v>8</v>
      </c>
    </row>
    <row r="5089" spans="16:42" x14ac:dyDescent="0.25">
      <c r="P5089" t="s">
        <v>8</v>
      </c>
      <c r="Q5089" t="s">
        <v>8</v>
      </c>
      <c r="AO5089" t="s">
        <v>8</v>
      </c>
      <c r="AP5089" t="s">
        <v>8</v>
      </c>
    </row>
    <row r="5090" spans="16:42" x14ac:dyDescent="0.25">
      <c r="P5090" t="s">
        <v>8</v>
      </c>
      <c r="Q5090" t="s">
        <v>8</v>
      </c>
      <c r="AO5090" t="s">
        <v>8</v>
      </c>
      <c r="AP5090" t="s">
        <v>8</v>
      </c>
    </row>
    <row r="5091" spans="16:42" x14ac:dyDescent="0.25">
      <c r="P5091" t="s">
        <v>8</v>
      </c>
      <c r="Q5091" t="s">
        <v>8</v>
      </c>
      <c r="AO5091" t="s">
        <v>8</v>
      </c>
      <c r="AP5091" t="s">
        <v>8</v>
      </c>
    </row>
    <row r="5092" spans="16:42" x14ac:dyDescent="0.25">
      <c r="P5092" t="s">
        <v>8</v>
      </c>
      <c r="Q5092" t="s">
        <v>8</v>
      </c>
      <c r="AO5092" t="s">
        <v>8</v>
      </c>
      <c r="AP5092" t="s">
        <v>8</v>
      </c>
    </row>
    <row r="5093" spans="16:42" x14ac:dyDescent="0.25">
      <c r="P5093" t="s">
        <v>8</v>
      </c>
      <c r="Q5093" t="s">
        <v>8</v>
      </c>
      <c r="AO5093" t="s">
        <v>8</v>
      </c>
      <c r="AP5093" t="s">
        <v>8</v>
      </c>
    </row>
    <row r="5094" spans="16:42" x14ac:dyDescent="0.25">
      <c r="P5094" t="s">
        <v>8</v>
      </c>
      <c r="Q5094" t="s">
        <v>8</v>
      </c>
      <c r="AO5094" t="s">
        <v>8</v>
      </c>
      <c r="AP5094" t="s">
        <v>8</v>
      </c>
    </row>
    <row r="5095" spans="16:42" x14ac:dyDescent="0.25">
      <c r="P5095" t="s">
        <v>8</v>
      </c>
      <c r="Q5095" t="s">
        <v>8</v>
      </c>
      <c r="AO5095" t="s">
        <v>8</v>
      </c>
      <c r="AP5095" t="s">
        <v>8</v>
      </c>
    </row>
    <row r="5096" spans="16:42" x14ac:dyDescent="0.25">
      <c r="P5096" t="s">
        <v>8</v>
      </c>
      <c r="Q5096" t="s">
        <v>8</v>
      </c>
      <c r="AO5096" t="s">
        <v>8</v>
      </c>
      <c r="AP5096" t="s">
        <v>8</v>
      </c>
    </row>
    <row r="5097" spans="16:42" x14ac:dyDescent="0.25">
      <c r="P5097" t="s">
        <v>8</v>
      </c>
      <c r="Q5097" t="s">
        <v>8</v>
      </c>
      <c r="AO5097" t="s">
        <v>8</v>
      </c>
      <c r="AP5097" t="s">
        <v>8</v>
      </c>
    </row>
    <row r="5098" spans="16:42" x14ac:dyDescent="0.25">
      <c r="P5098" t="s">
        <v>8</v>
      </c>
      <c r="Q5098" t="s">
        <v>8</v>
      </c>
      <c r="AO5098" t="s">
        <v>8</v>
      </c>
      <c r="AP5098" t="s">
        <v>8</v>
      </c>
    </row>
    <row r="5099" spans="16:42" x14ac:dyDescent="0.25">
      <c r="P5099" t="s">
        <v>8</v>
      </c>
      <c r="Q5099" t="s">
        <v>8</v>
      </c>
      <c r="AO5099" t="s">
        <v>8</v>
      </c>
      <c r="AP5099" t="s">
        <v>8</v>
      </c>
    </row>
    <row r="5100" spans="16:42" x14ac:dyDescent="0.25">
      <c r="P5100" t="s">
        <v>8</v>
      </c>
      <c r="Q5100" t="s">
        <v>8</v>
      </c>
      <c r="AO5100" t="s">
        <v>8</v>
      </c>
      <c r="AP5100" t="s">
        <v>8</v>
      </c>
    </row>
    <row r="5101" spans="16:42" x14ac:dyDescent="0.25">
      <c r="P5101" t="s">
        <v>8</v>
      </c>
      <c r="Q5101" t="s">
        <v>8</v>
      </c>
      <c r="AO5101" t="s">
        <v>8</v>
      </c>
      <c r="AP5101" t="s">
        <v>8</v>
      </c>
    </row>
    <row r="5102" spans="16:42" x14ac:dyDescent="0.25">
      <c r="P5102" t="s">
        <v>8</v>
      </c>
      <c r="Q5102" t="s">
        <v>8</v>
      </c>
      <c r="AO5102" t="s">
        <v>8</v>
      </c>
      <c r="AP5102" t="s">
        <v>8</v>
      </c>
    </row>
    <row r="5103" spans="16:42" x14ac:dyDescent="0.25">
      <c r="P5103" t="s">
        <v>8</v>
      </c>
      <c r="Q5103" t="s">
        <v>8</v>
      </c>
      <c r="AO5103" t="s">
        <v>8</v>
      </c>
      <c r="AP5103" t="s">
        <v>8</v>
      </c>
    </row>
    <row r="5104" spans="16:42" x14ac:dyDescent="0.25">
      <c r="P5104" t="s">
        <v>8</v>
      </c>
      <c r="Q5104" t="s">
        <v>8</v>
      </c>
      <c r="AO5104" t="s">
        <v>8</v>
      </c>
      <c r="AP5104" t="s">
        <v>8</v>
      </c>
    </row>
    <row r="5105" spans="16:42" x14ac:dyDescent="0.25">
      <c r="P5105" t="s">
        <v>8</v>
      </c>
      <c r="Q5105" t="s">
        <v>8</v>
      </c>
      <c r="AO5105" t="s">
        <v>8</v>
      </c>
      <c r="AP5105" t="s">
        <v>8</v>
      </c>
    </row>
    <row r="5106" spans="16:42" x14ac:dyDescent="0.25">
      <c r="P5106" t="s">
        <v>8</v>
      </c>
      <c r="Q5106" t="s">
        <v>8</v>
      </c>
      <c r="AO5106" t="s">
        <v>8</v>
      </c>
      <c r="AP5106" t="s">
        <v>8</v>
      </c>
    </row>
    <row r="5107" spans="16:42" x14ac:dyDescent="0.25">
      <c r="P5107" t="s">
        <v>8</v>
      </c>
      <c r="Q5107" t="s">
        <v>8</v>
      </c>
      <c r="AO5107" t="s">
        <v>8</v>
      </c>
      <c r="AP5107" t="s">
        <v>8</v>
      </c>
    </row>
    <row r="5108" spans="16:42" x14ac:dyDescent="0.25">
      <c r="P5108" t="s">
        <v>8</v>
      </c>
      <c r="Q5108" t="s">
        <v>8</v>
      </c>
      <c r="AO5108" t="s">
        <v>8</v>
      </c>
      <c r="AP5108" t="s">
        <v>8</v>
      </c>
    </row>
    <row r="5109" spans="16:42" x14ac:dyDescent="0.25">
      <c r="P5109" t="s">
        <v>8</v>
      </c>
      <c r="Q5109" t="s">
        <v>8</v>
      </c>
      <c r="AO5109" t="s">
        <v>8</v>
      </c>
      <c r="AP5109" t="s">
        <v>8</v>
      </c>
    </row>
    <row r="5110" spans="16:42" x14ac:dyDescent="0.25">
      <c r="P5110" t="s">
        <v>8</v>
      </c>
      <c r="Q5110" t="s">
        <v>8</v>
      </c>
      <c r="AO5110" t="s">
        <v>8</v>
      </c>
      <c r="AP5110" t="s">
        <v>8</v>
      </c>
    </row>
    <row r="5111" spans="16:42" x14ac:dyDescent="0.25">
      <c r="P5111" t="s">
        <v>8</v>
      </c>
      <c r="Q5111" t="s">
        <v>8</v>
      </c>
      <c r="AO5111" t="s">
        <v>8</v>
      </c>
      <c r="AP5111" t="s">
        <v>8</v>
      </c>
    </row>
    <row r="5112" spans="16:42" x14ac:dyDescent="0.25">
      <c r="P5112" t="s">
        <v>8</v>
      </c>
      <c r="Q5112" t="s">
        <v>8</v>
      </c>
      <c r="AO5112" t="s">
        <v>8</v>
      </c>
      <c r="AP5112" t="s">
        <v>8</v>
      </c>
    </row>
    <row r="5113" spans="16:42" x14ac:dyDescent="0.25">
      <c r="P5113" t="s">
        <v>8</v>
      </c>
      <c r="Q5113" t="s">
        <v>8</v>
      </c>
      <c r="AO5113" t="s">
        <v>8</v>
      </c>
      <c r="AP5113" t="s">
        <v>8</v>
      </c>
    </row>
    <row r="5114" spans="16:42" x14ac:dyDescent="0.25">
      <c r="P5114" t="s">
        <v>8</v>
      </c>
      <c r="Q5114" t="s">
        <v>8</v>
      </c>
      <c r="AO5114" t="s">
        <v>8</v>
      </c>
      <c r="AP5114" t="s">
        <v>8</v>
      </c>
    </row>
    <row r="5115" spans="16:42" x14ac:dyDescent="0.25">
      <c r="P5115" t="s">
        <v>8</v>
      </c>
      <c r="Q5115" t="s">
        <v>8</v>
      </c>
      <c r="AO5115" t="s">
        <v>8</v>
      </c>
      <c r="AP5115" t="s">
        <v>8</v>
      </c>
    </row>
    <row r="5116" spans="16:42" x14ac:dyDescent="0.25">
      <c r="P5116" t="s">
        <v>8</v>
      </c>
      <c r="Q5116" t="s">
        <v>8</v>
      </c>
      <c r="AO5116" t="s">
        <v>8</v>
      </c>
      <c r="AP5116" t="s">
        <v>8</v>
      </c>
    </row>
    <row r="5117" spans="16:42" x14ac:dyDescent="0.25">
      <c r="P5117" t="s">
        <v>8</v>
      </c>
      <c r="Q5117" t="s">
        <v>8</v>
      </c>
      <c r="AO5117" t="s">
        <v>8</v>
      </c>
      <c r="AP5117" t="s">
        <v>8</v>
      </c>
    </row>
    <row r="5118" spans="16:42" x14ac:dyDescent="0.25">
      <c r="P5118" t="s">
        <v>8</v>
      </c>
      <c r="Q5118" t="s">
        <v>8</v>
      </c>
      <c r="AO5118" t="s">
        <v>8</v>
      </c>
      <c r="AP5118" t="s">
        <v>8</v>
      </c>
    </row>
    <row r="5119" spans="16:42" x14ac:dyDescent="0.25">
      <c r="P5119" t="s">
        <v>8</v>
      </c>
      <c r="Q5119" t="s">
        <v>8</v>
      </c>
      <c r="AO5119" t="s">
        <v>8</v>
      </c>
      <c r="AP5119" t="s">
        <v>8</v>
      </c>
    </row>
    <row r="5120" spans="16:42" x14ac:dyDescent="0.25">
      <c r="P5120" t="s">
        <v>8</v>
      </c>
      <c r="Q5120" t="s">
        <v>8</v>
      </c>
      <c r="AO5120" t="s">
        <v>8</v>
      </c>
      <c r="AP5120" t="s">
        <v>8</v>
      </c>
    </row>
    <row r="5121" spans="16:42" x14ac:dyDescent="0.25">
      <c r="P5121" t="s">
        <v>8</v>
      </c>
      <c r="Q5121" t="s">
        <v>8</v>
      </c>
      <c r="AO5121" t="s">
        <v>8</v>
      </c>
      <c r="AP5121" t="s">
        <v>8</v>
      </c>
    </row>
    <row r="5122" spans="16:42" x14ac:dyDescent="0.25">
      <c r="P5122" t="s">
        <v>8</v>
      </c>
      <c r="Q5122" t="s">
        <v>8</v>
      </c>
      <c r="AO5122" t="s">
        <v>8</v>
      </c>
      <c r="AP5122" t="s">
        <v>8</v>
      </c>
    </row>
    <row r="5123" spans="16:42" x14ac:dyDescent="0.25">
      <c r="P5123" t="s">
        <v>8</v>
      </c>
      <c r="Q5123" t="s">
        <v>8</v>
      </c>
      <c r="AO5123" t="s">
        <v>8</v>
      </c>
      <c r="AP5123" t="s">
        <v>8</v>
      </c>
    </row>
    <row r="5124" spans="16:42" x14ac:dyDescent="0.25">
      <c r="P5124" t="s">
        <v>8</v>
      </c>
      <c r="Q5124" t="s">
        <v>8</v>
      </c>
      <c r="AO5124" t="s">
        <v>8</v>
      </c>
      <c r="AP5124" t="s">
        <v>8</v>
      </c>
    </row>
    <row r="5125" spans="16:42" x14ac:dyDescent="0.25">
      <c r="P5125" t="s">
        <v>8</v>
      </c>
      <c r="Q5125" t="s">
        <v>8</v>
      </c>
      <c r="AO5125" t="s">
        <v>8</v>
      </c>
      <c r="AP5125" t="s">
        <v>8</v>
      </c>
    </row>
    <row r="5126" spans="16:42" x14ac:dyDescent="0.25">
      <c r="P5126" t="s">
        <v>8</v>
      </c>
      <c r="Q5126" t="s">
        <v>8</v>
      </c>
      <c r="AO5126" t="s">
        <v>8</v>
      </c>
      <c r="AP5126" t="s">
        <v>8</v>
      </c>
    </row>
    <row r="5127" spans="16:42" x14ac:dyDescent="0.25">
      <c r="P5127" t="s">
        <v>8</v>
      </c>
      <c r="Q5127" t="s">
        <v>8</v>
      </c>
      <c r="AO5127" t="s">
        <v>8</v>
      </c>
      <c r="AP5127" t="s">
        <v>8</v>
      </c>
    </row>
    <row r="5128" spans="16:42" x14ac:dyDescent="0.25">
      <c r="P5128" t="s">
        <v>8</v>
      </c>
      <c r="Q5128" t="s">
        <v>8</v>
      </c>
      <c r="AO5128" t="s">
        <v>8</v>
      </c>
      <c r="AP5128" t="s">
        <v>8</v>
      </c>
    </row>
    <row r="5129" spans="16:42" x14ac:dyDescent="0.25">
      <c r="P5129" t="s">
        <v>8</v>
      </c>
      <c r="Q5129" t="s">
        <v>8</v>
      </c>
      <c r="AO5129" t="s">
        <v>8</v>
      </c>
      <c r="AP5129" t="s">
        <v>8</v>
      </c>
    </row>
    <row r="5130" spans="16:42" x14ac:dyDescent="0.25">
      <c r="P5130" t="s">
        <v>8</v>
      </c>
      <c r="Q5130" t="s">
        <v>8</v>
      </c>
      <c r="AO5130" t="s">
        <v>8</v>
      </c>
      <c r="AP5130" t="s">
        <v>8</v>
      </c>
    </row>
    <row r="5131" spans="16:42" x14ac:dyDescent="0.25">
      <c r="P5131" t="s">
        <v>8</v>
      </c>
      <c r="Q5131" t="s">
        <v>8</v>
      </c>
      <c r="AO5131" t="s">
        <v>8</v>
      </c>
      <c r="AP5131" t="s">
        <v>8</v>
      </c>
    </row>
    <row r="5132" spans="16:42" x14ac:dyDescent="0.25">
      <c r="P5132" t="s">
        <v>8</v>
      </c>
      <c r="Q5132" t="s">
        <v>8</v>
      </c>
      <c r="AO5132" t="s">
        <v>8</v>
      </c>
      <c r="AP5132" t="s">
        <v>8</v>
      </c>
    </row>
    <row r="5133" spans="16:42" x14ac:dyDescent="0.25">
      <c r="P5133" t="s">
        <v>8</v>
      </c>
      <c r="Q5133" t="s">
        <v>8</v>
      </c>
      <c r="AO5133" t="s">
        <v>8</v>
      </c>
      <c r="AP5133" t="s">
        <v>8</v>
      </c>
    </row>
    <row r="5134" spans="16:42" x14ac:dyDescent="0.25">
      <c r="P5134" t="s">
        <v>8</v>
      </c>
      <c r="Q5134" t="s">
        <v>8</v>
      </c>
      <c r="AO5134" t="s">
        <v>8</v>
      </c>
      <c r="AP5134" t="s">
        <v>8</v>
      </c>
    </row>
    <row r="5135" spans="16:42" x14ac:dyDescent="0.25">
      <c r="P5135" t="s">
        <v>8</v>
      </c>
      <c r="Q5135" t="s">
        <v>8</v>
      </c>
      <c r="AO5135" t="s">
        <v>8</v>
      </c>
      <c r="AP5135" t="s">
        <v>8</v>
      </c>
    </row>
    <row r="5136" spans="16:42" x14ac:dyDescent="0.25">
      <c r="P5136" t="s">
        <v>8</v>
      </c>
      <c r="Q5136" t="s">
        <v>8</v>
      </c>
      <c r="AO5136" t="s">
        <v>8</v>
      </c>
      <c r="AP5136" t="s">
        <v>8</v>
      </c>
    </row>
    <row r="5137" spans="16:42" x14ac:dyDescent="0.25">
      <c r="P5137" t="s">
        <v>8</v>
      </c>
      <c r="Q5137" t="s">
        <v>8</v>
      </c>
      <c r="AO5137" t="s">
        <v>8</v>
      </c>
      <c r="AP5137" t="s">
        <v>8</v>
      </c>
    </row>
    <row r="5138" spans="16:42" x14ac:dyDescent="0.25">
      <c r="P5138" t="s">
        <v>8</v>
      </c>
      <c r="Q5138" t="s">
        <v>8</v>
      </c>
      <c r="AO5138" t="s">
        <v>8</v>
      </c>
      <c r="AP5138" t="s">
        <v>8</v>
      </c>
    </row>
    <row r="5139" spans="16:42" x14ac:dyDescent="0.25">
      <c r="P5139" t="s">
        <v>8</v>
      </c>
      <c r="Q5139" t="s">
        <v>8</v>
      </c>
      <c r="AO5139" t="s">
        <v>8</v>
      </c>
      <c r="AP5139" t="s">
        <v>8</v>
      </c>
    </row>
    <row r="5140" spans="16:42" x14ac:dyDescent="0.25">
      <c r="P5140" t="s">
        <v>8</v>
      </c>
      <c r="Q5140" t="s">
        <v>8</v>
      </c>
      <c r="AO5140" t="s">
        <v>8</v>
      </c>
      <c r="AP5140" t="s">
        <v>8</v>
      </c>
    </row>
    <row r="5141" spans="16:42" x14ac:dyDescent="0.25">
      <c r="P5141" t="s">
        <v>8</v>
      </c>
      <c r="Q5141" t="s">
        <v>8</v>
      </c>
      <c r="AO5141" t="s">
        <v>8</v>
      </c>
      <c r="AP5141" t="s">
        <v>8</v>
      </c>
    </row>
    <row r="5142" spans="16:42" x14ac:dyDescent="0.25">
      <c r="P5142" t="s">
        <v>8</v>
      </c>
      <c r="Q5142" t="s">
        <v>8</v>
      </c>
      <c r="AO5142" t="s">
        <v>8</v>
      </c>
      <c r="AP5142" t="s">
        <v>8</v>
      </c>
    </row>
    <row r="5143" spans="16:42" x14ac:dyDescent="0.25">
      <c r="P5143" t="s">
        <v>8</v>
      </c>
      <c r="Q5143" t="s">
        <v>8</v>
      </c>
      <c r="AO5143" t="s">
        <v>8</v>
      </c>
      <c r="AP5143" t="s">
        <v>8</v>
      </c>
    </row>
    <row r="5144" spans="16:42" x14ac:dyDescent="0.25">
      <c r="P5144" t="s">
        <v>8</v>
      </c>
      <c r="Q5144" t="s">
        <v>8</v>
      </c>
      <c r="AO5144" t="s">
        <v>8</v>
      </c>
      <c r="AP5144" t="s">
        <v>8</v>
      </c>
    </row>
    <row r="5145" spans="16:42" x14ac:dyDescent="0.25">
      <c r="P5145" t="s">
        <v>8</v>
      </c>
      <c r="Q5145" t="s">
        <v>8</v>
      </c>
      <c r="AO5145" t="s">
        <v>8</v>
      </c>
      <c r="AP5145" t="s">
        <v>8</v>
      </c>
    </row>
    <row r="5146" spans="16:42" x14ac:dyDescent="0.25">
      <c r="P5146" t="s">
        <v>8</v>
      </c>
      <c r="Q5146" t="s">
        <v>8</v>
      </c>
      <c r="AO5146" t="s">
        <v>8</v>
      </c>
      <c r="AP5146" t="s">
        <v>8</v>
      </c>
    </row>
    <row r="5147" spans="16:42" x14ac:dyDescent="0.25">
      <c r="P5147" t="s">
        <v>8</v>
      </c>
      <c r="Q5147" t="s">
        <v>8</v>
      </c>
      <c r="AO5147" t="s">
        <v>8</v>
      </c>
      <c r="AP5147" t="s">
        <v>8</v>
      </c>
    </row>
    <row r="5148" spans="16:42" x14ac:dyDescent="0.25">
      <c r="P5148" t="s">
        <v>8</v>
      </c>
      <c r="Q5148" t="s">
        <v>8</v>
      </c>
      <c r="AO5148" t="s">
        <v>8</v>
      </c>
      <c r="AP5148" t="s">
        <v>8</v>
      </c>
    </row>
    <row r="5149" spans="16:42" x14ac:dyDescent="0.25">
      <c r="P5149" t="s">
        <v>8</v>
      </c>
      <c r="Q5149" t="s">
        <v>8</v>
      </c>
      <c r="AO5149" t="s">
        <v>8</v>
      </c>
      <c r="AP5149" t="s">
        <v>8</v>
      </c>
    </row>
    <row r="5150" spans="16:42" x14ac:dyDescent="0.25">
      <c r="P5150" t="s">
        <v>8</v>
      </c>
      <c r="Q5150" t="s">
        <v>8</v>
      </c>
      <c r="AO5150" t="s">
        <v>8</v>
      </c>
      <c r="AP5150" t="s">
        <v>8</v>
      </c>
    </row>
    <row r="5151" spans="16:42" x14ac:dyDescent="0.25">
      <c r="P5151" t="s">
        <v>8</v>
      </c>
      <c r="Q5151" t="s">
        <v>8</v>
      </c>
      <c r="AO5151" t="s">
        <v>8</v>
      </c>
      <c r="AP5151" t="s">
        <v>8</v>
      </c>
    </row>
    <row r="5152" spans="16:42" x14ac:dyDescent="0.25">
      <c r="P5152" t="s">
        <v>8</v>
      </c>
      <c r="Q5152" t="s">
        <v>8</v>
      </c>
      <c r="AO5152" t="s">
        <v>8</v>
      </c>
      <c r="AP5152" t="s">
        <v>8</v>
      </c>
    </row>
    <row r="5153" spans="16:42" x14ac:dyDescent="0.25">
      <c r="P5153" t="s">
        <v>8</v>
      </c>
      <c r="Q5153" t="s">
        <v>8</v>
      </c>
      <c r="AO5153" t="s">
        <v>8</v>
      </c>
      <c r="AP5153" t="s">
        <v>8</v>
      </c>
    </row>
    <row r="5154" spans="16:42" x14ac:dyDescent="0.25">
      <c r="P5154" t="s">
        <v>8</v>
      </c>
      <c r="Q5154" t="s">
        <v>8</v>
      </c>
      <c r="AO5154" t="s">
        <v>8</v>
      </c>
      <c r="AP5154" t="s">
        <v>8</v>
      </c>
    </row>
    <row r="5155" spans="16:42" x14ac:dyDescent="0.25">
      <c r="P5155" t="s">
        <v>8</v>
      </c>
      <c r="Q5155" t="s">
        <v>8</v>
      </c>
      <c r="AO5155" t="s">
        <v>8</v>
      </c>
      <c r="AP5155" t="s">
        <v>8</v>
      </c>
    </row>
    <row r="5156" spans="16:42" x14ac:dyDescent="0.25">
      <c r="P5156" t="s">
        <v>8</v>
      </c>
      <c r="Q5156" t="s">
        <v>8</v>
      </c>
      <c r="AO5156" t="s">
        <v>8</v>
      </c>
      <c r="AP5156" t="s">
        <v>8</v>
      </c>
    </row>
    <row r="5157" spans="16:42" x14ac:dyDescent="0.25">
      <c r="P5157" t="s">
        <v>8</v>
      </c>
      <c r="Q5157" t="s">
        <v>8</v>
      </c>
      <c r="AO5157" t="s">
        <v>8</v>
      </c>
      <c r="AP5157" t="s">
        <v>8</v>
      </c>
    </row>
    <row r="5158" spans="16:42" x14ac:dyDescent="0.25">
      <c r="P5158" t="s">
        <v>8</v>
      </c>
      <c r="Q5158" t="s">
        <v>8</v>
      </c>
      <c r="AO5158" t="s">
        <v>8</v>
      </c>
      <c r="AP5158" t="s">
        <v>8</v>
      </c>
    </row>
    <row r="5159" spans="16:42" x14ac:dyDescent="0.25">
      <c r="P5159" t="s">
        <v>8</v>
      </c>
      <c r="Q5159" t="s">
        <v>8</v>
      </c>
      <c r="AO5159" t="s">
        <v>8</v>
      </c>
      <c r="AP5159" t="s">
        <v>8</v>
      </c>
    </row>
    <row r="5160" spans="16:42" x14ac:dyDescent="0.25">
      <c r="P5160" t="s">
        <v>8</v>
      </c>
      <c r="Q5160" t="s">
        <v>8</v>
      </c>
      <c r="AO5160" t="s">
        <v>8</v>
      </c>
      <c r="AP5160" t="s">
        <v>8</v>
      </c>
    </row>
    <row r="5161" spans="16:42" x14ac:dyDescent="0.25">
      <c r="P5161" t="s">
        <v>8</v>
      </c>
      <c r="Q5161" t="s">
        <v>8</v>
      </c>
      <c r="AO5161" t="s">
        <v>8</v>
      </c>
      <c r="AP5161" t="s">
        <v>8</v>
      </c>
    </row>
    <row r="5162" spans="16:42" x14ac:dyDescent="0.25">
      <c r="P5162" t="s">
        <v>8</v>
      </c>
      <c r="Q5162" t="s">
        <v>8</v>
      </c>
      <c r="AO5162" t="s">
        <v>8</v>
      </c>
      <c r="AP5162" t="s">
        <v>8</v>
      </c>
    </row>
    <row r="5163" spans="16:42" x14ac:dyDescent="0.25">
      <c r="P5163" t="s">
        <v>8</v>
      </c>
      <c r="Q5163" t="s">
        <v>8</v>
      </c>
      <c r="AO5163" t="s">
        <v>8</v>
      </c>
      <c r="AP5163" t="s">
        <v>8</v>
      </c>
    </row>
    <row r="5164" spans="16:42" x14ac:dyDescent="0.25">
      <c r="P5164" t="s">
        <v>8</v>
      </c>
      <c r="Q5164" t="s">
        <v>8</v>
      </c>
      <c r="AO5164" t="s">
        <v>8</v>
      </c>
      <c r="AP5164" t="s">
        <v>8</v>
      </c>
    </row>
    <row r="5165" spans="16:42" x14ac:dyDescent="0.25">
      <c r="P5165" t="s">
        <v>8</v>
      </c>
      <c r="Q5165" t="s">
        <v>8</v>
      </c>
      <c r="AO5165" t="s">
        <v>8</v>
      </c>
      <c r="AP5165" t="s">
        <v>8</v>
      </c>
    </row>
    <row r="5166" spans="16:42" x14ac:dyDescent="0.25">
      <c r="P5166" t="s">
        <v>8</v>
      </c>
      <c r="Q5166" t="s">
        <v>8</v>
      </c>
      <c r="AO5166" t="s">
        <v>8</v>
      </c>
      <c r="AP5166" t="s">
        <v>8</v>
      </c>
    </row>
    <row r="5167" spans="16:42" x14ac:dyDescent="0.25">
      <c r="P5167" t="s">
        <v>8</v>
      </c>
      <c r="Q5167" t="s">
        <v>8</v>
      </c>
      <c r="AO5167" t="s">
        <v>8</v>
      </c>
      <c r="AP5167" t="s">
        <v>8</v>
      </c>
    </row>
    <row r="5168" spans="16:42" x14ac:dyDescent="0.25">
      <c r="P5168" t="s">
        <v>8</v>
      </c>
      <c r="Q5168" t="s">
        <v>8</v>
      </c>
      <c r="AO5168" t="s">
        <v>8</v>
      </c>
      <c r="AP5168" t="s">
        <v>8</v>
      </c>
    </row>
    <row r="5169" spans="16:42" x14ac:dyDescent="0.25">
      <c r="P5169" t="s">
        <v>8</v>
      </c>
      <c r="Q5169" t="s">
        <v>8</v>
      </c>
      <c r="AO5169" t="s">
        <v>8</v>
      </c>
      <c r="AP5169" t="s">
        <v>8</v>
      </c>
    </row>
    <row r="5170" spans="16:42" x14ac:dyDescent="0.25">
      <c r="P5170" t="s">
        <v>8</v>
      </c>
      <c r="Q5170" t="s">
        <v>8</v>
      </c>
      <c r="AO5170" t="s">
        <v>8</v>
      </c>
      <c r="AP5170" t="s">
        <v>8</v>
      </c>
    </row>
    <row r="5171" spans="16:42" x14ac:dyDescent="0.25">
      <c r="P5171" t="s">
        <v>8</v>
      </c>
      <c r="Q5171" t="s">
        <v>8</v>
      </c>
      <c r="AO5171" t="s">
        <v>8</v>
      </c>
      <c r="AP5171" t="s">
        <v>8</v>
      </c>
    </row>
    <row r="5172" spans="16:42" x14ac:dyDescent="0.25">
      <c r="P5172" t="s">
        <v>8</v>
      </c>
      <c r="Q5172" t="s">
        <v>8</v>
      </c>
      <c r="AO5172" t="s">
        <v>8</v>
      </c>
      <c r="AP5172" t="s">
        <v>8</v>
      </c>
    </row>
    <row r="5173" spans="16:42" x14ac:dyDescent="0.25">
      <c r="P5173" t="s">
        <v>8</v>
      </c>
      <c r="Q5173" t="s">
        <v>8</v>
      </c>
      <c r="AO5173" t="s">
        <v>8</v>
      </c>
      <c r="AP5173" t="s">
        <v>8</v>
      </c>
    </row>
    <row r="5174" spans="16:42" x14ac:dyDescent="0.25">
      <c r="P5174" t="s">
        <v>8</v>
      </c>
      <c r="Q5174" t="s">
        <v>8</v>
      </c>
      <c r="AO5174" t="s">
        <v>8</v>
      </c>
      <c r="AP5174" t="s">
        <v>8</v>
      </c>
    </row>
    <row r="5175" spans="16:42" x14ac:dyDescent="0.25">
      <c r="P5175" t="s">
        <v>8</v>
      </c>
      <c r="Q5175" t="s">
        <v>8</v>
      </c>
      <c r="AO5175" t="s">
        <v>8</v>
      </c>
      <c r="AP5175" t="s">
        <v>8</v>
      </c>
    </row>
    <row r="5176" spans="16:42" x14ac:dyDescent="0.25">
      <c r="P5176" t="s">
        <v>8</v>
      </c>
      <c r="Q5176" t="s">
        <v>8</v>
      </c>
      <c r="AO5176" t="s">
        <v>8</v>
      </c>
      <c r="AP5176" t="s">
        <v>8</v>
      </c>
    </row>
    <row r="5177" spans="16:42" x14ac:dyDescent="0.25">
      <c r="P5177" t="s">
        <v>8</v>
      </c>
      <c r="Q5177" t="s">
        <v>8</v>
      </c>
      <c r="AO5177" t="s">
        <v>8</v>
      </c>
      <c r="AP5177" t="s">
        <v>8</v>
      </c>
    </row>
    <row r="5178" spans="16:42" x14ac:dyDescent="0.25">
      <c r="P5178" t="s">
        <v>8</v>
      </c>
      <c r="Q5178" t="s">
        <v>8</v>
      </c>
      <c r="AO5178" t="s">
        <v>8</v>
      </c>
      <c r="AP5178" t="s">
        <v>8</v>
      </c>
    </row>
    <row r="5179" spans="16:42" x14ac:dyDescent="0.25">
      <c r="P5179" t="s">
        <v>8</v>
      </c>
      <c r="Q5179" t="s">
        <v>8</v>
      </c>
      <c r="AO5179" t="s">
        <v>8</v>
      </c>
      <c r="AP5179" t="s">
        <v>8</v>
      </c>
    </row>
    <row r="5180" spans="16:42" x14ac:dyDescent="0.25">
      <c r="P5180" t="s">
        <v>8</v>
      </c>
      <c r="Q5180" t="s">
        <v>8</v>
      </c>
      <c r="AO5180" t="s">
        <v>8</v>
      </c>
      <c r="AP5180" t="s">
        <v>8</v>
      </c>
    </row>
    <row r="5181" spans="16:42" x14ac:dyDescent="0.25">
      <c r="P5181" t="s">
        <v>8</v>
      </c>
      <c r="Q5181" t="s">
        <v>8</v>
      </c>
      <c r="AO5181" t="s">
        <v>8</v>
      </c>
      <c r="AP5181" t="s">
        <v>8</v>
      </c>
    </row>
    <row r="5182" spans="16:42" x14ac:dyDescent="0.25">
      <c r="P5182" t="s">
        <v>8</v>
      </c>
      <c r="Q5182" t="s">
        <v>8</v>
      </c>
      <c r="AO5182" t="s">
        <v>8</v>
      </c>
      <c r="AP5182" t="s">
        <v>8</v>
      </c>
    </row>
    <row r="5183" spans="16:42" x14ac:dyDescent="0.25">
      <c r="P5183" t="s">
        <v>8</v>
      </c>
      <c r="Q5183" t="s">
        <v>8</v>
      </c>
      <c r="AO5183" t="s">
        <v>8</v>
      </c>
      <c r="AP5183" t="s">
        <v>8</v>
      </c>
    </row>
    <row r="5184" spans="16:42" x14ac:dyDescent="0.25">
      <c r="P5184" t="s">
        <v>8</v>
      </c>
      <c r="Q5184" t="s">
        <v>8</v>
      </c>
      <c r="AO5184" t="s">
        <v>8</v>
      </c>
      <c r="AP5184" t="s">
        <v>8</v>
      </c>
    </row>
    <row r="5185" spans="16:42" x14ac:dyDescent="0.25">
      <c r="P5185" t="s">
        <v>8</v>
      </c>
      <c r="Q5185" t="s">
        <v>8</v>
      </c>
      <c r="AO5185" t="s">
        <v>8</v>
      </c>
      <c r="AP5185" t="s">
        <v>8</v>
      </c>
    </row>
    <row r="5186" spans="16:42" x14ac:dyDescent="0.25">
      <c r="P5186" t="s">
        <v>8</v>
      </c>
      <c r="Q5186" t="s">
        <v>8</v>
      </c>
      <c r="AO5186" t="s">
        <v>8</v>
      </c>
      <c r="AP5186" t="s">
        <v>8</v>
      </c>
    </row>
    <row r="5187" spans="16:42" x14ac:dyDescent="0.25">
      <c r="P5187" t="s">
        <v>8</v>
      </c>
      <c r="Q5187" t="s">
        <v>8</v>
      </c>
      <c r="AO5187" t="s">
        <v>8</v>
      </c>
      <c r="AP5187" t="s">
        <v>8</v>
      </c>
    </row>
    <row r="5188" spans="16:42" x14ac:dyDescent="0.25">
      <c r="P5188" t="s">
        <v>8</v>
      </c>
      <c r="Q5188" t="s">
        <v>8</v>
      </c>
      <c r="AO5188" t="s">
        <v>8</v>
      </c>
      <c r="AP5188" t="s">
        <v>8</v>
      </c>
    </row>
    <row r="5189" spans="16:42" x14ac:dyDescent="0.25">
      <c r="P5189" t="s">
        <v>8</v>
      </c>
      <c r="Q5189" t="s">
        <v>8</v>
      </c>
      <c r="AO5189" t="s">
        <v>8</v>
      </c>
      <c r="AP5189" t="s">
        <v>8</v>
      </c>
    </row>
    <row r="5190" spans="16:42" x14ac:dyDescent="0.25">
      <c r="P5190" t="s">
        <v>8</v>
      </c>
      <c r="Q5190" t="s">
        <v>8</v>
      </c>
      <c r="AO5190" t="s">
        <v>8</v>
      </c>
      <c r="AP5190" t="s">
        <v>8</v>
      </c>
    </row>
    <row r="5191" spans="16:42" x14ac:dyDescent="0.25">
      <c r="P5191" t="s">
        <v>8</v>
      </c>
      <c r="Q5191" t="s">
        <v>8</v>
      </c>
      <c r="AO5191" t="s">
        <v>8</v>
      </c>
      <c r="AP5191" t="s">
        <v>8</v>
      </c>
    </row>
    <row r="5192" spans="16:42" x14ac:dyDescent="0.25">
      <c r="P5192" t="s">
        <v>8</v>
      </c>
      <c r="Q5192" t="s">
        <v>8</v>
      </c>
      <c r="AO5192" t="s">
        <v>8</v>
      </c>
      <c r="AP5192" t="s">
        <v>8</v>
      </c>
    </row>
    <row r="5193" spans="16:42" x14ac:dyDescent="0.25">
      <c r="P5193" t="s">
        <v>8</v>
      </c>
      <c r="Q5193" t="s">
        <v>8</v>
      </c>
      <c r="AO5193" t="s">
        <v>8</v>
      </c>
      <c r="AP5193" t="s">
        <v>8</v>
      </c>
    </row>
    <row r="5194" spans="16:42" x14ac:dyDescent="0.25">
      <c r="P5194" t="s">
        <v>8</v>
      </c>
      <c r="Q5194" t="s">
        <v>8</v>
      </c>
      <c r="AO5194" t="s">
        <v>8</v>
      </c>
      <c r="AP5194" t="s">
        <v>8</v>
      </c>
    </row>
    <row r="5195" spans="16:42" x14ac:dyDescent="0.25">
      <c r="P5195" t="s">
        <v>8</v>
      </c>
      <c r="Q5195" t="s">
        <v>8</v>
      </c>
      <c r="AO5195" t="s">
        <v>8</v>
      </c>
      <c r="AP5195" t="s">
        <v>8</v>
      </c>
    </row>
    <row r="5196" spans="16:42" x14ac:dyDescent="0.25">
      <c r="P5196" t="s">
        <v>8</v>
      </c>
      <c r="Q5196" t="s">
        <v>8</v>
      </c>
      <c r="AO5196" t="s">
        <v>8</v>
      </c>
      <c r="AP5196" t="s">
        <v>8</v>
      </c>
    </row>
    <row r="5197" spans="16:42" x14ac:dyDescent="0.25">
      <c r="P5197" t="s">
        <v>8</v>
      </c>
      <c r="Q5197" t="s">
        <v>8</v>
      </c>
      <c r="AO5197" t="s">
        <v>8</v>
      </c>
      <c r="AP5197" t="s">
        <v>8</v>
      </c>
    </row>
    <row r="5198" spans="16:42" x14ac:dyDescent="0.25">
      <c r="P5198" t="s">
        <v>8</v>
      </c>
      <c r="Q5198" t="s">
        <v>8</v>
      </c>
      <c r="AO5198" t="s">
        <v>8</v>
      </c>
      <c r="AP5198" t="s">
        <v>8</v>
      </c>
    </row>
    <row r="5199" spans="16:42" x14ac:dyDescent="0.25">
      <c r="P5199" t="s">
        <v>8</v>
      </c>
      <c r="Q5199" t="s">
        <v>8</v>
      </c>
      <c r="AO5199" t="s">
        <v>8</v>
      </c>
      <c r="AP5199" t="s">
        <v>8</v>
      </c>
    </row>
    <row r="5200" spans="16:42" x14ac:dyDescent="0.25">
      <c r="P5200" t="s">
        <v>8</v>
      </c>
      <c r="Q5200" t="s">
        <v>8</v>
      </c>
      <c r="AO5200" t="s">
        <v>8</v>
      </c>
      <c r="AP5200" t="s">
        <v>8</v>
      </c>
    </row>
    <row r="5201" spans="16:42" x14ac:dyDescent="0.25">
      <c r="P5201" t="s">
        <v>8</v>
      </c>
      <c r="Q5201" t="s">
        <v>8</v>
      </c>
      <c r="AO5201" t="s">
        <v>8</v>
      </c>
      <c r="AP5201" t="s">
        <v>8</v>
      </c>
    </row>
    <row r="5202" spans="16:42" x14ac:dyDescent="0.25">
      <c r="P5202" t="s">
        <v>8</v>
      </c>
      <c r="Q5202" t="s">
        <v>8</v>
      </c>
      <c r="AO5202" t="s">
        <v>8</v>
      </c>
      <c r="AP5202" t="s">
        <v>8</v>
      </c>
    </row>
    <row r="5203" spans="16:42" x14ac:dyDescent="0.25">
      <c r="P5203" t="s">
        <v>8</v>
      </c>
      <c r="Q5203" t="s">
        <v>8</v>
      </c>
      <c r="AO5203" t="s">
        <v>8</v>
      </c>
      <c r="AP5203" t="s">
        <v>8</v>
      </c>
    </row>
    <row r="5204" spans="16:42" x14ac:dyDescent="0.25">
      <c r="P5204" t="s">
        <v>8</v>
      </c>
      <c r="Q5204" t="s">
        <v>8</v>
      </c>
      <c r="AO5204" t="s">
        <v>8</v>
      </c>
      <c r="AP5204" t="s">
        <v>8</v>
      </c>
    </row>
    <row r="5205" spans="16:42" x14ac:dyDescent="0.25">
      <c r="P5205" t="s">
        <v>8</v>
      </c>
      <c r="Q5205" t="s">
        <v>8</v>
      </c>
      <c r="AO5205" t="s">
        <v>8</v>
      </c>
      <c r="AP5205" t="s">
        <v>8</v>
      </c>
    </row>
    <row r="5206" spans="16:42" x14ac:dyDescent="0.25">
      <c r="P5206" t="s">
        <v>8</v>
      </c>
      <c r="Q5206" t="s">
        <v>8</v>
      </c>
      <c r="AO5206" t="s">
        <v>8</v>
      </c>
      <c r="AP5206" t="s">
        <v>8</v>
      </c>
    </row>
    <row r="5207" spans="16:42" x14ac:dyDescent="0.25">
      <c r="P5207" t="s">
        <v>8</v>
      </c>
      <c r="Q5207" t="s">
        <v>8</v>
      </c>
      <c r="AO5207" t="s">
        <v>8</v>
      </c>
      <c r="AP5207" t="s">
        <v>8</v>
      </c>
    </row>
    <row r="5208" spans="16:42" x14ac:dyDescent="0.25">
      <c r="P5208" t="s">
        <v>8</v>
      </c>
      <c r="Q5208" t="s">
        <v>8</v>
      </c>
      <c r="AO5208" t="s">
        <v>8</v>
      </c>
      <c r="AP5208" t="s">
        <v>8</v>
      </c>
    </row>
    <row r="5209" spans="16:42" x14ac:dyDescent="0.25">
      <c r="P5209" t="s">
        <v>8</v>
      </c>
      <c r="Q5209" t="s">
        <v>8</v>
      </c>
      <c r="AO5209" t="s">
        <v>8</v>
      </c>
      <c r="AP5209" t="s">
        <v>8</v>
      </c>
    </row>
    <row r="5210" spans="16:42" x14ac:dyDescent="0.25">
      <c r="P5210" t="s">
        <v>8</v>
      </c>
      <c r="Q5210" t="s">
        <v>8</v>
      </c>
      <c r="AO5210" t="s">
        <v>8</v>
      </c>
      <c r="AP5210" t="s">
        <v>8</v>
      </c>
    </row>
    <row r="5211" spans="16:42" x14ac:dyDescent="0.25">
      <c r="P5211" t="s">
        <v>8</v>
      </c>
      <c r="Q5211" t="s">
        <v>8</v>
      </c>
      <c r="AO5211" t="s">
        <v>8</v>
      </c>
      <c r="AP5211" t="s">
        <v>8</v>
      </c>
    </row>
    <row r="5212" spans="16:42" x14ac:dyDescent="0.25">
      <c r="P5212" t="s">
        <v>8</v>
      </c>
      <c r="Q5212" t="s">
        <v>8</v>
      </c>
      <c r="AO5212" t="s">
        <v>8</v>
      </c>
      <c r="AP5212" t="s">
        <v>8</v>
      </c>
    </row>
    <row r="5213" spans="16:42" x14ac:dyDescent="0.25">
      <c r="P5213" t="s">
        <v>8</v>
      </c>
      <c r="Q5213" t="s">
        <v>8</v>
      </c>
      <c r="AO5213" t="s">
        <v>8</v>
      </c>
      <c r="AP5213" t="s">
        <v>8</v>
      </c>
    </row>
    <row r="5214" spans="16:42" x14ac:dyDescent="0.25">
      <c r="P5214" t="s">
        <v>8</v>
      </c>
      <c r="Q5214" t="s">
        <v>8</v>
      </c>
      <c r="AO5214" t="s">
        <v>8</v>
      </c>
      <c r="AP5214" t="s">
        <v>8</v>
      </c>
    </row>
    <row r="5215" spans="16:42" x14ac:dyDescent="0.25">
      <c r="P5215" t="s">
        <v>8</v>
      </c>
      <c r="Q5215" t="s">
        <v>8</v>
      </c>
      <c r="AO5215" t="s">
        <v>8</v>
      </c>
      <c r="AP5215" t="s">
        <v>8</v>
      </c>
    </row>
    <row r="5216" spans="16:42" x14ac:dyDescent="0.25">
      <c r="P5216" t="s">
        <v>8</v>
      </c>
      <c r="Q5216" t="s">
        <v>8</v>
      </c>
      <c r="AO5216" t="s">
        <v>8</v>
      </c>
      <c r="AP5216" t="s">
        <v>8</v>
      </c>
    </row>
    <row r="5217" spans="16:42" x14ac:dyDescent="0.25">
      <c r="P5217" t="s">
        <v>8</v>
      </c>
      <c r="Q5217" t="s">
        <v>8</v>
      </c>
      <c r="AO5217" t="s">
        <v>8</v>
      </c>
      <c r="AP5217" t="s">
        <v>8</v>
      </c>
    </row>
    <row r="5218" spans="16:42" x14ac:dyDescent="0.25">
      <c r="P5218" t="s">
        <v>8</v>
      </c>
      <c r="Q5218" t="s">
        <v>8</v>
      </c>
      <c r="AO5218" t="s">
        <v>8</v>
      </c>
      <c r="AP5218" t="s">
        <v>8</v>
      </c>
    </row>
    <row r="5219" spans="16:42" x14ac:dyDescent="0.25">
      <c r="P5219" t="s">
        <v>8</v>
      </c>
      <c r="Q5219" t="s">
        <v>8</v>
      </c>
      <c r="AO5219" t="s">
        <v>8</v>
      </c>
      <c r="AP5219" t="s">
        <v>8</v>
      </c>
    </row>
    <row r="5220" spans="16:42" x14ac:dyDescent="0.25">
      <c r="P5220" t="s">
        <v>8</v>
      </c>
      <c r="Q5220" t="s">
        <v>8</v>
      </c>
      <c r="AO5220" t="s">
        <v>8</v>
      </c>
      <c r="AP5220" t="s">
        <v>8</v>
      </c>
    </row>
    <row r="5221" spans="16:42" x14ac:dyDescent="0.25">
      <c r="P5221" t="s">
        <v>8</v>
      </c>
      <c r="Q5221" t="s">
        <v>8</v>
      </c>
      <c r="AO5221" t="s">
        <v>8</v>
      </c>
      <c r="AP5221" t="s">
        <v>8</v>
      </c>
    </row>
    <row r="5222" spans="16:42" x14ac:dyDescent="0.25">
      <c r="P5222" t="s">
        <v>8</v>
      </c>
      <c r="Q5222" t="s">
        <v>8</v>
      </c>
      <c r="AO5222" t="s">
        <v>8</v>
      </c>
      <c r="AP5222" t="s">
        <v>8</v>
      </c>
    </row>
    <row r="5223" spans="16:42" x14ac:dyDescent="0.25">
      <c r="P5223" t="s">
        <v>8</v>
      </c>
      <c r="Q5223" t="s">
        <v>8</v>
      </c>
      <c r="AO5223" t="s">
        <v>8</v>
      </c>
      <c r="AP5223" t="s">
        <v>8</v>
      </c>
    </row>
    <row r="5224" spans="16:42" x14ac:dyDescent="0.25">
      <c r="P5224" t="s">
        <v>8</v>
      </c>
      <c r="Q5224" t="s">
        <v>8</v>
      </c>
      <c r="AO5224" t="s">
        <v>8</v>
      </c>
      <c r="AP5224" t="s">
        <v>8</v>
      </c>
    </row>
    <row r="5225" spans="16:42" x14ac:dyDescent="0.25">
      <c r="P5225" t="s">
        <v>8</v>
      </c>
      <c r="Q5225" t="s">
        <v>8</v>
      </c>
      <c r="AO5225" t="s">
        <v>8</v>
      </c>
      <c r="AP5225" t="s">
        <v>8</v>
      </c>
    </row>
    <row r="5226" spans="16:42" x14ac:dyDescent="0.25">
      <c r="P5226" t="s">
        <v>8</v>
      </c>
      <c r="Q5226" t="s">
        <v>8</v>
      </c>
      <c r="AO5226" t="s">
        <v>8</v>
      </c>
      <c r="AP5226" t="s">
        <v>8</v>
      </c>
    </row>
    <row r="5227" spans="16:42" x14ac:dyDescent="0.25">
      <c r="P5227" t="s">
        <v>8</v>
      </c>
      <c r="Q5227" t="s">
        <v>8</v>
      </c>
      <c r="AO5227" t="s">
        <v>8</v>
      </c>
      <c r="AP5227" t="s">
        <v>8</v>
      </c>
    </row>
    <row r="5228" spans="16:42" x14ac:dyDescent="0.25">
      <c r="P5228" t="s">
        <v>8</v>
      </c>
      <c r="Q5228" t="s">
        <v>8</v>
      </c>
      <c r="AO5228" t="s">
        <v>8</v>
      </c>
      <c r="AP5228" t="s">
        <v>8</v>
      </c>
    </row>
    <row r="5229" spans="16:42" x14ac:dyDescent="0.25">
      <c r="P5229" t="s">
        <v>8</v>
      </c>
      <c r="Q5229" t="s">
        <v>8</v>
      </c>
      <c r="AO5229" t="s">
        <v>8</v>
      </c>
      <c r="AP5229" t="s">
        <v>8</v>
      </c>
    </row>
    <row r="5230" spans="16:42" x14ac:dyDescent="0.25">
      <c r="P5230" t="s">
        <v>8</v>
      </c>
      <c r="Q5230" t="s">
        <v>8</v>
      </c>
      <c r="AO5230" t="s">
        <v>8</v>
      </c>
      <c r="AP5230" t="s">
        <v>8</v>
      </c>
    </row>
    <row r="5231" spans="16:42" x14ac:dyDescent="0.25">
      <c r="P5231" t="s">
        <v>8</v>
      </c>
      <c r="Q5231" t="s">
        <v>8</v>
      </c>
      <c r="AO5231" t="s">
        <v>8</v>
      </c>
      <c r="AP5231" t="s">
        <v>8</v>
      </c>
    </row>
    <row r="5232" spans="16:42" x14ac:dyDescent="0.25">
      <c r="P5232" t="s">
        <v>8</v>
      </c>
      <c r="Q5232" t="s">
        <v>8</v>
      </c>
      <c r="AO5232" t="s">
        <v>8</v>
      </c>
      <c r="AP5232" t="s">
        <v>8</v>
      </c>
    </row>
    <row r="5233" spans="16:42" x14ac:dyDescent="0.25">
      <c r="P5233" t="s">
        <v>8</v>
      </c>
      <c r="Q5233" t="s">
        <v>8</v>
      </c>
      <c r="AO5233" t="s">
        <v>8</v>
      </c>
      <c r="AP5233" t="s">
        <v>8</v>
      </c>
    </row>
    <row r="5234" spans="16:42" x14ac:dyDescent="0.25">
      <c r="P5234" t="s">
        <v>8</v>
      </c>
      <c r="Q5234" t="s">
        <v>8</v>
      </c>
      <c r="AO5234" t="s">
        <v>8</v>
      </c>
      <c r="AP5234" t="s">
        <v>8</v>
      </c>
    </row>
    <row r="5235" spans="16:42" x14ac:dyDescent="0.25">
      <c r="P5235" t="s">
        <v>8</v>
      </c>
      <c r="Q5235" t="s">
        <v>8</v>
      </c>
      <c r="AO5235" t="s">
        <v>8</v>
      </c>
      <c r="AP5235" t="s">
        <v>8</v>
      </c>
    </row>
    <row r="5236" spans="16:42" x14ac:dyDescent="0.25">
      <c r="P5236" t="s">
        <v>8</v>
      </c>
      <c r="Q5236" t="s">
        <v>8</v>
      </c>
      <c r="AO5236" t="s">
        <v>8</v>
      </c>
      <c r="AP5236" t="s">
        <v>8</v>
      </c>
    </row>
    <row r="5237" spans="16:42" x14ac:dyDescent="0.25">
      <c r="P5237" t="s">
        <v>8</v>
      </c>
      <c r="Q5237" t="s">
        <v>8</v>
      </c>
      <c r="AO5237" t="s">
        <v>8</v>
      </c>
      <c r="AP5237" t="s">
        <v>8</v>
      </c>
    </row>
    <row r="5238" spans="16:42" x14ac:dyDescent="0.25">
      <c r="P5238" t="s">
        <v>8</v>
      </c>
      <c r="Q5238" t="s">
        <v>8</v>
      </c>
      <c r="AO5238" t="s">
        <v>8</v>
      </c>
      <c r="AP5238" t="s">
        <v>8</v>
      </c>
    </row>
    <row r="5239" spans="16:42" x14ac:dyDescent="0.25">
      <c r="P5239" t="s">
        <v>8</v>
      </c>
      <c r="Q5239" t="s">
        <v>8</v>
      </c>
      <c r="AO5239" t="s">
        <v>8</v>
      </c>
      <c r="AP5239" t="s">
        <v>8</v>
      </c>
    </row>
    <row r="5240" spans="16:42" x14ac:dyDescent="0.25">
      <c r="P5240" t="s">
        <v>8</v>
      </c>
      <c r="Q5240" t="s">
        <v>8</v>
      </c>
      <c r="AO5240" t="s">
        <v>8</v>
      </c>
      <c r="AP5240" t="s">
        <v>8</v>
      </c>
    </row>
    <row r="5241" spans="16:42" x14ac:dyDescent="0.25">
      <c r="P5241" t="s">
        <v>8</v>
      </c>
      <c r="Q5241" t="s">
        <v>8</v>
      </c>
      <c r="AO5241" t="s">
        <v>8</v>
      </c>
      <c r="AP5241" t="s">
        <v>8</v>
      </c>
    </row>
    <row r="5242" spans="16:42" x14ac:dyDescent="0.25">
      <c r="P5242" t="s">
        <v>8</v>
      </c>
      <c r="Q5242" t="s">
        <v>8</v>
      </c>
      <c r="AO5242" t="s">
        <v>8</v>
      </c>
      <c r="AP5242" t="s">
        <v>8</v>
      </c>
    </row>
    <row r="5243" spans="16:42" x14ac:dyDescent="0.25">
      <c r="P5243" t="s">
        <v>8</v>
      </c>
      <c r="Q5243" t="s">
        <v>8</v>
      </c>
      <c r="AO5243" t="s">
        <v>8</v>
      </c>
      <c r="AP5243" t="s">
        <v>8</v>
      </c>
    </row>
    <row r="5244" spans="16:42" x14ac:dyDescent="0.25">
      <c r="P5244" t="s">
        <v>8</v>
      </c>
      <c r="Q5244" t="s">
        <v>8</v>
      </c>
      <c r="AO5244" t="s">
        <v>8</v>
      </c>
      <c r="AP5244" t="s">
        <v>8</v>
      </c>
    </row>
    <row r="5245" spans="16:42" x14ac:dyDescent="0.25">
      <c r="P5245" t="s">
        <v>8</v>
      </c>
      <c r="Q5245" t="s">
        <v>8</v>
      </c>
      <c r="AO5245" t="s">
        <v>8</v>
      </c>
      <c r="AP5245" t="s">
        <v>8</v>
      </c>
    </row>
    <row r="5246" spans="16:42" x14ac:dyDescent="0.25">
      <c r="P5246" t="s">
        <v>8</v>
      </c>
      <c r="Q5246" t="s">
        <v>8</v>
      </c>
      <c r="AO5246" t="s">
        <v>8</v>
      </c>
      <c r="AP5246" t="s">
        <v>8</v>
      </c>
    </row>
    <row r="5247" spans="16:42" x14ac:dyDescent="0.25">
      <c r="P5247" t="s">
        <v>8</v>
      </c>
      <c r="Q5247" t="s">
        <v>8</v>
      </c>
      <c r="AO5247" t="s">
        <v>8</v>
      </c>
      <c r="AP5247" t="s">
        <v>8</v>
      </c>
    </row>
    <row r="5248" spans="16:42" x14ac:dyDescent="0.25">
      <c r="P5248" t="s">
        <v>8</v>
      </c>
      <c r="Q5248" t="s">
        <v>8</v>
      </c>
      <c r="AO5248" t="s">
        <v>8</v>
      </c>
      <c r="AP5248" t="s">
        <v>8</v>
      </c>
    </row>
    <row r="5249" spans="16:42" x14ac:dyDescent="0.25">
      <c r="P5249" t="s">
        <v>8</v>
      </c>
      <c r="Q5249" t="s">
        <v>8</v>
      </c>
      <c r="AO5249" t="s">
        <v>8</v>
      </c>
      <c r="AP5249" t="s">
        <v>8</v>
      </c>
    </row>
    <row r="5250" spans="16:42" x14ac:dyDescent="0.25">
      <c r="P5250" t="s">
        <v>8</v>
      </c>
      <c r="Q5250" t="s">
        <v>8</v>
      </c>
      <c r="AO5250" t="s">
        <v>8</v>
      </c>
      <c r="AP5250" t="s">
        <v>8</v>
      </c>
    </row>
    <row r="5251" spans="16:42" x14ac:dyDescent="0.25">
      <c r="P5251" t="s">
        <v>8</v>
      </c>
      <c r="Q5251" t="s">
        <v>8</v>
      </c>
      <c r="AO5251" t="s">
        <v>8</v>
      </c>
      <c r="AP5251" t="s">
        <v>8</v>
      </c>
    </row>
    <row r="5252" spans="16:42" x14ac:dyDescent="0.25">
      <c r="P5252" t="s">
        <v>8</v>
      </c>
      <c r="Q5252" t="s">
        <v>8</v>
      </c>
      <c r="AO5252" t="s">
        <v>8</v>
      </c>
      <c r="AP5252" t="s">
        <v>8</v>
      </c>
    </row>
    <row r="5253" spans="16:42" x14ac:dyDescent="0.25">
      <c r="P5253" t="s">
        <v>8</v>
      </c>
      <c r="Q5253" t="s">
        <v>8</v>
      </c>
      <c r="AO5253" t="s">
        <v>8</v>
      </c>
      <c r="AP5253" t="s">
        <v>8</v>
      </c>
    </row>
    <row r="5254" spans="16:42" x14ac:dyDescent="0.25">
      <c r="P5254" t="s">
        <v>8</v>
      </c>
      <c r="Q5254" t="s">
        <v>8</v>
      </c>
      <c r="AO5254" t="s">
        <v>8</v>
      </c>
      <c r="AP5254" t="s">
        <v>8</v>
      </c>
    </row>
    <row r="5255" spans="16:42" x14ac:dyDescent="0.25">
      <c r="P5255" t="s">
        <v>8</v>
      </c>
      <c r="Q5255" t="s">
        <v>8</v>
      </c>
      <c r="AO5255" t="s">
        <v>8</v>
      </c>
      <c r="AP5255" t="s">
        <v>8</v>
      </c>
    </row>
    <row r="5256" spans="16:42" x14ac:dyDescent="0.25">
      <c r="P5256" t="s">
        <v>8</v>
      </c>
      <c r="Q5256" t="s">
        <v>8</v>
      </c>
      <c r="AO5256" t="s">
        <v>8</v>
      </c>
      <c r="AP5256" t="s">
        <v>8</v>
      </c>
    </row>
    <row r="5257" spans="16:42" x14ac:dyDescent="0.25">
      <c r="P5257" t="s">
        <v>8</v>
      </c>
      <c r="Q5257" t="s">
        <v>8</v>
      </c>
      <c r="AO5257" t="s">
        <v>8</v>
      </c>
      <c r="AP5257" t="s">
        <v>8</v>
      </c>
    </row>
    <row r="5258" spans="16:42" x14ac:dyDescent="0.25">
      <c r="P5258" t="s">
        <v>8</v>
      </c>
      <c r="Q5258" t="s">
        <v>8</v>
      </c>
      <c r="AO5258" t="s">
        <v>8</v>
      </c>
      <c r="AP5258" t="s">
        <v>8</v>
      </c>
    </row>
    <row r="5259" spans="16:42" x14ac:dyDescent="0.25">
      <c r="P5259" t="s">
        <v>8</v>
      </c>
      <c r="Q5259" t="s">
        <v>8</v>
      </c>
      <c r="AO5259" t="s">
        <v>8</v>
      </c>
      <c r="AP5259" t="s">
        <v>8</v>
      </c>
    </row>
    <row r="5260" spans="16:42" x14ac:dyDescent="0.25">
      <c r="P5260" t="s">
        <v>8</v>
      </c>
      <c r="Q5260" t="s">
        <v>8</v>
      </c>
      <c r="AO5260" t="s">
        <v>8</v>
      </c>
      <c r="AP5260" t="s">
        <v>8</v>
      </c>
    </row>
    <row r="5261" spans="16:42" x14ac:dyDescent="0.25">
      <c r="P5261" t="s">
        <v>8</v>
      </c>
      <c r="Q5261" t="s">
        <v>8</v>
      </c>
      <c r="AO5261" t="s">
        <v>8</v>
      </c>
      <c r="AP5261" t="s">
        <v>8</v>
      </c>
    </row>
    <row r="5262" spans="16:42" x14ac:dyDescent="0.25">
      <c r="P5262" t="s">
        <v>8</v>
      </c>
      <c r="Q5262" t="s">
        <v>8</v>
      </c>
      <c r="AO5262" t="s">
        <v>8</v>
      </c>
      <c r="AP5262" t="s">
        <v>8</v>
      </c>
    </row>
    <row r="5263" spans="16:42" x14ac:dyDescent="0.25">
      <c r="P5263" t="s">
        <v>8</v>
      </c>
      <c r="Q5263" t="s">
        <v>8</v>
      </c>
      <c r="AO5263" t="s">
        <v>8</v>
      </c>
      <c r="AP5263" t="s">
        <v>8</v>
      </c>
    </row>
    <row r="5264" spans="16:42" x14ac:dyDescent="0.25">
      <c r="P5264" t="s">
        <v>8</v>
      </c>
      <c r="Q5264" t="s">
        <v>8</v>
      </c>
      <c r="AO5264" t="s">
        <v>8</v>
      </c>
      <c r="AP5264" t="s">
        <v>8</v>
      </c>
    </row>
    <row r="5265" spans="16:42" x14ac:dyDescent="0.25">
      <c r="P5265" t="s">
        <v>8</v>
      </c>
      <c r="Q5265" t="s">
        <v>8</v>
      </c>
      <c r="AO5265" t="s">
        <v>8</v>
      </c>
      <c r="AP5265" t="s">
        <v>8</v>
      </c>
    </row>
    <row r="5266" spans="16:42" x14ac:dyDescent="0.25">
      <c r="P5266" t="s">
        <v>8</v>
      </c>
      <c r="Q5266" t="s">
        <v>8</v>
      </c>
      <c r="AO5266" t="s">
        <v>8</v>
      </c>
      <c r="AP5266" t="s">
        <v>8</v>
      </c>
    </row>
    <row r="5267" spans="16:42" x14ac:dyDescent="0.25">
      <c r="P5267" t="s">
        <v>8</v>
      </c>
      <c r="Q5267" t="s">
        <v>8</v>
      </c>
      <c r="AO5267" t="s">
        <v>8</v>
      </c>
      <c r="AP5267" t="s">
        <v>8</v>
      </c>
    </row>
    <row r="5268" spans="16:42" x14ac:dyDescent="0.25">
      <c r="P5268" t="s">
        <v>8</v>
      </c>
      <c r="Q5268" t="s">
        <v>8</v>
      </c>
      <c r="AO5268" t="s">
        <v>8</v>
      </c>
      <c r="AP5268" t="s">
        <v>8</v>
      </c>
    </row>
    <row r="5269" spans="16:42" x14ac:dyDescent="0.25">
      <c r="P5269" t="s">
        <v>8</v>
      </c>
      <c r="Q5269" t="s">
        <v>8</v>
      </c>
      <c r="AO5269" t="s">
        <v>8</v>
      </c>
      <c r="AP5269" t="s">
        <v>8</v>
      </c>
    </row>
    <row r="5270" spans="16:42" x14ac:dyDescent="0.25">
      <c r="P5270" t="s">
        <v>8</v>
      </c>
      <c r="Q5270" t="s">
        <v>8</v>
      </c>
      <c r="AO5270" t="s">
        <v>8</v>
      </c>
      <c r="AP5270" t="s">
        <v>8</v>
      </c>
    </row>
    <row r="5271" spans="16:42" x14ac:dyDescent="0.25">
      <c r="P5271" t="s">
        <v>8</v>
      </c>
      <c r="Q5271" t="s">
        <v>8</v>
      </c>
      <c r="AO5271" t="s">
        <v>8</v>
      </c>
      <c r="AP5271" t="s">
        <v>8</v>
      </c>
    </row>
    <row r="5272" spans="16:42" x14ac:dyDescent="0.25">
      <c r="P5272" t="s">
        <v>8</v>
      </c>
      <c r="Q5272" t="s">
        <v>8</v>
      </c>
      <c r="AO5272" t="s">
        <v>8</v>
      </c>
      <c r="AP5272" t="s">
        <v>8</v>
      </c>
    </row>
    <row r="5273" spans="16:42" x14ac:dyDescent="0.25">
      <c r="P5273" t="s">
        <v>8</v>
      </c>
      <c r="Q5273" t="s">
        <v>8</v>
      </c>
      <c r="AO5273" t="s">
        <v>8</v>
      </c>
      <c r="AP5273" t="s">
        <v>8</v>
      </c>
    </row>
    <row r="5274" spans="16:42" x14ac:dyDescent="0.25">
      <c r="P5274" t="s">
        <v>8</v>
      </c>
      <c r="Q5274" t="s">
        <v>8</v>
      </c>
      <c r="AO5274" t="s">
        <v>8</v>
      </c>
      <c r="AP5274" t="s">
        <v>8</v>
      </c>
    </row>
    <row r="5275" spans="16:42" x14ac:dyDescent="0.25">
      <c r="P5275" t="s">
        <v>8</v>
      </c>
      <c r="Q5275" t="s">
        <v>8</v>
      </c>
      <c r="AO5275" t="s">
        <v>8</v>
      </c>
      <c r="AP5275" t="s">
        <v>8</v>
      </c>
    </row>
    <row r="5276" spans="16:42" x14ac:dyDescent="0.25">
      <c r="P5276" t="s">
        <v>8</v>
      </c>
      <c r="Q5276" t="s">
        <v>8</v>
      </c>
      <c r="AO5276" t="s">
        <v>8</v>
      </c>
      <c r="AP5276" t="s">
        <v>8</v>
      </c>
    </row>
    <row r="5277" spans="16:42" x14ac:dyDescent="0.25">
      <c r="P5277" t="s">
        <v>8</v>
      </c>
      <c r="Q5277" t="s">
        <v>8</v>
      </c>
      <c r="AO5277" t="s">
        <v>8</v>
      </c>
      <c r="AP5277" t="s">
        <v>8</v>
      </c>
    </row>
    <row r="5278" spans="16:42" x14ac:dyDescent="0.25">
      <c r="P5278" t="s">
        <v>8</v>
      </c>
      <c r="Q5278" t="s">
        <v>8</v>
      </c>
      <c r="AO5278" t="s">
        <v>8</v>
      </c>
      <c r="AP5278" t="s">
        <v>8</v>
      </c>
    </row>
    <row r="5279" spans="16:42" x14ac:dyDescent="0.25">
      <c r="P5279" t="s">
        <v>8</v>
      </c>
      <c r="Q5279" t="s">
        <v>8</v>
      </c>
      <c r="AO5279" t="s">
        <v>8</v>
      </c>
      <c r="AP5279" t="s">
        <v>8</v>
      </c>
    </row>
    <row r="5280" spans="16:42" x14ac:dyDescent="0.25">
      <c r="P5280" t="s">
        <v>8</v>
      </c>
      <c r="Q5280" t="s">
        <v>8</v>
      </c>
      <c r="AO5280" t="s">
        <v>8</v>
      </c>
      <c r="AP5280" t="s">
        <v>8</v>
      </c>
    </row>
    <row r="5281" spans="16:42" x14ac:dyDescent="0.25">
      <c r="P5281" t="s">
        <v>8</v>
      </c>
      <c r="Q5281" t="s">
        <v>8</v>
      </c>
      <c r="AO5281" t="s">
        <v>8</v>
      </c>
      <c r="AP5281" t="s">
        <v>8</v>
      </c>
    </row>
    <row r="5282" spans="16:42" x14ac:dyDescent="0.25">
      <c r="P5282" t="s">
        <v>8</v>
      </c>
      <c r="Q5282" t="s">
        <v>8</v>
      </c>
      <c r="AO5282" t="s">
        <v>8</v>
      </c>
      <c r="AP5282" t="s">
        <v>8</v>
      </c>
    </row>
    <row r="5283" spans="16:42" x14ac:dyDescent="0.25">
      <c r="P5283" t="s">
        <v>8</v>
      </c>
      <c r="Q5283" t="s">
        <v>8</v>
      </c>
      <c r="AO5283" t="s">
        <v>8</v>
      </c>
      <c r="AP5283" t="s">
        <v>8</v>
      </c>
    </row>
    <row r="5284" spans="16:42" x14ac:dyDescent="0.25">
      <c r="P5284" t="s">
        <v>8</v>
      </c>
      <c r="Q5284" t="s">
        <v>8</v>
      </c>
      <c r="AO5284" t="s">
        <v>8</v>
      </c>
      <c r="AP5284" t="s">
        <v>8</v>
      </c>
    </row>
    <row r="5285" spans="16:42" x14ac:dyDescent="0.25">
      <c r="P5285" t="s">
        <v>8</v>
      </c>
      <c r="Q5285" t="s">
        <v>8</v>
      </c>
      <c r="AO5285" t="s">
        <v>8</v>
      </c>
      <c r="AP5285" t="s">
        <v>8</v>
      </c>
    </row>
    <row r="5286" spans="16:42" x14ac:dyDescent="0.25">
      <c r="P5286" t="s">
        <v>8</v>
      </c>
      <c r="Q5286" t="s">
        <v>8</v>
      </c>
      <c r="AO5286" t="s">
        <v>8</v>
      </c>
      <c r="AP5286" t="s">
        <v>8</v>
      </c>
    </row>
    <row r="5287" spans="16:42" x14ac:dyDescent="0.25">
      <c r="P5287" t="s">
        <v>8</v>
      </c>
      <c r="Q5287" t="s">
        <v>8</v>
      </c>
      <c r="AO5287" t="s">
        <v>8</v>
      </c>
      <c r="AP5287" t="s">
        <v>8</v>
      </c>
    </row>
    <row r="5288" spans="16:42" x14ac:dyDescent="0.25">
      <c r="P5288" t="s">
        <v>8</v>
      </c>
      <c r="Q5288" t="s">
        <v>8</v>
      </c>
      <c r="AO5288" t="s">
        <v>8</v>
      </c>
      <c r="AP5288" t="s">
        <v>8</v>
      </c>
    </row>
    <row r="5289" spans="16:42" x14ac:dyDescent="0.25">
      <c r="P5289" t="s">
        <v>8</v>
      </c>
      <c r="Q5289" t="s">
        <v>8</v>
      </c>
      <c r="AO5289" t="s">
        <v>8</v>
      </c>
      <c r="AP5289" t="s">
        <v>8</v>
      </c>
    </row>
    <row r="5290" spans="16:42" x14ac:dyDescent="0.25">
      <c r="P5290" t="s">
        <v>8</v>
      </c>
      <c r="Q5290" t="s">
        <v>8</v>
      </c>
      <c r="AO5290" t="s">
        <v>8</v>
      </c>
      <c r="AP5290" t="s">
        <v>8</v>
      </c>
    </row>
    <row r="5291" spans="16:42" x14ac:dyDescent="0.25">
      <c r="P5291" t="s">
        <v>8</v>
      </c>
      <c r="Q5291" t="s">
        <v>8</v>
      </c>
      <c r="AO5291" t="s">
        <v>8</v>
      </c>
      <c r="AP5291" t="s">
        <v>8</v>
      </c>
    </row>
    <row r="5292" spans="16:42" x14ac:dyDescent="0.25">
      <c r="P5292" t="s">
        <v>8</v>
      </c>
      <c r="Q5292" t="s">
        <v>8</v>
      </c>
      <c r="AO5292" t="s">
        <v>8</v>
      </c>
      <c r="AP5292" t="s">
        <v>8</v>
      </c>
    </row>
    <row r="5293" spans="16:42" x14ac:dyDescent="0.25">
      <c r="P5293" t="s">
        <v>8</v>
      </c>
      <c r="Q5293" t="s">
        <v>8</v>
      </c>
      <c r="AO5293" t="s">
        <v>8</v>
      </c>
      <c r="AP5293" t="s">
        <v>8</v>
      </c>
    </row>
    <row r="5294" spans="16:42" x14ac:dyDescent="0.25">
      <c r="P5294" t="s">
        <v>8</v>
      </c>
      <c r="Q5294" t="s">
        <v>8</v>
      </c>
      <c r="AO5294" t="s">
        <v>8</v>
      </c>
      <c r="AP5294" t="s">
        <v>8</v>
      </c>
    </row>
    <row r="5295" spans="16:42" x14ac:dyDescent="0.25">
      <c r="P5295" t="s">
        <v>8</v>
      </c>
      <c r="Q5295" t="s">
        <v>8</v>
      </c>
      <c r="AO5295" t="s">
        <v>8</v>
      </c>
      <c r="AP5295" t="s">
        <v>8</v>
      </c>
    </row>
    <row r="5296" spans="16:42" x14ac:dyDescent="0.25">
      <c r="P5296" t="s">
        <v>8</v>
      </c>
      <c r="Q5296" t="s">
        <v>8</v>
      </c>
      <c r="AO5296" t="s">
        <v>8</v>
      </c>
      <c r="AP5296" t="s">
        <v>8</v>
      </c>
    </row>
    <row r="5297" spans="16:42" x14ac:dyDescent="0.25">
      <c r="P5297" t="s">
        <v>8</v>
      </c>
      <c r="Q5297" t="s">
        <v>8</v>
      </c>
      <c r="AO5297" t="s">
        <v>8</v>
      </c>
      <c r="AP5297" t="s">
        <v>8</v>
      </c>
    </row>
    <row r="5298" spans="16:42" x14ac:dyDescent="0.25">
      <c r="P5298" t="s">
        <v>8</v>
      </c>
      <c r="Q5298" t="s">
        <v>8</v>
      </c>
      <c r="AO5298" t="s">
        <v>8</v>
      </c>
      <c r="AP5298" t="s">
        <v>8</v>
      </c>
    </row>
    <row r="5299" spans="16:42" x14ac:dyDescent="0.25">
      <c r="P5299" t="s">
        <v>8</v>
      </c>
      <c r="Q5299" t="s">
        <v>8</v>
      </c>
      <c r="AO5299" t="s">
        <v>8</v>
      </c>
      <c r="AP5299" t="s">
        <v>8</v>
      </c>
    </row>
    <row r="5300" spans="16:42" x14ac:dyDescent="0.25">
      <c r="P5300" t="s">
        <v>8</v>
      </c>
      <c r="Q5300" t="s">
        <v>8</v>
      </c>
      <c r="AO5300" t="s">
        <v>8</v>
      </c>
      <c r="AP5300" t="s">
        <v>8</v>
      </c>
    </row>
    <row r="5301" spans="16:42" x14ac:dyDescent="0.25">
      <c r="P5301" t="s">
        <v>8</v>
      </c>
      <c r="Q5301" t="s">
        <v>8</v>
      </c>
      <c r="AO5301" t="s">
        <v>8</v>
      </c>
      <c r="AP5301" t="s">
        <v>8</v>
      </c>
    </row>
    <row r="5302" spans="16:42" x14ac:dyDescent="0.25">
      <c r="P5302" t="s">
        <v>8</v>
      </c>
      <c r="Q5302" t="s">
        <v>8</v>
      </c>
      <c r="AO5302" t="s">
        <v>8</v>
      </c>
      <c r="AP5302" t="s">
        <v>8</v>
      </c>
    </row>
    <row r="5303" spans="16:42" x14ac:dyDescent="0.25">
      <c r="P5303" t="s">
        <v>8</v>
      </c>
      <c r="Q5303" t="s">
        <v>8</v>
      </c>
      <c r="AO5303" t="s">
        <v>8</v>
      </c>
      <c r="AP5303" t="s">
        <v>8</v>
      </c>
    </row>
    <row r="5304" spans="16:42" x14ac:dyDescent="0.25">
      <c r="P5304" t="s">
        <v>8</v>
      </c>
      <c r="Q5304" t="s">
        <v>8</v>
      </c>
      <c r="AO5304" t="s">
        <v>8</v>
      </c>
      <c r="AP5304" t="s">
        <v>8</v>
      </c>
    </row>
    <row r="5305" spans="16:42" x14ac:dyDescent="0.25">
      <c r="P5305" t="s">
        <v>8</v>
      </c>
      <c r="Q5305" t="s">
        <v>8</v>
      </c>
      <c r="AO5305" t="s">
        <v>8</v>
      </c>
      <c r="AP5305" t="s">
        <v>8</v>
      </c>
    </row>
    <row r="5306" spans="16:42" x14ac:dyDescent="0.25">
      <c r="P5306" t="s">
        <v>8</v>
      </c>
      <c r="Q5306" t="s">
        <v>8</v>
      </c>
      <c r="AO5306" t="s">
        <v>8</v>
      </c>
      <c r="AP5306" t="s">
        <v>8</v>
      </c>
    </row>
    <row r="5307" spans="16:42" x14ac:dyDescent="0.25">
      <c r="P5307" t="s">
        <v>8</v>
      </c>
      <c r="Q5307" t="s">
        <v>8</v>
      </c>
      <c r="AO5307" t="s">
        <v>8</v>
      </c>
      <c r="AP5307" t="s">
        <v>8</v>
      </c>
    </row>
    <row r="5308" spans="16:42" x14ac:dyDescent="0.25">
      <c r="P5308" t="s">
        <v>8</v>
      </c>
      <c r="Q5308" t="s">
        <v>8</v>
      </c>
      <c r="AO5308" t="s">
        <v>8</v>
      </c>
      <c r="AP5308" t="s">
        <v>8</v>
      </c>
    </row>
    <row r="5309" spans="16:42" x14ac:dyDescent="0.25">
      <c r="P5309" t="s">
        <v>8</v>
      </c>
      <c r="Q5309" t="s">
        <v>8</v>
      </c>
      <c r="AO5309" t="s">
        <v>8</v>
      </c>
      <c r="AP5309" t="s">
        <v>8</v>
      </c>
    </row>
    <row r="5310" spans="16:42" x14ac:dyDescent="0.25">
      <c r="P5310" t="s">
        <v>8</v>
      </c>
      <c r="Q5310" t="s">
        <v>8</v>
      </c>
      <c r="AO5310" t="s">
        <v>8</v>
      </c>
      <c r="AP5310" t="s">
        <v>8</v>
      </c>
    </row>
    <row r="5311" spans="16:42" x14ac:dyDescent="0.25">
      <c r="P5311" t="s">
        <v>8</v>
      </c>
      <c r="Q5311" t="s">
        <v>8</v>
      </c>
      <c r="AO5311" t="s">
        <v>8</v>
      </c>
      <c r="AP5311" t="s">
        <v>8</v>
      </c>
    </row>
    <row r="5312" spans="16:42" x14ac:dyDescent="0.25">
      <c r="P5312" t="s">
        <v>8</v>
      </c>
      <c r="Q5312" t="s">
        <v>8</v>
      </c>
      <c r="AO5312" t="s">
        <v>8</v>
      </c>
      <c r="AP5312" t="s">
        <v>8</v>
      </c>
    </row>
    <row r="5313" spans="16:42" x14ac:dyDescent="0.25">
      <c r="P5313" t="s">
        <v>8</v>
      </c>
      <c r="Q5313" t="s">
        <v>8</v>
      </c>
      <c r="AO5313" t="s">
        <v>8</v>
      </c>
      <c r="AP5313" t="s">
        <v>8</v>
      </c>
    </row>
    <row r="5314" spans="16:42" x14ac:dyDescent="0.25">
      <c r="P5314" t="s">
        <v>8</v>
      </c>
      <c r="Q5314" t="s">
        <v>8</v>
      </c>
      <c r="AO5314" t="s">
        <v>8</v>
      </c>
      <c r="AP5314" t="s">
        <v>8</v>
      </c>
    </row>
    <row r="5315" spans="16:42" x14ac:dyDescent="0.25">
      <c r="P5315" t="s">
        <v>8</v>
      </c>
      <c r="Q5315" t="s">
        <v>8</v>
      </c>
      <c r="AO5315" t="s">
        <v>8</v>
      </c>
      <c r="AP5315" t="s">
        <v>8</v>
      </c>
    </row>
    <row r="5316" spans="16:42" x14ac:dyDescent="0.25">
      <c r="P5316" t="s">
        <v>8</v>
      </c>
      <c r="Q5316" t="s">
        <v>8</v>
      </c>
      <c r="AO5316" t="s">
        <v>8</v>
      </c>
      <c r="AP5316" t="s">
        <v>8</v>
      </c>
    </row>
    <row r="5317" spans="16:42" x14ac:dyDescent="0.25">
      <c r="P5317" t="s">
        <v>8</v>
      </c>
      <c r="Q5317" t="s">
        <v>8</v>
      </c>
      <c r="AO5317" t="s">
        <v>8</v>
      </c>
      <c r="AP5317" t="s">
        <v>8</v>
      </c>
    </row>
    <row r="5318" spans="16:42" x14ac:dyDescent="0.25">
      <c r="P5318" t="s">
        <v>8</v>
      </c>
      <c r="Q5318" t="s">
        <v>8</v>
      </c>
      <c r="AO5318" t="s">
        <v>8</v>
      </c>
      <c r="AP5318" t="s">
        <v>8</v>
      </c>
    </row>
    <row r="5319" spans="16:42" x14ac:dyDescent="0.25">
      <c r="P5319" t="s">
        <v>8</v>
      </c>
      <c r="Q5319" t="s">
        <v>8</v>
      </c>
      <c r="AO5319" t="s">
        <v>8</v>
      </c>
      <c r="AP5319" t="s">
        <v>8</v>
      </c>
    </row>
    <row r="5320" spans="16:42" x14ac:dyDescent="0.25">
      <c r="P5320" t="s">
        <v>8</v>
      </c>
      <c r="Q5320" t="s">
        <v>8</v>
      </c>
      <c r="AO5320" t="s">
        <v>8</v>
      </c>
      <c r="AP5320" t="s">
        <v>8</v>
      </c>
    </row>
    <row r="5321" spans="16:42" x14ac:dyDescent="0.25">
      <c r="P5321" t="s">
        <v>8</v>
      </c>
      <c r="Q5321" t="s">
        <v>8</v>
      </c>
      <c r="AO5321" t="s">
        <v>8</v>
      </c>
      <c r="AP5321" t="s">
        <v>8</v>
      </c>
    </row>
    <row r="5322" spans="16:42" x14ac:dyDescent="0.25">
      <c r="P5322" t="s">
        <v>8</v>
      </c>
      <c r="Q5322" t="s">
        <v>8</v>
      </c>
      <c r="AO5322" t="s">
        <v>8</v>
      </c>
      <c r="AP5322" t="s">
        <v>8</v>
      </c>
    </row>
    <row r="5323" spans="16:42" x14ac:dyDescent="0.25">
      <c r="P5323" t="s">
        <v>8</v>
      </c>
      <c r="Q5323" t="s">
        <v>8</v>
      </c>
      <c r="AO5323" t="s">
        <v>8</v>
      </c>
      <c r="AP5323" t="s">
        <v>8</v>
      </c>
    </row>
    <row r="5324" spans="16:42" x14ac:dyDescent="0.25">
      <c r="P5324" t="s">
        <v>8</v>
      </c>
      <c r="Q5324" t="s">
        <v>8</v>
      </c>
      <c r="AO5324" t="s">
        <v>8</v>
      </c>
      <c r="AP5324" t="s">
        <v>8</v>
      </c>
    </row>
    <row r="5325" spans="16:42" x14ac:dyDescent="0.25">
      <c r="P5325" t="s">
        <v>8</v>
      </c>
      <c r="Q5325" t="s">
        <v>8</v>
      </c>
      <c r="AO5325" t="s">
        <v>8</v>
      </c>
      <c r="AP5325" t="s">
        <v>8</v>
      </c>
    </row>
    <row r="5326" spans="16:42" x14ac:dyDescent="0.25">
      <c r="P5326" t="s">
        <v>8</v>
      </c>
      <c r="Q5326" t="s">
        <v>8</v>
      </c>
      <c r="AO5326" t="s">
        <v>8</v>
      </c>
      <c r="AP5326" t="s">
        <v>8</v>
      </c>
    </row>
    <row r="5327" spans="16:42" x14ac:dyDescent="0.25">
      <c r="P5327" t="s">
        <v>8</v>
      </c>
      <c r="Q5327" t="s">
        <v>8</v>
      </c>
      <c r="AO5327" t="s">
        <v>8</v>
      </c>
      <c r="AP5327" t="s">
        <v>8</v>
      </c>
    </row>
    <row r="5328" spans="16:42" x14ac:dyDescent="0.25">
      <c r="P5328" t="s">
        <v>8</v>
      </c>
      <c r="Q5328" t="s">
        <v>8</v>
      </c>
      <c r="AO5328" t="s">
        <v>8</v>
      </c>
      <c r="AP5328" t="s">
        <v>8</v>
      </c>
    </row>
    <row r="5329" spans="16:42" x14ac:dyDescent="0.25">
      <c r="P5329" t="s">
        <v>8</v>
      </c>
      <c r="Q5329" t="s">
        <v>8</v>
      </c>
      <c r="AO5329" t="s">
        <v>8</v>
      </c>
      <c r="AP5329" t="s">
        <v>8</v>
      </c>
    </row>
    <row r="5330" spans="16:42" x14ac:dyDescent="0.25">
      <c r="P5330" t="s">
        <v>8</v>
      </c>
      <c r="Q5330" t="s">
        <v>8</v>
      </c>
      <c r="AO5330" t="s">
        <v>8</v>
      </c>
      <c r="AP5330" t="s">
        <v>8</v>
      </c>
    </row>
    <row r="5331" spans="16:42" x14ac:dyDescent="0.25">
      <c r="P5331" t="s">
        <v>8</v>
      </c>
      <c r="Q5331" t="s">
        <v>8</v>
      </c>
      <c r="AO5331" t="s">
        <v>8</v>
      </c>
      <c r="AP5331" t="s">
        <v>8</v>
      </c>
    </row>
    <row r="5332" spans="16:42" x14ac:dyDescent="0.25">
      <c r="P5332" t="s">
        <v>8</v>
      </c>
      <c r="Q5332" t="s">
        <v>8</v>
      </c>
      <c r="AO5332" t="s">
        <v>8</v>
      </c>
      <c r="AP5332" t="s">
        <v>8</v>
      </c>
    </row>
    <row r="5333" spans="16:42" x14ac:dyDescent="0.25">
      <c r="P5333" t="s">
        <v>8</v>
      </c>
      <c r="Q5333" t="s">
        <v>8</v>
      </c>
      <c r="AO5333" t="s">
        <v>8</v>
      </c>
      <c r="AP5333" t="s">
        <v>8</v>
      </c>
    </row>
    <row r="5334" spans="16:42" x14ac:dyDescent="0.25">
      <c r="P5334" t="s">
        <v>8</v>
      </c>
      <c r="Q5334" t="s">
        <v>8</v>
      </c>
      <c r="AO5334" t="s">
        <v>8</v>
      </c>
      <c r="AP5334" t="s">
        <v>8</v>
      </c>
    </row>
    <row r="5335" spans="16:42" x14ac:dyDescent="0.25">
      <c r="P5335" t="s">
        <v>8</v>
      </c>
      <c r="Q5335" t="s">
        <v>8</v>
      </c>
      <c r="AO5335" t="s">
        <v>8</v>
      </c>
      <c r="AP5335" t="s">
        <v>8</v>
      </c>
    </row>
    <row r="5336" spans="16:42" x14ac:dyDescent="0.25">
      <c r="P5336" t="s">
        <v>8</v>
      </c>
      <c r="Q5336" t="s">
        <v>8</v>
      </c>
      <c r="AO5336" t="s">
        <v>8</v>
      </c>
      <c r="AP5336" t="s">
        <v>8</v>
      </c>
    </row>
    <row r="5337" spans="16:42" x14ac:dyDescent="0.25">
      <c r="P5337" t="s">
        <v>8</v>
      </c>
      <c r="Q5337" t="s">
        <v>8</v>
      </c>
      <c r="AO5337" t="s">
        <v>8</v>
      </c>
      <c r="AP5337" t="s">
        <v>8</v>
      </c>
    </row>
    <row r="5338" spans="16:42" x14ac:dyDescent="0.25">
      <c r="P5338" t="s">
        <v>8</v>
      </c>
      <c r="Q5338" t="s">
        <v>8</v>
      </c>
      <c r="AO5338" t="s">
        <v>8</v>
      </c>
      <c r="AP5338" t="s">
        <v>8</v>
      </c>
    </row>
    <row r="5339" spans="16:42" x14ac:dyDescent="0.25">
      <c r="P5339" t="s">
        <v>8</v>
      </c>
      <c r="Q5339" t="s">
        <v>8</v>
      </c>
      <c r="AO5339" t="s">
        <v>8</v>
      </c>
      <c r="AP5339" t="s">
        <v>8</v>
      </c>
    </row>
    <row r="5340" spans="16:42" x14ac:dyDescent="0.25">
      <c r="P5340" t="s">
        <v>8</v>
      </c>
      <c r="Q5340" t="s">
        <v>8</v>
      </c>
      <c r="AO5340" t="s">
        <v>8</v>
      </c>
      <c r="AP5340" t="s">
        <v>8</v>
      </c>
    </row>
    <row r="5341" spans="16:42" x14ac:dyDescent="0.25">
      <c r="P5341" t="s">
        <v>8</v>
      </c>
      <c r="Q5341" t="s">
        <v>8</v>
      </c>
      <c r="AO5341" t="s">
        <v>8</v>
      </c>
      <c r="AP5341" t="s">
        <v>8</v>
      </c>
    </row>
    <row r="5342" spans="16:42" x14ac:dyDescent="0.25">
      <c r="P5342" t="s">
        <v>8</v>
      </c>
      <c r="Q5342" t="s">
        <v>8</v>
      </c>
      <c r="AO5342" t="s">
        <v>8</v>
      </c>
      <c r="AP5342" t="s">
        <v>8</v>
      </c>
    </row>
    <row r="5343" spans="16:42" x14ac:dyDescent="0.25">
      <c r="P5343" t="s">
        <v>8</v>
      </c>
      <c r="Q5343" t="s">
        <v>8</v>
      </c>
      <c r="AO5343" t="s">
        <v>8</v>
      </c>
      <c r="AP5343" t="s">
        <v>8</v>
      </c>
    </row>
    <row r="5344" spans="16:42" x14ac:dyDescent="0.25">
      <c r="P5344" t="s">
        <v>8</v>
      </c>
      <c r="Q5344" t="s">
        <v>8</v>
      </c>
      <c r="AO5344" t="s">
        <v>8</v>
      </c>
      <c r="AP5344" t="s">
        <v>8</v>
      </c>
    </row>
    <row r="5345" spans="16:42" x14ac:dyDescent="0.25">
      <c r="P5345" t="s">
        <v>8</v>
      </c>
      <c r="Q5345" t="s">
        <v>8</v>
      </c>
      <c r="AO5345" t="s">
        <v>8</v>
      </c>
      <c r="AP5345" t="s">
        <v>8</v>
      </c>
    </row>
    <row r="5346" spans="16:42" x14ac:dyDescent="0.25">
      <c r="P5346" t="s">
        <v>8</v>
      </c>
      <c r="Q5346" t="s">
        <v>8</v>
      </c>
      <c r="AO5346" t="s">
        <v>8</v>
      </c>
      <c r="AP5346" t="s">
        <v>8</v>
      </c>
    </row>
    <row r="5347" spans="16:42" x14ac:dyDescent="0.25">
      <c r="P5347" t="s">
        <v>8</v>
      </c>
      <c r="Q5347" t="s">
        <v>8</v>
      </c>
      <c r="AO5347" t="s">
        <v>8</v>
      </c>
      <c r="AP5347" t="s">
        <v>8</v>
      </c>
    </row>
    <row r="5348" spans="16:42" x14ac:dyDescent="0.25">
      <c r="P5348" t="s">
        <v>8</v>
      </c>
      <c r="Q5348" t="s">
        <v>8</v>
      </c>
      <c r="AO5348" t="s">
        <v>8</v>
      </c>
      <c r="AP5348" t="s">
        <v>8</v>
      </c>
    </row>
    <row r="5349" spans="16:42" x14ac:dyDescent="0.25">
      <c r="P5349" t="s">
        <v>8</v>
      </c>
      <c r="Q5349" t="s">
        <v>8</v>
      </c>
      <c r="AO5349" t="s">
        <v>8</v>
      </c>
      <c r="AP5349" t="s">
        <v>8</v>
      </c>
    </row>
    <row r="5350" spans="16:42" x14ac:dyDescent="0.25">
      <c r="P5350" t="s">
        <v>8</v>
      </c>
      <c r="Q5350" t="s">
        <v>8</v>
      </c>
      <c r="AO5350" t="s">
        <v>8</v>
      </c>
      <c r="AP5350" t="s">
        <v>8</v>
      </c>
    </row>
    <row r="5351" spans="16:42" x14ac:dyDescent="0.25">
      <c r="P5351" t="s">
        <v>8</v>
      </c>
      <c r="Q5351" t="s">
        <v>8</v>
      </c>
      <c r="AO5351" t="s">
        <v>8</v>
      </c>
      <c r="AP5351" t="s">
        <v>8</v>
      </c>
    </row>
    <row r="5352" spans="16:42" x14ac:dyDescent="0.25">
      <c r="P5352" t="s">
        <v>8</v>
      </c>
      <c r="Q5352" t="s">
        <v>8</v>
      </c>
      <c r="AO5352" t="s">
        <v>8</v>
      </c>
      <c r="AP5352" t="s">
        <v>8</v>
      </c>
    </row>
    <row r="5353" spans="16:42" x14ac:dyDescent="0.25">
      <c r="P5353" t="s">
        <v>8</v>
      </c>
      <c r="Q5353" t="s">
        <v>8</v>
      </c>
      <c r="AO5353" t="s">
        <v>8</v>
      </c>
      <c r="AP5353" t="s">
        <v>8</v>
      </c>
    </row>
    <row r="5354" spans="16:42" x14ac:dyDescent="0.25">
      <c r="P5354" t="s">
        <v>8</v>
      </c>
      <c r="Q5354" t="s">
        <v>8</v>
      </c>
      <c r="AO5354" t="s">
        <v>8</v>
      </c>
      <c r="AP5354" t="s">
        <v>8</v>
      </c>
    </row>
    <row r="5355" spans="16:42" x14ac:dyDescent="0.25">
      <c r="P5355" t="s">
        <v>8</v>
      </c>
      <c r="Q5355" t="s">
        <v>8</v>
      </c>
      <c r="AO5355" t="s">
        <v>8</v>
      </c>
      <c r="AP5355" t="s">
        <v>8</v>
      </c>
    </row>
    <row r="5356" spans="16:42" x14ac:dyDescent="0.25">
      <c r="P5356" t="s">
        <v>8</v>
      </c>
      <c r="Q5356" t="s">
        <v>8</v>
      </c>
      <c r="AO5356" t="s">
        <v>8</v>
      </c>
      <c r="AP5356" t="s">
        <v>8</v>
      </c>
    </row>
    <row r="5357" spans="16:42" x14ac:dyDescent="0.25">
      <c r="P5357" t="s">
        <v>8</v>
      </c>
      <c r="Q5357" t="s">
        <v>8</v>
      </c>
      <c r="AO5357" t="s">
        <v>8</v>
      </c>
      <c r="AP5357" t="s">
        <v>8</v>
      </c>
    </row>
    <row r="5358" spans="16:42" x14ac:dyDescent="0.25">
      <c r="P5358" t="s">
        <v>8</v>
      </c>
      <c r="Q5358" t="s">
        <v>8</v>
      </c>
      <c r="AO5358" t="s">
        <v>8</v>
      </c>
      <c r="AP5358" t="s">
        <v>8</v>
      </c>
    </row>
    <row r="5359" spans="16:42" x14ac:dyDescent="0.25">
      <c r="P5359" t="s">
        <v>8</v>
      </c>
      <c r="Q5359" t="s">
        <v>8</v>
      </c>
      <c r="AO5359" t="s">
        <v>8</v>
      </c>
      <c r="AP5359" t="s">
        <v>8</v>
      </c>
    </row>
    <row r="5360" spans="16:42" x14ac:dyDescent="0.25">
      <c r="P5360" t="s">
        <v>8</v>
      </c>
      <c r="Q5360" t="s">
        <v>8</v>
      </c>
      <c r="AO5360" t="s">
        <v>8</v>
      </c>
      <c r="AP5360" t="s">
        <v>8</v>
      </c>
    </row>
    <row r="5361" spans="16:42" x14ac:dyDescent="0.25">
      <c r="P5361" t="s">
        <v>8</v>
      </c>
      <c r="Q5361" t="s">
        <v>8</v>
      </c>
      <c r="AO5361" t="s">
        <v>8</v>
      </c>
      <c r="AP5361" t="s">
        <v>8</v>
      </c>
    </row>
    <row r="5362" spans="16:42" x14ac:dyDescent="0.25">
      <c r="P5362" t="s">
        <v>8</v>
      </c>
      <c r="Q5362" t="s">
        <v>8</v>
      </c>
      <c r="AO5362" t="s">
        <v>8</v>
      </c>
      <c r="AP5362" t="s">
        <v>8</v>
      </c>
    </row>
    <row r="5363" spans="16:42" x14ac:dyDescent="0.25">
      <c r="P5363" t="s">
        <v>8</v>
      </c>
      <c r="Q5363" t="s">
        <v>8</v>
      </c>
      <c r="AO5363" t="s">
        <v>8</v>
      </c>
      <c r="AP5363" t="s">
        <v>8</v>
      </c>
    </row>
    <row r="5364" spans="16:42" x14ac:dyDescent="0.25">
      <c r="P5364" t="s">
        <v>8</v>
      </c>
      <c r="Q5364" t="s">
        <v>8</v>
      </c>
      <c r="AO5364" t="s">
        <v>8</v>
      </c>
      <c r="AP5364" t="s">
        <v>8</v>
      </c>
    </row>
    <row r="5365" spans="16:42" x14ac:dyDescent="0.25">
      <c r="P5365" t="s">
        <v>8</v>
      </c>
      <c r="Q5365" t="s">
        <v>8</v>
      </c>
      <c r="AO5365" t="s">
        <v>8</v>
      </c>
      <c r="AP5365" t="s">
        <v>8</v>
      </c>
    </row>
    <row r="5366" spans="16:42" x14ac:dyDescent="0.25">
      <c r="P5366" t="s">
        <v>8</v>
      </c>
      <c r="Q5366" t="s">
        <v>8</v>
      </c>
      <c r="AO5366" t="s">
        <v>8</v>
      </c>
      <c r="AP5366" t="s">
        <v>8</v>
      </c>
    </row>
    <row r="5367" spans="16:42" x14ac:dyDescent="0.25">
      <c r="P5367" t="s">
        <v>8</v>
      </c>
      <c r="Q5367" t="s">
        <v>8</v>
      </c>
      <c r="AO5367" t="s">
        <v>8</v>
      </c>
      <c r="AP5367" t="s">
        <v>8</v>
      </c>
    </row>
    <row r="5368" spans="16:42" x14ac:dyDescent="0.25">
      <c r="P5368" t="s">
        <v>8</v>
      </c>
      <c r="Q5368" t="s">
        <v>8</v>
      </c>
      <c r="AO5368" t="s">
        <v>8</v>
      </c>
      <c r="AP5368" t="s">
        <v>8</v>
      </c>
    </row>
    <row r="5369" spans="16:42" x14ac:dyDescent="0.25">
      <c r="P5369" t="s">
        <v>8</v>
      </c>
      <c r="Q5369" t="s">
        <v>8</v>
      </c>
      <c r="AO5369" t="s">
        <v>8</v>
      </c>
      <c r="AP5369" t="s">
        <v>8</v>
      </c>
    </row>
    <row r="5370" spans="16:42" x14ac:dyDescent="0.25">
      <c r="P5370" t="s">
        <v>8</v>
      </c>
      <c r="Q5370" t="s">
        <v>8</v>
      </c>
      <c r="AO5370" t="s">
        <v>8</v>
      </c>
      <c r="AP5370" t="s">
        <v>8</v>
      </c>
    </row>
    <row r="5371" spans="16:42" x14ac:dyDescent="0.25">
      <c r="P5371" t="s">
        <v>8</v>
      </c>
      <c r="Q5371" t="s">
        <v>8</v>
      </c>
      <c r="AO5371" t="s">
        <v>8</v>
      </c>
      <c r="AP5371" t="s">
        <v>8</v>
      </c>
    </row>
    <row r="5372" spans="16:42" x14ac:dyDescent="0.25">
      <c r="P5372" t="s">
        <v>8</v>
      </c>
      <c r="Q5372" t="s">
        <v>8</v>
      </c>
      <c r="AO5372" t="s">
        <v>8</v>
      </c>
      <c r="AP5372" t="s">
        <v>8</v>
      </c>
    </row>
    <row r="5373" spans="16:42" x14ac:dyDescent="0.25">
      <c r="P5373" t="s">
        <v>8</v>
      </c>
      <c r="Q5373" t="s">
        <v>8</v>
      </c>
      <c r="AO5373" t="s">
        <v>8</v>
      </c>
      <c r="AP5373" t="s">
        <v>8</v>
      </c>
    </row>
    <row r="5374" spans="16:42" x14ac:dyDescent="0.25">
      <c r="P5374" t="s">
        <v>8</v>
      </c>
      <c r="Q5374" t="s">
        <v>8</v>
      </c>
      <c r="AO5374" t="s">
        <v>8</v>
      </c>
      <c r="AP5374" t="s">
        <v>8</v>
      </c>
    </row>
    <row r="5375" spans="16:42" x14ac:dyDescent="0.25">
      <c r="P5375" t="s">
        <v>8</v>
      </c>
      <c r="Q5375" t="s">
        <v>8</v>
      </c>
      <c r="AO5375" t="s">
        <v>8</v>
      </c>
      <c r="AP5375" t="s">
        <v>8</v>
      </c>
    </row>
    <row r="5376" spans="16:42" x14ac:dyDescent="0.25">
      <c r="P5376" t="s">
        <v>8</v>
      </c>
      <c r="Q5376" t="s">
        <v>8</v>
      </c>
      <c r="AO5376" t="s">
        <v>8</v>
      </c>
      <c r="AP5376" t="s">
        <v>8</v>
      </c>
    </row>
    <row r="5377" spans="16:42" x14ac:dyDescent="0.25">
      <c r="P5377" t="s">
        <v>8</v>
      </c>
      <c r="Q5377" t="s">
        <v>8</v>
      </c>
      <c r="AO5377" t="s">
        <v>8</v>
      </c>
      <c r="AP5377" t="s">
        <v>8</v>
      </c>
    </row>
    <row r="5378" spans="16:42" x14ac:dyDescent="0.25">
      <c r="P5378" t="s">
        <v>8</v>
      </c>
      <c r="Q5378" t="s">
        <v>8</v>
      </c>
      <c r="AO5378" t="s">
        <v>8</v>
      </c>
      <c r="AP5378" t="s">
        <v>8</v>
      </c>
    </row>
    <row r="5379" spans="16:42" x14ac:dyDescent="0.25">
      <c r="P5379" t="s">
        <v>8</v>
      </c>
      <c r="Q5379" t="s">
        <v>8</v>
      </c>
      <c r="AO5379" t="s">
        <v>8</v>
      </c>
      <c r="AP5379" t="s">
        <v>8</v>
      </c>
    </row>
    <row r="5380" spans="16:42" x14ac:dyDescent="0.25">
      <c r="P5380" t="s">
        <v>8</v>
      </c>
      <c r="Q5380" t="s">
        <v>8</v>
      </c>
      <c r="AO5380" t="s">
        <v>8</v>
      </c>
      <c r="AP5380" t="s">
        <v>8</v>
      </c>
    </row>
    <row r="5381" spans="16:42" x14ac:dyDescent="0.25">
      <c r="P5381" t="s">
        <v>8</v>
      </c>
      <c r="Q5381" t="s">
        <v>8</v>
      </c>
      <c r="AO5381" t="s">
        <v>8</v>
      </c>
      <c r="AP5381" t="s">
        <v>8</v>
      </c>
    </row>
    <row r="5382" spans="16:42" x14ac:dyDescent="0.25">
      <c r="P5382" t="s">
        <v>8</v>
      </c>
      <c r="Q5382" t="s">
        <v>8</v>
      </c>
      <c r="AO5382" t="s">
        <v>8</v>
      </c>
      <c r="AP5382" t="s">
        <v>8</v>
      </c>
    </row>
    <row r="5383" spans="16:42" x14ac:dyDescent="0.25">
      <c r="P5383" t="s">
        <v>8</v>
      </c>
      <c r="Q5383" t="s">
        <v>8</v>
      </c>
      <c r="AO5383" t="s">
        <v>8</v>
      </c>
      <c r="AP5383" t="s">
        <v>8</v>
      </c>
    </row>
    <row r="5384" spans="16:42" x14ac:dyDescent="0.25">
      <c r="P5384" t="s">
        <v>8</v>
      </c>
      <c r="Q5384" t="s">
        <v>8</v>
      </c>
      <c r="AO5384" t="s">
        <v>8</v>
      </c>
      <c r="AP5384" t="s">
        <v>8</v>
      </c>
    </row>
    <row r="5385" spans="16:42" x14ac:dyDescent="0.25">
      <c r="P5385" t="s">
        <v>8</v>
      </c>
      <c r="Q5385" t="s">
        <v>8</v>
      </c>
      <c r="AO5385" t="s">
        <v>8</v>
      </c>
      <c r="AP5385" t="s">
        <v>8</v>
      </c>
    </row>
    <row r="5386" spans="16:42" x14ac:dyDescent="0.25">
      <c r="P5386" t="s">
        <v>8</v>
      </c>
      <c r="Q5386" t="s">
        <v>8</v>
      </c>
      <c r="AO5386" t="s">
        <v>8</v>
      </c>
      <c r="AP5386" t="s">
        <v>8</v>
      </c>
    </row>
    <row r="5387" spans="16:42" x14ac:dyDescent="0.25">
      <c r="P5387" t="s">
        <v>8</v>
      </c>
      <c r="Q5387" t="s">
        <v>8</v>
      </c>
      <c r="AO5387" t="s">
        <v>8</v>
      </c>
      <c r="AP5387" t="s">
        <v>8</v>
      </c>
    </row>
    <row r="5388" spans="16:42" x14ac:dyDescent="0.25">
      <c r="P5388" t="s">
        <v>8</v>
      </c>
      <c r="Q5388" t="s">
        <v>8</v>
      </c>
      <c r="AO5388" t="s">
        <v>8</v>
      </c>
      <c r="AP5388" t="s">
        <v>8</v>
      </c>
    </row>
    <row r="5389" spans="16:42" x14ac:dyDescent="0.25">
      <c r="P5389" t="s">
        <v>8</v>
      </c>
      <c r="Q5389" t="s">
        <v>8</v>
      </c>
      <c r="AO5389" t="s">
        <v>8</v>
      </c>
      <c r="AP5389" t="s">
        <v>8</v>
      </c>
    </row>
    <row r="5390" spans="16:42" x14ac:dyDescent="0.25">
      <c r="P5390" t="s">
        <v>8</v>
      </c>
      <c r="Q5390" t="s">
        <v>8</v>
      </c>
      <c r="AO5390" t="s">
        <v>8</v>
      </c>
      <c r="AP5390" t="s">
        <v>8</v>
      </c>
    </row>
    <row r="5391" spans="16:42" x14ac:dyDescent="0.25">
      <c r="P5391" t="s">
        <v>8</v>
      </c>
      <c r="Q5391" t="s">
        <v>8</v>
      </c>
      <c r="AO5391" t="s">
        <v>8</v>
      </c>
      <c r="AP5391" t="s">
        <v>8</v>
      </c>
    </row>
    <row r="5392" spans="16:42" x14ac:dyDescent="0.25">
      <c r="P5392" t="s">
        <v>8</v>
      </c>
      <c r="Q5392" t="s">
        <v>8</v>
      </c>
      <c r="AO5392" t="s">
        <v>8</v>
      </c>
      <c r="AP5392" t="s">
        <v>8</v>
      </c>
    </row>
    <row r="5393" spans="16:42" x14ac:dyDescent="0.25">
      <c r="P5393" t="s">
        <v>8</v>
      </c>
      <c r="Q5393" t="s">
        <v>8</v>
      </c>
      <c r="AO5393" t="s">
        <v>8</v>
      </c>
      <c r="AP5393" t="s">
        <v>8</v>
      </c>
    </row>
    <row r="5394" spans="16:42" x14ac:dyDescent="0.25">
      <c r="P5394" t="s">
        <v>8</v>
      </c>
      <c r="Q5394" t="s">
        <v>8</v>
      </c>
      <c r="AO5394" t="s">
        <v>8</v>
      </c>
      <c r="AP5394" t="s">
        <v>8</v>
      </c>
    </row>
    <row r="5395" spans="16:42" x14ac:dyDescent="0.25">
      <c r="P5395" t="s">
        <v>8</v>
      </c>
      <c r="Q5395" t="s">
        <v>8</v>
      </c>
      <c r="AO5395" t="s">
        <v>8</v>
      </c>
      <c r="AP5395" t="s">
        <v>8</v>
      </c>
    </row>
    <row r="5396" spans="16:42" x14ac:dyDescent="0.25">
      <c r="P5396" t="s">
        <v>8</v>
      </c>
      <c r="Q5396" t="s">
        <v>8</v>
      </c>
      <c r="AO5396" t="s">
        <v>8</v>
      </c>
      <c r="AP5396" t="s">
        <v>8</v>
      </c>
    </row>
    <row r="5397" spans="16:42" x14ac:dyDescent="0.25">
      <c r="P5397" t="s">
        <v>8</v>
      </c>
      <c r="Q5397" t="s">
        <v>8</v>
      </c>
      <c r="AO5397" t="s">
        <v>8</v>
      </c>
      <c r="AP5397" t="s">
        <v>8</v>
      </c>
    </row>
    <row r="5398" spans="16:42" x14ac:dyDescent="0.25">
      <c r="P5398" t="s">
        <v>8</v>
      </c>
      <c r="Q5398" t="s">
        <v>8</v>
      </c>
      <c r="AO5398" t="s">
        <v>8</v>
      </c>
      <c r="AP5398" t="s">
        <v>8</v>
      </c>
    </row>
    <row r="5399" spans="16:42" x14ac:dyDescent="0.25">
      <c r="P5399" t="s">
        <v>8</v>
      </c>
      <c r="Q5399" t="s">
        <v>8</v>
      </c>
      <c r="AO5399" t="s">
        <v>8</v>
      </c>
      <c r="AP5399" t="s">
        <v>8</v>
      </c>
    </row>
    <row r="5400" spans="16:42" x14ac:dyDescent="0.25">
      <c r="P5400" t="s">
        <v>8</v>
      </c>
      <c r="Q5400" t="s">
        <v>8</v>
      </c>
      <c r="AO5400" t="s">
        <v>8</v>
      </c>
      <c r="AP5400" t="s">
        <v>8</v>
      </c>
    </row>
    <row r="5401" spans="16:42" x14ac:dyDescent="0.25">
      <c r="P5401" t="s">
        <v>8</v>
      </c>
      <c r="Q5401" t="s">
        <v>8</v>
      </c>
      <c r="AO5401" t="s">
        <v>8</v>
      </c>
      <c r="AP5401" t="s">
        <v>8</v>
      </c>
    </row>
    <row r="5402" spans="16:42" x14ac:dyDescent="0.25">
      <c r="P5402" t="s">
        <v>8</v>
      </c>
      <c r="Q5402" t="s">
        <v>8</v>
      </c>
      <c r="AO5402" t="s">
        <v>8</v>
      </c>
      <c r="AP5402" t="s">
        <v>8</v>
      </c>
    </row>
    <row r="5403" spans="16:42" x14ac:dyDescent="0.25">
      <c r="P5403" t="s">
        <v>8</v>
      </c>
      <c r="Q5403" t="s">
        <v>8</v>
      </c>
      <c r="AO5403" t="s">
        <v>8</v>
      </c>
      <c r="AP5403" t="s">
        <v>8</v>
      </c>
    </row>
    <row r="5404" spans="16:42" x14ac:dyDescent="0.25">
      <c r="P5404" t="s">
        <v>8</v>
      </c>
      <c r="Q5404" t="s">
        <v>8</v>
      </c>
      <c r="AO5404" t="s">
        <v>8</v>
      </c>
      <c r="AP5404" t="s">
        <v>8</v>
      </c>
    </row>
    <row r="5405" spans="16:42" x14ac:dyDescent="0.25">
      <c r="P5405" t="s">
        <v>8</v>
      </c>
      <c r="Q5405" t="s">
        <v>8</v>
      </c>
      <c r="AO5405" t="s">
        <v>8</v>
      </c>
      <c r="AP5405" t="s">
        <v>8</v>
      </c>
    </row>
    <row r="5406" spans="16:42" x14ac:dyDescent="0.25">
      <c r="P5406" t="s">
        <v>8</v>
      </c>
      <c r="Q5406" t="s">
        <v>8</v>
      </c>
      <c r="AO5406" t="s">
        <v>8</v>
      </c>
      <c r="AP5406" t="s">
        <v>8</v>
      </c>
    </row>
    <row r="5407" spans="16:42" x14ac:dyDescent="0.25">
      <c r="P5407" t="s">
        <v>8</v>
      </c>
      <c r="Q5407" t="s">
        <v>8</v>
      </c>
      <c r="AO5407" t="s">
        <v>8</v>
      </c>
      <c r="AP5407" t="s">
        <v>8</v>
      </c>
    </row>
    <row r="5408" spans="16:42" x14ac:dyDescent="0.25">
      <c r="P5408" t="s">
        <v>8</v>
      </c>
      <c r="Q5408" t="s">
        <v>8</v>
      </c>
      <c r="AO5408" t="s">
        <v>8</v>
      </c>
      <c r="AP5408" t="s">
        <v>8</v>
      </c>
    </row>
    <row r="5409" spans="16:42" x14ac:dyDescent="0.25">
      <c r="P5409" t="s">
        <v>8</v>
      </c>
      <c r="Q5409" t="s">
        <v>8</v>
      </c>
      <c r="AO5409" t="s">
        <v>8</v>
      </c>
      <c r="AP5409" t="s">
        <v>8</v>
      </c>
    </row>
    <row r="5410" spans="16:42" x14ac:dyDescent="0.25">
      <c r="P5410" t="s">
        <v>8</v>
      </c>
      <c r="Q5410" t="s">
        <v>8</v>
      </c>
      <c r="AO5410" t="s">
        <v>8</v>
      </c>
      <c r="AP5410" t="s">
        <v>8</v>
      </c>
    </row>
    <row r="5411" spans="16:42" x14ac:dyDescent="0.25">
      <c r="P5411" t="s">
        <v>8</v>
      </c>
      <c r="Q5411" t="s">
        <v>8</v>
      </c>
      <c r="AO5411" t="s">
        <v>8</v>
      </c>
      <c r="AP5411" t="s">
        <v>8</v>
      </c>
    </row>
    <row r="5412" spans="16:42" x14ac:dyDescent="0.25">
      <c r="P5412" t="s">
        <v>8</v>
      </c>
      <c r="Q5412" t="s">
        <v>8</v>
      </c>
      <c r="AO5412" t="s">
        <v>8</v>
      </c>
      <c r="AP5412" t="s">
        <v>8</v>
      </c>
    </row>
    <row r="5413" spans="16:42" x14ac:dyDescent="0.25">
      <c r="P5413" t="s">
        <v>8</v>
      </c>
      <c r="Q5413" t="s">
        <v>8</v>
      </c>
      <c r="AO5413" t="s">
        <v>8</v>
      </c>
      <c r="AP5413" t="s">
        <v>8</v>
      </c>
    </row>
    <row r="5414" spans="16:42" x14ac:dyDescent="0.25">
      <c r="P5414" t="s">
        <v>8</v>
      </c>
      <c r="Q5414" t="s">
        <v>8</v>
      </c>
      <c r="AO5414" t="s">
        <v>8</v>
      </c>
      <c r="AP5414" t="s">
        <v>8</v>
      </c>
    </row>
    <row r="5415" spans="16:42" x14ac:dyDescent="0.25">
      <c r="P5415" t="s">
        <v>8</v>
      </c>
      <c r="Q5415" t="s">
        <v>8</v>
      </c>
      <c r="AO5415" t="s">
        <v>8</v>
      </c>
      <c r="AP5415" t="s">
        <v>8</v>
      </c>
    </row>
    <row r="5416" spans="16:42" x14ac:dyDescent="0.25">
      <c r="P5416" t="s">
        <v>8</v>
      </c>
      <c r="Q5416" t="s">
        <v>8</v>
      </c>
      <c r="AO5416" t="s">
        <v>8</v>
      </c>
      <c r="AP5416" t="s">
        <v>8</v>
      </c>
    </row>
    <row r="5417" spans="16:42" x14ac:dyDescent="0.25">
      <c r="P5417" t="s">
        <v>8</v>
      </c>
      <c r="Q5417" t="s">
        <v>8</v>
      </c>
      <c r="AO5417" t="s">
        <v>8</v>
      </c>
      <c r="AP5417" t="s">
        <v>8</v>
      </c>
    </row>
    <row r="5418" spans="16:42" x14ac:dyDescent="0.25">
      <c r="P5418" t="s">
        <v>8</v>
      </c>
      <c r="Q5418" t="s">
        <v>8</v>
      </c>
      <c r="AO5418" t="s">
        <v>8</v>
      </c>
      <c r="AP5418" t="s">
        <v>8</v>
      </c>
    </row>
    <row r="5419" spans="16:42" x14ac:dyDescent="0.25">
      <c r="P5419" t="s">
        <v>8</v>
      </c>
      <c r="Q5419" t="s">
        <v>8</v>
      </c>
      <c r="AO5419" t="s">
        <v>8</v>
      </c>
      <c r="AP5419" t="s">
        <v>8</v>
      </c>
    </row>
    <row r="5420" spans="16:42" x14ac:dyDescent="0.25">
      <c r="P5420" t="s">
        <v>8</v>
      </c>
      <c r="Q5420" t="s">
        <v>8</v>
      </c>
      <c r="AO5420" t="s">
        <v>8</v>
      </c>
      <c r="AP5420" t="s">
        <v>8</v>
      </c>
    </row>
    <row r="5421" spans="16:42" x14ac:dyDescent="0.25">
      <c r="P5421" t="s">
        <v>8</v>
      </c>
      <c r="Q5421" t="s">
        <v>8</v>
      </c>
      <c r="AO5421" t="s">
        <v>8</v>
      </c>
      <c r="AP5421" t="s">
        <v>8</v>
      </c>
    </row>
    <row r="5422" spans="16:42" x14ac:dyDescent="0.25">
      <c r="P5422" t="s">
        <v>8</v>
      </c>
      <c r="Q5422" t="s">
        <v>8</v>
      </c>
      <c r="AO5422" t="s">
        <v>8</v>
      </c>
      <c r="AP5422" t="s">
        <v>8</v>
      </c>
    </row>
    <row r="5423" spans="16:42" x14ac:dyDescent="0.25">
      <c r="P5423" t="s">
        <v>8</v>
      </c>
      <c r="Q5423" t="s">
        <v>8</v>
      </c>
      <c r="AO5423" t="s">
        <v>8</v>
      </c>
      <c r="AP5423" t="s">
        <v>8</v>
      </c>
    </row>
    <row r="5424" spans="16:42" x14ac:dyDescent="0.25">
      <c r="P5424" t="s">
        <v>8</v>
      </c>
      <c r="Q5424" t="s">
        <v>8</v>
      </c>
      <c r="AO5424" t="s">
        <v>8</v>
      </c>
      <c r="AP5424" t="s">
        <v>8</v>
      </c>
    </row>
    <row r="5425" spans="16:42" x14ac:dyDescent="0.25">
      <c r="P5425" t="s">
        <v>8</v>
      </c>
      <c r="Q5425" t="s">
        <v>8</v>
      </c>
      <c r="AO5425" t="s">
        <v>8</v>
      </c>
      <c r="AP5425" t="s">
        <v>8</v>
      </c>
    </row>
    <row r="5426" spans="16:42" x14ac:dyDescent="0.25">
      <c r="P5426" t="s">
        <v>8</v>
      </c>
      <c r="Q5426" t="s">
        <v>8</v>
      </c>
      <c r="AO5426" t="s">
        <v>8</v>
      </c>
      <c r="AP5426" t="s">
        <v>8</v>
      </c>
    </row>
    <row r="5427" spans="16:42" x14ac:dyDescent="0.25">
      <c r="P5427" t="s">
        <v>8</v>
      </c>
      <c r="Q5427" t="s">
        <v>8</v>
      </c>
      <c r="AO5427" t="s">
        <v>8</v>
      </c>
      <c r="AP5427" t="s">
        <v>8</v>
      </c>
    </row>
    <row r="5428" spans="16:42" x14ac:dyDescent="0.25">
      <c r="P5428" t="s">
        <v>8</v>
      </c>
      <c r="Q5428" t="s">
        <v>8</v>
      </c>
      <c r="AO5428" t="s">
        <v>8</v>
      </c>
      <c r="AP5428" t="s">
        <v>8</v>
      </c>
    </row>
    <row r="5429" spans="16:42" x14ac:dyDescent="0.25">
      <c r="P5429" t="s">
        <v>8</v>
      </c>
      <c r="Q5429" t="s">
        <v>8</v>
      </c>
      <c r="AO5429" t="s">
        <v>8</v>
      </c>
      <c r="AP5429" t="s">
        <v>8</v>
      </c>
    </row>
    <row r="5430" spans="16:42" x14ac:dyDescent="0.25">
      <c r="P5430" t="s">
        <v>8</v>
      </c>
      <c r="Q5430" t="s">
        <v>8</v>
      </c>
      <c r="AO5430" t="s">
        <v>8</v>
      </c>
      <c r="AP5430" t="s">
        <v>8</v>
      </c>
    </row>
    <row r="5431" spans="16:42" x14ac:dyDescent="0.25">
      <c r="P5431" t="s">
        <v>8</v>
      </c>
      <c r="Q5431" t="s">
        <v>8</v>
      </c>
      <c r="AO5431" t="s">
        <v>8</v>
      </c>
      <c r="AP5431" t="s">
        <v>8</v>
      </c>
    </row>
    <row r="5432" spans="16:42" x14ac:dyDescent="0.25">
      <c r="P5432" t="s">
        <v>8</v>
      </c>
      <c r="Q5432" t="s">
        <v>8</v>
      </c>
      <c r="AO5432" t="s">
        <v>8</v>
      </c>
      <c r="AP5432" t="s">
        <v>8</v>
      </c>
    </row>
    <row r="5433" spans="16:42" x14ac:dyDescent="0.25">
      <c r="P5433" t="s">
        <v>8</v>
      </c>
      <c r="Q5433" t="s">
        <v>8</v>
      </c>
      <c r="AO5433" t="s">
        <v>8</v>
      </c>
      <c r="AP5433" t="s">
        <v>8</v>
      </c>
    </row>
    <row r="5434" spans="16:42" x14ac:dyDescent="0.25">
      <c r="P5434" t="s">
        <v>8</v>
      </c>
      <c r="Q5434" t="s">
        <v>8</v>
      </c>
      <c r="AO5434" t="s">
        <v>8</v>
      </c>
      <c r="AP5434" t="s">
        <v>8</v>
      </c>
    </row>
    <row r="5435" spans="16:42" x14ac:dyDescent="0.25">
      <c r="P5435" t="s">
        <v>8</v>
      </c>
      <c r="Q5435" t="s">
        <v>8</v>
      </c>
      <c r="AO5435" t="s">
        <v>8</v>
      </c>
      <c r="AP5435" t="s">
        <v>8</v>
      </c>
    </row>
    <row r="5436" spans="16:42" x14ac:dyDescent="0.25">
      <c r="P5436" t="s">
        <v>8</v>
      </c>
      <c r="Q5436" t="s">
        <v>8</v>
      </c>
      <c r="AO5436" t="s">
        <v>8</v>
      </c>
      <c r="AP5436" t="s">
        <v>8</v>
      </c>
    </row>
    <row r="5437" spans="16:42" x14ac:dyDescent="0.25">
      <c r="P5437" t="s">
        <v>8</v>
      </c>
      <c r="Q5437" t="s">
        <v>8</v>
      </c>
      <c r="AO5437" t="s">
        <v>8</v>
      </c>
      <c r="AP5437" t="s">
        <v>8</v>
      </c>
    </row>
    <row r="5438" spans="16:42" x14ac:dyDescent="0.25">
      <c r="P5438" t="s">
        <v>8</v>
      </c>
      <c r="Q5438" t="s">
        <v>8</v>
      </c>
      <c r="AO5438" t="s">
        <v>8</v>
      </c>
      <c r="AP5438" t="s">
        <v>8</v>
      </c>
    </row>
    <row r="5439" spans="16:42" x14ac:dyDescent="0.25">
      <c r="P5439" t="s">
        <v>8</v>
      </c>
      <c r="Q5439" t="s">
        <v>8</v>
      </c>
      <c r="AO5439" t="s">
        <v>8</v>
      </c>
      <c r="AP5439" t="s">
        <v>8</v>
      </c>
    </row>
    <row r="5440" spans="16:42" x14ac:dyDescent="0.25">
      <c r="P5440" t="s">
        <v>8</v>
      </c>
      <c r="Q5440" t="s">
        <v>8</v>
      </c>
      <c r="AO5440" t="s">
        <v>8</v>
      </c>
      <c r="AP5440" t="s">
        <v>8</v>
      </c>
    </row>
    <row r="5441" spans="16:42" x14ac:dyDescent="0.25">
      <c r="P5441" t="s">
        <v>8</v>
      </c>
      <c r="Q5441" t="s">
        <v>8</v>
      </c>
      <c r="AO5441" t="s">
        <v>8</v>
      </c>
      <c r="AP5441" t="s">
        <v>8</v>
      </c>
    </row>
    <row r="5442" spans="16:42" x14ac:dyDescent="0.25">
      <c r="P5442" t="s">
        <v>8</v>
      </c>
      <c r="Q5442" t="s">
        <v>8</v>
      </c>
      <c r="AO5442" t="s">
        <v>8</v>
      </c>
      <c r="AP5442" t="s">
        <v>8</v>
      </c>
    </row>
    <row r="5443" spans="16:42" x14ac:dyDescent="0.25">
      <c r="P5443" t="s">
        <v>8</v>
      </c>
      <c r="Q5443" t="s">
        <v>8</v>
      </c>
      <c r="AO5443" t="s">
        <v>8</v>
      </c>
      <c r="AP5443" t="s">
        <v>8</v>
      </c>
    </row>
    <row r="5444" spans="16:42" x14ac:dyDescent="0.25">
      <c r="P5444" t="s">
        <v>8</v>
      </c>
      <c r="Q5444" t="s">
        <v>8</v>
      </c>
      <c r="AO5444" t="s">
        <v>8</v>
      </c>
      <c r="AP5444" t="s">
        <v>8</v>
      </c>
    </row>
    <row r="5445" spans="16:42" x14ac:dyDescent="0.25">
      <c r="P5445" t="s">
        <v>8</v>
      </c>
      <c r="Q5445" t="s">
        <v>8</v>
      </c>
      <c r="AO5445" t="s">
        <v>8</v>
      </c>
      <c r="AP5445" t="s">
        <v>8</v>
      </c>
    </row>
    <row r="5446" spans="16:42" x14ac:dyDescent="0.25">
      <c r="P5446" t="s">
        <v>8</v>
      </c>
      <c r="Q5446" t="s">
        <v>8</v>
      </c>
      <c r="AO5446" t="s">
        <v>8</v>
      </c>
      <c r="AP5446" t="s">
        <v>8</v>
      </c>
    </row>
    <row r="5447" spans="16:42" x14ac:dyDescent="0.25">
      <c r="P5447" t="s">
        <v>8</v>
      </c>
      <c r="Q5447" t="s">
        <v>8</v>
      </c>
      <c r="AO5447" t="s">
        <v>8</v>
      </c>
      <c r="AP5447" t="s">
        <v>8</v>
      </c>
    </row>
    <row r="5448" spans="16:42" x14ac:dyDescent="0.25">
      <c r="P5448" t="s">
        <v>8</v>
      </c>
      <c r="Q5448" t="s">
        <v>8</v>
      </c>
      <c r="AO5448" t="s">
        <v>8</v>
      </c>
      <c r="AP5448" t="s">
        <v>8</v>
      </c>
    </row>
    <row r="5449" spans="16:42" x14ac:dyDescent="0.25">
      <c r="P5449" t="s">
        <v>8</v>
      </c>
      <c r="Q5449" t="s">
        <v>8</v>
      </c>
      <c r="AO5449" t="s">
        <v>8</v>
      </c>
      <c r="AP5449" t="s">
        <v>8</v>
      </c>
    </row>
    <row r="5450" spans="16:42" x14ac:dyDescent="0.25">
      <c r="P5450" t="s">
        <v>8</v>
      </c>
      <c r="Q5450" t="s">
        <v>8</v>
      </c>
      <c r="AO5450" t="s">
        <v>8</v>
      </c>
      <c r="AP5450" t="s">
        <v>8</v>
      </c>
    </row>
    <row r="5451" spans="16:42" x14ac:dyDescent="0.25">
      <c r="P5451" t="s">
        <v>8</v>
      </c>
      <c r="Q5451" t="s">
        <v>8</v>
      </c>
      <c r="AO5451" t="s">
        <v>8</v>
      </c>
      <c r="AP5451" t="s">
        <v>8</v>
      </c>
    </row>
    <row r="5452" spans="16:42" x14ac:dyDescent="0.25">
      <c r="P5452" t="s">
        <v>8</v>
      </c>
      <c r="Q5452" t="s">
        <v>8</v>
      </c>
      <c r="AO5452" t="s">
        <v>8</v>
      </c>
      <c r="AP5452" t="s">
        <v>8</v>
      </c>
    </row>
    <row r="5453" spans="16:42" x14ac:dyDescent="0.25">
      <c r="P5453" t="s">
        <v>8</v>
      </c>
      <c r="Q5453" t="s">
        <v>8</v>
      </c>
      <c r="AO5453" t="s">
        <v>8</v>
      </c>
      <c r="AP5453" t="s">
        <v>8</v>
      </c>
    </row>
    <row r="5454" spans="16:42" x14ac:dyDescent="0.25">
      <c r="P5454" t="s">
        <v>8</v>
      </c>
      <c r="Q5454" t="s">
        <v>8</v>
      </c>
      <c r="AO5454" t="s">
        <v>8</v>
      </c>
      <c r="AP5454" t="s">
        <v>8</v>
      </c>
    </row>
    <row r="5455" spans="16:42" x14ac:dyDescent="0.25">
      <c r="P5455" t="s">
        <v>8</v>
      </c>
      <c r="Q5455" t="s">
        <v>8</v>
      </c>
      <c r="AO5455" t="s">
        <v>8</v>
      </c>
      <c r="AP5455" t="s">
        <v>8</v>
      </c>
    </row>
    <row r="5456" spans="16:42" x14ac:dyDescent="0.25">
      <c r="P5456" t="s">
        <v>8</v>
      </c>
      <c r="Q5456" t="s">
        <v>8</v>
      </c>
      <c r="AO5456" t="s">
        <v>8</v>
      </c>
      <c r="AP5456" t="s">
        <v>8</v>
      </c>
    </row>
    <row r="5457" spans="16:42" x14ac:dyDescent="0.25">
      <c r="P5457" t="s">
        <v>8</v>
      </c>
      <c r="Q5457" t="s">
        <v>8</v>
      </c>
      <c r="AO5457" t="s">
        <v>8</v>
      </c>
      <c r="AP5457" t="s">
        <v>8</v>
      </c>
    </row>
    <row r="5458" spans="16:42" x14ac:dyDescent="0.25">
      <c r="P5458" t="s">
        <v>8</v>
      </c>
      <c r="Q5458" t="s">
        <v>8</v>
      </c>
      <c r="AO5458" t="s">
        <v>8</v>
      </c>
      <c r="AP5458" t="s">
        <v>8</v>
      </c>
    </row>
    <row r="5459" spans="16:42" x14ac:dyDescent="0.25">
      <c r="P5459" t="s">
        <v>8</v>
      </c>
      <c r="Q5459" t="s">
        <v>8</v>
      </c>
      <c r="AO5459" t="s">
        <v>8</v>
      </c>
      <c r="AP5459" t="s">
        <v>8</v>
      </c>
    </row>
    <row r="5460" spans="16:42" x14ac:dyDescent="0.25">
      <c r="P5460" t="s">
        <v>8</v>
      </c>
      <c r="Q5460" t="s">
        <v>8</v>
      </c>
      <c r="AO5460" t="s">
        <v>8</v>
      </c>
      <c r="AP5460" t="s">
        <v>8</v>
      </c>
    </row>
    <row r="5461" spans="16:42" x14ac:dyDescent="0.25">
      <c r="P5461" t="s">
        <v>8</v>
      </c>
      <c r="Q5461" t="s">
        <v>8</v>
      </c>
      <c r="AO5461" t="s">
        <v>8</v>
      </c>
      <c r="AP5461" t="s">
        <v>8</v>
      </c>
    </row>
    <row r="5462" spans="16:42" x14ac:dyDescent="0.25">
      <c r="P5462" t="s">
        <v>8</v>
      </c>
      <c r="Q5462" t="s">
        <v>8</v>
      </c>
      <c r="AO5462" t="s">
        <v>8</v>
      </c>
      <c r="AP5462" t="s">
        <v>8</v>
      </c>
    </row>
    <row r="5463" spans="16:42" x14ac:dyDescent="0.25">
      <c r="P5463" t="s">
        <v>8</v>
      </c>
      <c r="Q5463" t="s">
        <v>8</v>
      </c>
      <c r="AO5463" t="s">
        <v>8</v>
      </c>
      <c r="AP5463" t="s">
        <v>8</v>
      </c>
    </row>
    <row r="5464" spans="16:42" x14ac:dyDescent="0.25">
      <c r="P5464" t="s">
        <v>8</v>
      </c>
      <c r="Q5464" t="s">
        <v>8</v>
      </c>
      <c r="AO5464" t="s">
        <v>8</v>
      </c>
      <c r="AP5464" t="s">
        <v>8</v>
      </c>
    </row>
    <row r="5465" spans="16:42" x14ac:dyDescent="0.25">
      <c r="P5465" t="s">
        <v>8</v>
      </c>
      <c r="Q5465" t="s">
        <v>8</v>
      </c>
      <c r="AO5465" t="s">
        <v>8</v>
      </c>
      <c r="AP5465" t="s">
        <v>8</v>
      </c>
    </row>
    <row r="5466" spans="16:42" x14ac:dyDescent="0.25">
      <c r="P5466" t="s">
        <v>8</v>
      </c>
      <c r="Q5466" t="s">
        <v>8</v>
      </c>
      <c r="AO5466" t="s">
        <v>8</v>
      </c>
      <c r="AP5466" t="s">
        <v>8</v>
      </c>
    </row>
    <row r="5467" spans="16:42" x14ac:dyDescent="0.25">
      <c r="P5467" t="s">
        <v>8</v>
      </c>
      <c r="Q5467" t="s">
        <v>8</v>
      </c>
      <c r="AO5467" t="s">
        <v>8</v>
      </c>
      <c r="AP5467" t="s">
        <v>8</v>
      </c>
    </row>
    <row r="5468" spans="16:42" x14ac:dyDescent="0.25">
      <c r="P5468" t="s">
        <v>8</v>
      </c>
      <c r="Q5468" t="s">
        <v>8</v>
      </c>
      <c r="AO5468" t="s">
        <v>8</v>
      </c>
      <c r="AP5468" t="s">
        <v>8</v>
      </c>
    </row>
    <row r="5469" spans="16:42" x14ac:dyDescent="0.25">
      <c r="P5469" t="s">
        <v>8</v>
      </c>
      <c r="Q5469" t="s">
        <v>8</v>
      </c>
      <c r="AO5469" t="s">
        <v>8</v>
      </c>
      <c r="AP5469" t="s">
        <v>8</v>
      </c>
    </row>
    <row r="5470" spans="16:42" x14ac:dyDescent="0.25">
      <c r="P5470" t="s">
        <v>8</v>
      </c>
      <c r="Q5470" t="s">
        <v>8</v>
      </c>
      <c r="AO5470" t="s">
        <v>8</v>
      </c>
      <c r="AP5470" t="s">
        <v>8</v>
      </c>
    </row>
    <row r="5471" spans="16:42" x14ac:dyDescent="0.25">
      <c r="P5471" t="s">
        <v>8</v>
      </c>
      <c r="Q5471" t="s">
        <v>8</v>
      </c>
      <c r="AO5471" t="s">
        <v>8</v>
      </c>
      <c r="AP5471" t="s">
        <v>8</v>
      </c>
    </row>
    <row r="5472" spans="16:42" x14ac:dyDescent="0.25">
      <c r="P5472" t="s">
        <v>8</v>
      </c>
      <c r="Q5472" t="s">
        <v>8</v>
      </c>
      <c r="AO5472" t="s">
        <v>8</v>
      </c>
      <c r="AP5472" t="s">
        <v>8</v>
      </c>
    </row>
    <row r="5473" spans="16:42" x14ac:dyDescent="0.25">
      <c r="P5473" t="s">
        <v>8</v>
      </c>
      <c r="Q5473" t="s">
        <v>8</v>
      </c>
      <c r="AO5473" t="s">
        <v>8</v>
      </c>
      <c r="AP5473" t="s">
        <v>8</v>
      </c>
    </row>
    <row r="5474" spans="16:42" x14ac:dyDescent="0.25">
      <c r="P5474" t="s">
        <v>8</v>
      </c>
      <c r="Q5474" t="s">
        <v>8</v>
      </c>
      <c r="AO5474" t="s">
        <v>8</v>
      </c>
      <c r="AP5474" t="s">
        <v>8</v>
      </c>
    </row>
    <row r="5475" spans="16:42" x14ac:dyDescent="0.25">
      <c r="P5475" t="s">
        <v>8</v>
      </c>
      <c r="Q5475" t="s">
        <v>8</v>
      </c>
      <c r="AO5475" t="s">
        <v>8</v>
      </c>
      <c r="AP5475" t="s">
        <v>8</v>
      </c>
    </row>
    <row r="5476" spans="16:42" x14ac:dyDescent="0.25">
      <c r="P5476" t="s">
        <v>8</v>
      </c>
      <c r="Q5476" t="s">
        <v>8</v>
      </c>
      <c r="AO5476" t="s">
        <v>8</v>
      </c>
      <c r="AP5476" t="s">
        <v>8</v>
      </c>
    </row>
    <row r="5477" spans="16:42" x14ac:dyDescent="0.25">
      <c r="P5477" t="s">
        <v>8</v>
      </c>
      <c r="Q5477" t="s">
        <v>8</v>
      </c>
      <c r="AO5477" t="s">
        <v>8</v>
      </c>
      <c r="AP5477" t="s">
        <v>8</v>
      </c>
    </row>
    <row r="5478" spans="16:42" x14ac:dyDescent="0.25">
      <c r="P5478" t="s">
        <v>8</v>
      </c>
      <c r="Q5478" t="s">
        <v>8</v>
      </c>
      <c r="AO5478" t="s">
        <v>8</v>
      </c>
      <c r="AP5478" t="s">
        <v>8</v>
      </c>
    </row>
    <row r="5479" spans="16:42" x14ac:dyDescent="0.25">
      <c r="P5479" t="s">
        <v>8</v>
      </c>
      <c r="Q5479" t="s">
        <v>8</v>
      </c>
      <c r="AO5479" t="s">
        <v>8</v>
      </c>
      <c r="AP5479" t="s">
        <v>8</v>
      </c>
    </row>
    <row r="5480" spans="16:42" x14ac:dyDescent="0.25">
      <c r="P5480" t="s">
        <v>8</v>
      </c>
      <c r="Q5480" t="s">
        <v>8</v>
      </c>
      <c r="AO5480" t="s">
        <v>8</v>
      </c>
      <c r="AP5480" t="s">
        <v>8</v>
      </c>
    </row>
    <row r="5481" spans="16:42" x14ac:dyDescent="0.25">
      <c r="P5481" t="s">
        <v>8</v>
      </c>
      <c r="Q5481" t="s">
        <v>8</v>
      </c>
      <c r="AO5481" t="s">
        <v>8</v>
      </c>
      <c r="AP5481" t="s">
        <v>8</v>
      </c>
    </row>
    <row r="5482" spans="16:42" x14ac:dyDescent="0.25">
      <c r="P5482" t="s">
        <v>8</v>
      </c>
      <c r="Q5482" t="s">
        <v>8</v>
      </c>
      <c r="AO5482" t="s">
        <v>8</v>
      </c>
      <c r="AP5482" t="s">
        <v>8</v>
      </c>
    </row>
    <row r="5483" spans="16:42" x14ac:dyDescent="0.25">
      <c r="P5483" t="s">
        <v>8</v>
      </c>
      <c r="Q5483" t="s">
        <v>8</v>
      </c>
      <c r="AO5483" t="s">
        <v>8</v>
      </c>
      <c r="AP5483" t="s">
        <v>8</v>
      </c>
    </row>
    <row r="5484" spans="16:42" x14ac:dyDescent="0.25">
      <c r="P5484" t="s">
        <v>8</v>
      </c>
      <c r="Q5484" t="s">
        <v>8</v>
      </c>
      <c r="AO5484" t="s">
        <v>8</v>
      </c>
      <c r="AP5484" t="s">
        <v>8</v>
      </c>
    </row>
    <row r="5485" spans="16:42" x14ac:dyDescent="0.25">
      <c r="P5485" t="s">
        <v>8</v>
      </c>
      <c r="Q5485" t="s">
        <v>8</v>
      </c>
      <c r="AO5485" t="s">
        <v>8</v>
      </c>
      <c r="AP5485" t="s">
        <v>8</v>
      </c>
    </row>
    <row r="5486" spans="16:42" x14ac:dyDescent="0.25">
      <c r="P5486" t="s">
        <v>8</v>
      </c>
      <c r="Q5486" t="s">
        <v>8</v>
      </c>
      <c r="AO5486" t="s">
        <v>8</v>
      </c>
      <c r="AP5486" t="s">
        <v>8</v>
      </c>
    </row>
    <row r="5487" spans="16:42" x14ac:dyDescent="0.25">
      <c r="P5487" t="s">
        <v>8</v>
      </c>
      <c r="Q5487" t="s">
        <v>8</v>
      </c>
      <c r="AO5487" t="s">
        <v>8</v>
      </c>
      <c r="AP5487" t="s">
        <v>8</v>
      </c>
    </row>
    <row r="5488" spans="16:42" x14ac:dyDescent="0.25">
      <c r="P5488" t="s">
        <v>8</v>
      </c>
      <c r="Q5488" t="s">
        <v>8</v>
      </c>
      <c r="AO5488" t="s">
        <v>8</v>
      </c>
      <c r="AP5488" t="s">
        <v>8</v>
      </c>
    </row>
    <row r="5489" spans="16:42" x14ac:dyDescent="0.25">
      <c r="P5489" t="s">
        <v>8</v>
      </c>
      <c r="Q5489" t="s">
        <v>8</v>
      </c>
      <c r="AO5489" t="s">
        <v>8</v>
      </c>
      <c r="AP5489" t="s">
        <v>8</v>
      </c>
    </row>
    <row r="5490" spans="16:42" x14ac:dyDescent="0.25">
      <c r="P5490" t="s">
        <v>8</v>
      </c>
      <c r="Q5490" t="s">
        <v>8</v>
      </c>
      <c r="AO5490" t="s">
        <v>8</v>
      </c>
      <c r="AP5490" t="s">
        <v>8</v>
      </c>
    </row>
    <row r="5491" spans="16:42" x14ac:dyDescent="0.25">
      <c r="P5491" t="s">
        <v>8</v>
      </c>
      <c r="Q5491" t="s">
        <v>8</v>
      </c>
      <c r="AO5491" t="s">
        <v>8</v>
      </c>
      <c r="AP5491" t="s">
        <v>8</v>
      </c>
    </row>
    <row r="5492" spans="16:42" x14ac:dyDescent="0.25">
      <c r="P5492" t="s">
        <v>8</v>
      </c>
      <c r="Q5492" t="s">
        <v>8</v>
      </c>
      <c r="AO5492" t="s">
        <v>8</v>
      </c>
      <c r="AP5492" t="s">
        <v>8</v>
      </c>
    </row>
    <row r="5493" spans="16:42" x14ac:dyDescent="0.25">
      <c r="P5493" t="s">
        <v>8</v>
      </c>
      <c r="Q5493" t="s">
        <v>8</v>
      </c>
      <c r="AO5493" t="s">
        <v>8</v>
      </c>
      <c r="AP5493" t="s">
        <v>8</v>
      </c>
    </row>
    <row r="5494" spans="16:42" x14ac:dyDescent="0.25">
      <c r="P5494" t="s">
        <v>8</v>
      </c>
      <c r="Q5494" t="s">
        <v>8</v>
      </c>
      <c r="AO5494" t="s">
        <v>8</v>
      </c>
      <c r="AP5494" t="s">
        <v>8</v>
      </c>
    </row>
    <row r="5495" spans="16:42" x14ac:dyDescent="0.25">
      <c r="P5495" t="s">
        <v>8</v>
      </c>
      <c r="Q5495" t="s">
        <v>8</v>
      </c>
      <c r="AO5495" t="s">
        <v>8</v>
      </c>
      <c r="AP5495" t="s">
        <v>8</v>
      </c>
    </row>
    <row r="5496" spans="16:42" x14ac:dyDescent="0.25">
      <c r="P5496" t="s">
        <v>8</v>
      </c>
      <c r="Q5496" t="s">
        <v>8</v>
      </c>
      <c r="AO5496" t="s">
        <v>8</v>
      </c>
      <c r="AP5496" t="s">
        <v>8</v>
      </c>
    </row>
    <row r="5497" spans="16:42" x14ac:dyDescent="0.25">
      <c r="P5497" t="s">
        <v>8</v>
      </c>
      <c r="Q5497" t="s">
        <v>8</v>
      </c>
      <c r="AO5497" t="s">
        <v>8</v>
      </c>
      <c r="AP5497" t="s">
        <v>8</v>
      </c>
    </row>
    <row r="5498" spans="16:42" x14ac:dyDescent="0.25">
      <c r="P5498" t="s">
        <v>8</v>
      </c>
      <c r="Q5498" t="s">
        <v>8</v>
      </c>
      <c r="AO5498" t="s">
        <v>8</v>
      </c>
      <c r="AP5498" t="s">
        <v>8</v>
      </c>
    </row>
    <row r="5499" spans="16:42" x14ac:dyDescent="0.25">
      <c r="P5499" t="s">
        <v>8</v>
      </c>
      <c r="Q5499" t="s">
        <v>8</v>
      </c>
      <c r="AO5499" t="s">
        <v>8</v>
      </c>
      <c r="AP5499" t="s">
        <v>8</v>
      </c>
    </row>
    <row r="5500" spans="16:42" x14ac:dyDescent="0.25">
      <c r="P5500" t="s">
        <v>8</v>
      </c>
      <c r="Q5500" t="s">
        <v>8</v>
      </c>
      <c r="AO5500" t="s">
        <v>8</v>
      </c>
      <c r="AP5500" t="s">
        <v>8</v>
      </c>
    </row>
    <row r="5501" spans="16:42" x14ac:dyDescent="0.25">
      <c r="P5501" t="s">
        <v>8</v>
      </c>
      <c r="Q5501" t="s">
        <v>8</v>
      </c>
      <c r="AO5501" t="s">
        <v>8</v>
      </c>
      <c r="AP5501" t="s">
        <v>8</v>
      </c>
    </row>
    <row r="5502" spans="16:42" x14ac:dyDescent="0.25">
      <c r="P5502" t="s">
        <v>8</v>
      </c>
      <c r="Q5502" t="s">
        <v>8</v>
      </c>
      <c r="AO5502" t="s">
        <v>8</v>
      </c>
      <c r="AP5502" t="s">
        <v>8</v>
      </c>
    </row>
    <row r="5503" spans="16:42" x14ac:dyDescent="0.25">
      <c r="P5503" t="s">
        <v>8</v>
      </c>
      <c r="Q5503" t="s">
        <v>8</v>
      </c>
      <c r="AO5503" t="s">
        <v>8</v>
      </c>
      <c r="AP5503" t="s">
        <v>8</v>
      </c>
    </row>
    <row r="5504" spans="16:42" x14ac:dyDescent="0.25">
      <c r="P5504" t="s">
        <v>8</v>
      </c>
      <c r="Q5504" t="s">
        <v>8</v>
      </c>
      <c r="AO5504" t="s">
        <v>8</v>
      </c>
      <c r="AP5504" t="s">
        <v>8</v>
      </c>
    </row>
    <row r="5505" spans="16:42" x14ac:dyDescent="0.25">
      <c r="P5505" t="s">
        <v>8</v>
      </c>
      <c r="Q5505" t="s">
        <v>8</v>
      </c>
      <c r="AO5505" t="s">
        <v>8</v>
      </c>
      <c r="AP5505" t="s">
        <v>8</v>
      </c>
    </row>
    <row r="5506" spans="16:42" x14ac:dyDescent="0.25">
      <c r="P5506" t="s">
        <v>8</v>
      </c>
      <c r="Q5506" t="s">
        <v>8</v>
      </c>
      <c r="AO5506" t="s">
        <v>8</v>
      </c>
      <c r="AP5506" t="s">
        <v>8</v>
      </c>
    </row>
    <row r="5507" spans="16:42" x14ac:dyDescent="0.25">
      <c r="P5507" t="s">
        <v>8</v>
      </c>
      <c r="Q5507" t="s">
        <v>8</v>
      </c>
      <c r="AO5507" t="s">
        <v>8</v>
      </c>
      <c r="AP5507" t="s">
        <v>8</v>
      </c>
    </row>
    <row r="5508" spans="16:42" x14ac:dyDescent="0.25">
      <c r="P5508" t="s">
        <v>8</v>
      </c>
      <c r="Q5508" t="s">
        <v>8</v>
      </c>
      <c r="AO5508" t="s">
        <v>8</v>
      </c>
      <c r="AP5508" t="s">
        <v>8</v>
      </c>
    </row>
    <row r="5509" spans="16:42" x14ac:dyDescent="0.25">
      <c r="P5509" t="s">
        <v>8</v>
      </c>
      <c r="Q5509" t="s">
        <v>8</v>
      </c>
      <c r="AO5509" t="s">
        <v>8</v>
      </c>
      <c r="AP5509" t="s">
        <v>8</v>
      </c>
    </row>
    <row r="5510" spans="16:42" x14ac:dyDescent="0.25">
      <c r="P5510" t="s">
        <v>8</v>
      </c>
      <c r="Q5510" t="s">
        <v>8</v>
      </c>
      <c r="AO5510" t="s">
        <v>8</v>
      </c>
      <c r="AP5510" t="s">
        <v>8</v>
      </c>
    </row>
    <row r="5511" spans="16:42" x14ac:dyDescent="0.25">
      <c r="P5511" t="s">
        <v>8</v>
      </c>
      <c r="Q5511" t="s">
        <v>8</v>
      </c>
      <c r="AO5511" t="s">
        <v>8</v>
      </c>
      <c r="AP5511" t="s">
        <v>8</v>
      </c>
    </row>
    <row r="5512" spans="16:42" x14ac:dyDescent="0.25">
      <c r="P5512" t="s">
        <v>8</v>
      </c>
      <c r="Q5512" t="s">
        <v>8</v>
      </c>
      <c r="AO5512" t="s">
        <v>8</v>
      </c>
      <c r="AP5512" t="s">
        <v>8</v>
      </c>
    </row>
    <row r="5513" spans="16:42" x14ac:dyDescent="0.25">
      <c r="P5513" t="s">
        <v>8</v>
      </c>
      <c r="Q5513" t="s">
        <v>8</v>
      </c>
      <c r="AO5513" t="s">
        <v>8</v>
      </c>
      <c r="AP5513" t="s">
        <v>8</v>
      </c>
    </row>
    <row r="5514" spans="16:42" x14ac:dyDescent="0.25">
      <c r="P5514" t="s">
        <v>8</v>
      </c>
      <c r="Q5514" t="s">
        <v>8</v>
      </c>
      <c r="AO5514" t="s">
        <v>8</v>
      </c>
      <c r="AP5514" t="s">
        <v>8</v>
      </c>
    </row>
    <row r="5515" spans="16:42" x14ac:dyDescent="0.25">
      <c r="P5515" t="s">
        <v>8</v>
      </c>
      <c r="Q5515" t="s">
        <v>8</v>
      </c>
      <c r="AO5515" t="s">
        <v>8</v>
      </c>
      <c r="AP5515" t="s">
        <v>8</v>
      </c>
    </row>
    <row r="5516" spans="16:42" x14ac:dyDescent="0.25">
      <c r="P5516" t="s">
        <v>8</v>
      </c>
      <c r="Q5516" t="s">
        <v>8</v>
      </c>
      <c r="AO5516" t="s">
        <v>8</v>
      </c>
      <c r="AP5516" t="s">
        <v>8</v>
      </c>
    </row>
    <row r="5517" spans="16:42" x14ac:dyDescent="0.25">
      <c r="P5517" t="s">
        <v>8</v>
      </c>
      <c r="Q5517" t="s">
        <v>8</v>
      </c>
      <c r="AO5517" t="s">
        <v>8</v>
      </c>
      <c r="AP5517" t="s">
        <v>8</v>
      </c>
    </row>
    <row r="5518" spans="16:42" x14ac:dyDescent="0.25">
      <c r="P5518" t="s">
        <v>8</v>
      </c>
      <c r="Q5518" t="s">
        <v>8</v>
      </c>
      <c r="AO5518" t="s">
        <v>8</v>
      </c>
      <c r="AP5518" t="s">
        <v>8</v>
      </c>
    </row>
    <row r="5519" spans="16:42" x14ac:dyDescent="0.25">
      <c r="P5519" t="s">
        <v>8</v>
      </c>
      <c r="Q5519" t="s">
        <v>8</v>
      </c>
      <c r="AO5519" t="s">
        <v>8</v>
      </c>
      <c r="AP5519" t="s">
        <v>8</v>
      </c>
    </row>
    <row r="5520" spans="16:42" x14ac:dyDescent="0.25">
      <c r="P5520" t="s">
        <v>8</v>
      </c>
      <c r="Q5520" t="s">
        <v>8</v>
      </c>
      <c r="AO5520" t="s">
        <v>8</v>
      </c>
      <c r="AP5520" t="s">
        <v>8</v>
      </c>
    </row>
    <row r="5521" spans="16:42" x14ac:dyDescent="0.25">
      <c r="P5521" t="s">
        <v>8</v>
      </c>
      <c r="Q5521" t="s">
        <v>8</v>
      </c>
      <c r="AO5521" t="s">
        <v>8</v>
      </c>
      <c r="AP5521" t="s">
        <v>8</v>
      </c>
    </row>
    <row r="5522" spans="16:42" x14ac:dyDescent="0.25">
      <c r="P5522" t="s">
        <v>8</v>
      </c>
      <c r="Q5522" t="s">
        <v>8</v>
      </c>
      <c r="AO5522" t="s">
        <v>8</v>
      </c>
      <c r="AP5522" t="s">
        <v>8</v>
      </c>
    </row>
    <row r="5523" spans="16:42" x14ac:dyDescent="0.25">
      <c r="P5523" t="s">
        <v>8</v>
      </c>
      <c r="Q5523" t="s">
        <v>8</v>
      </c>
      <c r="AO5523" t="s">
        <v>8</v>
      </c>
      <c r="AP5523" t="s">
        <v>8</v>
      </c>
    </row>
    <row r="5524" spans="16:42" x14ac:dyDescent="0.25">
      <c r="P5524" t="s">
        <v>8</v>
      </c>
      <c r="Q5524" t="s">
        <v>8</v>
      </c>
      <c r="AO5524" t="s">
        <v>8</v>
      </c>
      <c r="AP5524" t="s">
        <v>8</v>
      </c>
    </row>
    <row r="5525" spans="16:42" x14ac:dyDescent="0.25">
      <c r="P5525" t="s">
        <v>8</v>
      </c>
      <c r="Q5525" t="s">
        <v>8</v>
      </c>
      <c r="AO5525" t="s">
        <v>8</v>
      </c>
      <c r="AP5525" t="s">
        <v>8</v>
      </c>
    </row>
    <row r="5526" spans="16:42" x14ac:dyDescent="0.25">
      <c r="P5526" t="s">
        <v>8</v>
      </c>
      <c r="Q5526" t="s">
        <v>8</v>
      </c>
      <c r="AO5526" t="s">
        <v>8</v>
      </c>
      <c r="AP5526" t="s">
        <v>8</v>
      </c>
    </row>
    <row r="5527" spans="16:42" x14ac:dyDescent="0.25">
      <c r="P5527" t="s">
        <v>8</v>
      </c>
      <c r="Q5527" t="s">
        <v>8</v>
      </c>
      <c r="AO5527" t="s">
        <v>8</v>
      </c>
      <c r="AP5527" t="s">
        <v>8</v>
      </c>
    </row>
    <row r="5528" spans="16:42" x14ac:dyDescent="0.25">
      <c r="P5528" t="s">
        <v>8</v>
      </c>
      <c r="Q5528" t="s">
        <v>8</v>
      </c>
      <c r="AO5528" t="s">
        <v>8</v>
      </c>
      <c r="AP5528" t="s">
        <v>8</v>
      </c>
    </row>
    <row r="5529" spans="16:42" x14ac:dyDescent="0.25">
      <c r="P5529" t="s">
        <v>8</v>
      </c>
      <c r="Q5529" t="s">
        <v>8</v>
      </c>
      <c r="AO5529" t="s">
        <v>8</v>
      </c>
      <c r="AP5529" t="s">
        <v>8</v>
      </c>
    </row>
    <row r="5530" spans="16:42" x14ac:dyDescent="0.25">
      <c r="P5530" t="s">
        <v>8</v>
      </c>
      <c r="Q5530" t="s">
        <v>8</v>
      </c>
      <c r="AO5530" t="s">
        <v>8</v>
      </c>
      <c r="AP5530" t="s">
        <v>8</v>
      </c>
    </row>
    <row r="5531" spans="16:42" x14ac:dyDescent="0.25">
      <c r="P5531" t="s">
        <v>8</v>
      </c>
      <c r="Q5531" t="s">
        <v>8</v>
      </c>
      <c r="AO5531" t="s">
        <v>8</v>
      </c>
      <c r="AP5531" t="s">
        <v>8</v>
      </c>
    </row>
    <row r="5532" spans="16:42" x14ac:dyDescent="0.25">
      <c r="P5532" t="s">
        <v>8</v>
      </c>
      <c r="Q5532" t="s">
        <v>8</v>
      </c>
      <c r="AO5532" t="s">
        <v>8</v>
      </c>
      <c r="AP5532" t="s">
        <v>8</v>
      </c>
    </row>
    <row r="5533" spans="16:42" x14ac:dyDescent="0.25">
      <c r="P5533" t="s">
        <v>8</v>
      </c>
      <c r="Q5533" t="s">
        <v>8</v>
      </c>
      <c r="AO5533" t="s">
        <v>8</v>
      </c>
      <c r="AP5533" t="s">
        <v>8</v>
      </c>
    </row>
    <row r="5534" spans="16:42" x14ac:dyDescent="0.25">
      <c r="P5534" t="s">
        <v>8</v>
      </c>
      <c r="Q5534" t="s">
        <v>8</v>
      </c>
      <c r="AO5534" t="s">
        <v>8</v>
      </c>
      <c r="AP5534" t="s">
        <v>8</v>
      </c>
    </row>
    <row r="5535" spans="16:42" x14ac:dyDescent="0.25">
      <c r="P5535" t="s">
        <v>8</v>
      </c>
      <c r="Q5535" t="s">
        <v>8</v>
      </c>
      <c r="AO5535" t="s">
        <v>8</v>
      </c>
      <c r="AP5535" t="s">
        <v>8</v>
      </c>
    </row>
    <row r="5536" spans="16:42" x14ac:dyDescent="0.25">
      <c r="P5536" t="s">
        <v>8</v>
      </c>
      <c r="Q5536" t="s">
        <v>8</v>
      </c>
      <c r="AO5536" t="s">
        <v>8</v>
      </c>
      <c r="AP5536" t="s">
        <v>8</v>
      </c>
    </row>
    <row r="5537" spans="16:42" x14ac:dyDescent="0.25">
      <c r="P5537" t="s">
        <v>8</v>
      </c>
      <c r="Q5537" t="s">
        <v>8</v>
      </c>
      <c r="AO5537" t="s">
        <v>8</v>
      </c>
      <c r="AP5537" t="s">
        <v>8</v>
      </c>
    </row>
    <row r="5538" spans="16:42" x14ac:dyDescent="0.25">
      <c r="P5538" t="s">
        <v>8</v>
      </c>
      <c r="Q5538" t="s">
        <v>8</v>
      </c>
      <c r="AO5538" t="s">
        <v>8</v>
      </c>
      <c r="AP5538" t="s">
        <v>8</v>
      </c>
    </row>
    <row r="5539" spans="16:42" x14ac:dyDescent="0.25">
      <c r="P5539" t="s">
        <v>8</v>
      </c>
      <c r="Q5539" t="s">
        <v>8</v>
      </c>
      <c r="AO5539" t="s">
        <v>8</v>
      </c>
      <c r="AP5539" t="s">
        <v>8</v>
      </c>
    </row>
    <row r="5540" spans="16:42" x14ac:dyDescent="0.25">
      <c r="P5540" t="s">
        <v>8</v>
      </c>
      <c r="Q5540" t="s">
        <v>8</v>
      </c>
      <c r="AO5540" t="s">
        <v>8</v>
      </c>
      <c r="AP5540" t="s">
        <v>8</v>
      </c>
    </row>
    <row r="5541" spans="16:42" x14ac:dyDescent="0.25">
      <c r="P5541" t="s">
        <v>8</v>
      </c>
      <c r="Q5541" t="s">
        <v>8</v>
      </c>
      <c r="AO5541" t="s">
        <v>8</v>
      </c>
      <c r="AP5541" t="s">
        <v>8</v>
      </c>
    </row>
    <row r="5542" spans="16:42" x14ac:dyDescent="0.25">
      <c r="P5542" t="s">
        <v>8</v>
      </c>
      <c r="Q5542" t="s">
        <v>8</v>
      </c>
      <c r="AO5542" t="s">
        <v>8</v>
      </c>
      <c r="AP5542" t="s">
        <v>8</v>
      </c>
    </row>
    <row r="5543" spans="16:42" x14ac:dyDescent="0.25">
      <c r="P5543" t="s">
        <v>8</v>
      </c>
      <c r="Q5543" t="s">
        <v>8</v>
      </c>
      <c r="AO5543" t="s">
        <v>8</v>
      </c>
      <c r="AP5543" t="s">
        <v>8</v>
      </c>
    </row>
    <row r="5544" spans="16:42" x14ac:dyDescent="0.25">
      <c r="P5544" t="s">
        <v>8</v>
      </c>
      <c r="Q5544" t="s">
        <v>8</v>
      </c>
      <c r="AO5544" t="s">
        <v>8</v>
      </c>
      <c r="AP5544" t="s">
        <v>8</v>
      </c>
    </row>
    <row r="5545" spans="16:42" x14ac:dyDescent="0.25">
      <c r="P5545" t="s">
        <v>8</v>
      </c>
      <c r="Q5545" t="s">
        <v>8</v>
      </c>
      <c r="AO5545" t="s">
        <v>8</v>
      </c>
      <c r="AP5545" t="s">
        <v>8</v>
      </c>
    </row>
    <row r="5546" spans="16:42" x14ac:dyDescent="0.25">
      <c r="P5546" t="s">
        <v>8</v>
      </c>
      <c r="Q5546" t="s">
        <v>8</v>
      </c>
      <c r="AO5546" t="s">
        <v>8</v>
      </c>
      <c r="AP5546" t="s">
        <v>8</v>
      </c>
    </row>
    <row r="5547" spans="16:42" x14ac:dyDescent="0.25">
      <c r="P5547" t="s">
        <v>8</v>
      </c>
      <c r="Q5547" t="s">
        <v>8</v>
      </c>
      <c r="AO5547" t="s">
        <v>8</v>
      </c>
      <c r="AP5547" t="s">
        <v>8</v>
      </c>
    </row>
    <row r="5548" spans="16:42" x14ac:dyDescent="0.25">
      <c r="P5548" t="s">
        <v>8</v>
      </c>
      <c r="Q5548" t="s">
        <v>8</v>
      </c>
      <c r="AO5548" t="s">
        <v>8</v>
      </c>
      <c r="AP5548" t="s">
        <v>8</v>
      </c>
    </row>
    <row r="5549" spans="16:42" x14ac:dyDescent="0.25">
      <c r="P5549" t="s">
        <v>8</v>
      </c>
      <c r="Q5549" t="s">
        <v>8</v>
      </c>
      <c r="AO5549" t="s">
        <v>8</v>
      </c>
      <c r="AP5549" t="s">
        <v>8</v>
      </c>
    </row>
    <row r="5550" spans="16:42" x14ac:dyDescent="0.25">
      <c r="P5550" t="s">
        <v>8</v>
      </c>
      <c r="Q5550" t="s">
        <v>8</v>
      </c>
      <c r="AO5550" t="s">
        <v>8</v>
      </c>
      <c r="AP5550" t="s">
        <v>8</v>
      </c>
    </row>
    <row r="5551" spans="16:42" x14ac:dyDescent="0.25">
      <c r="P5551" t="s">
        <v>8</v>
      </c>
      <c r="Q5551" t="s">
        <v>8</v>
      </c>
      <c r="AO5551" t="s">
        <v>8</v>
      </c>
      <c r="AP5551" t="s">
        <v>8</v>
      </c>
    </row>
    <row r="5552" spans="16:42" x14ac:dyDescent="0.25">
      <c r="P5552" t="s">
        <v>8</v>
      </c>
      <c r="Q5552" t="s">
        <v>8</v>
      </c>
      <c r="AO5552" t="s">
        <v>8</v>
      </c>
      <c r="AP5552" t="s">
        <v>8</v>
      </c>
    </row>
    <row r="5553" spans="16:42" x14ac:dyDescent="0.25">
      <c r="P5553" t="s">
        <v>8</v>
      </c>
      <c r="Q5553" t="s">
        <v>8</v>
      </c>
      <c r="AO5553" t="s">
        <v>8</v>
      </c>
      <c r="AP5553" t="s">
        <v>8</v>
      </c>
    </row>
    <row r="5554" spans="16:42" x14ac:dyDescent="0.25">
      <c r="P5554" t="s">
        <v>8</v>
      </c>
      <c r="Q5554" t="s">
        <v>8</v>
      </c>
      <c r="AO5554" t="s">
        <v>8</v>
      </c>
      <c r="AP5554" t="s">
        <v>8</v>
      </c>
    </row>
    <row r="5555" spans="16:42" x14ac:dyDescent="0.25">
      <c r="P5555" t="s">
        <v>8</v>
      </c>
      <c r="Q5555" t="s">
        <v>8</v>
      </c>
      <c r="AO5555" t="s">
        <v>8</v>
      </c>
      <c r="AP5555" t="s">
        <v>8</v>
      </c>
    </row>
    <row r="5556" spans="16:42" x14ac:dyDescent="0.25">
      <c r="P5556" t="s">
        <v>8</v>
      </c>
      <c r="Q5556" t="s">
        <v>8</v>
      </c>
      <c r="AO5556" t="s">
        <v>8</v>
      </c>
      <c r="AP5556" t="s">
        <v>8</v>
      </c>
    </row>
    <row r="5557" spans="16:42" x14ac:dyDescent="0.25">
      <c r="P5557" t="s">
        <v>8</v>
      </c>
      <c r="Q5557" t="s">
        <v>8</v>
      </c>
      <c r="AO5557" t="s">
        <v>8</v>
      </c>
      <c r="AP5557" t="s">
        <v>8</v>
      </c>
    </row>
    <row r="5558" spans="16:42" x14ac:dyDescent="0.25">
      <c r="P5558" t="s">
        <v>8</v>
      </c>
      <c r="Q5558" t="s">
        <v>8</v>
      </c>
      <c r="AO5558" t="s">
        <v>8</v>
      </c>
      <c r="AP5558" t="s">
        <v>8</v>
      </c>
    </row>
    <row r="5559" spans="16:42" x14ac:dyDescent="0.25">
      <c r="P5559" t="s">
        <v>8</v>
      </c>
      <c r="Q5559" t="s">
        <v>8</v>
      </c>
      <c r="AO5559" t="s">
        <v>8</v>
      </c>
      <c r="AP5559" t="s">
        <v>8</v>
      </c>
    </row>
    <row r="5560" spans="16:42" x14ac:dyDescent="0.25">
      <c r="P5560" t="s">
        <v>8</v>
      </c>
      <c r="Q5560" t="s">
        <v>8</v>
      </c>
      <c r="AO5560" t="s">
        <v>8</v>
      </c>
      <c r="AP5560" t="s">
        <v>8</v>
      </c>
    </row>
    <row r="5561" spans="16:42" x14ac:dyDescent="0.25">
      <c r="P5561" t="s">
        <v>8</v>
      </c>
      <c r="Q5561" t="s">
        <v>8</v>
      </c>
      <c r="AO5561" t="s">
        <v>8</v>
      </c>
      <c r="AP5561" t="s">
        <v>8</v>
      </c>
    </row>
    <row r="5562" spans="16:42" x14ac:dyDescent="0.25">
      <c r="P5562" t="s">
        <v>8</v>
      </c>
      <c r="Q5562" t="s">
        <v>8</v>
      </c>
      <c r="AO5562" t="s">
        <v>8</v>
      </c>
      <c r="AP5562" t="s">
        <v>8</v>
      </c>
    </row>
    <row r="5563" spans="16:42" x14ac:dyDescent="0.25">
      <c r="P5563" t="s">
        <v>8</v>
      </c>
      <c r="Q5563" t="s">
        <v>8</v>
      </c>
      <c r="AO5563" t="s">
        <v>8</v>
      </c>
      <c r="AP5563" t="s">
        <v>8</v>
      </c>
    </row>
    <row r="5564" spans="16:42" x14ac:dyDescent="0.25">
      <c r="P5564" t="s">
        <v>8</v>
      </c>
      <c r="Q5564" t="s">
        <v>8</v>
      </c>
      <c r="AO5564" t="s">
        <v>8</v>
      </c>
      <c r="AP5564" t="s">
        <v>8</v>
      </c>
    </row>
    <row r="5565" spans="16:42" x14ac:dyDescent="0.25">
      <c r="P5565" t="s">
        <v>8</v>
      </c>
      <c r="Q5565" t="s">
        <v>8</v>
      </c>
      <c r="AO5565" t="s">
        <v>8</v>
      </c>
      <c r="AP5565" t="s">
        <v>8</v>
      </c>
    </row>
    <row r="5566" spans="16:42" x14ac:dyDescent="0.25">
      <c r="P5566" t="s">
        <v>8</v>
      </c>
      <c r="Q5566" t="s">
        <v>8</v>
      </c>
      <c r="AO5566" t="s">
        <v>8</v>
      </c>
      <c r="AP5566" t="s">
        <v>8</v>
      </c>
    </row>
    <row r="5567" spans="16:42" x14ac:dyDescent="0.25">
      <c r="P5567" t="s">
        <v>8</v>
      </c>
      <c r="Q5567" t="s">
        <v>8</v>
      </c>
      <c r="AO5567" t="s">
        <v>8</v>
      </c>
      <c r="AP5567" t="s">
        <v>8</v>
      </c>
    </row>
    <row r="5568" spans="16:42" x14ac:dyDescent="0.25">
      <c r="P5568" t="s">
        <v>8</v>
      </c>
      <c r="Q5568" t="s">
        <v>8</v>
      </c>
      <c r="AO5568" t="s">
        <v>8</v>
      </c>
      <c r="AP5568" t="s">
        <v>8</v>
      </c>
    </row>
    <row r="5569" spans="16:42" x14ac:dyDescent="0.25">
      <c r="P5569" t="s">
        <v>8</v>
      </c>
      <c r="Q5569" t="s">
        <v>8</v>
      </c>
      <c r="AO5569" t="s">
        <v>8</v>
      </c>
      <c r="AP5569" t="s">
        <v>8</v>
      </c>
    </row>
    <row r="5570" spans="16:42" x14ac:dyDescent="0.25">
      <c r="P5570" t="s">
        <v>8</v>
      </c>
      <c r="Q5570" t="s">
        <v>8</v>
      </c>
      <c r="AO5570" t="s">
        <v>8</v>
      </c>
      <c r="AP5570" t="s">
        <v>8</v>
      </c>
    </row>
    <row r="5571" spans="16:42" x14ac:dyDescent="0.25">
      <c r="P5571" t="s">
        <v>8</v>
      </c>
      <c r="Q5571" t="s">
        <v>8</v>
      </c>
      <c r="AO5571" t="s">
        <v>8</v>
      </c>
      <c r="AP5571" t="s">
        <v>8</v>
      </c>
    </row>
    <row r="5572" spans="16:42" x14ac:dyDescent="0.25">
      <c r="P5572" t="s">
        <v>8</v>
      </c>
      <c r="Q5572" t="s">
        <v>8</v>
      </c>
      <c r="AO5572" t="s">
        <v>8</v>
      </c>
      <c r="AP5572" t="s">
        <v>8</v>
      </c>
    </row>
    <row r="5573" spans="16:42" x14ac:dyDescent="0.25">
      <c r="P5573" t="s">
        <v>8</v>
      </c>
      <c r="Q5573" t="s">
        <v>8</v>
      </c>
      <c r="AO5573" t="s">
        <v>8</v>
      </c>
      <c r="AP5573" t="s">
        <v>8</v>
      </c>
    </row>
    <row r="5574" spans="16:42" x14ac:dyDescent="0.25">
      <c r="P5574" t="s">
        <v>8</v>
      </c>
      <c r="Q5574" t="s">
        <v>8</v>
      </c>
      <c r="AO5574" t="s">
        <v>8</v>
      </c>
      <c r="AP5574" t="s">
        <v>8</v>
      </c>
    </row>
    <row r="5575" spans="16:42" x14ac:dyDescent="0.25">
      <c r="P5575" t="s">
        <v>8</v>
      </c>
      <c r="Q5575" t="s">
        <v>8</v>
      </c>
      <c r="AO5575" t="s">
        <v>8</v>
      </c>
      <c r="AP5575" t="s">
        <v>8</v>
      </c>
    </row>
    <row r="5576" spans="16:42" x14ac:dyDescent="0.25">
      <c r="P5576" t="s">
        <v>8</v>
      </c>
      <c r="Q5576" t="s">
        <v>8</v>
      </c>
      <c r="AO5576" t="s">
        <v>8</v>
      </c>
      <c r="AP5576" t="s">
        <v>8</v>
      </c>
    </row>
    <row r="5577" spans="16:42" x14ac:dyDescent="0.25">
      <c r="P5577" t="s">
        <v>8</v>
      </c>
      <c r="Q5577" t="s">
        <v>8</v>
      </c>
      <c r="AO5577" t="s">
        <v>8</v>
      </c>
      <c r="AP5577" t="s">
        <v>8</v>
      </c>
    </row>
    <row r="5578" spans="16:42" x14ac:dyDescent="0.25">
      <c r="P5578" t="s">
        <v>8</v>
      </c>
      <c r="Q5578" t="s">
        <v>8</v>
      </c>
      <c r="AO5578" t="s">
        <v>8</v>
      </c>
      <c r="AP5578" t="s">
        <v>8</v>
      </c>
    </row>
    <row r="5579" spans="16:42" x14ac:dyDescent="0.25">
      <c r="P5579" t="s">
        <v>8</v>
      </c>
      <c r="Q5579" t="s">
        <v>8</v>
      </c>
      <c r="AO5579" t="s">
        <v>8</v>
      </c>
      <c r="AP5579" t="s">
        <v>8</v>
      </c>
    </row>
    <row r="5580" spans="16:42" x14ac:dyDescent="0.25">
      <c r="P5580" t="s">
        <v>8</v>
      </c>
      <c r="Q5580" t="s">
        <v>8</v>
      </c>
      <c r="AO5580" t="s">
        <v>8</v>
      </c>
      <c r="AP5580" t="s">
        <v>8</v>
      </c>
    </row>
    <row r="5581" spans="16:42" x14ac:dyDescent="0.25">
      <c r="P5581" t="s">
        <v>8</v>
      </c>
      <c r="Q5581" t="s">
        <v>8</v>
      </c>
      <c r="AO5581" t="s">
        <v>8</v>
      </c>
      <c r="AP5581" t="s">
        <v>8</v>
      </c>
    </row>
    <row r="5582" spans="16:42" x14ac:dyDescent="0.25">
      <c r="P5582" t="s">
        <v>8</v>
      </c>
      <c r="Q5582" t="s">
        <v>8</v>
      </c>
      <c r="AO5582" t="s">
        <v>8</v>
      </c>
      <c r="AP5582" t="s">
        <v>8</v>
      </c>
    </row>
    <row r="5583" spans="16:42" x14ac:dyDescent="0.25">
      <c r="P5583" t="s">
        <v>8</v>
      </c>
      <c r="Q5583" t="s">
        <v>8</v>
      </c>
      <c r="AO5583" t="s">
        <v>8</v>
      </c>
      <c r="AP5583" t="s">
        <v>8</v>
      </c>
    </row>
    <row r="5584" spans="16:42" x14ac:dyDescent="0.25">
      <c r="P5584" t="s">
        <v>8</v>
      </c>
      <c r="Q5584" t="s">
        <v>8</v>
      </c>
      <c r="AO5584" t="s">
        <v>8</v>
      </c>
      <c r="AP5584" t="s">
        <v>8</v>
      </c>
    </row>
    <row r="5585" spans="16:42" x14ac:dyDescent="0.25">
      <c r="P5585" t="s">
        <v>8</v>
      </c>
      <c r="Q5585" t="s">
        <v>8</v>
      </c>
      <c r="AO5585" t="s">
        <v>8</v>
      </c>
      <c r="AP5585" t="s">
        <v>8</v>
      </c>
    </row>
    <row r="5586" spans="16:42" x14ac:dyDescent="0.25">
      <c r="P5586" t="s">
        <v>8</v>
      </c>
      <c r="Q5586" t="s">
        <v>8</v>
      </c>
      <c r="AO5586" t="s">
        <v>8</v>
      </c>
      <c r="AP5586" t="s">
        <v>8</v>
      </c>
    </row>
    <row r="5587" spans="16:42" x14ac:dyDescent="0.25">
      <c r="P5587" t="s">
        <v>8</v>
      </c>
      <c r="Q5587" t="s">
        <v>8</v>
      </c>
      <c r="AO5587" t="s">
        <v>8</v>
      </c>
      <c r="AP5587" t="s">
        <v>8</v>
      </c>
    </row>
    <row r="5588" spans="16:42" x14ac:dyDescent="0.25">
      <c r="P5588" t="s">
        <v>8</v>
      </c>
      <c r="Q5588" t="s">
        <v>8</v>
      </c>
      <c r="AO5588" t="s">
        <v>8</v>
      </c>
      <c r="AP5588" t="s">
        <v>8</v>
      </c>
    </row>
    <row r="5589" spans="16:42" x14ac:dyDescent="0.25">
      <c r="P5589" t="s">
        <v>8</v>
      </c>
      <c r="Q5589" t="s">
        <v>8</v>
      </c>
      <c r="AO5589" t="s">
        <v>8</v>
      </c>
      <c r="AP5589" t="s">
        <v>8</v>
      </c>
    </row>
    <row r="5590" spans="16:42" x14ac:dyDescent="0.25">
      <c r="P5590" t="s">
        <v>8</v>
      </c>
      <c r="Q5590" t="s">
        <v>8</v>
      </c>
      <c r="AO5590" t="s">
        <v>8</v>
      </c>
      <c r="AP5590" t="s">
        <v>8</v>
      </c>
    </row>
    <row r="5591" spans="16:42" x14ac:dyDescent="0.25">
      <c r="P5591" t="s">
        <v>8</v>
      </c>
      <c r="Q5591" t="s">
        <v>8</v>
      </c>
      <c r="AO5591" t="s">
        <v>8</v>
      </c>
      <c r="AP5591" t="s">
        <v>8</v>
      </c>
    </row>
    <row r="5592" spans="16:42" x14ac:dyDescent="0.25">
      <c r="P5592" t="s">
        <v>8</v>
      </c>
      <c r="Q5592" t="s">
        <v>8</v>
      </c>
      <c r="AO5592" t="s">
        <v>8</v>
      </c>
      <c r="AP5592" t="s">
        <v>8</v>
      </c>
    </row>
    <row r="5593" spans="16:42" x14ac:dyDescent="0.25">
      <c r="P5593" t="s">
        <v>8</v>
      </c>
      <c r="Q5593" t="s">
        <v>8</v>
      </c>
      <c r="AO5593" t="s">
        <v>8</v>
      </c>
      <c r="AP5593" t="s">
        <v>8</v>
      </c>
    </row>
    <row r="5594" spans="16:42" x14ac:dyDescent="0.25">
      <c r="P5594" t="s">
        <v>8</v>
      </c>
      <c r="Q5594" t="s">
        <v>8</v>
      </c>
      <c r="AO5594" t="s">
        <v>8</v>
      </c>
      <c r="AP5594" t="s">
        <v>8</v>
      </c>
    </row>
    <row r="5595" spans="16:42" x14ac:dyDescent="0.25">
      <c r="P5595" t="s">
        <v>8</v>
      </c>
      <c r="Q5595" t="s">
        <v>8</v>
      </c>
      <c r="AO5595" t="s">
        <v>8</v>
      </c>
      <c r="AP5595" t="s">
        <v>8</v>
      </c>
    </row>
    <row r="5596" spans="16:42" x14ac:dyDescent="0.25">
      <c r="P5596" t="s">
        <v>8</v>
      </c>
      <c r="Q5596" t="s">
        <v>8</v>
      </c>
      <c r="AO5596" t="s">
        <v>8</v>
      </c>
      <c r="AP5596" t="s">
        <v>8</v>
      </c>
    </row>
    <row r="5597" spans="16:42" x14ac:dyDescent="0.25">
      <c r="P5597" t="s">
        <v>8</v>
      </c>
      <c r="Q5597" t="s">
        <v>8</v>
      </c>
      <c r="AO5597" t="s">
        <v>8</v>
      </c>
      <c r="AP5597" t="s">
        <v>8</v>
      </c>
    </row>
    <row r="5598" spans="16:42" x14ac:dyDescent="0.25">
      <c r="P5598" t="s">
        <v>8</v>
      </c>
      <c r="Q5598" t="s">
        <v>8</v>
      </c>
      <c r="AO5598" t="s">
        <v>8</v>
      </c>
      <c r="AP5598" t="s">
        <v>8</v>
      </c>
    </row>
    <row r="5599" spans="16:42" x14ac:dyDescent="0.25">
      <c r="P5599" t="s">
        <v>8</v>
      </c>
      <c r="Q5599" t="s">
        <v>8</v>
      </c>
      <c r="AO5599" t="s">
        <v>8</v>
      </c>
      <c r="AP5599" t="s">
        <v>8</v>
      </c>
    </row>
    <row r="5600" spans="16:42" x14ac:dyDescent="0.25">
      <c r="P5600" t="s">
        <v>8</v>
      </c>
      <c r="Q5600" t="s">
        <v>8</v>
      </c>
      <c r="AO5600" t="s">
        <v>8</v>
      </c>
      <c r="AP5600" t="s">
        <v>8</v>
      </c>
    </row>
    <row r="5601" spans="16:42" x14ac:dyDescent="0.25">
      <c r="P5601" t="s">
        <v>8</v>
      </c>
      <c r="Q5601" t="s">
        <v>8</v>
      </c>
      <c r="AO5601" t="s">
        <v>8</v>
      </c>
      <c r="AP5601" t="s">
        <v>8</v>
      </c>
    </row>
    <row r="5602" spans="16:42" x14ac:dyDescent="0.25">
      <c r="P5602" t="s">
        <v>8</v>
      </c>
      <c r="Q5602" t="s">
        <v>8</v>
      </c>
      <c r="AO5602" t="s">
        <v>8</v>
      </c>
      <c r="AP5602" t="s">
        <v>8</v>
      </c>
    </row>
    <row r="5603" spans="16:42" x14ac:dyDescent="0.25">
      <c r="P5603" t="s">
        <v>8</v>
      </c>
      <c r="Q5603" t="s">
        <v>8</v>
      </c>
      <c r="AO5603" t="s">
        <v>8</v>
      </c>
      <c r="AP5603" t="s">
        <v>8</v>
      </c>
    </row>
    <row r="5604" spans="16:42" x14ac:dyDescent="0.25">
      <c r="P5604" t="s">
        <v>8</v>
      </c>
      <c r="Q5604" t="s">
        <v>8</v>
      </c>
      <c r="AO5604" t="s">
        <v>8</v>
      </c>
      <c r="AP5604" t="s">
        <v>8</v>
      </c>
    </row>
    <row r="5605" spans="16:42" x14ac:dyDescent="0.25">
      <c r="P5605" t="s">
        <v>8</v>
      </c>
      <c r="Q5605" t="s">
        <v>8</v>
      </c>
      <c r="AO5605" t="s">
        <v>8</v>
      </c>
      <c r="AP5605" t="s">
        <v>8</v>
      </c>
    </row>
    <row r="5606" spans="16:42" x14ac:dyDescent="0.25">
      <c r="P5606" t="s">
        <v>8</v>
      </c>
      <c r="Q5606" t="s">
        <v>8</v>
      </c>
      <c r="AO5606" t="s">
        <v>8</v>
      </c>
      <c r="AP5606" t="s">
        <v>8</v>
      </c>
    </row>
    <row r="5607" spans="16:42" x14ac:dyDescent="0.25">
      <c r="P5607" t="s">
        <v>8</v>
      </c>
      <c r="Q5607" t="s">
        <v>8</v>
      </c>
      <c r="AO5607" t="s">
        <v>8</v>
      </c>
      <c r="AP5607" t="s">
        <v>8</v>
      </c>
    </row>
    <row r="5608" spans="16:42" x14ac:dyDescent="0.25">
      <c r="P5608" t="s">
        <v>8</v>
      </c>
      <c r="Q5608" t="s">
        <v>8</v>
      </c>
      <c r="AO5608" t="s">
        <v>8</v>
      </c>
      <c r="AP5608" t="s">
        <v>8</v>
      </c>
    </row>
    <row r="5609" spans="16:42" x14ac:dyDescent="0.25">
      <c r="P5609" t="s">
        <v>8</v>
      </c>
      <c r="Q5609" t="s">
        <v>8</v>
      </c>
      <c r="AO5609" t="s">
        <v>8</v>
      </c>
      <c r="AP5609" t="s">
        <v>8</v>
      </c>
    </row>
    <row r="5610" spans="16:42" x14ac:dyDescent="0.25">
      <c r="P5610" t="s">
        <v>8</v>
      </c>
      <c r="Q5610" t="s">
        <v>8</v>
      </c>
      <c r="AO5610" t="s">
        <v>8</v>
      </c>
      <c r="AP5610" t="s">
        <v>8</v>
      </c>
    </row>
    <row r="5611" spans="16:42" x14ac:dyDescent="0.25">
      <c r="P5611" t="s">
        <v>8</v>
      </c>
      <c r="Q5611" t="s">
        <v>8</v>
      </c>
      <c r="AO5611" t="s">
        <v>8</v>
      </c>
      <c r="AP5611" t="s">
        <v>8</v>
      </c>
    </row>
    <row r="5612" spans="16:42" x14ac:dyDescent="0.25">
      <c r="P5612" t="s">
        <v>8</v>
      </c>
      <c r="Q5612" t="s">
        <v>8</v>
      </c>
      <c r="AO5612" t="s">
        <v>8</v>
      </c>
      <c r="AP5612" t="s">
        <v>8</v>
      </c>
    </row>
    <row r="5613" spans="16:42" x14ac:dyDescent="0.25">
      <c r="P5613" t="s">
        <v>8</v>
      </c>
      <c r="Q5613" t="s">
        <v>8</v>
      </c>
      <c r="AO5613" t="s">
        <v>8</v>
      </c>
      <c r="AP5613" t="s">
        <v>8</v>
      </c>
    </row>
    <row r="5614" spans="16:42" x14ac:dyDescent="0.25">
      <c r="P5614" t="s">
        <v>8</v>
      </c>
      <c r="Q5614" t="s">
        <v>8</v>
      </c>
      <c r="AO5614" t="s">
        <v>8</v>
      </c>
      <c r="AP5614" t="s">
        <v>8</v>
      </c>
    </row>
    <row r="5615" spans="16:42" x14ac:dyDescent="0.25">
      <c r="P5615" t="s">
        <v>8</v>
      </c>
      <c r="Q5615" t="s">
        <v>8</v>
      </c>
      <c r="AO5615" t="s">
        <v>8</v>
      </c>
      <c r="AP5615" t="s">
        <v>8</v>
      </c>
    </row>
    <row r="5616" spans="16:42" x14ac:dyDescent="0.25">
      <c r="P5616" t="s">
        <v>8</v>
      </c>
      <c r="Q5616" t="s">
        <v>8</v>
      </c>
      <c r="AO5616" t="s">
        <v>8</v>
      </c>
      <c r="AP5616" t="s">
        <v>8</v>
      </c>
    </row>
    <row r="5617" spans="16:42" x14ac:dyDescent="0.25">
      <c r="P5617" t="s">
        <v>8</v>
      </c>
      <c r="Q5617" t="s">
        <v>8</v>
      </c>
      <c r="AO5617" t="s">
        <v>8</v>
      </c>
      <c r="AP5617" t="s">
        <v>8</v>
      </c>
    </row>
    <row r="5618" spans="16:42" x14ac:dyDescent="0.25">
      <c r="P5618" t="s">
        <v>8</v>
      </c>
      <c r="Q5618" t="s">
        <v>8</v>
      </c>
      <c r="AO5618" t="s">
        <v>8</v>
      </c>
      <c r="AP5618" t="s">
        <v>8</v>
      </c>
    </row>
    <row r="5619" spans="16:42" x14ac:dyDescent="0.25">
      <c r="P5619" t="s">
        <v>8</v>
      </c>
      <c r="Q5619" t="s">
        <v>8</v>
      </c>
      <c r="AO5619" t="s">
        <v>8</v>
      </c>
      <c r="AP5619" t="s">
        <v>8</v>
      </c>
    </row>
    <row r="5620" spans="16:42" x14ac:dyDescent="0.25">
      <c r="P5620" t="s">
        <v>8</v>
      </c>
      <c r="Q5620" t="s">
        <v>8</v>
      </c>
      <c r="AO5620" t="s">
        <v>8</v>
      </c>
      <c r="AP5620" t="s">
        <v>8</v>
      </c>
    </row>
    <row r="5621" spans="16:42" x14ac:dyDescent="0.25">
      <c r="P5621" t="s">
        <v>8</v>
      </c>
      <c r="Q5621" t="s">
        <v>8</v>
      </c>
      <c r="AO5621" t="s">
        <v>8</v>
      </c>
      <c r="AP5621" t="s">
        <v>8</v>
      </c>
    </row>
    <row r="5622" spans="16:42" x14ac:dyDescent="0.25">
      <c r="P5622" t="s">
        <v>8</v>
      </c>
      <c r="Q5622" t="s">
        <v>8</v>
      </c>
      <c r="AO5622" t="s">
        <v>8</v>
      </c>
      <c r="AP5622" t="s">
        <v>8</v>
      </c>
    </row>
    <row r="5623" spans="16:42" x14ac:dyDescent="0.25">
      <c r="P5623" t="s">
        <v>8</v>
      </c>
      <c r="Q5623" t="s">
        <v>8</v>
      </c>
      <c r="AO5623" t="s">
        <v>8</v>
      </c>
      <c r="AP5623" t="s">
        <v>8</v>
      </c>
    </row>
    <row r="5624" spans="16:42" x14ac:dyDescent="0.25">
      <c r="P5624" t="s">
        <v>8</v>
      </c>
      <c r="Q5624" t="s">
        <v>8</v>
      </c>
      <c r="AO5624" t="s">
        <v>8</v>
      </c>
      <c r="AP5624" t="s">
        <v>8</v>
      </c>
    </row>
    <row r="5625" spans="16:42" x14ac:dyDescent="0.25">
      <c r="P5625" t="s">
        <v>8</v>
      </c>
      <c r="Q5625" t="s">
        <v>8</v>
      </c>
      <c r="AO5625" t="s">
        <v>8</v>
      </c>
      <c r="AP5625" t="s">
        <v>8</v>
      </c>
    </row>
    <row r="5626" spans="16:42" x14ac:dyDescent="0.25">
      <c r="P5626" t="s">
        <v>8</v>
      </c>
      <c r="Q5626" t="s">
        <v>8</v>
      </c>
      <c r="AO5626" t="s">
        <v>8</v>
      </c>
      <c r="AP5626" t="s">
        <v>8</v>
      </c>
    </row>
    <row r="5627" spans="16:42" x14ac:dyDescent="0.25">
      <c r="P5627" t="s">
        <v>8</v>
      </c>
      <c r="Q5627" t="s">
        <v>8</v>
      </c>
      <c r="AO5627" t="s">
        <v>8</v>
      </c>
      <c r="AP5627" t="s">
        <v>8</v>
      </c>
    </row>
    <row r="5628" spans="16:42" x14ac:dyDescent="0.25">
      <c r="P5628" t="s">
        <v>8</v>
      </c>
      <c r="Q5628" t="s">
        <v>8</v>
      </c>
      <c r="AO5628" t="s">
        <v>8</v>
      </c>
      <c r="AP5628" t="s">
        <v>8</v>
      </c>
    </row>
    <row r="5629" spans="16:42" x14ac:dyDescent="0.25">
      <c r="P5629" t="s">
        <v>8</v>
      </c>
      <c r="Q5629" t="s">
        <v>8</v>
      </c>
      <c r="AO5629" t="s">
        <v>8</v>
      </c>
      <c r="AP5629" t="s">
        <v>8</v>
      </c>
    </row>
    <row r="5630" spans="16:42" x14ac:dyDescent="0.25">
      <c r="P5630" t="s">
        <v>8</v>
      </c>
      <c r="Q5630" t="s">
        <v>8</v>
      </c>
      <c r="AO5630" t="s">
        <v>8</v>
      </c>
      <c r="AP5630" t="s">
        <v>8</v>
      </c>
    </row>
    <row r="5631" spans="16:42" x14ac:dyDescent="0.25">
      <c r="P5631" t="s">
        <v>8</v>
      </c>
      <c r="Q5631" t="s">
        <v>8</v>
      </c>
      <c r="AO5631" t="s">
        <v>8</v>
      </c>
      <c r="AP5631" t="s">
        <v>8</v>
      </c>
    </row>
    <row r="5632" spans="16:42" x14ac:dyDescent="0.25">
      <c r="P5632" t="s">
        <v>8</v>
      </c>
      <c r="Q5632" t="s">
        <v>8</v>
      </c>
      <c r="AO5632" t="s">
        <v>8</v>
      </c>
      <c r="AP5632" t="s">
        <v>8</v>
      </c>
    </row>
    <row r="5633" spans="16:42" x14ac:dyDescent="0.25">
      <c r="P5633" t="s">
        <v>8</v>
      </c>
      <c r="Q5633" t="s">
        <v>8</v>
      </c>
      <c r="AO5633" t="s">
        <v>8</v>
      </c>
      <c r="AP5633" t="s">
        <v>8</v>
      </c>
    </row>
    <row r="5634" spans="16:42" x14ac:dyDescent="0.25">
      <c r="P5634" t="s">
        <v>8</v>
      </c>
      <c r="Q5634" t="s">
        <v>8</v>
      </c>
      <c r="AO5634" t="s">
        <v>8</v>
      </c>
      <c r="AP5634" t="s">
        <v>8</v>
      </c>
    </row>
    <row r="5635" spans="16:42" x14ac:dyDescent="0.25">
      <c r="P5635" t="s">
        <v>8</v>
      </c>
      <c r="Q5635" t="s">
        <v>8</v>
      </c>
      <c r="AO5635" t="s">
        <v>8</v>
      </c>
      <c r="AP5635" t="s">
        <v>8</v>
      </c>
    </row>
    <row r="5636" spans="16:42" x14ac:dyDescent="0.25">
      <c r="P5636" t="s">
        <v>8</v>
      </c>
      <c r="Q5636" t="s">
        <v>8</v>
      </c>
      <c r="AO5636" t="s">
        <v>8</v>
      </c>
      <c r="AP5636" t="s">
        <v>8</v>
      </c>
    </row>
    <row r="5637" spans="16:42" x14ac:dyDescent="0.25">
      <c r="P5637" t="s">
        <v>8</v>
      </c>
      <c r="Q5637" t="s">
        <v>8</v>
      </c>
      <c r="AO5637" t="s">
        <v>8</v>
      </c>
      <c r="AP5637" t="s">
        <v>8</v>
      </c>
    </row>
    <row r="5638" spans="16:42" x14ac:dyDescent="0.25">
      <c r="P5638" t="s">
        <v>8</v>
      </c>
      <c r="Q5638" t="s">
        <v>8</v>
      </c>
      <c r="AO5638" t="s">
        <v>8</v>
      </c>
      <c r="AP5638" t="s">
        <v>8</v>
      </c>
    </row>
    <row r="5639" spans="16:42" x14ac:dyDescent="0.25">
      <c r="P5639" t="s">
        <v>8</v>
      </c>
      <c r="Q5639" t="s">
        <v>8</v>
      </c>
      <c r="AO5639" t="s">
        <v>8</v>
      </c>
      <c r="AP5639" t="s">
        <v>8</v>
      </c>
    </row>
    <row r="5640" spans="16:42" x14ac:dyDescent="0.25">
      <c r="P5640" t="s">
        <v>8</v>
      </c>
      <c r="Q5640" t="s">
        <v>8</v>
      </c>
      <c r="AO5640" t="s">
        <v>8</v>
      </c>
      <c r="AP5640" t="s">
        <v>8</v>
      </c>
    </row>
    <row r="5641" spans="16:42" x14ac:dyDescent="0.25">
      <c r="P5641" t="s">
        <v>8</v>
      </c>
      <c r="Q5641" t="s">
        <v>8</v>
      </c>
      <c r="AO5641" t="s">
        <v>8</v>
      </c>
      <c r="AP5641" t="s">
        <v>8</v>
      </c>
    </row>
    <row r="5642" spans="16:42" x14ac:dyDescent="0.25">
      <c r="P5642" t="s">
        <v>8</v>
      </c>
      <c r="Q5642" t="s">
        <v>8</v>
      </c>
      <c r="AO5642" t="s">
        <v>8</v>
      </c>
      <c r="AP5642" t="s">
        <v>8</v>
      </c>
    </row>
    <row r="5643" spans="16:42" x14ac:dyDescent="0.25">
      <c r="P5643" t="s">
        <v>8</v>
      </c>
      <c r="Q5643" t="s">
        <v>8</v>
      </c>
      <c r="AO5643" t="s">
        <v>8</v>
      </c>
      <c r="AP5643" t="s">
        <v>8</v>
      </c>
    </row>
    <row r="5644" spans="16:42" x14ac:dyDescent="0.25">
      <c r="P5644" t="s">
        <v>8</v>
      </c>
      <c r="Q5644" t="s">
        <v>8</v>
      </c>
      <c r="AO5644" t="s">
        <v>8</v>
      </c>
      <c r="AP5644" t="s">
        <v>8</v>
      </c>
    </row>
    <row r="5645" spans="16:42" x14ac:dyDescent="0.25">
      <c r="P5645" t="s">
        <v>8</v>
      </c>
      <c r="Q5645" t="s">
        <v>8</v>
      </c>
      <c r="AO5645" t="s">
        <v>8</v>
      </c>
      <c r="AP5645" t="s">
        <v>8</v>
      </c>
    </row>
    <row r="5646" spans="16:42" x14ac:dyDescent="0.25">
      <c r="P5646" t="s">
        <v>8</v>
      </c>
      <c r="Q5646" t="s">
        <v>8</v>
      </c>
      <c r="AO5646" t="s">
        <v>8</v>
      </c>
      <c r="AP5646" t="s">
        <v>8</v>
      </c>
    </row>
    <row r="5647" spans="16:42" x14ac:dyDescent="0.25">
      <c r="P5647" t="s">
        <v>8</v>
      </c>
      <c r="Q5647" t="s">
        <v>8</v>
      </c>
      <c r="AO5647" t="s">
        <v>8</v>
      </c>
      <c r="AP5647" t="s">
        <v>8</v>
      </c>
    </row>
    <row r="5648" spans="16:42" x14ac:dyDescent="0.25">
      <c r="P5648" t="s">
        <v>8</v>
      </c>
      <c r="Q5648" t="s">
        <v>8</v>
      </c>
      <c r="AO5648" t="s">
        <v>8</v>
      </c>
      <c r="AP5648" t="s">
        <v>8</v>
      </c>
    </row>
    <row r="5649" spans="16:42" x14ac:dyDescent="0.25">
      <c r="P5649" t="s">
        <v>8</v>
      </c>
      <c r="Q5649" t="s">
        <v>8</v>
      </c>
      <c r="AO5649" t="s">
        <v>8</v>
      </c>
      <c r="AP5649" t="s">
        <v>8</v>
      </c>
    </row>
    <row r="5650" spans="16:42" x14ac:dyDescent="0.25">
      <c r="P5650" t="s">
        <v>8</v>
      </c>
      <c r="Q5650" t="s">
        <v>8</v>
      </c>
      <c r="AO5650" t="s">
        <v>8</v>
      </c>
      <c r="AP5650" t="s">
        <v>8</v>
      </c>
    </row>
    <row r="5651" spans="16:42" x14ac:dyDescent="0.25">
      <c r="P5651" t="s">
        <v>8</v>
      </c>
      <c r="Q5651" t="s">
        <v>8</v>
      </c>
      <c r="AO5651" t="s">
        <v>8</v>
      </c>
      <c r="AP5651" t="s">
        <v>8</v>
      </c>
    </row>
    <row r="5652" spans="16:42" x14ac:dyDescent="0.25">
      <c r="P5652" t="s">
        <v>8</v>
      </c>
      <c r="Q5652" t="s">
        <v>8</v>
      </c>
      <c r="AO5652" t="s">
        <v>8</v>
      </c>
      <c r="AP5652" t="s">
        <v>8</v>
      </c>
    </row>
    <row r="5653" spans="16:42" x14ac:dyDescent="0.25">
      <c r="P5653" t="s">
        <v>8</v>
      </c>
      <c r="Q5653" t="s">
        <v>8</v>
      </c>
      <c r="AO5653" t="s">
        <v>8</v>
      </c>
      <c r="AP5653" t="s">
        <v>8</v>
      </c>
    </row>
    <row r="5654" spans="16:42" x14ac:dyDescent="0.25">
      <c r="P5654" t="s">
        <v>8</v>
      </c>
      <c r="Q5654" t="s">
        <v>8</v>
      </c>
      <c r="AO5654" t="s">
        <v>8</v>
      </c>
      <c r="AP5654" t="s">
        <v>8</v>
      </c>
    </row>
    <row r="5655" spans="16:42" x14ac:dyDescent="0.25">
      <c r="P5655" t="s">
        <v>8</v>
      </c>
      <c r="Q5655" t="s">
        <v>8</v>
      </c>
      <c r="AO5655" t="s">
        <v>8</v>
      </c>
      <c r="AP5655" t="s">
        <v>8</v>
      </c>
    </row>
    <row r="5656" spans="16:42" x14ac:dyDescent="0.25">
      <c r="P5656" t="s">
        <v>8</v>
      </c>
      <c r="Q5656" t="s">
        <v>8</v>
      </c>
      <c r="AO5656" t="s">
        <v>8</v>
      </c>
      <c r="AP5656" t="s">
        <v>8</v>
      </c>
    </row>
    <row r="5657" spans="16:42" x14ac:dyDescent="0.25">
      <c r="P5657" t="s">
        <v>8</v>
      </c>
      <c r="Q5657" t="s">
        <v>8</v>
      </c>
      <c r="AO5657" t="s">
        <v>8</v>
      </c>
      <c r="AP5657" t="s">
        <v>8</v>
      </c>
    </row>
    <row r="5658" spans="16:42" x14ac:dyDescent="0.25">
      <c r="P5658" t="s">
        <v>8</v>
      </c>
      <c r="Q5658" t="s">
        <v>8</v>
      </c>
      <c r="AO5658" t="s">
        <v>8</v>
      </c>
      <c r="AP5658" t="s">
        <v>8</v>
      </c>
    </row>
    <row r="5659" spans="16:42" x14ac:dyDescent="0.25">
      <c r="P5659" t="s">
        <v>8</v>
      </c>
      <c r="Q5659" t="s">
        <v>8</v>
      </c>
      <c r="AO5659" t="s">
        <v>8</v>
      </c>
      <c r="AP5659" t="s">
        <v>8</v>
      </c>
    </row>
    <row r="5660" spans="16:42" x14ac:dyDescent="0.25">
      <c r="P5660" t="s">
        <v>8</v>
      </c>
      <c r="Q5660" t="s">
        <v>8</v>
      </c>
      <c r="AO5660" t="s">
        <v>8</v>
      </c>
      <c r="AP5660" t="s">
        <v>8</v>
      </c>
    </row>
    <row r="5661" spans="16:42" x14ac:dyDescent="0.25">
      <c r="P5661" t="s">
        <v>8</v>
      </c>
      <c r="Q5661" t="s">
        <v>8</v>
      </c>
      <c r="AO5661" t="s">
        <v>8</v>
      </c>
      <c r="AP5661" t="s">
        <v>8</v>
      </c>
    </row>
    <row r="5662" spans="16:42" x14ac:dyDescent="0.25">
      <c r="P5662" t="s">
        <v>8</v>
      </c>
      <c r="Q5662" t="s">
        <v>8</v>
      </c>
      <c r="AO5662" t="s">
        <v>8</v>
      </c>
      <c r="AP5662" t="s">
        <v>8</v>
      </c>
    </row>
    <row r="5663" spans="16:42" x14ac:dyDescent="0.25">
      <c r="P5663" t="s">
        <v>8</v>
      </c>
      <c r="Q5663" t="s">
        <v>8</v>
      </c>
      <c r="AO5663" t="s">
        <v>8</v>
      </c>
      <c r="AP5663" t="s">
        <v>8</v>
      </c>
    </row>
    <row r="5664" spans="16:42" x14ac:dyDescent="0.25">
      <c r="P5664" t="s">
        <v>8</v>
      </c>
      <c r="Q5664" t="s">
        <v>8</v>
      </c>
      <c r="AO5664" t="s">
        <v>8</v>
      </c>
      <c r="AP5664" t="s">
        <v>8</v>
      </c>
    </row>
    <row r="5665" spans="16:42" x14ac:dyDescent="0.25">
      <c r="P5665" t="s">
        <v>8</v>
      </c>
      <c r="Q5665" t="s">
        <v>8</v>
      </c>
      <c r="AO5665" t="s">
        <v>8</v>
      </c>
      <c r="AP5665" t="s">
        <v>8</v>
      </c>
    </row>
    <row r="5666" spans="16:42" x14ac:dyDescent="0.25">
      <c r="P5666" t="s">
        <v>8</v>
      </c>
      <c r="Q5666" t="s">
        <v>8</v>
      </c>
      <c r="AO5666" t="s">
        <v>8</v>
      </c>
      <c r="AP5666" t="s">
        <v>8</v>
      </c>
    </row>
    <row r="5667" spans="16:42" x14ac:dyDescent="0.25">
      <c r="P5667" t="s">
        <v>8</v>
      </c>
      <c r="Q5667" t="s">
        <v>8</v>
      </c>
      <c r="AO5667" t="s">
        <v>8</v>
      </c>
      <c r="AP5667" t="s">
        <v>8</v>
      </c>
    </row>
    <row r="5668" spans="16:42" x14ac:dyDescent="0.25">
      <c r="P5668" t="s">
        <v>8</v>
      </c>
      <c r="Q5668" t="s">
        <v>8</v>
      </c>
      <c r="AO5668" t="s">
        <v>8</v>
      </c>
      <c r="AP5668" t="s">
        <v>8</v>
      </c>
    </row>
    <row r="5669" spans="16:42" x14ac:dyDescent="0.25">
      <c r="P5669" t="s">
        <v>8</v>
      </c>
      <c r="Q5669" t="s">
        <v>8</v>
      </c>
      <c r="AO5669" t="s">
        <v>8</v>
      </c>
      <c r="AP5669" t="s">
        <v>8</v>
      </c>
    </row>
    <row r="5670" spans="16:42" x14ac:dyDescent="0.25">
      <c r="P5670" t="s">
        <v>8</v>
      </c>
      <c r="Q5670" t="s">
        <v>8</v>
      </c>
      <c r="AO5670" t="s">
        <v>8</v>
      </c>
      <c r="AP5670" t="s">
        <v>8</v>
      </c>
    </row>
    <row r="5671" spans="16:42" x14ac:dyDescent="0.25">
      <c r="P5671" t="s">
        <v>8</v>
      </c>
      <c r="Q5671" t="s">
        <v>8</v>
      </c>
      <c r="AO5671" t="s">
        <v>8</v>
      </c>
      <c r="AP5671" t="s">
        <v>8</v>
      </c>
    </row>
    <row r="5672" spans="16:42" x14ac:dyDescent="0.25">
      <c r="P5672" t="s">
        <v>8</v>
      </c>
      <c r="Q5672" t="s">
        <v>8</v>
      </c>
      <c r="AO5672" t="s">
        <v>8</v>
      </c>
      <c r="AP5672" t="s">
        <v>8</v>
      </c>
    </row>
    <row r="5673" spans="16:42" x14ac:dyDescent="0.25">
      <c r="P5673" t="s">
        <v>8</v>
      </c>
      <c r="Q5673" t="s">
        <v>8</v>
      </c>
      <c r="AO5673" t="s">
        <v>8</v>
      </c>
      <c r="AP5673" t="s">
        <v>8</v>
      </c>
    </row>
    <row r="5674" spans="16:42" x14ac:dyDescent="0.25">
      <c r="P5674" t="s">
        <v>8</v>
      </c>
      <c r="Q5674" t="s">
        <v>8</v>
      </c>
      <c r="AO5674" t="s">
        <v>8</v>
      </c>
      <c r="AP5674" t="s">
        <v>8</v>
      </c>
    </row>
    <row r="5675" spans="16:42" x14ac:dyDescent="0.25">
      <c r="P5675" t="s">
        <v>8</v>
      </c>
      <c r="Q5675" t="s">
        <v>8</v>
      </c>
      <c r="AO5675" t="s">
        <v>8</v>
      </c>
      <c r="AP5675" t="s">
        <v>8</v>
      </c>
    </row>
    <row r="5676" spans="16:42" x14ac:dyDescent="0.25">
      <c r="P5676" t="s">
        <v>8</v>
      </c>
      <c r="Q5676" t="s">
        <v>8</v>
      </c>
      <c r="AO5676" t="s">
        <v>8</v>
      </c>
      <c r="AP5676" t="s">
        <v>8</v>
      </c>
    </row>
    <row r="5677" spans="16:42" x14ac:dyDescent="0.25">
      <c r="P5677" t="s">
        <v>8</v>
      </c>
      <c r="Q5677" t="s">
        <v>8</v>
      </c>
      <c r="AO5677" t="s">
        <v>8</v>
      </c>
      <c r="AP5677" t="s">
        <v>8</v>
      </c>
    </row>
    <row r="5678" spans="16:42" x14ac:dyDescent="0.25">
      <c r="P5678" t="s">
        <v>8</v>
      </c>
      <c r="Q5678" t="s">
        <v>8</v>
      </c>
      <c r="AO5678" t="s">
        <v>8</v>
      </c>
      <c r="AP5678" t="s">
        <v>8</v>
      </c>
    </row>
    <row r="5679" spans="16:42" x14ac:dyDescent="0.25">
      <c r="P5679" t="s">
        <v>8</v>
      </c>
      <c r="Q5679" t="s">
        <v>8</v>
      </c>
      <c r="AO5679" t="s">
        <v>8</v>
      </c>
      <c r="AP5679" t="s">
        <v>8</v>
      </c>
    </row>
    <row r="5680" spans="16:42" x14ac:dyDescent="0.25">
      <c r="P5680" t="s">
        <v>8</v>
      </c>
      <c r="Q5680" t="s">
        <v>8</v>
      </c>
      <c r="AO5680" t="s">
        <v>8</v>
      </c>
      <c r="AP5680" t="s">
        <v>8</v>
      </c>
    </row>
    <row r="5681" spans="16:42" x14ac:dyDescent="0.25">
      <c r="P5681" t="s">
        <v>8</v>
      </c>
      <c r="Q5681" t="s">
        <v>8</v>
      </c>
      <c r="AO5681" t="s">
        <v>8</v>
      </c>
      <c r="AP5681" t="s">
        <v>8</v>
      </c>
    </row>
    <row r="5682" spans="16:42" x14ac:dyDescent="0.25">
      <c r="P5682" t="s">
        <v>8</v>
      </c>
      <c r="Q5682" t="s">
        <v>8</v>
      </c>
      <c r="AO5682" t="s">
        <v>8</v>
      </c>
      <c r="AP5682" t="s">
        <v>8</v>
      </c>
    </row>
    <row r="5683" spans="16:42" x14ac:dyDescent="0.25">
      <c r="P5683" t="s">
        <v>8</v>
      </c>
      <c r="Q5683" t="s">
        <v>8</v>
      </c>
      <c r="AO5683" t="s">
        <v>8</v>
      </c>
      <c r="AP5683" t="s">
        <v>8</v>
      </c>
    </row>
    <row r="5684" spans="16:42" x14ac:dyDescent="0.25">
      <c r="P5684" t="s">
        <v>8</v>
      </c>
      <c r="Q5684" t="s">
        <v>8</v>
      </c>
      <c r="AO5684" t="s">
        <v>8</v>
      </c>
      <c r="AP5684" t="s">
        <v>8</v>
      </c>
    </row>
    <row r="5685" spans="16:42" x14ac:dyDescent="0.25">
      <c r="P5685" t="s">
        <v>8</v>
      </c>
      <c r="Q5685" t="s">
        <v>8</v>
      </c>
      <c r="AO5685" t="s">
        <v>8</v>
      </c>
      <c r="AP5685" t="s">
        <v>8</v>
      </c>
    </row>
    <row r="5686" spans="16:42" x14ac:dyDescent="0.25">
      <c r="P5686" t="s">
        <v>8</v>
      </c>
      <c r="Q5686" t="s">
        <v>8</v>
      </c>
      <c r="AO5686" t="s">
        <v>8</v>
      </c>
      <c r="AP5686" t="s">
        <v>8</v>
      </c>
    </row>
    <row r="5687" spans="16:42" x14ac:dyDescent="0.25">
      <c r="P5687" t="s">
        <v>8</v>
      </c>
      <c r="Q5687" t="s">
        <v>8</v>
      </c>
      <c r="AO5687" t="s">
        <v>8</v>
      </c>
      <c r="AP5687" t="s">
        <v>8</v>
      </c>
    </row>
    <row r="5688" spans="16:42" x14ac:dyDescent="0.25">
      <c r="P5688" t="s">
        <v>8</v>
      </c>
      <c r="Q5688" t="s">
        <v>8</v>
      </c>
      <c r="AO5688" t="s">
        <v>8</v>
      </c>
      <c r="AP5688" t="s">
        <v>8</v>
      </c>
    </row>
    <row r="5689" spans="16:42" x14ac:dyDescent="0.25">
      <c r="P5689" t="s">
        <v>8</v>
      </c>
      <c r="Q5689" t="s">
        <v>8</v>
      </c>
      <c r="AO5689" t="s">
        <v>8</v>
      </c>
      <c r="AP5689" t="s">
        <v>8</v>
      </c>
    </row>
    <row r="5690" spans="16:42" x14ac:dyDescent="0.25">
      <c r="P5690" t="s">
        <v>8</v>
      </c>
      <c r="Q5690" t="s">
        <v>8</v>
      </c>
      <c r="AO5690" t="s">
        <v>8</v>
      </c>
      <c r="AP5690" t="s">
        <v>8</v>
      </c>
    </row>
    <row r="5691" spans="16:42" x14ac:dyDescent="0.25">
      <c r="P5691" t="s">
        <v>8</v>
      </c>
      <c r="Q5691" t="s">
        <v>8</v>
      </c>
      <c r="AO5691" t="s">
        <v>8</v>
      </c>
      <c r="AP5691" t="s">
        <v>8</v>
      </c>
    </row>
    <row r="5692" spans="16:42" x14ac:dyDescent="0.25">
      <c r="P5692" t="s">
        <v>8</v>
      </c>
      <c r="Q5692" t="s">
        <v>8</v>
      </c>
      <c r="AO5692" t="s">
        <v>8</v>
      </c>
      <c r="AP5692" t="s">
        <v>8</v>
      </c>
    </row>
    <row r="5693" spans="16:42" x14ac:dyDescent="0.25">
      <c r="P5693" t="s">
        <v>8</v>
      </c>
      <c r="Q5693" t="s">
        <v>8</v>
      </c>
      <c r="AO5693" t="s">
        <v>8</v>
      </c>
      <c r="AP5693" t="s">
        <v>8</v>
      </c>
    </row>
    <row r="5694" spans="16:42" x14ac:dyDescent="0.25">
      <c r="P5694" t="s">
        <v>8</v>
      </c>
      <c r="Q5694" t="s">
        <v>8</v>
      </c>
      <c r="AO5694" t="s">
        <v>8</v>
      </c>
      <c r="AP5694" t="s">
        <v>8</v>
      </c>
    </row>
    <row r="5695" spans="16:42" x14ac:dyDescent="0.25">
      <c r="P5695" t="s">
        <v>8</v>
      </c>
      <c r="Q5695" t="s">
        <v>8</v>
      </c>
      <c r="AO5695" t="s">
        <v>8</v>
      </c>
      <c r="AP5695" t="s">
        <v>8</v>
      </c>
    </row>
    <row r="5696" spans="16:42" x14ac:dyDescent="0.25">
      <c r="P5696" t="s">
        <v>8</v>
      </c>
      <c r="Q5696" t="s">
        <v>8</v>
      </c>
      <c r="AO5696" t="s">
        <v>8</v>
      </c>
      <c r="AP5696" t="s">
        <v>8</v>
      </c>
    </row>
    <row r="5697" spans="16:42" x14ac:dyDescent="0.25">
      <c r="P5697" t="s">
        <v>8</v>
      </c>
      <c r="Q5697" t="s">
        <v>8</v>
      </c>
      <c r="AO5697" t="s">
        <v>8</v>
      </c>
      <c r="AP5697" t="s">
        <v>8</v>
      </c>
    </row>
    <row r="5698" spans="16:42" x14ac:dyDescent="0.25">
      <c r="P5698" t="s">
        <v>8</v>
      </c>
      <c r="Q5698" t="s">
        <v>8</v>
      </c>
      <c r="AO5698" t="s">
        <v>8</v>
      </c>
      <c r="AP5698" t="s">
        <v>8</v>
      </c>
    </row>
    <row r="5699" spans="16:42" x14ac:dyDescent="0.25">
      <c r="P5699" t="s">
        <v>8</v>
      </c>
      <c r="Q5699" t="s">
        <v>8</v>
      </c>
      <c r="AO5699" t="s">
        <v>8</v>
      </c>
      <c r="AP5699" t="s">
        <v>8</v>
      </c>
    </row>
    <row r="5700" spans="16:42" x14ac:dyDescent="0.25">
      <c r="P5700" t="s">
        <v>8</v>
      </c>
      <c r="Q5700" t="s">
        <v>8</v>
      </c>
      <c r="AO5700" t="s">
        <v>8</v>
      </c>
      <c r="AP5700" t="s">
        <v>8</v>
      </c>
    </row>
    <row r="5701" spans="16:42" x14ac:dyDescent="0.25">
      <c r="P5701" t="s">
        <v>8</v>
      </c>
      <c r="Q5701" t="s">
        <v>8</v>
      </c>
      <c r="AO5701" t="s">
        <v>8</v>
      </c>
      <c r="AP5701" t="s">
        <v>8</v>
      </c>
    </row>
    <row r="5702" spans="16:42" x14ac:dyDescent="0.25">
      <c r="P5702" t="s">
        <v>8</v>
      </c>
      <c r="Q5702" t="s">
        <v>8</v>
      </c>
      <c r="AO5702" t="s">
        <v>8</v>
      </c>
      <c r="AP5702" t="s">
        <v>8</v>
      </c>
    </row>
    <row r="5703" spans="16:42" x14ac:dyDescent="0.25">
      <c r="P5703" t="s">
        <v>8</v>
      </c>
      <c r="Q5703" t="s">
        <v>8</v>
      </c>
      <c r="AO5703" t="s">
        <v>8</v>
      </c>
      <c r="AP5703" t="s">
        <v>8</v>
      </c>
    </row>
    <row r="5704" spans="16:42" x14ac:dyDescent="0.25">
      <c r="P5704" t="s">
        <v>8</v>
      </c>
      <c r="Q5704" t="s">
        <v>8</v>
      </c>
      <c r="AO5704" t="s">
        <v>8</v>
      </c>
      <c r="AP5704" t="s">
        <v>8</v>
      </c>
    </row>
    <row r="5705" spans="16:42" x14ac:dyDescent="0.25">
      <c r="P5705" t="s">
        <v>8</v>
      </c>
      <c r="Q5705" t="s">
        <v>8</v>
      </c>
      <c r="AO5705" t="s">
        <v>8</v>
      </c>
      <c r="AP5705" t="s">
        <v>8</v>
      </c>
    </row>
    <row r="5706" spans="16:42" x14ac:dyDescent="0.25">
      <c r="P5706" t="s">
        <v>8</v>
      </c>
      <c r="Q5706" t="s">
        <v>8</v>
      </c>
      <c r="AO5706" t="s">
        <v>8</v>
      </c>
      <c r="AP5706" t="s">
        <v>8</v>
      </c>
    </row>
    <row r="5707" spans="16:42" x14ac:dyDescent="0.25">
      <c r="P5707" t="s">
        <v>8</v>
      </c>
      <c r="Q5707" t="s">
        <v>8</v>
      </c>
      <c r="AO5707" t="s">
        <v>8</v>
      </c>
      <c r="AP5707" t="s">
        <v>8</v>
      </c>
    </row>
    <row r="5708" spans="16:42" x14ac:dyDescent="0.25">
      <c r="P5708" t="s">
        <v>8</v>
      </c>
      <c r="Q5708" t="s">
        <v>8</v>
      </c>
      <c r="AO5708" t="s">
        <v>8</v>
      </c>
      <c r="AP5708" t="s">
        <v>8</v>
      </c>
    </row>
    <row r="5709" spans="16:42" x14ac:dyDescent="0.25">
      <c r="P5709" t="s">
        <v>8</v>
      </c>
      <c r="Q5709" t="s">
        <v>8</v>
      </c>
      <c r="AO5709" t="s">
        <v>8</v>
      </c>
      <c r="AP5709" t="s">
        <v>8</v>
      </c>
    </row>
    <row r="5710" spans="16:42" x14ac:dyDescent="0.25">
      <c r="P5710" t="s">
        <v>8</v>
      </c>
      <c r="Q5710" t="s">
        <v>8</v>
      </c>
      <c r="AO5710" t="s">
        <v>8</v>
      </c>
      <c r="AP5710" t="s">
        <v>8</v>
      </c>
    </row>
    <row r="5711" spans="16:42" x14ac:dyDescent="0.25">
      <c r="P5711" t="s">
        <v>8</v>
      </c>
      <c r="Q5711" t="s">
        <v>8</v>
      </c>
      <c r="AO5711" t="s">
        <v>8</v>
      </c>
      <c r="AP5711" t="s">
        <v>8</v>
      </c>
    </row>
    <row r="5712" spans="16:42" x14ac:dyDescent="0.25">
      <c r="P5712" t="s">
        <v>8</v>
      </c>
      <c r="Q5712" t="s">
        <v>8</v>
      </c>
      <c r="AO5712" t="s">
        <v>8</v>
      </c>
      <c r="AP5712" t="s">
        <v>8</v>
      </c>
    </row>
    <row r="5713" spans="16:42" x14ac:dyDescent="0.25">
      <c r="P5713" t="s">
        <v>8</v>
      </c>
      <c r="Q5713" t="s">
        <v>8</v>
      </c>
      <c r="AO5713" t="s">
        <v>8</v>
      </c>
      <c r="AP5713" t="s">
        <v>8</v>
      </c>
    </row>
    <row r="5714" spans="16:42" x14ac:dyDescent="0.25">
      <c r="P5714" t="s">
        <v>8</v>
      </c>
      <c r="Q5714" t="s">
        <v>8</v>
      </c>
      <c r="AO5714" t="s">
        <v>8</v>
      </c>
      <c r="AP5714" t="s">
        <v>8</v>
      </c>
    </row>
    <row r="5715" spans="16:42" x14ac:dyDescent="0.25">
      <c r="P5715" t="s">
        <v>8</v>
      </c>
      <c r="Q5715" t="s">
        <v>8</v>
      </c>
      <c r="AO5715" t="s">
        <v>8</v>
      </c>
      <c r="AP5715" t="s">
        <v>8</v>
      </c>
    </row>
    <row r="5716" spans="16:42" x14ac:dyDescent="0.25">
      <c r="P5716" t="s">
        <v>8</v>
      </c>
      <c r="Q5716" t="s">
        <v>8</v>
      </c>
      <c r="AO5716" t="s">
        <v>8</v>
      </c>
      <c r="AP5716" t="s">
        <v>8</v>
      </c>
    </row>
    <row r="5717" spans="16:42" x14ac:dyDescent="0.25">
      <c r="P5717" t="s">
        <v>8</v>
      </c>
      <c r="Q5717" t="s">
        <v>8</v>
      </c>
      <c r="AO5717" t="s">
        <v>8</v>
      </c>
      <c r="AP5717" t="s">
        <v>8</v>
      </c>
    </row>
    <row r="5718" spans="16:42" x14ac:dyDescent="0.25">
      <c r="P5718" t="s">
        <v>8</v>
      </c>
      <c r="Q5718" t="s">
        <v>8</v>
      </c>
      <c r="AO5718" t="s">
        <v>8</v>
      </c>
      <c r="AP5718" t="s">
        <v>8</v>
      </c>
    </row>
    <row r="5719" spans="16:42" x14ac:dyDescent="0.25">
      <c r="P5719" t="s">
        <v>8</v>
      </c>
      <c r="Q5719" t="s">
        <v>8</v>
      </c>
      <c r="AO5719" t="s">
        <v>8</v>
      </c>
      <c r="AP5719" t="s">
        <v>8</v>
      </c>
    </row>
    <row r="5720" spans="16:42" x14ac:dyDescent="0.25">
      <c r="P5720" t="s">
        <v>8</v>
      </c>
      <c r="Q5720" t="s">
        <v>8</v>
      </c>
      <c r="AO5720" t="s">
        <v>8</v>
      </c>
      <c r="AP5720" t="s">
        <v>8</v>
      </c>
    </row>
    <row r="5721" spans="16:42" x14ac:dyDescent="0.25">
      <c r="P5721" t="s">
        <v>8</v>
      </c>
      <c r="Q5721" t="s">
        <v>8</v>
      </c>
      <c r="AO5721" t="s">
        <v>8</v>
      </c>
      <c r="AP5721" t="s">
        <v>8</v>
      </c>
    </row>
    <row r="5722" spans="16:42" x14ac:dyDescent="0.25">
      <c r="P5722" t="s">
        <v>8</v>
      </c>
      <c r="Q5722" t="s">
        <v>8</v>
      </c>
      <c r="AO5722" t="s">
        <v>8</v>
      </c>
      <c r="AP5722" t="s">
        <v>8</v>
      </c>
    </row>
    <row r="5723" spans="16:42" x14ac:dyDescent="0.25">
      <c r="P5723" t="s">
        <v>8</v>
      </c>
      <c r="Q5723" t="s">
        <v>8</v>
      </c>
      <c r="AO5723" t="s">
        <v>8</v>
      </c>
      <c r="AP5723" t="s">
        <v>8</v>
      </c>
    </row>
    <row r="5724" spans="16:42" x14ac:dyDescent="0.25">
      <c r="P5724" t="s">
        <v>8</v>
      </c>
      <c r="Q5724" t="s">
        <v>8</v>
      </c>
      <c r="AO5724" t="s">
        <v>8</v>
      </c>
      <c r="AP5724" t="s">
        <v>8</v>
      </c>
    </row>
    <row r="5725" spans="16:42" x14ac:dyDescent="0.25">
      <c r="P5725" t="s">
        <v>8</v>
      </c>
      <c r="Q5725" t="s">
        <v>8</v>
      </c>
      <c r="AO5725" t="s">
        <v>8</v>
      </c>
      <c r="AP5725" t="s">
        <v>8</v>
      </c>
    </row>
    <row r="5726" spans="16:42" x14ac:dyDescent="0.25">
      <c r="P5726" t="s">
        <v>8</v>
      </c>
      <c r="Q5726" t="s">
        <v>8</v>
      </c>
      <c r="AO5726" t="s">
        <v>8</v>
      </c>
      <c r="AP5726" t="s">
        <v>8</v>
      </c>
    </row>
    <row r="5727" spans="16:42" x14ac:dyDescent="0.25">
      <c r="P5727" t="s">
        <v>8</v>
      </c>
      <c r="Q5727" t="s">
        <v>8</v>
      </c>
      <c r="AO5727" t="s">
        <v>8</v>
      </c>
      <c r="AP5727" t="s">
        <v>8</v>
      </c>
    </row>
    <row r="5728" spans="16:42" x14ac:dyDescent="0.25">
      <c r="P5728" t="s">
        <v>8</v>
      </c>
      <c r="Q5728" t="s">
        <v>8</v>
      </c>
      <c r="AO5728" t="s">
        <v>8</v>
      </c>
      <c r="AP5728" t="s">
        <v>8</v>
      </c>
    </row>
    <row r="5729" spans="16:42" x14ac:dyDescent="0.25">
      <c r="P5729" t="s">
        <v>8</v>
      </c>
      <c r="Q5729" t="s">
        <v>8</v>
      </c>
      <c r="AO5729" t="s">
        <v>8</v>
      </c>
      <c r="AP5729" t="s">
        <v>8</v>
      </c>
    </row>
    <row r="5730" spans="16:42" x14ac:dyDescent="0.25">
      <c r="P5730" t="s">
        <v>8</v>
      </c>
      <c r="Q5730" t="s">
        <v>8</v>
      </c>
      <c r="AO5730" t="s">
        <v>8</v>
      </c>
      <c r="AP5730" t="s">
        <v>8</v>
      </c>
    </row>
    <row r="5731" spans="16:42" x14ac:dyDescent="0.25">
      <c r="P5731" t="s">
        <v>8</v>
      </c>
      <c r="Q5731" t="s">
        <v>8</v>
      </c>
      <c r="AO5731" t="s">
        <v>8</v>
      </c>
      <c r="AP5731" t="s">
        <v>8</v>
      </c>
    </row>
    <row r="5732" spans="16:42" x14ac:dyDescent="0.25">
      <c r="P5732" t="s">
        <v>8</v>
      </c>
      <c r="Q5732" t="s">
        <v>8</v>
      </c>
      <c r="AO5732" t="s">
        <v>8</v>
      </c>
      <c r="AP5732" t="s">
        <v>8</v>
      </c>
    </row>
    <row r="5733" spans="16:42" x14ac:dyDescent="0.25">
      <c r="P5733" t="s">
        <v>8</v>
      </c>
      <c r="Q5733" t="s">
        <v>8</v>
      </c>
      <c r="AO5733" t="s">
        <v>8</v>
      </c>
      <c r="AP5733" t="s">
        <v>8</v>
      </c>
    </row>
    <row r="5734" spans="16:42" x14ac:dyDescent="0.25">
      <c r="P5734" t="s">
        <v>8</v>
      </c>
      <c r="Q5734" t="s">
        <v>8</v>
      </c>
      <c r="AO5734" t="s">
        <v>8</v>
      </c>
      <c r="AP5734" t="s">
        <v>8</v>
      </c>
    </row>
    <row r="5735" spans="16:42" x14ac:dyDescent="0.25">
      <c r="P5735" t="s">
        <v>8</v>
      </c>
      <c r="Q5735" t="s">
        <v>8</v>
      </c>
      <c r="AO5735" t="s">
        <v>8</v>
      </c>
      <c r="AP5735" t="s">
        <v>8</v>
      </c>
    </row>
    <row r="5736" spans="16:42" x14ac:dyDescent="0.25">
      <c r="P5736" t="s">
        <v>8</v>
      </c>
      <c r="Q5736" t="s">
        <v>8</v>
      </c>
      <c r="AO5736" t="s">
        <v>8</v>
      </c>
      <c r="AP5736" t="s">
        <v>8</v>
      </c>
    </row>
    <row r="5737" spans="16:42" x14ac:dyDescent="0.25">
      <c r="P5737" t="s">
        <v>8</v>
      </c>
      <c r="Q5737" t="s">
        <v>8</v>
      </c>
      <c r="AO5737" t="s">
        <v>8</v>
      </c>
      <c r="AP5737" t="s">
        <v>8</v>
      </c>
    </row>
    <row r="5738" spans="16:42" x14ac:dyDescent="0.25">
      <c r="P5738" t="s">
        <v>8</v>
      </c>
      <c r="Q5738" t="s">
        <v>8</v>
      </c>
      <c r="AO5738" t="s">
        <v>8</v>
      </c>
      <c r="AP5738" t="s">
        <v>8</v>
      </c>
    </row>
    <row r="5739" spans="16:42" x14ac:dyDescent="0.25">
      <c r="P5739" t="s">
        <v>8</v>
      </c>
      <c r="Q5739" t="s">
        <v>8</v>
      </c>
      <c r="AO5739" t="s">
        <v>8</v>
      </c>
      <c r="AP5739" t="s">
        <v>8</v>
      </c>
    </row>
    <row r="5740" spans="16:42" x14ac:dyDescent="0.25">
      <c r="P5740" t="s">
        <v>8</v>
      </c>
      <c r="Q5740" t="s">
        <v>8</v>
      </c>
      <c r="AO5740" t="s">
        <v>8</v>
      </c>
      <c r="AP5740" t="s">
        <v>8</v>
      </c>
    </row>
    <row r="5741" spans="16:42" x14ac:dyDescent="0.25">
      <c r="P5741" t="s">
        <v>8</v>
      </c>
      <c r="Q5741" t="s">
        <v>8</v>
      </c>
      <c r="AO5741" t="s">
        <v>8</v>
      </c>
      <c r="AP5741" t="s">
        <v>8</v>
      </c>
    </row>
    <row r="5742" spans="16:42" x14ac:dyDescent="0.25">
      <c r="P5742" t="s">
        <v>8</v>
      </c>
      <c r="Q5742" t="s">
        <v>8</v>
      </c>
      <c r="AO5742" t="s">
        <v>8</v>
      </c>
      <c r="AP5742" t="s">
        <v>8</v>
      </c>
    </row>
    <row r="5743" spans="16:42" x14ac:dyDescent="0.25">
      <c r="P5743" t="s">
        <v>8</v>
      </c>
      <c r="Q5743" t="s">
        <v>8</v>
      </c>
      <c r="AO5743" t="s">
        <v>8</v>
      </c>
      <c r="AP5743" t="s">
        <v>8</v>
      </c>
    </row>
    <row r="5744" spans="16:42" x14ac:dyDescent="0.25">
      <c r="P5744" t="s">
        <v>8</v>
      </c>
      <c r="Q5744" t="s">
        <v>8</v>
      </c>
      <c r="AO5744" t="s">
        <v>8</v>
      </c>
      <c r="AP5744" t="s">
        <v>8</v>
      </c>
    </row>
    <row r="5745" spans="16:42" x14ac:dyDescent="0.25">
      <c r="P5745" t="s">
        <v>8</v>
      </c>
      <c r="Q5745" t="s">
        <v>8</v>
      </c>
      <c r="AO5745" t="s">
        <v>8</v>
      </c>
      <c r="AP5745" t="s">
        <v>8</v>
      </c>
    </row>
    <row r="5746" spans="16:42" x14ac:dyDescent="0.25">
      <c r="P5746" t="s">
        <v>8</v>
      </c>
      <c r="Q5746" t="s">
        <v>8</v>
      </c>
      <c r="AO5746" t="s">
        <v>8</v>
      </c>
      <c r="AP5746" t="s">
        <v>8</v>
      </c>
    </row>
    <row r="5747" spans="16:42" x14ac:dyDescent="0.25">
      <c r="P5747" t="s">
        <v>8</v>
      </c>
      <c r="Q5747" t="s">
        <v>8</v>
      </c>
      <c r="AO5747" t="s">
        <v>8</v>
      </c>
      <c r="AP5747" t="s">
        <v>8</v>
      </c>
    </row>
    <row r="5748" spans="16:42" x14ac:dyDescent="0.25">
      <c r="P5748" t="s">
        <v>8</v>
      </c>
      <c r="Q5748" t="s">
        <v>8</v>
      </c>
      <c r="AO5748" t="s">
        <v>8</v>
      </c>
      <c r="AP5748" t="s">
        <v>8</v>
      </c>
    </row>
    <row r="5749" spans="16:42" x14ac:dyDescent="0.25">
      <c r="P5749" t="s">
        <v>8</v>
      </c>
      <c r="Q5749" t="s">
        <v>8</v>
      </c>
      <c r="AO5749" t="s">
        <v>8</v>
      </c>
      <c r="AP5749" t="s">
        <v>8</v>
      </c>
    </row>
    <row r="5750" spans="16:42" x14ac:dyDescent="0.25">
      <c r="P5750" t="s">
        <v>8</v>
      </c>
      <c r="Q5750" t="s">
        <v>8</v>
      </c>
      <c r="AO5750" t="s">
        <v>8</v>
      </c>
      <c r="AP5750" t="s">
        <v>8</v>
      </c>
    </row>
    <row r="5751" spans="16:42" x14ac:dyDescent="0.25">
      <c r="P5751" t="s">
        <v>8</v>
      </c>
      <c r="Q5751" t="s">
        <v>8</v>
      </c>
      <c r="AO5751" t="s">
        <v>8</v>
      </c>
      <c r="AP5751" t="s">
        <v>8</v>
      </c>
    </row>
    <row r="5752" spans="16:42" x14ac:dyDescent="0.25">
      <c r="P5752" t="s">
        <v>8</v>
      </c>
      <c r="Q5752" t="s">
        <v>8</v>
      </c>
      <c r="AO5752" t="s">
        <v>8</v>
      </c>
      <c r="AP5752" t="s">
        <v>8</v>
      </c>
    </row>
    <row r="5753" spans="16:42" x14ac:dyDescent="0.25">
      <c r="P5753" t="s">
        <v>8</v>
      </c>
      <c r="Q5753" t="s">
        <v>8</v>
      </c>
      <c r="AO5753" t="s">
        <v>8</v>
      </c>
      <c r="AP5753" t="s">
        <v>8</v>
      </c>
    </row>
    <row r="5754" spans="16:42" x14ac:dyDescent="0.25">
      <c r="P5754" t="s">
        <v>8</v>
      </c>
      <c r="Q5754" t="s">
        <v>8</v>
      </c>
      <c r="AO5754" t="s">
        <v>8</v>
      </c>
      <c r="AP5754" t="s">
        <v>8</v>
      </c>
    </row>
    <row r="5755" spans="16:42" x14ac:dyDescent="0.25">
      <c r="P5755" t="s">
        <v>8</v>
      </c>
      <c r="Q5755" t="s">
        <v>8</v>
      </c>
      <c r="AO5755" t="s">
        <v>8</v>
      </c>
      <c r="AP5755" t="s">
        <v>8</v>
      </c>
    </row>
    <row r="5756" spans="16:42" x14ac:dyDescent="0.25">
      <c r="P5756" t="s">
        <v>8</v>
      </c>
      <c r="Q5756" t="s">
        <v>8</v>
      </c>
      <c r="AO5756" t="s">
        <v>8</v>
      </c>
      <c r="AP5756" t="s">
        <v>8</v>
      </c>
    </row>
    <row r="5757" spans="16:42" x14ac:dyDescent="0.25">
      <c r="P5757" t="s">
        <v>8</v>
      </c>
      <c r="Q5757" t="s">
        <v>8</v>
      </c>
      <c r="AO5757" t="s">
        <v>8</v>
      </c>
      <c r="AP5757" t="s">
        <v>8</v>
      </c>
    </row>
    <row r="5758" spans="16:42" x14ac:dyDescent="0.25">
      <c r="P5758" t="s">
        <v>8</v>
      </c>
      <c r="Q5758" t="s">
        <v>8</v>
      </c>
      <c r="AO5758" t="s">
        <v>8</v>
      </c>
      <c r="AP5758" t="s">
        <v>8</v>
      </c>
    </row>
    <row r="5759" spans="16:42" x14ac:dyDescent="0.25">
      <c r="P5759" t="s">
        <v>8</v>
      </c>
      <c r="Q5759" t="s">
        <v>8</v>
      </c>
      <c r="AO5759" t="s">
        <v>8</v>
      </c>
      <c r="AP5759" t="s">
        <v>8</v>
      </c>
    </row>
    <row r="5760" spans="16:42" x14ac:dyDescent="0.25">
      <c r="P5760" t="s">
        <v>8</v>
      </c>
      <c r="Q5760" t="s">
        <v>8</v>
      </c>
      <c r="AO5760" t="s">
        <v>8</v>
      </c>
      <c r="AP5760" t="s">
        <v>8</v>
      </c>
    </row>
    <row r="5761" spans="16:42" x14ac:dyDescent="0.25">
      <c r="P5761" t="s">
        <v>8</v>
      </c>
      <c r="Q5761" t="s">
        <v>8</v>
      </c>
      <c r="AO5761" t="s">
        <v>8</v>
      </c>
      <c r="AP5761" t="s">
        <v>8</v>
      </c>
    </row>
    <row r="5762" spans="16:42" x14ac:dyDescent="0.25">
      <c r="P5762" t="s">
        <v>8</v>
      </c>
      <c r="Q5762" t="s">
        <v>8</v>
      </c>
      <c r="AO5762" t="s">
        <v>8</v>
      </c>
      <c r="AP5762" t="s">
        <v>8</v>
      </c>
    </row>
    <row r="5763" spans="16:42" x14ac:dyDescent="0.25">
      <c r="P5763" t="s">
        <v>8</v>
      </c>
      <c r="Q5763" t="s">
        <v>8</v>
      </c>
      <c r="AO5763" t="s">
        <v>8</v>
      </c>
      <c r="AP5763" t="s">
        <v>8</v>
      </c>
    </row>
    <row r="5764" spans="16:42" x14ac:dyDescent="0.25">
      <c r="P5764" t="s">
        <v>8</v>
      </c>
      <c r="Q5764" t="s">
        <v>8</v>
      </c>
      <c r="AO5764" t="s">
        <v>8</v>
      </c>
      <c r="AP5764" t="s">
        <v>8</v>
      </c>
    </row>
    <row r="5765" spans="16:42" x14ac:dyDescent="0.25">
      <c r="P5765" t="s">
        <v>8</v>
      </c>
      <c r="Q5765" t="s">
        <v>8</v>
      </c>
      <c r="AO5765" t="s">
        <v>8</v>
      </c>
      <c r="AP5765" t="s">
        <v>8</v>
      </c>
    </row>
    <row r="5766" spans="16:42" x14ac:dyDescent="0.25">
      <c r="P5766" t="s">
        <v>8</v>
      </c>
      <c r="Q5766" t="s">
        <v>8</v>
      </c>
      <c r="AO5766" t="s">
        <v>8</v>
      </c>
      <c r="AP5766" t="s">
        <v>8</v>
      </c>
    </row>
    <row r="5767" spans="16:42" x14ac:dyDescent="0.25">
      <c r="P5767" t="s">
        <v>8</v>
      </c>
      <c r="Q5767" t="s">
        <v>8</v>
      </c>
      <c r="AO5767" t="s">
        <v>8</v>
      </c>
      <c r="AP5767" t="s">
        <v>8</v>
      </c>
    </row>
    <row r="5768" spans="16:42" x14ac:dyDescent="0.25">
      <c r="P5768" t="s">
        <v>8</v>
      </c>
      <c r="Q5768" t="s">
        <v>8</v>
      </c>
      <c r="AO5768" t="s">
        <v>8</v>
      </c>
      <c r="AP5768" t="s">
        <v>8</v>
      </c>
    </row>
    <row r="5769" spans="16:42" x14ac:dyDescent="0.25">
      <c r="P5769" t="s">
        <v>8</v>
      </c>
      <c r="Q5769" t="s">
        <v>8</v>
      </c>
      <c r="AO5769" t="s">
        <v>8</v>
      </c>
      <c r="AP5769" t="s">
        <v>8</v>
      </c>
    </row>
    <row r="5770" spans="16:42" x14ac:dyDescent="0.25">
      <c r="P5770" t="s">
        <v>8</v>
      </c>
      <c r="Q5770" t="s">
        <v>8</v>
      </c>
      <c r="AO5770" t="s">
        <v>8</v>
      </c>
      <c r="AP5770" t="s">
        <v>8</v>
      </c>
    </row>
    <row r="5771" spans="16:42" x14ac:dyDescent="0.25">
      <c r="P5771" t="s">
        <v>8</v>
      </c>
      <c r="Q5771" t="s">
        <v>8</v>
      </c>
      <c r="AO5771" t="s">
        <v>8</v>
      </c>
      <c r="AP5771" t="s">
        <v>8</v>
      </c>
    </row>
    <row r="5772" spans="16:42" x14ac:dyDescent="0.25">
      <c r="P5772" t="s">
        <v>8</v>
      </c>
      <c r="Q5772" t="s">
        <v>8</v>
      </c>
      <c r="AO5772" t="s">
        <v>8</v>
      </c>
      <c r="AP5772" t="s">
        <v>8</v>
      </c>
    </row>
    <row r="5773" spans="16:42" x14ac:dyDescent="0.25">
      <c r="P5773" t="s">
        <v>8</v>
      </c>
      <c r="Q5773" t="s">
        <v>8</v>
      </c>
      <c r="AO5773" t="s">
        <v>8</v>
      </c>
      <c r="AP5773" t="s">
        <v>8</v>
      </c>
    </row>
    <row r="5774" spans="16:42" x14ac:dyDescent="0.25">
      <c r="P5774" t="s">
        <v>8</v>
      </c>
      <c r="Q5774" t="s">
        <v>8</v>
      </c>
      <c r="AO5774" t="s">
        <v>8</v>
      </c>
      <c r="AP5774" t="s">
        <v>8</v>
      </c>
    </row>
    <row r="5775" spans="16:42" x14ac:dyDescent="0.25">
      <c r="P5775" t="s">
        <v>8</v>
      </c>
      <c r="Q5775" t="s">
        <v>8</v>
      </c>
      <c r="AO5775" t="s">
        <v>8</v>
      </c>
      <c r="AP5775" t="s">
        <v>8</v>
      </c>
    </row>
    <row r="5776" spans="16:42" x14ac:dyDescent="0.25">
      <c r="P5776" t="s">
        <v>8</v>
      </c>
      <c r="Q5776" t="s">
        <v>8</v>
      </c>
      <c r="AO5776" t="s">
        <v>8</v>
      </c>
      <c r="AP5776" t="s">
        <v>8</v>
      </c>
    </row>
    <row r="5777" spans="16:42" x14ac:dyDescent="0.25">
      <c r="P5777" t="s">
        <v>8</v>
      </c>
      <c r="Q5777" t="s">
        <v>8</v>
      </c>
      <c r="AO5777" t="s">
        <v>8</v>
      </c>
      <c r="AP5777" t="s">
        <v>8</v>
      </c>
    </row>
    <row r="5778" spans="16:42" x14ac:dyDescent="0.25">
      <c r="P5778" t="s">
        <v>8</v>
      </c>
      <c r="Q5778" t="s">
        <v>8</v>
      </c>
      <c r="AO5778" t="s">
        <v>8</v>
      </c>
      <c r="AP5778" t="s">
        <v>8</v>
      </c>
    </row>
    <row r="5779" spans="16:42" x14ac:dyDescent="0.25">
      <c r="P5779" t="s">
        <v>8</v>
      </c>
      <c r="Q5779" t="s">
        <v>8</v>
      </c>
      <c r="AO5779" t="s">
        <v>8</v>
      </c>
      <c r="AP5779" t="s">
        <v>8</v>
      </c>
    </row>
    <row r="5780" spans="16:42" x14ac:dyDescent="0.25">
      <c r="P5780" t="s">
        <v>8</v>
      </c>
      <c r="Q5780" t="s">
        <v>8</v>
      </c>
      <c r="AO5780" t="s">
        <v>8</v>
      </c>
      <c r="AP5780" t="s">
        <v>8</v>
      </c>
    </row>
    <row r="5781" spans="16:42" x14ac:dyDescent="0.25">
      <c r="P5781" t="s">
        <v>8</v>
      </c>
      <c r="Q5781" t="s">
        <v>8</v>
      </c>
      <c r="AO5781" t="s">
        <v>8</v>
      </c>
      <c r="AP5781" t="s">
        <v>8</v>
      </c>
    </row>
    <row r="5782" spans="16:42" x14ac:dyDescent="0.25">
      <c r="P5782" t="s">
        <v>8</v>
      </c>
      <c r="Q5782" t="s">
        <v>8</v>
      </c>
      <c r="AO5782" t="s">
        <v>8</v>
      </c>
      <c r="AP5782" t="s">
        <v>8</v>
      </c>
    </row>
    <row r="5783" spans="16:42" x14ac:dyDescent="0.25">
      <c r="P5783" t="s">
        <v>8</v>
      </c>
      <c r="Q5783" t="s">
        <v>8</v>
      </c>
      <c r="AO5783" t="s">
        <v>8</v>
      </c>
      <c r="AP5783" t="s">
        <v>8</v>
      </c>
    </row>
    <row r="5784" spans="16:42" x14ac:dyDescent="0.25">
      <c r="P5784" t="s">
        <v>8</v>
      </c>
      <c r="Q5784" t="s">
        <v>8</v>
      </c>
      <c r="AO5784" t="s">
        <v>8</v>
      </c>
      <c r="AP5784" t="s">
        <v>8</v>
      </c>
    </row>
    <row r="5785" spans="16:42" x14ac:dyDescent="0.25">
      <c r="P5785" t="s">
        <v>8</v>
      </c>
      <c r="Q5785" t="s">
        <v>8</v>
      </c>
      <c r="AO5785" t="s">
        <v>8</v>
      </c>
      <c r="AP5785" t="s">
        <v>8</v>
      </c>
    </row>
    <row r="5786" spans="16:42" x14ac:dyDescent="0.25">
      <c r="P5786" t="s">
        <v>8</v>
      </c>
      <c r="Q5786" t="s">
        <v>8</v>
      </c>
      <c r="AO5786" t="s">
        <v>8</v>
      </c>
      <c r="AP5786" t="s">
        <v>8</v>
      </c>
    </row>
    <row r="5787" spans="16:42" x14ac:dyDescent="0.25">
      <c r="P5787" t="s">
        <v>8</v>
      </c>
      <c r="Q5787" t="s">
        <v>8</v>
      </c>
      <c r="AO5787" t="s">
        <v>8</v>
      </c>
      <c r="AP5787" t="s">
        <v>8</v>
      </c>
    </row>
    <row r="5788" spans="16:42" x14ac:dyDescent="0.25">
      <c r="P5788" t="s">
        <v>8</v>
      </c>
      <c r="Q5788" t="s">
        <v>8</v>
      </c>
      <c r="AO5788" t="s">
        <v>8</v>
      </c>
      <c r="AP5788" t="s">
        <v>8</v>
      </c>
    </row>
    <row r="5789" spans="16:42" x14ac:dyDescent="0.25">
      <c r="P5789" t="s">
        <v>8</v>
      </c>
      <c r="Q5789" t="s">
        <v>8</v>
      </c>
      <c r="AO5789" t="s">
        <v>8</v>
      </c>
      <c r="AP5789" t="s">
        <v>8</v>
      </c>
    </row>
    <row r="5790" spans="16:42" x14ac:dyDescent="0.25">
      <c r="P5790" t="s">
        <v>8</v>
      </c>
      <c r="Q5790" t="s">
        <v>8</v>
      </c>
      <c r="AO5790" t="s">
        <v>8</v>
      </c>
      <c r="AP5790" t="s">
        <v>8</v>
      </c>
    </row>
    <row r="5791" spans="16:42" x14ac:dyDescent="0.25">
      <c r="P5791" t="s">
        <v>8</v>
      </c>
      <c r="Q5791" t="s">
        <v>8</v>
      </c>
      <c r="AO5791" t="s">
        <v>8</v>
      </c>
      <c r="AP5791" t="s">
        <v>8</v>
      </c>
    </row>
    <row r="5792" spans="16:42" x14ac:dyDescent="0.25">
      <c r="P5792" t="s">
        <v>8</v>
      </c>
      <c r="Q5792" t="s">
        <v>8</v>
      </c>
      <c r="AO5792" t="s">
        <v>8</v>
      </c>
      <c r="AP5792" t="s">
        <v>8</v>
      </c>
    </row>
    <row r="5793" spans="16:42" x14ac:dyDescent="0.25">
      <c r="P5793" t="s">
        <v>8</v>
      </c>
      <c r="Q5793" t="s">
        <v>8</v>
      </c>
      <c r="AO5793" t="s">
        <v>8</v>
      </c>
      <c r="AP5793" t="s">
        <v>8</v>
      </c>
    </row>
    <row r="5794" spans="16:42" x14ac:dyDescent="0.25">
      <c r="P5794" t="s">
        <v>8</v>
      </c>
      <c r="Q5794" t="s">
        <v>8</v>
      </c>
      <c r="AO5794" t="s">
        <v>8</v>
      </c>
      <c r="AP5794" t="s">
        <v>8</v>
      </c>
    </row>
    <row r="5795" spans="16:42" x14ac:dyDescent="0.25">
      <c r="P5795" t="s">
        <v>8</v>
      </c>
      <c r="Q5795" t="s">
        <v>8</v>
      </c>
      <c r="AO5795" t="s">
        <v>8</v>
      </c>
      <c r="AP5795" t="s">
        <v>8</v>
      </c>
    </row>
    <row r="5796" spans="16:42" x14ac:dyDescent="0.25">
      <c r="P5796" t="s">
        <v>8</v>
      </c>
      <c r="Q5796" t="s">
        <v>8</v>
      </c>
      <c r="AO5796" t="s">
        <v>8</v>
      </c>
      <c r="AP5796" t="s">
        <v>8</v>
      </c>
    </row>
    <row r="5797" spans="16:42" x14ac:dyDescent="0.25">
      <c r="P5797" t="s">
        <v>8</v>
      </c>
      <c r="Q5797" t="s">
        <v>8</v>
      </c>
      <c r="AO5797" t="s">
        <v>8</v>
      </c>
      <c r="AP5797" t="s">
        <v>8</v>
      </c>
    </row>
    <row r="5798" spans="16:42" x14ac:dyDescent="0.25">
      <c r="P5798" t="s">
        <v>8</v>
      </c>
      <c r="Q5798" t="s">
        <v>8</v>
      </c>
      <c r="AO5798" t="s">
        <v>8</v>
      </c>
      <c r="AP5798" t="s">
        <v>8</v>
      </c>
    </row>
    <row r="5799" spans="16:42" x14ac:dyDescent="0.25">
      <c r="P5799" t="s">
        <v>8</v>
      </c>
      <c r="Q5799" t="s">
        <v>8</v>
      </c>
      <c r="AO5799" t="s">
        <v>8</v>
      </c>
      <c r="AP5799" t="s">
        <v>8</v>
      </c>
    </row>
    <row r="5800" spans="16:42" x14ac:dyDescent="0.25">
      <c r="P5800" t="s">
        <v>8</v>
      </c>
      <c r="Q5800" t="s">
        <v>8</v>
      </c>
      <c r="AO5800" t="s">
        <v>8</v>
      </c>
      <c r="AP5800" t="s">
        <v>8</v>
      </c>
    </row>
    <row r="5801" spans="16:42" x14ac:dyDescent="0.25">
      <c r="P5801" t="s">
        <v>8</v>
      </c>
      <c r="Q5801" t="s">
        <v>8</v>
      </c>
      <c r="AO5801" t="s">
        <v>8</v>
      </c>
      <c r="AP5801" t="s">
        <v>8</v>
      </c>
    </row>
    <row r="5802" spans="16:42" x14ac:dyDescent="0.25">
      <c r="P5802" t="s">
        <v>8</v>
      </c>
      <c r="Q5802" t="s">
        <v>8</v>
      </c>
      <c r="AO5802" t="s">
        <v>8</v>
      </c>
      <c r="AP5802" t="s">
        <v>8</v>
      </c>
    </row>
    <row r="5803" spans="16:42" x14ac:dyDescent="0.25">
      <c r="P5803" t="s">
        <v>8</v>
      </c>
      <c r="Q5803" t="s">
        <v>8</v>
      </c>
      <c r="AO5803" t="s">
        <v>8</v>
      </c>
      <c r="AP5803" t="s">
        <v>8</v>
      </c>
    </row>
    <row r="5804" spans="16:42" x14ac:dyDescent="0.25">
      <c r="P5804" t="s">
        <v>8</v>
      </c>
      <c r="Q5804" t="s">
        <v>8</v>
      </c>
      <c r="AO5804" t="s">
        <v>8</v>
      </c>
      <c r="AP5804" t="s">
        <v>8</v>
      </c>
    </row>
    <row r="5805" spans="16:42" x14ac:dyDescent="0.25">
      <c r="P5805" t="s">
        <v>8</v>
      </c>
      <c r="Q5805" t="s">
        <v>8</v>
      </c>
      <c r="AO5805" t="s">
        <v>8</v>
      </c>
      <c r="AP5805" t="s">
        <v>8</v>
      </c>
    </row>
    <row r="5806" spans="16:42" x14ac:dyDescent="0.25">
      <c r="P5806" t="s">
        <v>8</v>
      </c>
      <c r="Q5806" t="s">
        <v>8</v>
      </c>
      <c r="AO5806" t="s">
        <v>8</v>
      </c>
      <c r="AP5806" t="s">
        <v>8</v>
      </c>
    </row>
    <row r="5807" spans="16:42" x14ac:dyDescent="0.25">
      <c r="P5807" t="s">
        <v>8</v>
      </c>
      <c r="Q5807" t="s">
        <v>8</v>
      </c>
      <c r="AO5807" t="s">
        <v>8</v>
      </c>
      <c r="AP5807" t="s">
        <v>8</v>
      </c>
    </row>
    <row r="5808" spans="16:42" x14ac:dyDescent="0.25">
      <c r="P5808" t="s">
        <v>8</v>
      </c>
      <c r="Q5808" t="s">
        <v>8</v>
      </c>
      <c r="AO5808" t="s">
        <v>8</v>
      </c>
      <c r="AP5808" t="s">
        <v>8</v>
      </c>
    </row>
    <row r="5809" spans="16:42" x14ac:dyDescent="0.25">
      <c r="P5809" t="s">
        <v>8</v>
      </c>
      <c r="Q5809" t="s">
        <v>8</v>
      </c>
      <c r="AO5809" t="s">
        <v>8</v>
      </c>
      <c r="AP5809" t="s">
        <v>8</v>
      </c>
    </row>
    <row r="5810" spans="16:42" x14ac:dyDescent="0.25">
      <c r="P5810" t="s">
        <v>8</v>
      </c>
      <c r="Q5810" t="s">
        <v>8</v>
      </c>
      <c r="AO5810" t="s">
        <v>8</v>
      </c>
      <c r="AP5810" t="s">
        <v>8</v>
      </c>
    </row>
    <row r="5811" spans="16:42" x14ac:dyDescent="0.25">
      <c r="P5811" t="s">
        <v>8</v>
      </c>
      <c r="Q5811" t="s">
        <v>8</v>
      </c>
      <c r="AO5811" t="s">
        <v>8</v>
      </c>
      <c r="AP5811" t="s">
        <v>8</v>
      </c>
    </row>
    <row r="5812" spans="16:42" x14ac:dyDescent="0.25">
      <c r="P5812" t="s">
        <v>8</v>
      </c>
      <c r="Q5812" t="s">
        <v>8</v>
      </c>
      <c r="AO5812" t="s">
        <v>8</v>
      </c>
      <c r="AP5812" t="s">
        <v>8</v>
      </c>
    </row>
    <row r="5813" spans="16:42" x14ac:dyDescent="0.25">
      <c r="P5813" t="s">
        <v>8</v>
      </c>
      <c r="Q5813" t="s">
        <v>8</v>
      </c>
      <c r="AO5813" t="s">
        <v>8</v>
      </c>
      <c r="AP5813" t="s">
        <v>8</v>
      </c>
    </row>
    <row r="5814" spans="16:42" x14ac:dyDescent="0.25">
      <c r="P5814" t="s">
        <v>8</v>
      </c>
      <c r="Q5814" t="s">
        <v>8</v>
      </c>
      <c r="AO5814" t="s">
        <v>8</v>
      </c>
      <c r="AP5814" t="s">
        <v>8</v>
      </c>
    </row>
    <row r="5815" spans="16:42" x14ac:dyDescent="0.25">
      <c r="P5815" t="s">
        <v>8</v>
      </c>
      <c r="Q5815" t="s">
        <v>8</v>
      </c>
      <c r="AO5815" t="s">
        <v>8</v>
      </c>
      <c r="AP5815" t="s">
        <v>8</v>
      </c>
    </row>
    <row r="5816" spans="16:42" x14ac:dyDescent="0.25">
      <c r="P5816" t="s">
        <v>8</v>
      </c>
      <c r="Q5816" t="s">
        <v>8</v>
      </c>
      <c r="AO5816" t="s">
        <v>8</v>
      </c>
      <c r="AP5816" t="s">
        <v>8</v>
      </c>
    </row>
    <row r="5817" spans="16:42" x14ac:dyDescent="0.25">
      <c r="P5817" t="s">
        <v>8</v>
      </c>
      <c r="Q5817" t="s">
        <v>8</v>
      </c>
      <c r="AO5817" t="s">
        <v>8</v>
      </c>
      <c r="AP5817" t="s">
        <v>8</v>
      </c>
    </row>
    <row r="5818" spans="16:42" x14ac:dyDescent="0.25">
      <c r="P5818" t="s">
        <v>8</v>
      </c>
      <c r="Q5818" t="s">
        <v>8</v>
      </c>
      <c r="AO5818" t="s">
        <v>8</v>
      </c>
      <c r="AP5818" t="s">
        <v>8</v>
      </c>
    </row>
    <row r="5819" spans="16:42" x14ac:dyDescent="0.25">
      <c r="P5819" t="s">
        <v>8</v>
      </c>
      <c r="Q5819" t="s">
        <v>8</v>
      </c>
      <c r="AO5819" t="s">
        <v>8</v>
      </c>
      <c r="AP5819" t="s">
        <v>8</v>
      </c>
    </row>
    <row r="5820" spans="16:42" x14ac:dyDescent="0.25">
      <c r="P5820" t="s">
        <v>8</v>
      </c>
      <c r="Q5820" t="s">
        <v>8</v>
      </c>
      <c r="AO5820" t="s">
        <v>8</v>
      </c>
      <c r="AP5820" t="s">
        <v>8</v>
      </c>
    </row>
    <row r="5821" spans="16:42" x14ac:dyDescent="0.25">
      <c r="P5821" t="s">
        <v>8</v>
      </c>
      <c r="Q5821" t="s">
        <v>8</v>
      </c>
      <c r="AO5821" t="s">
        <v>8</v>
      </c>
      <c r="AP5821" t="s">
        <v>8</v>
      </c>
    </row>
    <row r="5822" spans="16:42" x14ac:dyDescent="0.25">
      <c r="P5822" t="s">
        <v>8</v>
      </c>
      <c r="Q5822" t="s">
        <v>8</v>
      </c>
      <c r="AO5822" t="s">
        <v>8</v>
      </c>
      <c r="AP5822" t="s">
        <v>8</v>
      </c>
    </row>
    <row r="5823" spans="16:42" x14ac:dyDescent="0.25">
      <c r="P5823" t="s">
        <v>8</v>
      </c>
      <c r="Q5823" t="s">
        <v>8</v>
      </c>
      <c r="AO5823" t="s">
        <v>8</v>
      </c>
      <c r="AP5823" t="s">
        <v>8</v>
      </c>
    </row>
    <row r="5824" spans="16:42" x14ac:dyDescent="0.25">
      <c r="P5824" t="s">
        <v>8</v>
      </c>
      <c r="Q5824" t="s">
        <v>8</v>
      </c>
      <c r="AO5824" t="s">
        <v>8</v>
      </c>
      <c r="AP5824" t="s">
        <v>8</v>
      </c>
    </row>
    <row r="5825" spans="16:42" x14ac:dyDescent="0.25">
      <c r="P5825" t="s">
        <v>8</v>
      </c>
      <c r="Q5825" t="s">
        <v>8</v>
      </c>
      <c r="AO5825" t="s">
        <v>8</v>
      </c>
      <c r="AP5825" t="s">
        <v>8</v>
      </c>
    </row>
    <row r="5826" spans="16:42" x14ac:dyDescent="0.25">
      <c r="P5826" t="s">
        <v>8</v>
      </c>
      <c r="Q5826" t="s">
        <v>8</v>
      </c>
      <c r="AO5826" t="s">
        <v>8</v>
      </c>
      <c r="AP5826" t="s">
        <v>8</v>
      </c>
    </row>
    <row r="5827" spans="16:42" x14ac:dyDescent="0.25">
      <c r="P5827" t="s">
        <v>8</v>
      </c>
      <c r="Q5827" t="s">
        <v>8</v>
      </c>
      <c r="AO5827" t="s">
        <v>8</v>
      </c>
      <c r="AP5827" t="s">
        <v>8</v>
      </c>
    </row>
    <row r="5828" spans="16:42" x14ac:dyDescent="0.25">
      <c r="P5828" t="s">
        <v>8</v>
      </c>
      <c r="Q5828" t="s">
        <v>8</v>
      </c>
      <c r="AO5828" t="s">
        <v>8</v>
      </c>
      <c r="AP5828" t="s">
        <v>8</v>
      </c>
    </row>
    <row r="5829" spans="16:42" x14ac:dyDescent="0.25">
      <c r="P5829" t="s">
        <v>8</v>
      </c>
      <c r="Q5829" t="s">
        <v>8</v>
      </c>
      <c r="AO5829" t="s">
        <v>8</v>
      </c>
      <c r="AP5829" t="s">
        <v>8</v>
      </c>
    </row>
    <row r="5830" spans="16:42" x14ac:dyDescent="0.25">
      <c r="P5830" t="s">
        <v>8</v>
      </c>
      <c r="Q5830" t="s">
        <v>8</v>
      </c>
      <c r="AO5830" t="s">
        <v>8</v>
      </c>
      <c r="AP5830" t="s">
        <v>8</v>
      </c>
    </row>
    <row r="5831" spans="16:42" x14ac:dyDescent="0.25">
      <c r="P5831" t="s">
        <v>8</v>
      </c>
      <c r="Q5831" t="s">
        <v>8</v>
      </c>
      <c r="AO5831" t="s">
        <v>8</v>
      </c>
      <c r="AP5831" t="s">
        <v>8</v>
      </c>
    </row>
    <row r="5832" spans="16:42" x14ac:dyDescent="0.25">
      <c r="P5832" t="s">
        <v>8</v>
      </c>
      <c r="Q5832" t="s">
        <v>8</v>
      </c>
      <c r="AO5832" t="s">
        <v>8</v>
      </c>
      <c r="AP5832" t="s">
        <v>8</v>
      </c>
    </row>
    <row r="5833" spans="16:42" x14ac:dyDescent="0.25">
      <c r="P5833" t="s">
        <v>8</v>
      </c>
      <c r="Q5833" t="s">
        <v>8</v>
      </c>
      <c r="AO5833" t="s">
        <v>8</v>
      </c>
      <c r="AP5833" t="s">
        <v>8</v>
      </c>
    </row>
    <row r="5834" spans="16:42" x14ac:dyDescent="0.25">
      <c r="P5834" t="s">
        <v>8</v>
      </c>
      <c r="Q5834" t="s">
        <v>8</v>
      </c>
      <c r="AO5834" t="s">
        <v>8</v>
      </c>
      <c r="AP5834" t="s">
        <v>8</v>
      </c>
    </row>
    <row r="5835" spans="16:42" x14ac:dyDescent="0.25">
      <c r="P5835" t="s">
        <v>8</v>
      </c>
      <c r="Q5835" t="s">
        <v>8</v>
      </c>
      <c r="AO5835" t="s">
        <v>8</v>
      </c>
      <c r="AP5835" t="s">
        <v>8</v>
      </c>
    </row>
    <row r="5836" spans="16:42" x14ac:dyDescent="0.25">
      <c r="P5836" t="s">
        <v>8</v>
      </c>
      <c r="Q5836" t="s">
        <v>8</v>
      </c>
      <c r="AO5836" t="s">
        <v>8</v>
      </c>
      <c r="AP5836" t="s">
        <v>8</v>
      </c>
    </row>
    <row r="5837" spans="16:42" x14ac:dyDescent="0.25">
      <c r="P5837" t="s">
        <v>8</v>
      </c>
      <c r="Q5837" t="s">
        <v>8</v>
      </c>
      <c r="AO5837" t="s">
        <v>8</v>
      </c>
      <c r="AP5837" t="s">
        <v>8</v>
      </c>
    </row>
    <row r="5838" spans="16:42" x14ac:dyDescent="0.25">
      <c r="P5838" t="s">
        <v>8</v>
      </c>
      <c r="Q5838" t="s">
        <v>8</v>
      </c>
      <c r="AO5838" t="s">
        <v>8</v>
      </c>
      <c r="AP5838" t="s">
        <v>8</v>
      </c>
    </row>
    <row r="5839" spans="16:42" x14ac:dyDescent="0.25">
      <c r="P5839" t="s">
        <v>8</v>
      </c>
      <c r="Q5839" t="s">
        <v>8</v>
      </c>
      <c r="AO5839" t="s">
        <v>8</v>
      </c>
      <c r="AP5839" t="s">
        <v>8</v>
      </c>
    </row>
    <row r="5840" spans="16:42" x14ac:dyDescent="0.25">
      <c r="P5840" t="s">
        <v>8</v>
      </c>
      <c r="Q5840" t="s">
        <v>8</v>
      </c>
      <c r="AO5840" t="s">
        <v>8</v>
      </c>
      <c r="AP5840" t="s">
        <v>8</v>
      </c>
    </row>
    <row r="5841" spans="16:42" x14ac:dyDescent="0.25">
      <c r="P5841" t="s">
        <v>8</v>
      </c>
      <c r="Q5841" t="s">
        <v>8</v>
      </c>
      <c r="AO5841" t="s">
        <v>8</v>
      </c>
      <c r="AP5841" t="s">
        <v>8</v>
      </c>
    </row>
    <row r="5842" spans="16:42" x14ac:dyDescent="0.25">
      <c r="P5842" t="s">
        <v>8</v>
      </c>
      <c r="Q5842" t="s">
        <v>8</v>
      </c>
      <c r="AO5842" t="s">
        <v>8</v>
      </c>
      <c r="AP5842" t="s">
        <v>8</v>
      </c>
    </row>
    <row r="5843" spans="16:42" x14ac:dyDescent="0.25">
      <c r="P5843" t="s">
        <v>8</v>
      </c>
      <c r="Q5843" t="s">
        <v>8</v>
      </c>
      <c r="AO5843" t="s">
        <v>8</v>
      </c>
      <c r="AP5843" t="s">
        <v>8</v>
      </c>
    </row>
    <row r="5844" spans="16:42" x14ac:dyDescent="0.25">
      <c r="P5844" t="s">
        <v>8</v>
      </c>
      <c r="Q5844" t="s">
        <v>8</v>
      </c>
      <c r="AO5844" t="s">
        <v>8</v>
      </c>
      <c r="AP5844" t="s">
        <v>8</v>
      </c>
    </row>
    <row r="5845" spans="16:42" x14ac:dyDescent="0.25">
      <c r="P5845" t="s">
        <v>8</v>
      </c>
      <c r="Q5845" t="s">
        <v>8</v>
      </c>
      <c r="AO5845" t="s">
        <v>8</v>
      </c>
      <c r="AP5845" t="s">
        <v>8</v>
      </c>
    </row>
    <row r="5846" spans="16:42" x14ac:dyDescent="0.25">
      <c r="P5846" t="s">
        <v>8</v>
      </c>
      <c r="Q5846" t="s">
        <v>8</v>
      </c>
      <c r="AO5846" t="s">
        <v>8</v>
      </c>
      <c r="AP5846" t="s">
        <v>8</v>
      </c>
    </row>
    <row r="5847" spans="16:42" x14ac:dyDescent="0.25">
      <c r="P5847" t="s">
        <v>8</v>
      </c>
      <c r="Q5847" t="s">
        <v>8</v>
      </c>
      <c r="AO5847" t="s">
        <v>8</v>
      </c>
      <c r="AP5847" t="s">
        <v>8</v>
      </c>
    </row>
    <row r="5848" spans="16:42" x14ac:dyDescent="0.25">
      <c r="P5848" t="s">
        <v>8</v>
      </c>
      <c r="Q5848" t="s">
        <v>8</v>
      </c>
      <c r="AO5848" t="s">
        <v>8</v>
      </c>
      <c r="AP5848" t="s">
        <v>8</v>
      </c>
    </row>
    <row r="5849" spans="16:42" x14ac:dyDescent="0.25">
      <c r="P5849" t="s">
        <v>8</v>
      </c>
      <c r="Q5849" t="s">
        <v>8</v>
      </c>
      <c r="AO5849" t="s">
        <v>8</v>
      </c>
      <c r="AP5849" t="s">
        <v>8</v>
      </c>
    </row>
    <row r="5850" spans="16:42" x14ac:dyDescent="0.25">
      <c r="P5850" t="s">
        <v>8</v>
      </c>
      <c r="Q5850" t="s">
        <v>8</v>
      </c>
      <c r="AO5850" t="s">
        <v>8</v>
      </c>
      <c r="AP5850" t="s">
        <v>8</v>
      </c>
    </row>
    <row r="5851" spans="16:42" x14ac:dyDescent="0.25">
      <c r="P5851" t="s">
        <v>8</v>
      </c>
      <c r="Q5851" t="s">
        <v>8</v>
      </c>
      <c r="AO5851" t="s">
        <v>8</v>
      </c>
      <c r="AP5851" t="s">
        <v>8</v>
      </c>
    </row>
    <row r="5852" spans="16:42" x14ac:dyDescent="0.25">
      <c r="P5852" t="s">
        <v>8</v>
      </c>
      <c r="Q5852" t="s">
        <v>8</v>
      </c>
      <c r="AO5852" t="s">
        <v>8</v>
      </c>
      <c r="AP5852" t="s">
        <v>8</v>
      </c>
    </row>
    <row r="5853" spans="16:42" x14ac:dyDescent="0.25">
      <c r="P5853" t="s">
        <v>8</v>
      </c>
      <c r="Q5853" t="s">
        <v>8</v>
      </c>
      <c r="AO5853" t="s">
        <v>8</v>
      </c>
      <c r="AP5853" t="s">
        <v>8</v>
      </c>
    </row>
    <row r="5854" spans="16:42" x14ac:dyDescent="0.25">
      <c r="P5854" t="s">
        <v>8</v>
      </c>
      <c r="Q5854" t="s">
        <v>8</v>
      </c>
      <c r="AO5854" t="s">
        <v>8</v>
      </c>
      <c r="AP5854" t="s">
        <v>8</v>
      </c>
    </row>
    <row r="5855" spans="16:42" x14ac:dyDescent="0.25">
      <c r="P5855" t="s">
        <v>8</v>
      </c>
      <c r="Q5855" t="s">
        <v>8</v>
      </c>
      <c r="AO5855" t="s">
        <v>8</v>
      </c>
      <c r="AP5855" t="s">
        <v>8</v>
      </c>
    </row>
    <row r="5856" spans="16:42" x14ac:dyDescent="0.25">
      <c r="P5856" t="s">
        <v>8</v>
      </c>
      <c r="Q5856" t="s">
        <v>8</v>
      </c>
      <c r="AO5856" t="s">
        <v>8</v>
      </c>
      <c r="AP5856" t="s">
        <v>8</v>
      </c>
    </row>
    <row r="5857" spans="16:42" x14ac:dyDescent="0.25">
      <c r="P5857" t="s">
        <v>8</v>
      </c>
      <c r="Q5857" t="s">
        <v>8</v>
      </c>
      <c r="AO5857" t="s">
        <v>8</v>
      </c>
      <c r="AP5857" t="s">
        <v>8</v>
      </c>
    </row>
    <row r="5858" spans="16:42" x14ac:dyDescent="0.25">
      <c r="P5858" t="s">
        <v>8</v>
      </c>
      <c r="Q5858" t="s">
        <v>8</v>
      </c>
      <c r="AO5858" t="s">
        <v>8</v>
      </c>
      <c r="AP5858" t="s">
        <v>8</v>
      </c>
    </row>
    <row r="5859" spans="16:42" x14ac:dyDescent="0.25">
      <c r="P5859" t="s">
        <v>8</v>
      </c>
      <c r="Q5859" t="s">
        <v>8</v>
      </c>
      <c r="AO5859" t="s">
        <v>8</v>
      </c>
      <c r="AP5859" t="s">
        <v>8</v>
      </c>
    </row>
    <row r="5860" spans="16:42" x14ac:dyDescent="0.25">
      <c r="P5860" t="s">
        <v>8</v>
      </c>
      <c r="Q5860" t="s">
        <v>8</v>
      </c>
      <c r="AO5860" t="s">
        <v>8</v>
      </c>
      <c r="AP5860" t="s">
        <v>8</v>
      </c>
    </row>
    <row r="5861" spans="16:42" x14ac:dyDescent="0.25">
      <c r="P5861" t="s">
        <v>8</v>
      </c>
      <c r="Q5861" t="s">
        <v>8</v>
      </c>
      <c r="AO5861" t="s">
        <v>8</v>
      </c>
      <c r="AP5861" t="s">
        <v>8</v>
      </c>
    </row>
    <row r="5862" spans="16:42" x14ac:dyDescent="0.25">
      <c r="P5862" t="s">
        <v>8</v>
      </c>
      <c r="Q5862" t="s">
        <v>8</v>
      </c>
      <c r="AO5862" t="s">
        <v>8</v>
      </c>
      <c r="AP5862" t="s">
        <v>8</v>
      </c>
    </row>
    <row r="5863" spans="16:42" x14ac:dyDescent="0.25">
      <c r="P5863" t="s">
        <v>8</v>
      </c>
      <c r="Q5863" t="s">
        <v>8</v>
      </c>
      <c r="AO5863" t="s">
        <v>8</v>
      </c>
      <c r="AP5863" t="s">
        <v>8</v>
      </c>
    </row>
    <row r="5864" spans="16:42" x14ac:dyDescent="0.25">
      <c r="P5864" t="s">
        <v>8</v>
      </c>
      <c r="Q5864" t="s">
        <v>8</v>
      </c>
      <c r="AO5864" t="s">
        <v>8</v>
      </c>
      <c r="AP5864" t="s">
        <v>8</v>
      </c>
    </row>
    <row r="5865" spans="16:42" x14ac:dyDescent="0.25">
      <c r="P5865" t="s">
        <v>8</v>
      </c>
      <c r="Q5865" t="s">
        <v>8</v>
      </c>
      <c r="AO5865" t="s">
        <v>8</v>
      </c>
      <c r="AP5865" t="s">
        <v>8</v>
      </c>
    </row>
    <row r="5866" spans="16:42" x14ac:dyDescent="0.25">
      <c r="P5866" t="s">
        <v>8</v>
      </c>
      <c r="Q5866" t="s">
        <v>8</v>
      </c>
      <c r="AO5866" t="s">
        <v>8</v>
      </c>
      <c r="AP5866" t="s">
        <v>8</v>
      </c>
    </row>
    <row r="5867" spans="16:42" x14ac:dyDescent="0.25">
      <c r="P5867" t="s">
        <v>8</v>
      </c>
      <c r="Q5867" t="s">
        <v>8</v>
      </c>
      <c r="AO5867" t="s">
        <v>8</v>
      </c>
      <c r="AP5867" t="s">
        <v>8</v>
      </c>
    </row>
    <row r="5868" spans="16:42" x14ac:dyDescent="0.25">
      <c r="P5868" t="s">
        <v>8</v>
      </c>
      <c r="Q5868" t="s">
        <v>8</v>
      </c>
      <c r="AO5868" t="s">
        <v>8</v>
      </c>
      <c r="AP5868" t="s">
        <v>8</v>
      </c>
    </row>
    <row r="5869" spans="16:42" x14ac:dyDescent="0.25">
      <c r="P5869" t="s">
        <v>8</v>
      </c>
      <c r="Q5869" t="s">
        <v>8</v>
      </c>
      <c r="AO5869" t="s">
        <v>8</v>
      </c>
      <c r="AP5869" t="s">
        <v>8</v>
      </c>
    </row>
    <row r="5870" spans="16:42" x14ac:dyDescent="0.25">
      <c r="P5870" t="s">
        <v>8</v>
      </c>
      <c r="Q5870" t="s">
        <v>8</v>
      </c>
      <c r="AO5870" t="s">
        <v>8</v>
      </c>
      <c r="AP5870" t="s">
        <v>8</v>
      </c>
    </row>
    <row r="5871" spans="16:42" x14ac:dyDescent="0.25">
      <c r="P5871" t="s">
        <v>8</v>
      </c>
      <c r="Q5871" t="s">
        <v>8</v>
      </c>
      <c r="AO5871" t="s">
        <v>8</v>
      </c>
      <c r="AP5871" t="s">
        <v>8</v>
      </c>
    </row>
    <row r="5872" spans="16:42" x14ac:dyDescent="0.25">
      <c r="P5872" t="s">
        <v>8</v>
      </c>
      <c r="Q5872" t="s">
        <v>8</v>
      </c>
      <c r="AO5872" t="s">
        <v>8</v>
      </c>
      <c r="AP5872" t="s">
        <v>8</v>
      </c>
    </row>
    <row r="5873" spans="16:42" x14ac:dyDescent="0.25">
      <c r="P5873" t="s">
        <v>8</v>
      </c>
      <c r="Q5873" t="s">
        <v>8</v>
      </c>
      <c r="AO5873" t="s">
        <v>8</v>
      </c>
      <c r="AP5873" t="s">
        <v>8</v>
      </c>
    </row>
    <row r="5874" spans="16:42" x14ac:dyDescent="0.25">
      <c r="P5874" t="s">
        <v>8</v>
      </c>
      <c r="Q5874" t="s">
        <v>8</v>
      </c>
      <c r="AO5874" t="s">
        <v>8</v>
      </c>
      <c r="AP5874" t="s">
        <v>8</v>
      </c>
    </row>
    <row r="5875" spans="16:42" x14ac:dyDescent="0.25">
      <c r="P5875" t="s">
        <v>8</v>
      </c>
      <c r="Q5875" t="s">
        <v>8</v>
      </c>
      <c r="AO5875" t="s">
        <v>8</v>
      </c>
      <c r="AP5875" t="s">
        <v>8</v>
      </c>
    </row>
    <row r="5876" spans="16:42" x14ac:dyDescent="0.25">
      <c r="P5876" t="s">
        <v>8</v>
      </c>
      <c r="Q5876" t="s">
        <v>8</v>
      </c>
      <c r="AO5876" t="s">
        <v>8</v>
      </c>
      <c r="AP5876" t="s">
        <v>8</v>
      </c>
    </row>
    <row r="5877" spans="16:42" x14ac:dyDescent="0.25">
      <c r="P5877" t="s">
        <v>8</v>
      </c>
      <c r="Q5877" t="s">
        <v>8</v>
      </c>
      <c r="AO5877" t="s">
        <v>8</v>
      </c>
      <c r="AP5877" t="s">
        <v>8</v>
      </c>
    </row>
    <row r="5878" spans="16:42" x14ac:dyDescent="0.25">
      <c r="P5878" t="s">
        <v>8</v>
      </c>
      <c r="Q5878" t="s">
        <v>8</v>
      </c>
      <c r="AO5878" t="s">
        <v>8</v>
      </c>
      <c r="AP5878" t="s">
        <v>8</v>
      </c>
    </row>
    <row r="5879" spans="16:42" x14ac:dyDescent="0.25">
      <c r="P5879" t="s">
        <v>8</v>
      </c>
      <c r="Q5879" t="s">
        <v>8</v>
      </c>
      <c r="AO5879" t="s">
        <v>8</v>
      </c>
      <c r="AP5879" t="s">
        <v>8</v>
      </c>
    </row>
    <row r="5880" spans="16:42" x14ac:dyDescent="0.25">
      <c r="P5880" t="s">
        <v>8</v>
      </c>
      <c r="Q5880" t="s">
        <v>8</v>
      </c>
      <c r="AO5880" t="s">
        <v>8</v>
      </c>
      <c r="AP5880" t="s">
        <v>8</v>
      </c>
    </row>
    <row r="5881" spans="16:42" x14ac:dyDescent="0.25">
      <c r="P5881" t="s">
        <v>8</v>
      </c>
      <c r="Q5881" t="s">
        <v>8</v>
      </c>
      <c r="AO5881" t="s">
        <v>8</v>
      </c>
      <c r="AP5881" t="s">
        <v>8</v>
      </c>
    </row>
    <row r="5882" spans="16:42" x14ac:dyDescent="0.25">
      <c r="P5882" t="s">
        <v>8</v>
      </c>
      <c r="Q5882" t="s">
        <v>8</v>
      </c>
      <c r="AO5882" t="s">
        <v>8</v>
      </c>
      <c r="AP5882" t="s">
        <v>8</v>
      </c>
    </row>
    <row r="5883" spans="16:42" x14ac:dyDescent="0.25">
      <c r="P5883" t="s">
        <v>8</v>
      </c>
      <c r="Q5883" t="s">
        <v>8</v>
      </c>
      <c r="AO5883" t="s">
        <v>8</v>
      </c>
      <c r="AP5883" t="s">
        <v>8</v>
      </c>
    </row>
    <row r="5884" spans="16:42" x14ac:dyDescent="0.25">
      <c r="P5884" t="s">
        <v>8</v>
      </c>
      <c r="Q5884" t="s">
        <v>8</v>
      </c>
      <c r="AO5884" t="s">
        <v>8</v>
      </c>
      <c r="AP5884" t="s">
        <v>8</v>
      </c>
    </row>
    <row r="5885" spans="16:42" x14ac:dyDescent="0.25">
      <c r="P5885" t="s">
        <v>8</v>
      </c>
      <c r="Q5885" t="s">
        <v>8</v>
      </c>
      <c r="AO5885" t="s">
        <v>8</v>
      </c>
      <c r="AP5885" t="s">
        <v>8</v>
      </c>
    </row>
    <row r="5886" spans="16:42" x14ac:dyDescent="0.25">
      <c r="P5886" t="s">
        <v>8</v>
      </c>
      <c r="Q5886" t="s">
        <v>8</v>
      </c>
      <c r="AO5886" t="s">
        <v>8</v>
      </c>
      <c r="AP5886" t="s">
        <v>8</v>
      </c>
    </row>
    <row r="5887" spans="16:42" x14ac:dyDescent="0.25">
      <c r="P5887" t="s">
        <v>8</v>
      </c>
      <c r="Q5887" t="s">
        <v>8</v>
      </c>
      <c r="AO5887" t="s">
        <v>8</v>
      </c>
      <c r="AP5887" t="s">
        <v>8</v>
      </c>
    </row>
    <row r="5888" spans="16:42" x14ac:dyDescent="0.25">
      <c r="P5888" t="s">
        <v>8</v>
      </c>
      <c r="Q5888" t="s">
        <v>8</v>
      </c>
      <c r="AO5888" t="s">
        <v>8</v>
      </c>
      <c r="AP5888" t="s">
        <v>8</v>
      </c>
    </row>
    <row r="5889" spans="16:42" x14ac:dyDescent="0.25">
      <c r="P5889" t="s">
        <v>8</v>
      </c>
      <c r="Q5889" t="s">
        <v>8</v>
      </c>
      <c r="AO5889" t="s">
        <v>8</v>
      </c>
      <c r="AP5889" t="s">
        <v>8</v>
      </c>
    </row>
    <row r="5890" spans="16:42" x14ac:dyDescent="0.25">
      <c r="P5890" t="s">
        <v>8</v>
      </c>
      <c r="Q5890" t="s">
        <v>8</v>
      </c>
      <c r="AO5890" t="s">
        <v>8</v>
      </c>
      <c r="AP5890" t="s">
        <v>8</v>
      </c>
    </row>
    <row r="5891" spans="16:42" x14ac:dyDescent="0.25">
      <c r="P5891" t="s">
        <v>8</v>
      </c>
      <c r="Q5891" t="s">
        <v>8</v>
      </c>
      <c r="AO5891" t="s">
        <v>8</v>
      </c>
      <c r="AP5891" t="s">
        <v>8</v>
      </c>
    </row>
    <row r="5892" spans="16:42" x14ac:dyDescent="0.25">
      <c r="P5892" t="s">
        <v>8</v>
      </c>
      <c r="Q5892" t="s">
        <v>8</v>
      </c>
      <c r="AO5892" t="s">
        <v>8</v>
      </c>
      <c r="AP5892" t="s">
        <v>8</v>
      </c>
    </row>
    <row r="5893" spans="16:42" x14ac:dyDescent="0.25">
      <c r="P5893" t="s">
        <v>8</v>
      </c>
      <c r="Q5893" t="s">
        <v>8</v>
      </c>
      <c r="AO5893" t="s">
        <v>8</v>
      </c>
      <c r="AP5893" t="s">
        <v>8</v>
      </c>
    </row>
    <row r="5894" spans="16:42" x14ac:dyDescent="0.25">
      <c r="P5894" t="s">
        <v>8</v>
      </c>
      <c r="Q5894" t="s">
        <v>8</v>
      </c>
      <c r="AO5894" t="s">
        <v>8</v>
      </c>
      <c r="AP5894" t="s">
        <v>8</v>
      </c>
    </row>
    <row r="5895" spans="16:42" x14ac:dyDescent="0.25">
      <c r="P5895" t="s">
        <v>8</v>
      </c>
      <c r="Q5895" t="s">
        <v>8</v>
      </c>
      <c r="AO5895" t="s">
        <v>8</v>
      </c>
      <c r="AP5895" t="s">
        <v>8</v>
      </c>
    </row>
    <row r="5896" spans="16:42" x14ac:dyDescent="0.25">
      <c r="P5896" t="s">
        <v>8</v>
      </c>
      <c r="Q5896" t="s">
        <v>8</v>
      </c>
      <c r="AO5896" t="s">
        <v>8</v>
      </c>
      <c r="AP5896" t="s">
        <v>8</v>
      </c>
    </row>
    <row r="5897" spans="16:42" x14ac:dyDescent="0.25">
      <c r="P5897" t="s">
        <v>8</v>
      </c>
      <c r="Q5897" t="s">
        <v>8</v>
      </c>
      <c r="AO5897" t="s">
        <v>8</v>
      </c>
      <c r="AP5897" t="s">
        <v>8</v>
      </c>
    </row>
    <row r="5898" spans="16:42" x14ac:dyDescent="0.25">
      <c r="P5898" t="s">
        <v>8</v>
      </c>
      <c r="Q5898" t="s">
        <v>8</v>
      </c>
      <c r="AO5898" t="s">
        <v>8</v>
      </c>
      <c r="AP5898" t="s">
        <v>8</v>
      </c>
    </row>
    <row r="5899" spans="16:42" x14ac:dyDescent="0.25">
      <c r="P5899" t="s">
        <v>8</v>
      </c>
      <c r="Q5899" t="s">
        <v>8</v>
      </c>
      <c r="AO5899" t="s">
        <v>8</v>
      </c>
      <c r="AP5899" t="s">
        <v>8</v>
      </c>
    </row>
    <row r="5900" spans="16:42" x14ac:dyDescent="0.25">
      <c r="P5900" t="s">
        <v>8</v>
      </c>
      <c r="Q5900" t="s">
        <v>8</v>
      </c>
      <c r="AO5900" t="s">
        <v>8</v>
      </c>
      <c r="AP5900" t="s">
        <v>8</v>
      </c>
    </row>
    <row r="5901" spans="16:42" x14ac:dyDescent="0.25">
      <c r="P5901" t="s">
        <v>8</v>
      </c>
      <c r="Q5901" t="s">
        <v>8</v>
      </c>
      <c r="AO5901" t="s">
        <v>8</v>
      </c>
      <c r="AP5901" t="s">
        <v>8</v>
      </c>
    </row>
    <row r="5902" spans="16:42" x14ac:dyDescent="0.25">
      <c r="P5902" t="s">
        <v>8</v>
      </c>
      <c r="Q5902" t="s">
        <v>8</v>
      </c>
      <c r="AO5902" t="s">
        <v>8</v>
      </c>
      <c r="AP5902" t="s">
        <v>8</v>
      </c>
    </row>
    <row r="5903" spans="16:42" x14ac:dyDescent="0.25">
      <c r="P5903" t="s">
        <v>8</v>
      </c>
      <c r="Q5903" t="s">
        <v>8</v>
      </c>
      <c r="AO5903" t="s">
        <v>8</v>
      </c>
      <c r="AP5903" t="s">
        <v>8</v>
      </c>
    </row>
    <row r="5904" spans="16:42" x14ac:dyDescent="0.25">
      <c r="P5904" t="s">
        <v>8</v>
      </c>
      <c r="Q5904" t="s">
        <v>8</v>
      </c>
      <c r="AO5904" t="s">
        <v>8</v>
      </c>
      <c r="AP5904" t="s">
        <v>8</v>
      </c>
    </row>
    <row r="5905" spans="16:42" x14ac:dyDescent="0.25">
      <c r="P5905" t="s">
        <v>8</v>
      </c>
      <c r="Q5905" t="s">
        <v>8</v>
      </c>
      <c r="AO5905" t="s">
        <v>8</v>
      </c>
      <c r="AP5905" t="s">
        <v>8</v>
      </c>
    </row>
    <row r="5906" spans="16:42" x14ac:dyDescent="0.25">
      <c r="P5906" t="s">
        <v>8</v>
      </c>
      <c r="Q5906" t="s">
        <v>8</v>
      </c>
      <c r="AO5906" t="s">
        <v>8</v>
      </c>
      <c r="AP5906" t="s">
        <v>8</v>
      </c>
    </row>
    <row r="5907" spans="16:42" x14ac:dyDescent="0.25">
      <c r="P5907" t="s">
        <v>8</v>
      </c>
      <c r="Q5907" t="s">
        <v>8</v>
      </c>
      <c r="AO5907" t="s">
        <v>8</v>
      </c>
      <c r="AP5907" t="s">
        <v>8</v>
      </c>
    </row>
    <row r="5908" spans="16:42" x14ac:dyDescent="0.25">
      <c r="P5908" t="s">
        <v>8</v>
      </c>
      <c r="Q5908" t="s">
        <v>8</v>
      </c>
      <c r="AO5908" t="s">
        <v>8</v>
      </c>
      <c r="AP5908" t="s">
        <v>8</v>
      </c>
    </row>
    <row r="5909" spans="16:42" x14ac:dyDescent="0.25">
      <c r="P5909" t="s">
        <v>8</v>
      </c>
      <c r="Q5909" t="s">
        <v>8</v>
      </c>
      <c r="AO5909" t="s">
        <v>8</v>
      </c>
      <c r="AP5909" t="s">
        <v>8</v>
      </c>
    </row>
    <row r="5910" spans="16:42" x14ac:dyDescent="0.25">
      <c r="P5910" t="s">
        <v>8</v>
      </c>
      <c r="Q5910" t="s">
        <v>8</v>
      </c>
      <c r="AO5910" t="s">
        <v>8</v>
      </c>
      <c r="AP5910" t="s">
        <v>8</v>
      </c>
    </row>
    <row r="5911" spans="16:42" x14ac:dyDescent="0.25">
      <c r="P5911" t="s">
        <v>8</v>
      </c>
      <c r="Q5911" t="s">
        <v>8</v>
      </c>
      <c r="AO5911" t="s">
        <v>8</v>
      </c>
      <c r="AP5911" t="s">
        <v>8</v>
      </c>
    </row>
    <row r="5912" spans="16:42" x14ac:dyDescent="0.25">
      <c r="P5912" t="s">
        <v>8</v>
      </c>
      <c r="Q5912" t="s">
        <v>8</v>
      </c>
      <c r="AO5912" t="s">
        <v>8</v>
      </c>
      <c r="AP5912" t="s">
        <v>8</v>
      </c>
    </row>
    <row r="5913" spans="16:42" x14ac:dyDescent="0.25">
      <c r="P5913" t="s">
        <v>8</v>
      </c>
      <c r="Q5913" t="s">
        <v>8</v>
      </c>
      <c r="AO5913" t="s">
        <v>8</v>
      </c>
      <c r="AP5913" t="s">
        <v>8</v>
      </c>
    </row>
    <row r="5914" spans="16:42" x14ac:dyDescent="0.25">
      <c r="P5914" t="s">
        <v>8</v>
      </c>
      <c r="Q5914" t="s">
        <v>8</v>
      </c>
      <c r="AO5914" t="s">
        <v>8</v>
      </c>
      <c r="AP5914" t="s">
        <v>8</v>
      </c>
    </row>
    <row r="5915" spans="16:42" x14ac:dyDescent="0.25">
      <c r="P5915" t="s">
        <v>8</v>
      </c>
      <c r="Q5915" t="s">
        <v>8</v>
      </c>
      <c r="AO5915" t="s">
        <v>8</v>
      </c>
      <c r="AP5915" t="s">
        <v>8</v>
      </c>
    </row>
    <row r="5916" spans="16:42" x14ac:dyDescent="0.25">
      <c r="P5916" t="s">
        <v>8</v>
      </c>
      <c r="Q5916" t="s">
        <v>8</v>
      </c>
      <c r="AO5916" t="s">
        <v>8</v>
      </c>
      <c r="AP5916" t="s">
        <v>8</v>
      </c>
    </row>
    <row r="5917" spans="16:42" x14ac:dyDescent="0.25">
      <c r="P5917" t="s">
        <v>8</v>
      </c>
      <c r="Q5917" t="s">
        <v>8</v>
      </c>
      <c r="AO5917" t="s">
        <v>8</v>
      </c>
      <c r="AP5917" t="s">
        <v>8</v>
      </c>
    </row>
    <row r="5918" spans="16:42" x14ac:dyDescent="0.25">
      <c r="P5918" t="s">
        <v>8</v>
      </c>
      <c r="Q5918" t="s">
        <v>8</v>
      </c>
      <c r="AO5918" t="s">
        <v>8</v>
      </c>
      <c r="AP5918" t="s">
        <v>8</v>
      </c>
    </row>
    <row r="5919" spans="16:42" x14ac:dyDescent="0.25">
      <c r="P5919" t="s">
        <v>8</v>
      </c>
      <c r="Q5919" t="s">
        <v>8</v>
      </c>
      <c r="AO5919" t="s">
        <v>8</v>
      </c>
      <c r="AP5919" t="s">
        <v>8</v>
      </c>
    </row>
    <row r="5920" spans="16:42" x14ac:dyDescent="0.25">
      <c r="P5920" t="s">
        <v>8</v>
      </c>
      <c r="Q5920" t="s">
        <v>8</v>
      </c>
      <c r="AO5920" t="s">
        <v>8</v>
      </c>
      <c r="AP5920" t="s">
        <v>8</v>
      </c>
    </row>
    <row r="5921" spans="16:42" x14ac:dyDescent="0.25">
      <c r="P5921" t="s">
        <v>8</v>
      </c>
      <c r="Q5921" t="s">
        <v>8</v>
      </c>
      <c r="AO5921" t="s">
        <v>8</v>
      </c>
      <c r="AP5921" t="s">
        <v>8</v>
      </c>
    </row>
    <row r="5922" spans="16:42" x14ac:dyDescent="0.25">
      <c r="P5922" t="s">
        <v>8</v>
      </c>
      <c r="Q5922" t="s">
        <v>8</v>
      </c>
      <c r="AO5922" t="s">
        <v>8</v>
      </c>
      <c r="AP5922" t="s">
        <v>8</v>
      </c>
    </row>
    <row r="5923" spans="16:42" x14ac:dyDescent="0.25">
      <c r="P5923" t="s">
        <v>8</v>
      </c>
      <c r="Q5923" t="s">
        <v>8</v>
      </c>
      <c r="AO5923" t="s">
        <v>8</v>
      </c>
      <c r="AP5923" t="s">
        <v>8</v>
      </c>
    </row>
    <row r="5924" spans="16:42" x14ac:dyDescent="0.25">
      <c r="P5924" t="s">
        <v>8</v>
      </c>
      <c r="Q5924" t="s">
        <v>8</v>
      </c>
      <c r="AO5924" t="s">
        <v>8</v>
      </c>
      <c r="AP5924" t="s">
        <v>8</v>
      </c>
    </row>
    <row r="5925" spans="16:42" x14ac:dyDescent="0.25">
      <c r="P5925" t="s">
        <v>8</v>
      </c>
      <c r="Q5925" t="s">
        <v>8</v>
      </c>
      <c r="AO5925" t="s">
        <v>8</v>
      </c>
      <c r="AP5925" t="s">
        <v>8</v>
      </c>
    </row>
    <row r="5926" spans="16:42" x14ac:dyDescent="0.25">
      <c r="P5926" t="s">
        <v>8</v>
      </c>
      <c r="Q5926" t="s">
        <v>8</v>
      </c>
      <c r="AO5926" t="s">
        <v>8</v>
      </c>
      <c r="AP5926" t="s">
        <v>8</v>
      </c>
    </row>
    <row r="5927" spans="16:42" x14ac:dyDescent="0.25">
      <c r="P5927" t="s">
        <v>8</v>
      </c>
      <c r="Q5927" t="s">
        <v>8</v>
      </c>
      <c r="AO5927" t="s">
        <v>8</v>
      </c>
      <c r="AP5927" t="s">
        <v>8</v>
      </c>
    </row>
    <row r="5928" spans="16:42" x14ac:dyDescent="0.25">
      <c r="P5928" t="s">
        <v>8</v>
      </c>
      <c r="Q5928" t="s">
        <v>8</v>
      </c>
      <c r="AO5928" t="s">
        <v>8</v>
      </c>
      <c r="AP5928" t="s">
        <v>8</v>
      </c>
    </row>
    <row r="5929" spans="16:42" x14ac:dyDescent="0.25">
      <c r="P5929" t="s">
        <v>8</v>
      </c>
      <c r="Q5929" t="s">
        <v>8</v>
      </c>
      <c r="AO5929" t="s">
        <v>8</v>
      </c>
      <c r="AP5929" t="s">
        <v>8</v>
      </c>
    </row>
    <row r="5930" spans="16:42" x14ac:dyDescent="0.25">
      <c r="P5930" t="s">
        <v>8</v>
      </c>
      <c r="Q5930" t="s">
        <v>8</v>
      </c>
      <c r="AO5930" t="s">
        <v>8</v>
      </c>
      <c r="AP5930" t="s">
        <v>8</v>
      </c>
    </row>
    <row r="5931" spans="16:42" x14ac:dyDescent="0.25">
      <c r="P5931" t="s">
        <v>8</v>
      </c>
      <c r="Q5931" t="s">
        <v>8</v>
      </c>
      <c r="AO5931" t="s">
        <v>8</v>
      </c>
      <c r="AP5931" t="s">
        <v>8</v>
      </c>
    </row>
    <row r="5932" spans="16:42" x14ac:dyDescent="0.25">
      <c r="P5932" t="s">
        <v>8</v>
      </c>
      <c r="Q5932" t="s">
        <v>8</v>
      </c>
      <c r="AO5932" t="s">
        <v>8</v>
      </c>
      <c r="AP5932" t="s">
        <v>8</v>
      </c>
    </row>
    <row r="5933" spans="16:42" x14ac:dyDescent="0.25">
      <c r="P5933" t="s">
        <v>8</v>
      </c>
      <c r="Q5933" t="s">
        <v>8</v>
      </c>
      <c r="AO5933" t="s">
        <v>8</v>
      </c>
      <c r="AP5933" t="s">
        <v>8</v>
      </c>
    </row>
    <row r="5934" spans="16:42" x14ac:dyDescent="0.25">
      <c r="P5934" t="s">
        <v>8</v>
      </c>
      <c r="Q5934" t="s">
        <v>8</v>
      </c>
      <c r="AO5934" t="s">
        <v>8</v>
      </c>
      <c r="AP5934" t="s">
        <v>8</v>
      </c>
    </row>
    <row r="5935" spans="16:42" x14ac:dyDescent="0.25">
      <c r="P5935" t="s">
        <v>8</v>
      </c>
      <c r="Q5935" t="s">
        <v>8</v>
      </c>
      <c r="AO5935" t="s">
        <v>8</v>
      </c>
      <c r="AP5935" t="s">
        <v>8</v>
      </c>
    </row>
    <row r="5936" spans="16:42" x14ac:dyDescent="0.25">
      <c r="P5936" t="s">
        <v>8</v>
      </c>
      <c r="Q5936" t="s">
        <v>8</v>
      </c>
      <c r="AO5936" t="s">
        <v>8</v>
      </c>
      <c r="AP5936" t="s">
        <v>8</v>
      </c>
    </row>
    <row r="5937" spans="16:42" x14ac:dyDescent="0.25">
      <c r="P5937" t="s">
        <v>8</v>
      </c>
      <c r="Q5937" t="s">
        <v>8</v>
      </c>
      <c r="AO5937" t="s">
        <v>8</v>
      </c>
      <c r="AP5937" t="s">
        <v>8</v>
      </c>
    </row>
    <row r="5938" spans="16:42" x14ac:dyDescent="0.25">
      <c r="P5938" t="s">
        <v>8</v>
      </c>
      <c r="Q5938" t="s">
        <v>8</v>
      </c>
      <c r="AO5938" t="s">
        <v>8</v>
      </c>
      <c r="AP5938" t="s">
        <v>8</v>
      </c>
    </row>
    <row r="5939" spans="16:42" x14ac:dyDescent="0.25">
      <c r="P5939" t="s">
        <v>8</v>
      </c>
      <c r="Q5939" t="s">
        <v>8</v>
      </c>
      <c r="AO5939" t="s">
        <v>8</v>
      </c>
      <c r="AP5939" t="s">
        <v>8</v>
      </c>
    </row>
    <row r="5940" spans="16:42" x14ac:dyDescent="0.25">
      <c r="P5940" t="s">
        <v>8</v>
      </c>
      <c r="Q5940" t="s">
        <v>8</v>
      </c>
      <c r="AO5940" t="s">
        <v>8</v>
      </c>
      <c r="AP5940" t="s">
        <v>8</v>
      </c>
    </row>
    <row r="5941" spans="16:42" x14ac:dyDescent="0.25">
      <c r="P5941" t="s">
        <v>8</v>
      </c>
      <c r="Q5941" t="s">
        <v>8</v>
      </c>
      <c r="AO5941" t="s">
        <v>8</v>
      </c>
      <c r="AP5941" t="s">
        <v>8</v>
      </c>
    </row>
    <row r="5942" spans="16:42" x14ac:dyDescent="0.25">
      <c r="P5942" t="s">
        <v>8</v>
      </c>
      <c r="Q5942" t="s">
        <v>8</v>
      </c>
      <c r="AO5942" t="s">
        <v>8</v>
      </c>
      <c r="AP5942" t="s">
        <v>8</v>
      </c>
    </row>
    <row r="5943" spans="16:42" x14ac:dyDescent="0.25">
      <c r="P5943" t="s">
        <v>8</v>
      </c>
      <c r="Q5943" t="s">
        <v>8</v>
      </c>
      <c r="AO5943" t="s">
        <v>8</v>
      </c>
      <c r="AP5943" t="s">
        <v>8</v>
      </c>
    </row>
    <row r="5944" spans="16:42" x14ac:dyDescent="0.25">
      <c r="P5944" t="s">
        <v>8</v>
      </c>
      <c r="Q5944" t="s">
        <v>8</v>
      </c>
      <c r="AO5944" t="s">
        <v>8</v>
      </c>
      <c r="AP5944" t="s">
        <v>8</v>
      </c>
    </row>
    <row r="5945" spans="16:42" x14ac:dyDescent="0.25">
      <c r="P5945" t="s">
        <v>8</v>
      </c>
      <c r="Q5945" t="s">
        <v>8</v>
      </c>
      <c r="AO5945" t="s">
        <v>8</v>
      </c>
      <c r="AP5945" t="s">
        <v>8</v>
      </c>
    </row>
    <row r="5946" spans="16:42" x14ac:dyDescent="0.25">
      <c r="P5946" t="s">
        <v>8</v>
      </c>
      <c r="Q5946" t="s">
        <v>8</v>
      </c>
      <c r="AO5946" t="s">
        <v>8</v>
      </c>
      <c r="AP5946" t="s">
        <v>8</v>
      </c>
    </row>
    <row r="5947" spans="16:42" x14ac:dyDescent="0.25">
      <c r="P5947" t="s">
        <v>8</v>
      </c>
      <c r="Q5947" t="s">
        <v>8</v>
      </c>
      <c r="AO5947" t="s">
        <v>8</v>
      </c>
      <c r="AP5947" t="s">
        <v>8</v>
      </c>
    </row>
    <row r="5948" spans="16:42" x14ac:dyDescent="0.25">
      <c r="P5948" t="s">
        <v>8</v>
      </c>
      <c r="Q5948" t="s">
        <v>8</v>
      </c>
      <c r="AO5948" t="s">
        <v>8</v>
      </c>
      <c r="AP5948" t="s">
        <v>8</v>
      </c>
    </row>
    <row r="5949" spans="16:42" x14ac:dyDescent="0.25">
      <c r="P5949" t="s">
        <v>8</v>
      </c>
      <c r="Q5949" t="s">
        <v>8</v>
      </c>
      <c r="AO5949" t="s">
        <v>8</v>
      </c>
      <c r="AP5949" t="s">
        <v>8</v>
      </c>
    </row>
    <row r="5950" spans="16:42" x14ac:dyDescent="0.25">
      <c r="P5950" t="s">
        <v>8</v>
      </c>
      <c r="Q5950" t="s">
        <v>8</v>
      </c>
      <c r="AO5950" t="s">
        <v>8</v>
      </c>
      <c r="AP5950" t="s">
        <v>8</v>
      </c>
    </row>
    <row r="5951" spans="16:42" x14ac:dyDescent="0.25">
      <c r="P5951" t="s">
        <v>8</v>
      </c>
      <c r="Q5951" t="s">
        <v>8</v>
      </c>
      <c r="AO5951" t="s">
        <v>8</v>
      </c>
      <c r="AP5951" t="s">
        <v>8</v>
      </c>
    </row>
    <row r="5952" spans="16:42" x14ac:dyDescent="0.25">
      <c r="P5952" t="s">
        <v>8</v>
      </c>
      <c r="Q5952" t="s">
        <v>8</v>
      </c>
      <c r="AO5952" t="s">
        <v>8</v>
      </c>
      <c r="AP5952" t="s">
        <v>8</v>
      </c>
    </row>
    <row r="5953" spans="16:42" x14ac:dyDescent="0.25">
      <c r="P5953" t="s">
        <v>8</v>
      </c>
      <c r="Q5953" t="s">
        <v>8</v>
      </c>
      <c r="AO5953" t="s">
        <v>8</v>
      </c>
      <c r="AP5953" t="s">
        <v>8</v>
      </c>
    </row>
    <row r="5954" spans="16:42" x14ac:dyDescent="0.25">
      <c r="P5954" t="s">
        <v>8</v>
      </c>
      <c r="Q5954" t="s">
        <v>8</v>
      </c>
      <c r="AO5954" t="s">
        <v>8</v>
      </c>
      <c r="AP5954" t="s">
        <v>8</v>
      </c>
    </row>
    <row r="5955" spans="16:42" x14ac:dyDescent="0.25">
      <c r="P5955" t="s">
        <v>8</v>
      </c>
      <c r="Q5955" t="s">
        <v>8</v>
      </c>
      <c r="AO5955" t="s">
        <v>8</v>
      </c>
      <c r="AP5955" t="s">
        <v>8</v>
      </c>
    </row>
    <row r="5956" spans="16:42" x14ac:dyDescent="0.25">
      <c r="P5956" t="s">
        <v>8</v>
      </c>
      <c r="Q5956" t="s">
        <v>8</v>
      </c>
      <c r="AO5956" t="s">
        <v>8</v>
      </c>
      <c r="AP5956" t="s">
        <v>8</v>
      </c>
    </row>
    <row r="5957" spans="16:42" x14ac:dyDescent="0.25">
      <c r="P5957" t="s">
        <v>8</v>
      </c>
      <c r="Q5957" t="s">
        <v>8</v>
      </c>
      <c r="AO5957" t="s">
        <v>8</v>
      </c>
      <c r="AP5957" t="s">
        <v>8</v>
      </c>
    </row>
    <row r="5958" spans="16:42" x14ac:dyDescent="0.25">
      <c r="P5958" t="s">
        <v>8</v>
      </c>
      <c r="Q5958" t="s">
        <v>8</v>
      </c>
      <c r="AO5958" t="s">
        <v>8</v>
      </c>
      <c r="AP5958" t="s">
        <v>8</v>
      </c>
    </row>
    <row r="5959" spans="16:42" x14ac:dyDescent="0.25">
      <c r="P5959" t="s">
        <v>8</v>
      </c>
      <c r="Q5959" t="s">
        <v>8</v>
      </c>
      <c r="AO5959" t="s">
        <v>8</v>
      </c>
      <c r="AP5959" t="s">
        <v>8</v>
      </c>
    </row>
    <row r="5960" spans="16:42" x14ac:dyDescent="0.25">
      <c r="P5960" t="s">
        <v>8</v>
      </c>
      <c r="Q5960" t="s">
        <v>8</v>
      </c>
      <c r="AO5960" t="s">
        <v>8</v>
      </c>
      <c r="AP5960" t="s">
        <v>8</v>
      </c>
    </row>
    <row r="5961" spans="16:42" x14ac:dyDescent="0.25">
      <c r="P5961" t="s">
        <v>8</v>
      </c>
      <c r="Q5961" t="s">
        <v>8</v>
      </c>
      <c r="AO5961" t="s">
        <v>8</v>
      </c>
      <c r="AP5961" t="s">
        <v>8</v>
      </c>
    </row>
    <row r="5962" spans="16:42" x14ac:dyDescent="0.25">
      <c r="P5962" t="s">
        <v>8</v>
      </c>
      <c r="Q5962" t="s">
        <v>8</v>
      </c>
      <c r="AO5962" t="s">
        <v>8</v>
      </c>
      <c r="AP5962" t="s">
        <v>8</v>
      </c>
    </row>
    <row r="5963" spans="16:42" x14ac:dyDescent="0.25">
      <c r="P5963" t="s">
        <v>8</v>
      </c>
      <c r="Q5963" t="s">
        <v>8</v>
      </c>
      <c r="AO5963" t="s">
        <v>8</v>
      </c>
      <c r="AP5963" t="s">
        <v>8</v>
      </c>
    </row>
    <row r="5964" spans="16:42" x14ac:dyDescent="0.25">
      <c r="P5964" t="s">
        <v>8</v>
      </c>
      <c r="Q5964" t="s">
        <v>8</v>
      </c>
      <c r="AO5964" t="s">
        <v>8</v>
      </c>
      <c r="AP5964" t="s">
        <v>8</v>
      </c>
    </row>
    <row r="5965" spans="16:42" x14ac:dyDescent="0.25">
      <c r="P5965" t="s">
        <v>8</v>
      </c>
      <c r="Q5965" t="s">
        <v>8</v>
      </c>
      <c r="AO5965" t="s">
        <v>8</v>
      </c>
      <c r="AP5965" t="s">
        <v>8</v>
      </c>
    </row>
    <row r="5966" spans="16:42" x14ac:dyDescent="0.25">
      <c r="P5966" t="s">
        <v>8</v>
      </c>
      <c r="Q5966" t="s">
        <v>8</v>
      </c>
      <c r="AO5966" t="s">
        <v>8</v>
      </c>
      <c r="AP5966" t="s">
        <v>8</v>
      </c>
    </row>
    <row r="5967" spans="16:42" x14ac:dyDescent="0.25">
      <c r="P5967" t="s">
        <v>8</v>
      </c>
      <c r="Q5967" t="s">
        <v>8</v>
      </c>
      <c r="AO5967" t="s">
        <v>8</v>
      </c>
      <c r="AP5967" t="s">
        <v>8</v>
      </c>
    </row>
    <row r="5968" spans="16:42" x14ac:dyDescent="0.25">
      <c r="P5968" t="s">
        <v>8</v>
      </c>
      <c r="Q5968" t="s">
        <v>8</v>
      </c>
      <c r="AO5968" t="s">
        <v>8</v>
      </c>
      <c r="AP5968" t="s">
        <v>8</v>
      </c>
    </row>
    <row r="5969" spans="16:42" x14ac:dyDescent="0.25">
      <c r="P5969" t="s">
        <v>8</v>
      </c>
      <c r="Q5969" t="s">
        <v>8</v>
      </c>
      <c r="AO5969" t="s">
        <v>8</v>
      </c>
      <c r="AP5969" t="s">
        <v>8</v>
      </c>
    </row>
    <row r="5970" spans="16:42" x14ac:dyDescent="0.25">
      <c r="P5970" t="s">
        <v>8</v>
      </c>
      <c r="Q5970" t="s">
        <v>8</v>
      </c>
      <c r="AO5970" t="s">
        <v>8</v>
      </c>
      <c r="AP5970" t="s">
        <v>8</v>
      </c>
    </row>
    <row r="5971" spans="16:42" x14ac:dyDescent="0.25">
      <c r="P5971" t="s">
        <v>8</v>
      </c>
      <c r="Q5971" t="s">
        <v>8</v>
      </c>
      <c r="AO5971" t="s">
        <v>8</v>
      </c>
      <c r="AP5971" t="s">
        <v>8</v>
      </c>
    </row>
    <row r="5972" spans="16:42" x14ac:dyDescent="0.25">
      <c r="P5972" t="s">
        <v>8</v>
      </c>
      <c r="Q5972" t="s">
        <v>8</v>
      </c>
      <c r="AO5972" t="s">
        <v>8</v>
      </c>
      <c r="AP5972" t="s">
        <v>8</v>
      </c>
    </row>
    <row r="5973" spans="16:42" x14ac:dyDescent="0.25">
      <c r="P5973" t="s">
        <v>8</v>
      </c>
      <c r="Q5973" t="s">
        <v>8</v>
      </c>
      <c r="AO5973" t="s">
        <v>8</v>
      </c>
      <c r="AP5973" t="s">
        <v>8</v>
      </c>
    </row>
    <row r="5974" spans="16:42" x14ac:dyDescent="0.25">
      <c r="P5974" t="s">
        <v>8</v>
      </c>
      <c r="Q5974" t="s">
        <v>8</v>
      </c>
      <c r="AO5974" t="s">
        <v>8</v>
      </c>
      <c r="AP5974" t="s">
        <v>8</v>
      </c>
    </row>
    <row r="5975" spans="16:42" x14ac:dyDescent="0.25">
      <c r="P5975" t="s">
        <v>8</v>
      </c>
      <c r="Q5975" t="s">
        <v>8</v>
      </c>
      <c r="AO5975" t="s">
        <v>8</v>
      </c>
      <c r="AP5975" t="s">
        <v>8</v>
      </c>
    </row>
    <row r="5976" spans="16:42" x14ac:dyDescent="0.25">
      <c r="P5976" t="s">
        <v>8</v>
      </c>
      <c r="Q5976" t="s">
        <v>8</v>
      </c>
      <c r="AO5976" t="s">
        <v>8</v>
      </c>
      <c r="AP5976" t="s">
        <v>8</v>
      </c>
    </row>
    <row r="5977" spans="16:42" x14ac:dyDescent="0.25">
      <c r="P5977" t="s">
        <v>8</v>
      </c>
      <c r="Q5977" t="s">
        <v>8</v>
      </c>
      <c r="AO5977" t="s">
        <v>8</v>
      </c>
      <c r="AP5977" t="s">
        <v>8</v>
      </c>
    </row>
    <row r="5978" spans="16:42" x14ac:dyDescent="0.25">
      <c r="P5978" t="s">
        <v>8</v>
      </c>
      <c r="Q5978" t="s">
        <v>8</v>
      </c>
      <c r="AO5978" t="s">
        <v>8</v>
      </c>
      <c r="AP5978" t="s">
        <v>8</v>
      </c>
    </row>
    <row r="5979" spans="16:42" x14ac:dyDescent="0.25">
      <c r="P5979" t="s">
        <v>8</v>
      </c>
      <c r="Q5979" t="s">
        <v>8</v>
      </c>
      <c r="AO5979" t="s">
        <v>8</v>
      </c>
      <c r="AP5979" t="s">
        <v>8</v>
      </c>
    </row>
    <row r="5980" spans="16:42" x14ac:dyDescent="0.25">
      <c r="P5980" t="s">
        <v>8</v>
      </c>
      <c r="Q5980" t="s">
        <v>8</v>
      </c>
      <c r="AO5980" t="s">
        <v>8</v>
      </c>
      <c r="AP5980" t="s">
        <v>8</v>
      </c>
    </row>
    <row r="5981" spans="16:42" x14ac:dyDescent="0.25">
      <c r="P5981" t="s">
        <v>8</v>
      </c>
      <c r="Q5981" t="s">
        <v>8</v>
      </c>
      <c r="AO5981" t="s">
        <v>8</v>
      </c>
      <c r="AP5981" t="s">
        <v>8</v>
      </c>
    </row>
    <row r="5982" spans="16:42" x14ac:dyDescent="0.25">
      <c r="P5982" t="s">
        <v>8</v>
      </c>
      <c r="Q5982" t="s">
        <v>8</v>
      </c>
      <c r="AO5982" t="s">
        <v>8</v>
      </c>
      <c r="AP5982" t="s">
        <v>8</v>
      </c>
    </row>
    <row r="5983" spans="16:42" x14ac:dyDescent="0.25">
      <c r="P5983" t="s">
        <v>8</v>
      </c>
      <c r="Q5983" t="s">
        <v>8</v>
      </c>
      <c r="AO5983" t="s">
        <v>8</v>
      </c>
      <c r="AP5983" t="s">
        <v>8</v>
      </c>
    </row>
    <row r="5984" spans="16:42" x14ac:dyDescent="0.25">
      <c r="P5984" t="s">
        <v>8</v>
      </c>
      <c r="Q5984" t="s">
        <v>8</v>
      </c>
      <c r="AO5984" t="s">
        <v>8</v>
      </c>
      <c r="AP5984" t="s">
        <v>8</v>
      </c>
    </row>
    <row r="5985" spans="16:42" x14ac:dyDescent="0.25">
      <c r="P5985" t="s">
        <v>8</v>
      </c>
      <c r="Q5985" t="s">
        <v>8</v>
      </c>
      <c r="AO5985" t="s">
        <v>8</v>
      </c>
      <c r="AP5985" t="s">
        <v>8</v>
      </c>
    </row>
    <row r="5986" spans="16:42" x14ac:dyDescent="0.25">
      <c r="P5986" t="s">
        <v>8</v>
      </c>
      <c r="Q5986" t="s">
        <v>8</v>
      </c>
      <c r="AO5986" t="s">
        <v>8</v>
      </c>
      <c r="AP5986" t="s">
        <v>8</v>
      </c>
    </row>
    <row r="5987" spans="16:42" x14ac:dyDescent="0.25">
      <c r="P5987" t="s">
        <v>8</v>
      </c>
      <c r="Q5987" t="s">
        <v>8</v>
      </c>
      <c r="AO5987" t="s">
        <v>8</v>
      </c>
      <c r="AP5987" t="s">
        <v>8</v>
      </c>
    </row>
    <row r="5988" spans="16:42" x14ac:dyDescent="0.25">
      <c r="P5988" t="s">
        <v>8</v>
      </c>
      <c r="Q5988" t="s">
        <v>8</v>
      </c>
      <c r="AO5988" t="s">
        <v>8</v>
      </c>
      <c r="AP5988" t="s">
        <v>8</v>
      </c>
    </row>
    <row r="5989" spans="16:42" x14ac:dyDescent="0.25">
      <c r="P5989" t="s">
        <v>8</v>
      </c>
      <c r="Q5989" t="s">
        <v>8</v>
      </c>
      <c r="AO5989" t="s">
        <v>8</v>
      </c>
      <c r="AP5989" t="s">
        <v>8</v>
      </c>
    </row>
    <row r="5990" spans="16:42" x14ac:dyDescent="0.25">
      <c r="P5990" t="s">
        <v>8</v>
      </c>
      <c r="Q5990" t="s">
        <v>8</v>
      </c>
      <c r="AO5990" t="s">
        <v>8</v>
      </c>
      <c r="AP5990" t="s">
        <v>8</v>
      </c>
    </row>
    <row r="5991" spans="16:42" x14ac:dyDescent="0.25">
      <c r="P5991" t="s">
        <v>8</v>
      </c>
      <c r="Q5991" t="s">
        <v>8</v>
      </c>
      <c r="AO5991" t="s">
        <v>8</v>
      </c>
      <c r="AP5991" t="s">
        <v>8</v>
      </c>
    </row>
    <row r="5992" spans="16:42" x14ac:dyDescent="0.25">
      <c r="P5992" t="s">
        <v>8</v>
      </c>
      <c r="Q5992" t="s">
        <v>8</v>
      </c>
      <c r="AO5992" t="s">
        <v>8</v>
      </c>
      <c r="AP5992" t="s">
        <v>8</v>
      </c>
    </row>
    <row r="5993" spans="16:42" x14ac:dyDescent="0.25">
      <c r="P5993" t="s">
        <v>8</v>
      </c>
      <c r="Q5993" t="s">
        <v>8</v>
      </c>
      <c r="AO5993" t="s">
        <v>8</v>
      </c>
      <c r="AP5993" t="s">
        <v>8</v>
      </c>
    </row>
    <row r="5994" spans="16:42" x14ac:dyDescent="0.25">
      <c r="P5994" t="s">
        <v>8</v>
      </c>
      <c r="Q5994" t="s">
        <v>8</v>
      </c>
      <c r="AO5994" t="s">
        <v>8</v>
      </c>
      <c r="AP5994" t="s">
        <v>8</v>
      </c>
    </row>
    <row r="5995" spans="16:42" x14ac:dyDescent="0.25">
      <c r="P5995" t="s">
        <v>8</v>
      </c>
      <c r="Q5995" t="s">
        <v>8</v>
      </c>
      <c r="AO5995" t="s">
        <v>8</v>
      </c>
      <c r="AP5995" t="s">
        <v>8</v>
      </c>
    </row>
    <row r="5996" spans="16:42" x14ac:dyDescent="0.25">
      <c r="P5996" t="s">
        <v>8</v>
      </c>
      <c r="Q5996" t="s">
        <v>8</v>
      </c>
      <c r="AO5996" t="s">
        <v>8</v>
      </c>
      <c r="AP5996" t="s">
        <v>8</v>
      </c>
    </row>
    <row r="5997" spans="16:42" x14ac:dyDescent="0.25">
      <c r="P5997" t="s">
        <v>8</v>
      </c>
      <c r="Q5997" t="s">
        <v>8</v>
      </c>
      <c r="AO5997" t="s">
        <v>8</v>
      </c>
      <c r="AP5997" t="s">
        <v>8</v>
      </c>
    </row>
    <row r="5998" spans="16:42" x14ac:dyDescent="0.25">
      <c r="P5998" t="s">
        <v>8</v>
      </c>
      <c r="Q5998" t="s">
        <v>8</v>
      </c>
      <c r="AO5998" t="s">
        <v>8</v>
      </c>
      <c r="AP5998" t="s">
        <v>8</v>
      </c>
    </row>
    <row r="5999" spans="16:42" x14ac:dyDescent="0.25">
      <c r="P5999" t="s">
        <v>8</v>
      </c>
      <c r="Q5999" t="s">
        <v>8</v>
      </c>
      <c r="AO5999" t="s">
        <v>8</v>
      </c>
      <c r="AP5999" t="s">
        <v>8</v>
      </c>
    </row>
    <row r="6000" spans="16:42" x14ac:dyDescent="0.25">
      <c r="P6000" t="s">
        <v>8</v>
      </c>
      <c r="Q6000" t="s">
        <v>8</v>
      </c>
      <c r="AO6000" t="s">
        <v>8</v>
      </c>
      <c r="AP6000" t="s">
        <v>8</v>
      </c>
    </row>
    <row r="6001" spans="16:42" x14ac:dyDescent="0.25">
      <c r="P6001" t="s">
        <v>8</v>
      </c>
      <c r="Q6001" t="s">
        <v>8</v>
      </c>
      <c r="AO6001" t="s">
        <v>8</v>
      </c>
      <c r="AP6001" t="s">
        <v>8</v>
      </c>
    </row>
    <row r="6002" spans="16:42" x14ac:dyDescent="0.25">
      <c r="P6002" t="s">
        <v>8</v>
      </c>
      <c r="Q6002" t="s">
        <v>8</v>
      </c>
      <c r="AO6002" t="s">
        <v>8</v>
      </c>
      <c r="AP6002" t="s">
        <v>8</v>
      </c>
    </row>
    <row r="6003" spans="16:42" x14ac:dyDescent="0.25">
      <c r="P6003" t="s">
        <v>8</v>
      </c>
      <c r="Q6003" t="s">
        <v>8</v>
      </c>
      <c r="AO6003" t="s">
        <v>8</v>
      </c>
      <c r="AP6003" t="s">
        <v>8</v>
      </c>
    </row>
    <row r="6004" spans="16:42" x14ac:dyDescent="0.25">
      <c r="P6004" t="s">
        <v>8</v>
      </c>
      <c r="Q6004" t="s">
        <v>8</v>
      </c>
      <c r="AO6004" t="s">
        <v>8</v>
      </c>
      <c r="AP6004" t="s">
        <v>8</v>
      </c>
    </row>
    <row r="6005" spans="16:42" x14ac:dyDescent="0.25">
      <c r="P6005" t="s">
        <v>8</v>
      </c>
      <c r="Q6005" t="s">
        <v>8</v>
      </c>
      <c r="AO6005" t="s">
        <v>8</v>
      </c>
      <c r="AP6005" t="s">
        <v>8</v>
      </c>
    </row>
    <row r="6006" spans="16:42" x14ac:dyDescent="0.25">
      <c r="P6006" t="s">
        <v>8</v>
      </c>
      <c r="Q6006" t="s">
        <v>8</v>
      </c>
      <c r="AO6006" t="s">
        <v>8</v>
      </c>
      <c r="AP6006" t="s">
        <v>8</v>
      </c>
    </row>
    <row r="6007" spans="16:42" x14ac:dyDescent="0.25">
      <c r="P6007" t="s">
        <v>8</v>
      </c>
      <c r="Q6007" t="s">
        <v>8</v>
      </c>
      <c r="AO6007" t="s">
        <v>8</v>
      </c>
      <c r="AP6007" t="s">
        <v>8</v>
      </c>
    </row>
    <row r="6008" spans="16:42" x14ac:dyDescent="0.25">
      <c r="P6008" t="s">
        <v>8</v>
      </c>
      <c r="Q6008" t="s">
        <v>8</v>
      </c>
      <c r="AO6008" t="s">
        <v>8</v>
      </c>
      <c r="AP6008" t="s">
        <v>8</v>
      </c>
    </row>
    <row r="6009" spans="16:42" x14ac:dyDescent="0.25">
      <c r="P6009" t="s">
        <v>8</v>
      </c>
      <c r="Q6009" t="s">
        <v>8</v>
      </c>
      <c r="AO6009" t="s">
        <v>8</v>
      </c>
      <c r="AP6009" t="s">
        <v>8</v>
      </c>
    </row>
    <row r="6010" spans="16:42" x14ac:dyDescent="0.25">
      <c r="P6010" t="s">
        <v>8</v>
      </c>
      <c r="Q6010" t="s">
        <v>8</v>
      </c>
      <c r="AO6010" t="s">
        <v>8</v>
      </c>
      <c r="AP6010" t="s">
        <v>8</v>
      </c>
    </row>
    <row r="6011" spans="16:42" x14ac:dyDescent="0.25">
      <c r="P6011" t="s">
        <v>8</v>
      </c>
      <c r="Q6011" t="s">
        <v>8</v>
      </c>
      <c r="AO6011" t="s">
        <v>8</v>
      </c>
      <c r="AP6011" t="s">
        <v>8</v>
      </c>
    </row>
    <row r="6012" spans="16:42" x14ac:dyDescent="0.25">
      <c r="P6012" t="s">
        <v>8</v>
      </c>
      <c r="Q6012" t="s">
        <v>8</v>
      </c>
      <c r="AO6012" t="s">
        <v>8</v>
      </c>
      <c r="AP6012" t="s">
        <v>8</v>
      </c>
    </row>
    <row r="6013" spans="16:42" x14ac:dyDescent="0.25">
      <c r="P6013" t="s">
        <v>8</v>
      </c>
      <c r="Q6013" t="s">
        <v>8</v>
      </c>
      <c r="AO6013" t="s">
        <v>8</v>
      </c>
      <c r="AP6013" t="s">
        <v>8</v>
      </c>
    </row>
    <row r="6014" spans="16:42" x14ac:dyDescent="0.25">
      <c r="P6014" t="s">
        <v>8</v>
      </c>
      <c r="Q6014" t="s">
        <v>8</v>
      </c>
      <c r="AO6014" t="s">
        <v>8</v>
      </c>
      <c r="AP6014" t="s">
        <v>8</v>
      </c>
    </row>
    <row r="6015" spans="16:42" x14ac:dyDescent="0.25">
      <c r="P6015" t="s">
        <v>8</v>
      </c>
      <c r="Q6015" t="s">
        <v>8</v>
      </c>
      <c r="AO6015" t="s">
        <v>8</v>
      </c>
      <c r="AP6015" t="s">
        <v>8</v>
      </c>
    </row>
    <row r="6016" spans="16:42" x14ac:dyDescent="0.25">
      <c r="P6016" t="s">
        <v>8</v>
      </c>
      <c r="Q6016" t="s">
        <v>8</v>
      </c>
      <c r="AO6016" t="s">
        <v>8</v>
      </c>
      <c r="AP6016" t="s">
        <v>8</v>
      </c>
    </row>
    <row r="6017" spans="16:42" x14ac:dyDescent="0.25">
      <c r="P6017" t="s">
        <v>8</v>
      </c>
      <c r="Q6017" t="s">
        <v>8</v>
      </c>
      <c r="AO6017" t="s">
        <v>8</v>
      </c>
      <c r="AP6017" t="s">
        <v>8</v>
      </c>
    </row>
    <row r="6018" spans="16:42" x14ac:dyDescent="0.25">
      <c r="P6018" t="s">
        <v>8</v>
      </c>
      <c r="Q6018" t="s">
        <v>8</v>
      </c>
      <c r="AO6018" t="s">
        <v>8</v>
      </c>
      <c r="AP6018" t="s">
        <v>8</v>
      </c>
    </row>
    <row r="6019" spans="16:42" x14ac:dyDescent="0.25">
      <c r="P6019" t="s">
        <v>8</v>
      </c>
      <c r="Q6019" t="s">
        <v>8</v>
      </c>
      <c r="AO6019" t="s">
        <v>8</v>
      </c>
      <c r="AP6019" t="s">
        <v>8</v>
      </c>
    </row>
    <row r="6020" spans="16:42" x14ac:dyDescent="0.25">
      <c r="P6020" t="s">
        <v>8</v>
      </c>
      <c r="Q6020" t="s">
        <v>8</v>
      </c>
      <c r="AO6020" t="s">
        <v>8</v>
      </c>
      <c r="AP6020" t="s">
        <v>8</v>
      </c>
    </row>
    <row r="6021" spans="16:42" x14ac:dyDescent="0.25">
      <c r="P6021" t="s">
        <v>8</v>
      </c>
      <c r="Q6021" t="s">
        <v>8</v>
      </c>
      <c r="AO6021" t="s">
        <v>8</v>
      </c>
      <c r="AP6021" t="s">
        <v>8</v>
      </c>
    </row>
    <row r="6022" spans="16:42" x14ac:dyDescent="0.25">
      <c r="P6022" t="s">
        <v>8</v>
      </c>
      <c r="Q6022" t="s">
        <v>8</v>
      </c>
      <c r="AO6022" t="s">
        <v>8</v>
      </c>
      <c r="AP6022" t="s">
        <v>8</v>
      </c>
    </row>
    <row r="6023" spans="16:42" x14ac:dyDescent="0.25">
      <c r="P6023" t="s">
        <v>8</v>
      </c>
      <c r="Q6023" t="s">
        <v>8</v>
      </c>
      <c r="AO6023" t="s">
        <v>8</v>
      </c>
      <c r="AP6023" t="s">
        <v>8</v>
      </c>
    </row>
    <row r="6024" spans="16:42" x14ac:dyDescent="0.25">
      <c r="P6024" t="s">
        <v>8</v>
      </c>
      <c r="Q6024" t="s">
        <v>8</v>
      </c>
      <c r="AO6024" t="s">
        <v>8</v>
      </c>
      <c r="AP6024" t="s">
        <v>8</v>
      </c>
    </row>
    <row r="6025" spans="16:42" x14ac:dyDescent="0.25">
      <c r="P6025" t="s">
        <v>8</v>
      </c>
      <c r="Q6025" t="s">
        <v>8</v>
      </c>
      <c r="AO6025" t="s">
        <v>8</v>
      </c>
      <c r="AP6025" t="s">
        <v>8</v>
      </c>
    </row>
    <row r="6026" spans="16:42" x14ac:dyDescent="0.25">
      <c r="P6026" t="s">
        <v>8</v>
      </c>
      <c r="Q6026" t="s">
        <v>8</v>
      </c>
      <c r="AO6026" t="s">
        <v>8</v>
      </c>
      <c r="AP6026" t="s">
        <v>8</v>
      </c>
    </row>
    <row r="6027" spans="16:42" x14ac:dyDescent="0.25">
      <c r="P6027" t="s">
        <v>8</v>
      </c>
      <c r="Q6027" t="s">
        <v>8</v>
      </c>
      <c r="AO6027" t="s">
        <v>8</v>
      </c>
      <c r="AP6027" t="s">
        <v>8</v>
      </c>
    </row>
    <row r="6028" spans="16:42" x14ac:dyDescent="0.25">
      <c r="P6028" t="s">
        <v>8</v>
      </c>
      <c r="Q6028" t="s">
        <v>8</v>
      </c>
      <c r="AO6028" t="s">
        <v>8</v>
      </c>
      <c r="AP6028" t="s">
        <v>8</v>
      </c>
    </row>
    <row r="6029" spans="16:42" x14ac:dyDescent="0.25">
      <c r="P6029" t="s">
        <v>8</v>
      </c>
      <c r="Q6029" t="s">
        <v>8</v>
      </c>
      <c r="AO6029" t="s">
        <v>8</v>
      </c>
      <c r="AP6029" t="s">
        <v>8</v>
      </c>
    </row>
    <row r="6030" spans="16:42" x14ac:dyDescent="0.25">
      <c r="P6030" t="s">
        <v>8</v>
      </c>
      <c r="Q6030" t="s">
        <v>8</v>
      </c>
      <c r="AO6030" t="s">
        <v>8</v>
      </c>
      <c r="AP6030" t="s">
        <v>8</v>
      </c>
    </row>
    <row r="6031" spans="16:42" x14ac:dyDescent="0.25">
      <c r="P6031" t="s">
        <v>8</v>
      </c>
      <c r="Q6031" t="s">
        <v>8</v>
      </c>
      <c r="AO6031" t="s">
        <v>8</v>
      </c>
      <c r="AP6031" t="s">
        <v>8</v>
      </c>
    </row>
    <row r="6032" spans="16:42" x14ac:dyDescent="0.25">
      <c r="P6032" t="s">
        <v>8</v>
      </c>
      <c r="Q6032" t="s">
        <v>8</v>
      </c>
      <c r="AO6032" t="s">
        <v>8</v>
      </c>
      <c r="AP6032" t="s">
        <v>8</v>
      </c>
    </row>
    <row r="6033" spans="16:42" x14ac:dyDescent="0.25">
      <c r="P6033" t="s">
        <v>8</v>
      </c>
      <c r="Q6033" t="s">
        <v>8</v>
      </c>
      <c r="AO6033" t="s">
        <v>8</v>
      </c>
      <c r="AP6033" t="s">
        <v>8</v>
      </c>
    </row>
    <row r="6034" spans="16:42" x14ac:dyDescent="0.25">
      <c r="P6034" t="s">
        <v>8</v>
      </c>
      <c r="Q6034" t="s">
        <v>8</v>
      </c>
      <c r="AO6034" t="s">
        <v>8</v>
      </c>
      <c r="AP6034" t="s">
        <v>8</v>
      </c>
    </row>
    <row r="6035" spans="16:42" x14ac:dyDescent="0.25">
      <c r="P6035" t="s">
        <v>8</v>
      </c>
      <c r="Q6035" t="s">
        <v>8</v>
      </c>
      <c r="AO6035" t="s">
        <v>8</v>
      </c>
      <c r="AP6035" t="s">
        <v>8</v>
      </c>
    </row>
    <row r="6036" spans="16:42" x14ac:dyDescent="0.25">
      <c r="P6036" t="s">
        <v>8</v>
      </c>
      <c r="Q6036" t="s">
        <v>8</v>
      </c>
      <c r="AO6036" t="s">
        <v>8</v>
      </c>
      <c r="AP6036" t="s">
        <v>8</v>
      </c>
    </row>
    <row r="6037" spans="16:42" x14ac:dyDescent="0.25">
      <c r="P6037" t="s">
        <v>8</v>
      </c>
      <c r="Q6037" t="s">
        <v>8</v>
      </c>
      <c r="AO6037" t="s">
        <v>8</v>
      </c>
      <c r="AP6037" t="s">
        <v>8</v>
      </c>
    </row>
    <row r="6038" spans="16:42" x14ac:dyDescent="0.25">
      <c r="P6038" t="s">
        <v>8</v>
      </c>
      <c r="Q6038" t="s">
        <v>8</v>
      </c>
      <c r="AO6038" t="s">
        <v>8</v>
      </c>
      <c r="AP6038" t="s">
        <v>8</v>
      </c>
    </row>
    <row r="6039" spans="16:42" x14ac:dyDescent="0.25">
      <c r="P6039" t="s">
        <v>8</v>
      </c>
      <c r="Q6039" t="s">
        <v>8</v>
      </c>
      <c r="AO6039" t="s">
        <v>8</v>
      </c>
      <c r="AP6039" t="s">
        <v>8</v>
      </c>
    </row>
    <row r="6040" spans="16:42" x14ac:dyDescent="0.25">
      <c r="P6040" t="s">
        <v>8</v>
      </c>
      <c r="Q6040" t="s">
        <v>8</v>
      </c>
      <c r="AO6040" t="s">
        <v>8</v>
      </c>
      <c r="AP6040" t="s">
        <v>8</v>
      </c>
    </row>
    <row r="6041" spans="16:42" x14ac:dyDescent="0.25">
      <c r="P6041" t="s">
        <v>8</v>
      </c>
      <c r="Q6041" t="s">
        <v>8</v>
      </c>
      <c r="AO6041" t="s">
        <v>8</v>
      </c>
      <c r="AP6041" t="s">
        <v>8</v>
      </c>
    </row>
    <row r="6042" spans="16:42" x14ac:dyDescent="0.25">
      <c r="P6042" t="s">
        <v>8</v>
      </c>
      <c r="Q6042" t="s">
        <v>8</v>
      </c>
      <c r="AO6042" t="s">
        <v>8</v>
      </c>
      <c r="AP6042" t="s">
        <v>8</v>
      </c>
    </row>
    <row r="6043" spans="16:42" x14ac:dyDescent="0.25">
      <c r="P6043" t="s">
        <v>8</v>
      </c>
      <c r="Q6043" t="s">
        <v>8</v>
      </c>
      <c r="AO6043" t="s">
        <v>8</v>
      </c>
      <c r="AP6043" t="s">
        <v>8</v>
      </c>
    </row>
    <row r="6044" spans="16:42" x14ac:dyDescent="0.25">
      <c r="P6044" t="s">
        <v>8</v>
      </c>
      <c r="Q6044" t="s">
        <v>8</v>
      </c>
      <c r="AO6044" t="s">
        <v>8</v>
      </c>
      <c r="AP6044" t="s">
        <v>8</v>
      </c>
    </row>
    <row r="6045" spans="16:42" x14ac:dyDescent="0.25">
      <c r="P6045" t="s">
        <v>8</v>
      </c>
      <c r="Q6045" t="s">
        <v>8</v>
      </c>
      <c r="AO6045" t="s">
        <v>8</v>
      </c>
      <c r="AP6045" t="s">
        <v>8</v>
      </c>
    </row>
    <row r="6046" spans="16:42" x14ac:dyDescent="0.25">
      <c r="P6046" t="s">
        <v>8</v>
      </c>
      <c r="Q6046" t="s">
        <v>8</v>
      </c>
      <c r="AO6046" t="s">
        <v>8</v>
      </c>
      <c r="AP6046" t="s">
        <v>8</v>
      </c>
    </row>
    <row r="6047" spans="16:42" x14ac:dyDescent="0.25">
      <c r="P6047" t="s">
        <v>8</v>
      </c>
      <c r="Q6047" t="s">
        <v>8</v>
      </c>
      <c r="AO6047" t="s">
        <v>8</v>
      </c>
      <c r="AP6047" t="s">
        <v>8</v>
      </c>
    </row>
    <row r="6048" spans="16:42" x14ac:dyDescent="0.25">
      <c r="P6048" t="s">
        <v>8</v>
      </c>
      <c r="Q6048" t="s">
        <v>8</v>
      </c>
      <c r="AO6048" t="s">
        <v>8</v>
      </c>
      <c r="AP6048" t="s">
        <v>8</v>
      </c>
    </row>
    <row r="6049" spans="16:42" x14ac:dyDescent="0.25">
      <c r="P6049" t="s">
        <v>8</v>
      </c>
      <c r="Q6049" t="s">
        <v>8</v>
      </c>
      <c r="AO6049" t="s">
        <v>8</v>
      </c>
      <c r="AP6049" t="s">
        <v>8</v>
      </c>
    </row>
    <row r="6050" spans="16:42" x14ac:dyDescent="0.25">
      <c r="P6050" t="s">
        <v>8</v>
      </c>
      <c r="Q6050" t="s">
        <v>8</v>
      </c>
      <c r="AO6050" t="s">
        <v>8</v>
      </c>
      <c r="AP6050" t="s">
        <v>8</v>
      </c>
    </row>
    <row r="6051" spans="16:42" x14ac:dyDescent="0.25">
      <c r="P6051" t="s">
        <v>8</v>
      </c>
      <c r="Q6051" t="s">
        <v>8</v>
      </c>
      <c r="AO6051" t="s">
        <v>8</v>
      </c>
      <c r="AP6051" t="s">
        <v>8</v>
      </c>
    </row>
    <row r="6052" spans="16:42" x14ac:dyDescent="0.25">
      <c r="P6052" t="s">
        <v>8</v>
      </c>
      <c r="Q6052" t="s">
        <v>8</v>
      </c>
      <c r="AO6052" t="s">
        <v>8</v>
      </c>
      <c r="AP6052" t="s">
        <v>8</v>
      </c>
    </row>
    <row r="6053" spans="16:42" x14ac:dyDescent="0.25">
      <c r="P6053" t="s">
        <v>8</v>
      </c>
      <c r="Q6053" t="s">
        <v>8</v>
      </c>
      <c r="AO6053" t="s">
        <v>8</v>
      </c>
      <c r="AP6053" t="s">
        <v>8</v>
      </c>
    </row>
    <row r="6054" spans="16:42" x14ac:dyDescent="0.25">
      <c r="P6054" t="s">
        <v>8</v>
      </c>
      <c r="Q6054" t="s">
        <v>8</v>
      </c>
      <c r="AO6054" t="s">
        <v>8</v>
      </c>
      <c r="AP6054" t="s">
        <v>8</v>
      </c>
    </row>
    <row r="6055" spans="16:42" x14ac:dyDescent="0.25">
      <c r="P6055" t="s">
        <v>8</v>
      </c>
      <c r="Q6055" t="s">
        <v>8</v>
      </c>
      <c r="AO6055" t="s">
        <v>8</v>
      </c>
      <c r="AP6055" t="s">
        <v>8</v>
      </c>
    </row>
    <row r="6056" spans="16:42" x14ac:dyDescent="0.25">
      <c r="P6056" t="s">
        <v>8</v>
      </c>
      <c r="Q6056" t="s">
        <v>8</v>
      </c>
      <c r="AO6056" t="s">
        <v>8</v>
      </c>
      <c r="AP6056" t="s">
        <v>8</v>
      </c>
    </row>
    <row r="6057" spans="16:42" x14ac:dyDescent="0.25">
      <c r="P6057" t="s">
        <v>8</v>
      </c>
      <c r="Q6057" t="s">
        <v>8</v>
      </c>
      <c r="AO6057" t="s">
        <v>8</v>
      </c>
      <c r="AP6057" t="s">
        <v>8</v>
      </c>
    </row>
    <row r="6058" spans="16:42" x14ac:dyDescent="0.25">
      <c r="P6058" t="s">
        <v>8</v>
      </c>
      <c r="Q6058" t="s">
        <v>8</v>
      </c>
      <c r="AO6058" t="s">
        <v>8</v>
      </c>
      <c r="AP6058" t="s">
        <v>8</v>
      </c>
    </row>
    <row r="6059" spans="16:42" x14ac:dyDescent="0.25">
      <c r="P6059" t="s">
        <v>8</v>
      </c>
      <c r="Q6059" t="s">
        <v>8</v>
      </c>
      <c r="AO6059" t="s">
        <v>8</v>
      </c>
      <c r="AP6059" t="s">
        <v>8</v>
      </c>
    </row>
    <row r="6060" spans="16:42" x14ac:dyDescent="0.25">
      <c r="P6060" t="s">
        <v>8</v>
      </c>
      <c r="Q6060" t="s">
        <v>8</v>
      </c>
      <c r="AO6060" t="s">
        <v>8</v>
      </c>
      <c r="AP6060" t="s">
        <v>8</v>
      </c>
    </row>
    <row r="6061" spans="16:42" x14ac:dyDescent="0.25">
      <c r="P6061" t="s">
        <v>8</v>
      </c>
      <c r="Q6061" t="s">
        <v>8</v>
      </c>
      <c r="AO6061" t="s">
        <v>8</v>
      </c>
      <c r="AP6061" t="s">
        <v>8</v>
      </c>
    </row>
    <row r="6062" spans="16:42" x14ac:dyDescent="0.25">
      <c r="P6062" t="s">
        <v>8</v>
      </c>
      <c r="Q6062" t="s">
        <v>8</v>
      </c>
      <c r="AO6062" t="s">
        <v>8</v>
      </c>
      <c r="AP6062" t="s">
        <v>8</v>
      </c>
    </row>
    <row r="6063" spans="16:42" x14ac:dyDescent="0.25">
      <c r="P6063" t="s">
        <v>8</v>
      </c>
      <c r="Q6063" t="s">
        <v>8</v>
      </c>
      <c r="AO6063" t="s">
        <v>8</v>
      </c>
      <c r="AP6063" t="s">
        <v>8</v>
      </c>
    </row>
    <row r="6064" spans="16:42" x14ac:dyDescent="0.25">
      <c r="P6064" t="s">
        <v>8</v>
      </c>
      <c r="Q6064" t="s">
        <v>8</v>
      </c>
      <c r="AO6064" t="s">
        <v>8</v>
      </c>
      <c r="AP6064" t="s">
        <v>8</v>
      </c>
    </row>
    <row r="6065" spans="16:42" x14ac:dyDescent="0.25">
      <c r="P6065" t="s">
        <v>8</v>
      </c>
      <c r="Q6065" t="s">
        <v>8</v>
      </c>
      <c r="AO6065" t="s">
        <v>8</v>
      </c>
      <c r="AP6065" t="s">
        <v>8</v>
      </c>
    </row>
    <row r="6066" spans="16:42" x14ac:dyDescent="0.25">
      <c r="P6066" t="s">
        <v>8</v>
      </c>
      <c r="Q6066" t="s">
        <v>8</v>
      </c>
      <c r="AO6066" t="s">
        <v>8</v>
      </c>
      <c r="AP6066" t="s">
        <v>8</v>
      </c>
    </row>
    <row r="6067" spans="16:42" x14ac:dyDescent="0.25">
      <c r="P6067" t="s">
        <v>8</v>
      </c>
      <c r="Q6067" t="s">
        <v>8</v>
      </c>
      <c r="AO6067" t="s">
        <v>8</v>
      </c>
      <c r="AP6067" t="s">
        <v>8</v>
      </c>
    </row>
    <row r="6068" spans="16:42" x14ac:dyDescent="0.25">
      <c r="P6068" t="s">
        <v>8</v>
      </c>
      <c r="Q6068" t="s">
        <v>8</v>
      </c>
      <c r="AO6068" t="s">
        <v>8</v>
      </c>
      <c r="AP6068" t="s">
        <v>8</v>
      </c>
    </row>
    <row r="6069" spans="16:42" x14ac:dyDescent="0.25">
      <c r="P6069" t="s">
        <v>8</v>
      </c>
      <c r="Q6069" t="s">
        <v>8</v>
      </c>
      <c r="AO6069" t="s">
        <v>8</v>
      </c>
      <c r="AP6069" t="s">
        <v>8</v>
      </c>
    </row>
    <row r="6070" spans="16:42" x14ac:dyDescent="0.25">
      <c r="P6070" t="s">
        <v>8</v>
      </c>
      <c r="Q6070" t="s">
        <v>8</v>
      </c>
      <c r="AO6070" t="s">
        <v>8</v>
      </c>
      <c r="AP6070" t="s">
        <v>8</v>
      </c>
    </row>
    <row r="6071" spans="16:42" x14ac:dyDescent="0.25">
      <c r="P6071" t="s">
        <v>8</v>
      </c>
      <c r="Q6071" t="s">
        <v>8</v>
      </c>
      <c r="AO6071" t="s">
        <v>8</v>
      </c>
      <c r="AP6071" t="s">
        <v>8</v>
      </c>
    </row>
    <row r="6072" spans="16:42" x14ac:dyDescent="0.25">
      <c r="P6072" t="s">
        <v>8</v>
      </c>
      <c r="Q6072" t="s">
        <v>8</v>
      </c>
      <c r="AO6072" t="s">
        <v>8</v>
      </c>
      <c r="AP6072" t="s">
        <v>8</v>
      </c>
    </row>
    <row r="6073" spans="16:42" x14ac:dyDescent="0.25">
      <c r="P6073" t="s">
        <v>8</v>
      </c>
      <c r="Q6073" t="s">
        <v>8</v>
      </c>
      <c r="AO6073" t="s">
        <v>8</v>
      </c>
      <c r="AP6073" t="s">
        <v>8</v>
      </c>
    </row>
    <row r="6074" spans="16:42" x14ac:dyDescent="0.25">
      <c r="P6074" t="s">
        <v>8</v>
      </c>
      <c r="Q6074" t="s">
        <v>8</v>
      </c>
      <c r="AO6074" t="s">
        <v>8</v>
      </c>
      <c r="AP6074" t="s">
        <v>8</v>
      </c>
    </row>
    <row r="6075" spans="16:42" x14ac:dyDescent="0.25">
      <c r="P6075" t="s">
        <v>8</v>
      </c>
      <c r="Q6075" t="s">
        <v>8</v>
      </c>
      <c r="AO6075" t="s">
        <v>8</v>
      </c>
      <c r="AP6075" t="s">
        <v>8</v>
      </c>
    </row>
    <row r="6076" spans="16:42" x14ac:dyDescent="0.25">
      <c r="P6076" t="s">
        <v>8</v>
      </c>
      <c r="Q6076" t="s">
        <v>8</v>
      </c>
      <c r="AO6076" t="s">
        <v>8</v>
      </c>
      <c r="AP6076" t="s">
        <v>8</v>
      </c>
    </row>
    <row r="6077" spans="16:42" x14ac:dyDescent="0.25">
      <c r="P6077" t="s">
        <v>8</v>
      </c>
      <c r="Q6077" t="s">
        <v>8</v>
      </c>
      <c r="AO6077" t="s">
        <v>8</v>
      </c>
      <c r="AP6077" t="s">
        <v>8</v>
      </c>
    </row>
    <row r="6078" spans="16:42" x14ac:dyDescent="0.25">
      <c r="P6078" t="s">
        <v>8</v>
      </c>
      <c r="Q6078" t="s">
        <v>8</v>
      </c>
      <c r="AO6078" t="s">
        <v>8</v>
      </c>
      <c r="AP6078" t="s">
        <v>8</v>
      </c>
    </row>
    <row r="6079" spans="16:42" x14ac:dyDescent="0.25">
      <c r="P6079" t="s">
        <v>8</v>
      </c>
      <c r="Q6079" t="s">
        <v>8</v>
      </c>
      <c r="AO6079" t="s">
        <v>8</v>
      </c>
      <c r="AP6079" t="s">
        <v>8</v>
      </c>
    </row>
    <row r="6080" spans="16:42" x14ac:dyDescent="0.25">
      <c r="P6080" t="s">
        <v>8</v>
      </c>
      <c r="Q6080" t="s">
        <v>8</v>
      </c>
      <c r="AO6080" t="s">
        <v>8</v>
      </c>
      <c r="AP6080" t="s">
        <v>8</v>
      </c>
    </row>
    <row r="6081" spans="16:42" x14ac:dyDescent="0.25">
      <c r="P6081" t="s">
        <v>8</v>
      </c>
      <c r="Q6081" t="s">
        <v>8</v>
      </c>
      <c r="AO6081" t="s">
        <v>8</v>
      </c>
      <c r="AP6081" t="s">
        <v>8</v>
      </c>
    </row>
    <row r="6082" spans="16:42" x14ac:dyDescent="0.25">
      <c r="P6082" t="s">
        <v>8</v>
      </c>
      <c r="Q6082" t="s">
        <v>8</v>
      </c>
      <c r="AO6082" t="s">
        <v>8</v>
      </c>
      <c r="AP6082" t="s">
        <v>8</v>
      </c>
    </row>
    <row r="6083" spans="16:42" x14ac:dyDescent="0.25">
      <c r="P6083" t="s">
        <v>8</v>
      </c>
      <c r="Q6083" t="s">
        <v>8</v>
      </c>
      <c r="AO6083" t="s">
        <v>8</v>
      </c>
      <c r="AP6083" t="s">
        <v>8</v>
      </c>
    </row>
    <row r="6084" spans="16:42" x14ac:dyDescent="0.25">
      <c r="P6084" t="s">
        <v>8</v>
      </c>
      <c r="Q6084" t="s">
        <v>8</v>
      </c>
      <c r="AO6084" t="s">
        <v>8</v>
      </c>
      <c r="AP6084" t="s">
        <v>8</v>
      </c>
    </row>
    <row r="6085" spans="16:42" x14ac:dyDescent="0.25">
      <c r="P6085" t="s">
        <v>8</v>
      </c>
      <c r="Q6085" t="s">
        <v>8</v>
      </c>
      <c r="AO6085" t="s">
        <v>8</v>
      </c>
      <c r="AP6085" t="s">
        <v>8</v>
      </c>
    </row>
    <row r="6086" spans="16:42" x14ac:dyDescent="0.25">
      <c r="P6086" t="s">
        <v>8</v>
      </c>
      <c r="Q6086" t="s">
        <v>8</v>
      </c>
      <c r="AO6086" t="s">
        <v>8</v>
      </c>
      <c r="AP6086" t="s">
        <v>8</v>
      </c>
    </row>
    <row r="6087" spans="16:42" x14ac:dyDescent="0.25">
      <c r="P6087" t="s">
        <v>8</v>
      </c>
      <c r="Q6087" t="s">
        <v>8</v>
      </c>
      <c r="AO6087" t="s">
        <v>8</v>
      </c>
      <c r="AP6087" t="s">
        <v>8</v>
      </c>
    </row>
    <row r="6088" spans="16:42" x14ac:dyDescent="0.25">
      <c r="P6088" t="s">
        <v>8</v>
      </c>
      <c r="Q6088" t="s">
        <v>8</v>
      </c>
      <c r="AO6088" t="s">
        <v>8</v>
      </c>
      <c r="AP6088" t="s">
        <v>8</v>
      </c>
    </row>
    <row r="6089" spans="16:42" x14ac:dyDescent="0.25">
      <c r="P6089" t="s">
        <v>8</v>
      </c>
      <c r="Q6089" t="s">
        <v>8</v>
      </c>
      <c r="AO6089" t="s">
        <v>8</v>
      </c>
      <c r="AP6089" t="s">
        <v>8</v>
      </c>
    </row>
    <row r="6090" spans="16:42" x14ac:dyDescent="0.25">
      <c r="P6090" t="s">
        <v>8</v>
      </c>
      <c r="Q6090" t="s">
        <v>8</v>
      </c>
      <c r="AO6090" t="s">
        <v>8</v>
      </c>
      <c r="AP6090" t="s">
        <v>8</v>
      </c>
    </row>
    <row r="6091" spans="16:42" x14ac:dyDescent="0.25">
      <c r="P6091" t="s">
        <v>8</v>
      </c>
      <c r="Q6091" t="s">
        <v>8</v>
      </c>
      <c r="AO6091" t="s">
        <v>8</v>
      </c>
      <c r="AP6091" t="s">
        <v>8</v>
      </c>
    </row>
    <row r="6092" spans="16:42" x14ac:dyDescent="0.25">
      <c r="P6092" t="s">
        <v>8</v>
      </c>
      <c r="Q6092" t="s">
        <v>8</v>
      </c>
      <c r="AO6092" t="s">
        <v>8</v>
      </c>
      <c r="AP6092" t="s">
        <v>8</v>
      </c>
    </row>
    <row r="6093" spans="16:42" x14ac:dyDescent="0.25">
      <c r="P6093" t="s">
        <v>8</v>
      </c>
      <c r="Q6093" t="s">
        <v>8</v>
      </c>
      <c r="AO6093" t="s">
        <v>8</v>
      </c>
      <c r="AP6093" t="s">
        <v>8</v>
      </c>
    </row>
    <row r="6094" spans="16:42" x14ac:dyDescent="0.25">
      <c r="P6094" t="s">
        <v>8</v>
      </c>
      <c r="Q6094" t="s">
        <v>8</v>
      </c>
      <c r="AO6094" t="s">
        <v>8</v>
      </c>
      <c r="AP6094" t="s">
        <v>8</v>
      </c>
    </row>
    <row r="6095" spans="16:42" x14ac:dyDescent="0.25">
      <c r="P6095" t="s">
        <v>8</v>
      </c>
      <c r="Q6095" t="s">
        <v>8</v>
      </c>
      <c r="AO6095" t="s">
        <v>8</v>
      </c>
      <c r="AP6095" t="s">
        <v>8</v>
      </c>
    </row>
    <row r="6096" spans="16:42" x14ac:dyDescent="0.25">
      <c r="P6096" t="s">
        <v>8</v>
      </c>
      <c r="Q6096" t="s">
        <v>8</v>
      </c>
      <c r="AO6096" t="s">
        <v>8</v>
      </c>
      <c r="AP6096" t="s">
        <v>8</v>
      </c>
    </row>
    <row r="6097" spans="16:42" x14ac:dyDescent="0.25">
      <c r="P6097" t="s">
        <v>8</v>
      </c>
      <c r="Q6097" t="s">
        <v>8</v>
      </c>
      <c r="AO6097" t="s">
        <v>8</v>
      </c>
      <c r="AP6097" t="s">
        <v>8</v>
      </c>
    </row>
    <row r="6098" spans="16:42" x14ac:dyDescent="0.25">
      <c r="P6098" t="s">
        <v>8</v>
      </c>
      <c r="Q6098" t="s">
        <v>8</v>
      </c>
      <c r="AO6098" t="s">
        <v>8</v>
      </c>
      <c r="AP6098" t="s">
        <v>8</v>
      </c>
    </row>
    <row r="6099" spans="16:42" x14ac:dyDescent="0.25">
      <c r="P6099" t="s">
        <v>8</v>
      </c>
      <c r="Q6099" t="s">
        <v>8</v>
      </c>
      <c r="AO6099" t="s">
        <v>8</v>
      </c>
      <c r="AP6099" t="s">
        <v>8</v>
      </c>
    </row>
    <row r="6100" spans="16:42" x14ac:dyDescent="0.25">
      <c r="P6100" t="s">
        <v>8</v>
      </c>
      <c r="Q6100" t="s">
        <v>8</v>
      </c>
      <c r="AO6100" t="s">
        <v>8</v>
      </c>
      <c r="AP6100" t="s">
        <v>8</v>
      </c>
    </row>
    <row r="6101" spans="16:42" x14ac:dyDescent="0.25">
      <c r="P6101" t="s">
        <v>8</v>
      </c>
      <c r="Q6101" t="s">
        <v>8</v>
      </c>
      <c r="AO6101" t="s">
        <v>8</v>
      </c>
      <c r="AP6101" t="s">
        <v>8</v>
      </c>
    </row>
    <row r="6102" spans="16:42" x14ac:dyDescent="0.25">
      <c r="P6102" t="s">
        <v>8</v>
      </c>
      <c r="Q6102" t="s">
        <v>8</v>
      </c>
      <c r="AO6102" t="s">
        <v>8</v>
      </c>
      <c r="AP6102" t="s">
        <v>8</v>
      </c>
    </row>
    <row r="6103" spans="16:42" x14ac:dyDescent="0.25">
      <c r="P6103" t="s">
        <v>8</v>
      </c>
      <c r="Q6103" t="s">
        <v>8</v>
      </c>
      <c r="AO6103" t="s">
        <v>8</v>
      </c>
      <c r="AP6103" t="s">
        <v>8</v>
      </c>
    </row>
    <row r="6104" spans="16:42" x14ac:dyDescent="0.25">
      <c r="P6104" t="s">
        <v>8</v>
      </c>
      <c r="Q6104" t="s">
        <v>8</v>
      </c>
      <c r="AO6104" t="s">
        <v>8</v>
      </c>
      <c r="AP6104" t="s">
        <v>8</v>
      </c>
    </row>
    <row r="6105" spans="16:42" x14ac:dyDescent="0.25">
      <c r="P6105" t="s">
        <v>8</v>
      </c>
      <c r="Q6105" t="s">
        <v>8</v>
      </c>
      <c r="AO6105" t="s">
        <v>8</v>
      </c>
      <c r="AP6105" t="s">
        <v>8</v>
      </c>
    </row>
    <row r="6106" spans="16:42" x14ac:dyDescent="0.25">
      <c r="P6106" t="s">
        <v>8</v>
      </c>
      <c r="Q6106" t="s">
        <v>8</v>
      </c>
      <c r="AO6106" t="s">
        <v>8</v>
      </c>
      <c r="AP6106" t="s">
        <v>8</v>
      </c>
    </row>
    <row r="6107" spans="16:42" x14ac:dyDescent="0.25">
      <c r="P6107" t="s">
        <v>8</v>
      </c>
      <c r="Q6107" t="s">
        <v>8</v>
      </c>
      <c r="AO6107" t="s">
        <v>8</v>
      </c>
      <c r="AP6107" t="s">
        <v>8</v>
      </c>
    </row>
    <row r="6108" spans="16:42" x14ac:dyDescent="0.25">
      <c r="P6108" t="s">
        <v>8</v>
      </c>
      <c r="Q6108" t="s">
        <v>8</v>
      </c>
      <c r="AO6108" t="s">
        <v>8</v>
      </c>
      <c r="AP6108" t="s">
        <v>8</v>
      </c>
    </row>
    <row r="6109" spans="16:42" x14ac:dyDescent="0.25">
      <c r="P6109" t="s">
        <v>8</v>
      </c>
      <c r="Q6109" t="s">
        <v>8</v>
      </c>
      <c r="AO6109" t="s">
        <v>8</v>
      </c>
      <c r="AP6109" t="s">
        <v>8</v>
      </c>
    </row>
    <row r="6110" spans="16:42" x14ac:dyDescent="0.25">
      <c r="P6110" t="s">
        <v>8</v>
      </c>
      <c r="Q6110" t="s">
        <v>8</v>
      </c>
      <c r="AO6110" t="s">
        <v>8</v>
      </c>
      <c r="AP6110" t="s">
        <v>8</v>
      </c>
    </row>
    <row r="6111" spans="16:42" x14ac:dyDescent="0.25">
      <c r="P6111" t="s">
        <v>8</v>
      </c>
      <c r="Q6111" t="s">
        <v>8</v>
      </c>
      <c r="AO6111" t="s">
        <v>8</v>
      </c>
      <c r="AP6111" t="s">
        <v>8</v>
      </c>
    </row>
    <row r="6112" spans="16:42" x14ac:dyDescent="0.25">
      <c r="P6112" t="s">
        <v>8</v>
      </c>
      <c r="Q6112" t="s">
        <v>8</v>
      </c>
      <c r="AO6112" t="s">
        <v>8</v>
      </c>
      <c r="AP6112" t="s">
        <v>8</v>
      </c>
    </row>
    <row r="6113" spans="16:42" x14ac:dyDescent="0.25">
      <c r="P6113" t="s">
        <v>8</v>
      </c>
      <c r="Q6113" t="s">
        <v>8</v>
      </c>
      <c r="AO6113" t="s">
        <v>8</v>
      </c>
      <c r="AP6113" t="s">
        <v>8</v>
      </c>
    </row>
    <row r="6114" spans="16:42" x14ac:dyDescent="0.25">
      <c r="P6114" t="s">
        <v>8</v>
      </c>
      <c r="Q6114" t="s">
        <v>8</v>
      </c>
      <c r="AO6114" t="s">
        <v>8</v>
      </c>
      <c r="AP6114" t="s">
        <v>8</v>
      </c>
    </row>
    <row r="6115" spans="16:42" x14ac:dyDescent="0.25">
      <c r="P6115" t="s">
        <v>8</v>
      </c>
      <c r="Q6115" t="s">
        <v>8</v>
      </c>
      <c r="AO6115" t="s">
        <v>8</v>
      </c>
      <c r="AP6115" t="s">
        <v>8</v>
      </c>
    </row>
    <row r="6116" spans="16:42" x14ac:dyDescent="0.25">
      <c r="P6116" t="s">
        <v>8</v>
      </c>
      <c r="Q6116" t="s">
        <v>8</v>
      </c>
      <c r="AO6116" t="s">
        <v>8</v>
      </c>
      <c r="AP6116" t="s">
        <v>8</v>
      </c>
    </row>
    <row r="6117" spans="16:42" x14ac:dyDescent="0.25">
      <c r="P6117" t="s">
        <v>8</v>
      </c>
      <c r="Q6117" t="s">
        <v>8</v>
      </c>
      <c r="AO6117" t="s">
        <v>8</v>
      </c>
      <c r="AP6117" t="s">
        <v>8</v>
      </c>
    </row>
    <row r="6118" spans="16:42" x14ac:dyDescent="0.25">
      <c r="P6118" t="s">
        <v>8</v>
      </c>
      <c r="Q6118" t="s">
        <v>8</v>
      </c>
      <c r="AO6118" t="s">
        <v>8</v>
      </c>
      <c r="AP6118" t="s">
        <v>8</v>
      </c>
    </row>
    <row r="6119" spans="16:42" x14ac:dyDescent="0.25">
      <c r="P6119" t="s">
        <v>8</v>
      </c>
      <c r="Q6119" t="s">
        <v>8</v>
      </c>
      <c r="AO6119" t="s">
        <v>8</v>
      </c>
      <c r="AP6119" t="s">
        <v>8</v>
      </c>
    </row>
    <row r="6120" spans="16:42" x14ac:dyDescent="0.25">
      <c r="P6120" t="s">
        <v>8</v>
      </c>
      <c r="Q6120" t="s">
        <v>8</v>
      </c>
      <c r="AO6120" t="s">
        <v>8</v>
      </c>
      <c r="AP6120" t="s">
        <v>8</v>
      </c>
    </row>
    <row r="6121" spans="16:42" x14ac:dyDescent="0.25">
      <c r="P6121" t="s">
        <v>8</v>
      </c>
      <c r="Q6121" t="s">
        <v>8</v>
      </c>
      <c r="AO6121" t="s">
        <v>8</v>
      </c>
      <c r="AP6121" t="s">
        <v>8</v>
      </c>
    </row>
    <row r="6122" spans="16:42" x14ac:dyDescent="0.25">
      <c r="P6122" t="s">
        <v>8</v>
      </c>
      <c r="Q6122" t="s">
        <v>8</v>
      </c>
      <c r="AO6122" t="s">
        <v>8</v>
      </c>
      <c r="AP6122" t="s">
        <v>8</v>
      </c>
    </row>
    <row r="6123" spans="16:42" x14ac:dyDescent="0.25">
      <c r="P6123" t="s">
        <v>8</v>
      </c>
      <c r="Q6123" t="s">
        <v>8</v>
      </c>
      <c r="AO6123" t="s">
        <v>8</v>
      </c>
      <c r="AP6123" t="s">
        <v>8</v>
      </c>
    </row>
    <row r="6124" spans="16:42" x14ac:dyDescent="0.25">
      <c r="P6124" t="s">
        <v>8</v>
      </c>
      <c r="Q6124" t="s">
        <v>8</v>
      </c>
      <c r="AO6124" t="s">
        <v>8</v>
      </c>
      <c r="AP6124" t="s">
        <v>8</v>
      </c>
    </row>
    <row r="6125" spans="16:42" x14ac:dyDescent="0.25">
      <c r="P6125" t="s">
        <v>8</v>
      </c>
      <c r="Q6125" t="s">
        <v>8</v>
      </c>
      <c r="AO6125" t="s">
        <v>8</v>
      </c>
      <c r="AP6125" t="s">
        <v>8</v>
      </c>
    </row>
    <row r="6126" spans="16:42" x14ac:dyDescent="0.25">
      <c r="P6126" t="s">
        <v>8</v>
      </c>
      <c r="Q6126" t="s">
        <v>8</v>
      </c>
      <c r="AO6126" t="s">
        <v>8</v>
      </c>
      <c r="AP6126" t="s">
        <v>8</v>
      </c>
    </row>
    <row r="6127" spans="16:42" x14ac:dyDescent="0.25">
      <c r="P6127" t="s">
        <v>8</v>
      </c>
      <c r="Q6127" t="s">
        <v>8</v>
      </c>
      <c r="AO6127" t="s">
        <v>8</v>
      </c>
      <c r="AP6127" t="s">
        <v>8</v>
      </c>
    </row>
    <row r="6128" spans="16:42" x14ac:dyDescent="0.25">
      <c r="P6128" t="s">
        <v>8</v>
      </c>
      <c r="Q6128" t="s">
        <v>8</v>
      </c>
      <c r="AO6128" t="s">
        <v>8</v>
      </c>
      <c r="AP6128" t="s">
        <v>8</v>
      </c>
    </row>
    <row r="6129" spans="16:42" x14ac:dyDescent="0.25">
      <c r="P6129" t="s">
        <v>8</v>
      </c>
      <c r="Q6129" t="s">
        <v>8</v>
      </c>
      <c r="AO6129" t="s">
        <v>8</v>
      </c>
      <c r="AP6129" t="s">
        <v>8</v>
      </c>
    </row>
    <row r="6130" spans="16:42" x14ac:dyDescent="0.25">
      <c r="P6130" t="s">
        <v>8</v>
      </c>
      <c r="Q6130" t="s">
        <v>8</v>
      </c>
      <c r="AO6130" t="s">
        <v>8</v>
      </c>
      <c r="AP6130" t="s">
        <v>8</v>
      </c>
    </row>
    <row r="6131" spans="16:42" x14ac:dyDescent="0.25">
      <c r="P6131" t="s">
        <v>8</v>
      </c>
      <c r="Q6131" t="s">
        <v>8</v>
      </c>
      <c r="AO6131" t="s">
        <v>8</v>
      </c>
      <c r="AP6131" t="s">
        <v>8</v>
      </c>
    </row>
    <row r="6132" spans="16:42" x14ac:dyDescent="0.25">
      <c r="P6132" t="s">
        <v>8</v>
      </c>
      <c r="Q6132" t="s">
        <v>8</v>
      </c>
      <c r="AO6132" t="s">
        <v>8</v>
      </c>
      <c r="AP6132" t="s">
        <v>8</v>
      </c>
    </row>
    <row r="6133" spans="16:42" x14ac:dyDescent="0.25">
      <c r="P6133" t="s">
        <v>8</v>
      </c>
      <c r="Q6133" t="s">
        <v>8</v>
      </c>
      <c r="AO6133" t="s">
        <v>8</v>
      </c>
      <c r="AP6133" t="s">
        <v>8</v>
      </c>
    </row>
    <row r="6134" spans="16:42" x14ac:dyDescent="0.25">
      <c r="P6134" t="s">
        <v>8</v>
      </c>
      <c r="Q6134" t="s">
        <v>8</v>
      </c>
      <c r="AO6134" t="s">
        <v>8</v>
      </c>
      <c r="AP6134" t="s">
        <v>8</v>
      </c>
    </row>
    <row r="6135" spans="16:42" x14ac:dyDescent="0.25">
      <c r="P6135" t="s">
        <v>8</v>
      </c>
      <c r="Q6135" t="s">
        <v>8</v>
      </c>
      <c r="AO6135" t="s">
        <v>8</v>
      </c>
      <c r="AP6135" t="s">
        <v>8</v>
      </c>
    </row>
    <row r="6136" spans="16:42" x14ac:dyDescent="0.25">
      <c r="P6136" t="s">
        <v>8</v>
      </c>
      <c r="Q6136" t="s">
        <v>8</v>
      </c>
      <c r="AO6136" t="s">
        <v>8</v>
      </c>
      <c r="AP6136" t="s">
        <v>8</v>
      </c>
    </row>
    <row r="6137" spans="16:42" x14ac:dyDescent="0.25">
      <c r="P6137" t="s">
        <v>8</v>
      </c>
      <c r="Q6137" t="s">
        <v>8</v>
      </c>
      <c r="AO6137" t="s">
        <v>8</v>
      </c>
      <c r="AP6137" t="s">
        <v>8</v>
      </c>
    </row>
    <row r="6138" spans="16:42" x14ac:dyDescent="0.25">
      <c r="P6138" t="s">
        <v>8</v>
      </c>
      <c r="Q6138" t="s">
        <v>8</v>
      </c>
      <c r="AO6138" t="s">
        <v>8</v>
      </c>
      <c r="AP6138" t="s">
        <v>8</v>
      </c>
    </row>
    <row r="6139" spans="16:42" x14ac:dyDescent="0.25">
      <c r="P6139" t="s">
        <v>8</v>
      </c>
      <c r="Q6139" t="s">
        <v>8</v>
      </c>
      <c r="AO6139" t="s">
        <v>8</v>
      </c>
      <c r="AP6139" t="s">
        <v>8</v>
      </c>
    </row>
    <row r="6140" spans="16:42" x14ac:dyDescent="0.25">
      <c r="P6140" t="s">
        <v>8</v>
      </c>
      <c r="Q6140" t="s">
        <v>8</v>
      </c>
      <c r="AO6140" t="s">
        <v>8</v>
      </c>
      <c r="AP6140" t="s">
        <v>8</v>
      </c>
    </row>
    <row r="6141" spans="16:42" x14ac:dyDescent="0.25">
      <c r="P6141" t="s">
        <v>8</v>
      </c>
      <c r="Q6141" t="s">
        <v>8</v>
      </c>
      <c r="AO6141" t="s">
        <v>8</v>
      </c>
      <c r="AP6141" t="s">
        <v>8</v>
      </c>
    </row>
    <row r="6142" spans="16:42" x14ac:dyDescent="0.25">
      <c r="P6142" t="s">
        <v>8</v>
      </c>
      <c r="Q6142" t="s">
        <v>8</v>
      </c>
      <c r="AO6142" t="s">
        <v>8</v>
      </c>
      <c r="AP6142" t="s">
        <v>8</v>
      </c>
    </row>
    <row r="6143" spans="16:42" x14ac:dyDescent="0.25">
      <c r="P6143" t="s">
        <v>8</v>
      </c>
      <c r="Q6143" t="s">
        <v>8</v>
      </c>
      <c r="AO6143" t="s">
        <v>8</v>
      </c>
      <c r="AP6143" t="s">
        <v>8</v>
      </c>
    </row>
    <row r="6144" spans="16:42" x14ac:dyDescent="0.25">
      <c r="P6144" t="s">
        <v>8</v>
      </c>
      <c r="Q6144" t="s">
        <v>8</v>
      </c>
      <c r="AO6144" t="s">
        <v>8</v>
      </c>
      <c r="AP6144" t="s">
        <v>8</v>
      </c>
    </row>
    <row r="6145" spans="16:42" x14ac:dyDescent="0.25">
      <c r="P6145" t="s">
        <v>8</v>
      </c>
      <c r="Q6145" t="s">
        <v>8</v>
      </c>
      <c r="AO6145" t="s">
        <v>8</v>
      </c>
      <c r="AP6145" t="s">
        <v>8</v>
      </c>
    </row>
    <row r="6146" spans="16:42" x14ac:dyDescent="0.25">
      <c r="P6146" t="s">
        <v>8</v>
      </c>
      <c r="Q6146" t="s">
        <v>8</v>
      </c>
      <c r="AO6146" t="s">
        <v>8</v>
      </c>
      <c r="AP6146" t="s">
        <v>8</v>
      </c>
    </row>
    <row r="6147" spans="16:42" x14ac:dyDescent="0.25">
      <c r="P6147" t="s">
        <v>8</v>
      </c>
      <c r="Q6147" t="s">
        <v>8</v>
      </c>
      <c r="AO6147" t="s">
        <v>8</v>
      </c>
      <c r="AP6147" t="s">
        <v>8</v>
      </c>
    </row>
    <row r="6148" spans="16:42" x14ac:dyDescent="0.25">
      <c r="P6148" t="s">
        <v>8</v>
      </c>
      <c r="Q6148" t="s">
        <v>8</v>
      </c>
      <c r="AO6148" t="s">
        <v>8</v>
      </c>
      <c r="AP6148" t="s">
        <v>8</v>
      </c>
    </row>
    <row r="6149" spans="16:42" x14ac:dyDescent="0.25">
      <c r="P6149" t="s">
        <v>8</v>
      </c>
      <c r="Q6149" t="s">
        <v>8</v>
      </c>
      <c r="AO6149" t="s">
        <v>8</v>
      </c>
      <c r="AP6149" t="s">
        <v>8</v>
      </c>
    </row>
    <row r="6150" spans="16:42" x14ac:dyDescent="0.25">
      <c r="P6150" t="s">
        <v>8</v>
      </c>
      <c r="Q6150" t="s">
        <v>8</v>
      </c>
      <c r="AO6150" t="s">
        <v>8</v>
      </c>
      <c r="AP6150" t="s">
        <v>8</v>
      </c>
    </row>
    <row r="6151" spans="16:42" x14ac:dyDescent="0.25">
      <c r="P6151" t="s">
        <v>8</v>
      </c>
      <c r="Q6151" t="s">
        <v>8</v>
      </c>
      <c r="AO6151" t="s">
        <v>8</v>
      </c>
      <c r="AP6151" t="s">
        <v>8</v>
      </c>
    </row>
    <row r="6152" spans="16:42" x14ac:dyDescent="0.25">
      <c r="P6152" t="s">
        <v>8</v>
      </c>
      <c r="Q6152" t="s">
        <v>8</v>
      </c>
      <c r="AO6152" t="s">
        <v>8</v>
      </c>
      <c r="AP6152" t="s">
        <v>8</v>
      </c>
    </row>
    <row r="6153" spans="16:42" x14ac:dyDescent="0.25">
      <c r="P6153" t="s">
        <v>8</v>
      </c>
      <c r="Q6153" t="s">
        <v>8</v>
      </c>
      <c r="AO6153" t="s">
        <v>8</v>
      </c>
      <c r="AP6153" t="s">
        <v>8</v>
      </c>
    </row>
    <row r="6154" spans="16:42" x14ac:dyDescent="0.25">
      <c r="P6154" t="s">
        <v>8</v>
      </c>
      <c r="Q6154" t="s">
        <v>8</v>
      </c>
      <c r="AO6154" t="s">
        <v>8</v>
      </c>
      <c r="AP6154" t="s">
        <v>8</v>
      </c>
    </row>
    <row r="6155" spans="16:42" x14ac:dyDescent="0.25">
      <c r="P6155" t="s">
        <v>8</v>
      </c>
      <c r="Q6155" t="s">
        <v>8</v>
      </c>
      <c r="AO6155" t="s">
        <v>8</v>
      </c>
      <c r="AP6155" t="s">
        <v>8</v>
      </c>
    </row>
    <row r="6156" spans="16:42" x14ac:dyDescent="0.25">
      <c r="P6156" t="s">
        <v>8</v>
      </c>
      <c r="Q6156" t="s">
        <v>8</v>
      </c>
      <c r="AO6156" t="s">
        <v>8</v>
      </c>
      <c r="AP6156" t="s">
        <v>8</v>
      </c>
    </row>
    <row r="6157" spans="16:42" x14ac:dyDescent="0.25">
      <c r="P6157" t="s">
        <v>8</v>
      </c>
      <c r="Q6157" t="s">
        <v>8</v>
      </c>
      <c r="AO6157" t="s">
        <v>8</v>
      </c>
      <c r="AP6157" t="s">
        <v>8</v>
      </c>
    </row>
    <row r="6158" spans="16:42" x14ac:dyDescent="0.25">
      <c r="P6158" t="s">
        <v>8</v>
      </c>
      <c r="Q6158" t="s">
        <v>8</v>
      </c>
      <c r="AO6158" t="s">
        <v>8</v>
      </c>
      <c r="AP6158" t="s">
        <v>8</v>
      </c>
    </row>
    <row r="6159" spans="16:42" x14ac:dyDescent="0.25">
      <c r="P6159" t="s">
        <v>8</v>
      </c>
      <c r="Q6159" t="s">
        <v>8</v>
      </c>
      <c r="AO6159" t="s">
        <v>8</v>
      </c>
      <c r="AP6159" t="s">
        <v>8</v>
      </c>
    </row>
    <row r="6160" spans="16:42" x14ac:dyDescent="0.25">
      <c r="P6160" t="s">
        <v>8</v>
      </c>
      <c r="Q6160" t="s">
        <v>8</v>
      </c>
      <c r="AO6160" t="s">
        <v>8</v>
      </c>
      <c r="AP6160" t="s">
        <v>8</v>
      </c>
    </row>
    <row r="6161" spans="16:42" x14ac:dyDescent="0.25">
      <c r="P6161" t="s">
        <v>8</v>
      </c>
      <c r="Q6161" t="s">
        <v>8</v>
      </c>
      <c r="AO6161" t="s">
        <v>8</v>
      </c>
      <c r="AP6161" t="s">
        <v>8</v>
      </c>
    </row>
    <row r="6162" spans="16:42" x14ac:dyDescent="0.25">
      <c r="P6162" t="s">
        <v>8</v>
      </c>
      <c r="Q6162" t="s">
        <v>8</v>
      </c>
      <c r="AO6162" t="s">
        <v>8</v>
      </c>
      <c r="AP6162" t="s">
        <v>8</v>
      </c>
    </row>
    <row r="6163" spans="16:42" x14ac:dyDescent="0.25">
      <c r="P6163" t="s">
        <v>8</v>
      </c>
      <c r="Q6163" t="s">
        <v>8</v>
      </c>
      <c r="AO6163" t="s">
        <v>8</v>
      </c>
      <c r="AP6163" t="s">
        <v>8</v>
      </c>
    </row>
    <row r="6164" spans="16:42" x14ac:dyDescent="0.25">
      <c r="P6164" t="s">
        <v>8</v>
      </c>
      <c r="Q6164" t="s">
        <v>8</v>
      </c>
      <c r="AO6164" t="s">
        <v>8</v>
      </c>
      <c r="AP6164" t="s">
        <v>8</v>
      </c>
    </row>
    <row r="6165" spans="16:42" x14ac:dyDescent="0.25">
      <c r="P6165" t="s">
        <v>8</v>
      </c>
      <c r="Q6165" t="s">
        <v>8</v>
      </c>
      <c r="AO6165" t="s">
        <v>8</v>
      </c>
      <c r="AP6165" t="s">
        <v>8</v>
      </c>
    </row>
    <row r="6166" spans="16:42" x14ac:dyDescent="0.25">
      <c r="P6166" t="s">
        <v>8</v>
      </c>
      <c r="Q6166" t="s">
        <v>8</v>
      </c>
      <c r="AO6166" t="s">
        <v>8</v>
      </c>
      <c r="AP6166" t="s">
        <v>8</v>
      </c>
    </row>
    <row r="6167" spans="16:42" x14ac:dyDescent="0.25">
      <c r="P6167" t="s">
        <v>8</v>
      </c>
      <c r="Q6167" t="s">
        <v>8</v>
      </c>
      <c r="AO6167" t="s">
        <v>8</v>
      </c>
      <c r="AP6167" t="s">
        <v>8</v>
      </c>
    </row>
    <row r="6168" spans="16:42" x14ac:dyDescent="0.25">
      <c r="P6168" t="s">
        <v>8</v>
      </c>
      <c r="Q6168" t="s">
        <v>8</v>
      </c>
      <c r="AO6168" t="s">
        <v>8</v>
      </c>
      <c r="AP6168" t="s">
        <v>8</v>
      </c>
    </row>
    <row r="6169" spans="16:42" x14ac:dyDescent="0.25">
      <c r="P6169" t="s">
        <v>8</v>
      </c>
      <c r="Q6169" t="s">
        <v>8</v>
      </c>
      <c r="AO6169" t="s">
        <v>8</v>
      </c>
      <c r="AP6169" t="s">
        <v>8</v>
      </c>
    </row>
    <row r="6170" spans="16:42" x14ac:dyDescent="0.25">
      <c r="P6170" t="s">
        <v>8</v>
      </c>
      <c r="Q6170" t="s">
        <v>8</v>
      </c>
      <c r="AO6170" t="s">
        <v>8</v>
      </c>
      <c r="AP6170" t="s">
        <v>8</v>
      </c>
    </row>
    <row r="6171" spans="16:42" x14ac:dyDescent="0.25">
      <c r="P6171" t="s">
        <v>8</v>
      </c>
      <c r="Q6171" t="s">
        <v>8</v>
      </c>
      <c r="AO6171" t="s">
        <v>8</v>
      </c>
      <c r="AP6171" t="s">
        <v>8</v>
      </c>
    </row>
    <row r="6172" spans="16:42" x14ac:dyDescent="0.25">
      <c r="P6172" t="s">
        <v>8</v>
      </c>
      <c r="Q6172" t="s">
        <v>8</v>
      </c>
      <c r="AO6172" t="s">
        <v>8</v>
      </c>
      <c r="AP6172" t="s">
        <v>8</v>
      </c>
    </row>
    <row r="6173" spans="16:42" x14ac:dyDescent="0.25">
      <c r="P6173" t="s">
        <v>8</v>
      </c>
      <c r="Q6173" t="s">
        <v>8</v>
      </c>
      <c r="AO6173" t="s">
        <v>8</v>
      </c>
      <c r="AP6173" t="s">
        <v>8</v>
      </c>
    </row>
    <row r="6174" spans="16:42" x14ac:dyDescent="0.25">
      <c r="P6174" t="s">
        <v>8</v>
      </c>
      <c r="Q6174" t="s">
        <v>8</v>
      </c>
      <c r="AO6174" t="s">
        <v>8</v>
      </c>
      <c r="AP6174" t="s">
        <v>8</v>
      </c>
    </row>
    <row r="6175" spans="16:42" x14ac:dyDescent="0.25">
      <c r="P6175" t="s">
        <v>8</v>
      </c>
      <c r="Q6175" t="s">
        <v>8</v>
      </c>
      <c r="AO6175" t="s">
        <v>8</v>
      </c>
      <c r="AP6175" t="s">
        <v>8</v>
      </c>
    </row>
    <row r="6176" spans="16:42" x14ac:dyDescent="0.25">
      <c r="P6176" t="s">
        <v>8</v>
      </c>
      <c r="Q6176" t="s">
        <v>8</v>
      </c>
      <c r="AO6176" t="s">
        <v>8</v>
      </c>
      <c r="AP6176" t="s">
        <v>8</v>
      </c>
    </row>
    <row r="6177" spans="16:42" x14ac:dyDescent="0.25">
      <c r="P6177" t="s">
        <v>8</v>
      </c>
      <c r="Q6177" t="s">
        <v>8</v>
      </c>
      <c r="AO6177" t="s">
        <v>8</v>
      </c>
      <c r="AP6177" t="s">
        <v>8</v>
      </c>
    </row>
    <row r="6178" spans="16:42" x14ac:dyDescent="0.25">
      <c r="P6178" t="s">
        <v>8</v>
      </c>
      <c r="Q6178" t="s">
        <v>8</v>
      </c>
      <c r="AO6178" t="s">
        <v>8</v>
      </c>
      <c r="AP6178" t="s">
        <v>8</v>
      </c>
    </row>
    <row r="6179" spans="16:42" x14ac:dyDescent="0.25">
      <c r="P6179" t="s">
        <v>8</v>
      </c>
      <c r="Q6179" t="s">
        <v>8</v>
      </c>
      <c r="AO6179" t="s">
        <v>8</v>
      </c>
      <c r="AP6179" t="s">
        <v>8</v>
      </c>
    </row>
    <row r="6180" spans="16:42" x14ac:dyDescent="0.25">
      <c r="P6180" t="s">
        <v>8</v>
      </c>
      <c r="Q6180" t="s">
        <v>8</v>
      </c>
      <c r="AO6180" t="s">
        <v>8</v>
      </c>
      <c r="AP6180" t="s">
        <v>8</v>
      </c>
    </row>
    <row r="6181" spans="16:42" x14ac:dyDescent="0.25">
      <c r="P6181" t="s">
        <v>8</v>
      </c>
      <c r="Q6181" t="s">
        <v>8</v>
      </c>
      <c r="AO6181" t="s">
        <v>8</v>
      </c>
      <c r="AP6181" t="s">
        <v>8</v>
      </c>
    </row>
    <row r="6182" spans="16:42" x14ac:dyDescent="0.25">
      <c r="P6182" t="s">
        <v>8</v>
      </c>
      <c r="Q6182" t="s">
        <v>8</v>
      </c>
      <c r="AO6182" t="s">
        <v>8</v>
      </c>
      <c r="AP6182" t="s">
        <v>8</v>
      </c>
    </row>
    <row r="6183" spans="16:42" x14ac:dyDescent="0.25">
      <c r="P6183" t="s">
        <v>8</v>
      </c>
      <c r="Q6183" t="s">
        <v>8</v>
      </c>
      <c r="AO6183" t="s">
        <v>8</v>
      </c>
      <c r="AP6183" t="s">
        <v>8</v>
      </c>
    </row>
    <row r="6184" spans="16:42" x14ac:dyDescent="0.25">
      <c r="P6184" t="s">
        <v>8</v>
      </c>
      <c r="Q6184" t="s">
        <v>8</v>
      </c>
      <c r="AO6184" t="s">
        <v>8</v>
      </c>
      <c r="AP6184" t="s">
        <v>8</v>
      </c>
    </row>
    <row r="6185" spans="16:42" x14ac:dyDescent="0.25">
      <c r="P6185" t="s">
        <v>8</v>
      </c>
      <c r="Q6185" t="s">
        <v>8</v>
      </c>
      <c r="AO6185" t="s">
        <v>8</v>
      </c>
      <c r="AP6185" t="s">
        <v>8</v>
      </c>
    </row>
    <row r="6186" spans="16:42" x14ac:dyDescent="0.25">
      <c r="P6186" t="s">
        <v>8</v>
      </c>
      <c r="Q6186" t="s">
        <v>8</v>
      </c>
      <c r="AO6186" t="s">
        <v>8</v>
      </c>
      <c r="AP6186" t="s">
        <v>8</v>
      </c>
    </row>
    <row r="6187" spans="16:42" x14ac:dyDescent="0.25">
      <c r="P6187" t="s">
        <v>8</v>
      </c>
      <c r="Q6187" t="s">
        <v>8</v>
      </c>
      <c r="AO6187" t="s">
        <v>8</v>
      </c>
      <c r="AP6187" t="s">
        <v>8</v>
      </c>
    </row>
    <row r="6188" spans="16:42" x14ac:dyDescent="0.25">
      <c r="P6188" t="s">
        <v>8</v>
      </c>
      <c r="Q6188" t="s">
        <v>8</v>
      </c>
      <c r="AO6188" t="s">
        <v>8</v>
      </c>
      <c r="AP6188" t="s">
        <v>8</v>
      </c>
    </row>
    <row r="6189" spans="16:42" x14ac:dyDescent="0.25">
      <c r="P6189" t="s">
        <v>8</v>
      </c>
      <c r="Q6189" t="s">
        <v>8</v>
      </c>
      <c r="AO6189" t="s">
        <v>8</v>
      </c>
      <c r="AP6189" t="s">
        <v>8</v>
      </c>
    </row>
    <row r="6190" spans="16:42" x14ac:dyDescent="0.25">
      <c r="P6190" t="s">
        <v>8</v>
      </c>
      <c r="Q6190" t="s">
        <v>8</v>
      </c>
      <c r="AO6190" t="s">
        <v>8</v>
      </c>
      <c r="AP6190" t="s">
        <v>8</v>
      </c>
    </row>
    <row r="6191" spans="16:42" x14ac:dyDescent="0.25">
      <c r="P6191" t="s">
        <v>8</v>
      </c>
      <c r="Q6191" t="s">
        <v>8</v>
      </c>
      <c r="AO6191" t="s">
        <v>8</v>
      </c>
      <c r="AP6191" t="s">
        <v>8</v>
      </c>
    </row>
    <row r="6192" spans="16:42" x14ac:dyDescent="0.25">
      <c r="P6192" t="s">
        <v>8</v>
      </c>
      <c r="Q6192" t="s">
        <v>8</v>
      </c>
      <c r="AO6192" t="s">
        <v>8</v>
      </c>
      <c r="AP6192" t="s">
        <v>8</v>
      </c>
    </row>
    <row r="6193" spans="16:42" x14ac:dyDescent="0.25">
      <c r="P6193" t="s">
        <v>8</v>
      </c>
      <c r="Q6193" t="s">
        <v>8</v>
      </c>
      <c r="AO6193" t="s">
        <v>8</v>
      </c>
      <c r="AP6193" t="s">
        <v>8</v>
      </c>
    </row>
    <row r="6194" spans="16:42" x14ac:dyDescent="0.25">
      <c r="P6194" t="s">
        <v>8</v>
      </c>
      <c r="Q6194" t="s">
        <v>8</v>
      </c>
      <c r="AO6194" t="s">
        <v>8</v>
      </c>
      <c r="AP6194" t="s">
        <v>8</v>
      </c>
    </row>
    <row r="6195" spans="16:42" x14ac:dyDescent="0.25">
      <c r="P6195" t="s">
        <v>8</v>
      </c>
      <c r="Q6195" t="s">
        <v>8</v>
      </c>
      <c r="AO6195" t="s">
        <v>8</v>
      </c>
      <c r="AP6195" t="s">
        <v>8</v>
      </c>
    </row>
    <row r="6196" spans="16:42" x14ac:dyDescent="0.25">
      <c r="P6196" t="s">
        <v>8</v>
      </c>
      <c r="Q6196" t="s">
        <v>8</v>
      </c>
      <c r="AO6196" t="s">
        <v>8</v>
      </c>
      <c r="AP6196" t="s">
        <v>8</v>
      </c>
    </row>
    <row r="6197" spans="16:42" x14ac:dyDescent="0.25">
      <c r="P6197" t="s">
        <v>8</v>
      </c>
      <c r="Q6197" t="s">
        <v>8</v>
      </c>
      <c r="AO6197" t="s">
        <v>8</v>
      </c>
      <c r="AP6197" t="s">
        <v>8</v>
      </c>
    </row>
    <row r="6198" spans="16:42" x14ac:dyDescent="0.25">
      <c r="P6198" t="s">
        <v>8</v>
      </c>
      <c r="Q6198" t="s">
        <v>8</v>
      </c>
      <c r="AO6198" t="s">
        <v>8</v>
      </c>
      <c r="AP6198" t="s">
        <v>8</v>
      </c>
    </row>
    <row r="6199" spans="16:42" x14ac:dyDescent="0.25">
      <c r="P6199" t="s">
        <v>8</v>
      </c>
      <c r="Q6199" t="s">
        <v>8</v>
      </c>
      <c r="AO6199" t="s">
        <v>8</v>
      </c>
      <c r="AP6199" t="s">
        <v>8</v>
      </c>
    </row>
    <row r="6200" spans="16:42" x14ac:dyDescent="0.25">
      <c r="P6200" t="s">
        <v>8</v>
      </c>
      <c r="Q6200" t="s">
        <v>8</v>
      </c>
      <c r="AO6200" t="s">
        <v>8</v>
      </c>
      <c r="AP6200" t="s">
        <v>8</v>
      </c>
    </row>
    <row r="6201" spans="16:42" x14ac:dyDescent="0.25">
      <c r="P6201" t="s">
        <v>8</v>
      </c>
      <c r="Q6201" t="s">
        <v>8</v>
      </c>
      <c r="AO6201" t="s">
        <v>8</v>
      </c>
      <c r="AP6201" t="s">
        <v>8</v>
      </c>
    </row>
    <row r="6202" spans="16:42" x14ac:dyDescent="0.25">
      <c r="P6202" t="s">
        <v>8</v>
      </c>
      <c r="Q6202" t="s">
        <v>8</v>
      </c>
      <c r="AO6202" t="s">
        <v>8</v>
      </c>
      <c r="AP6202" t="s">
        <v>8</v>
      </c>
    </row>
    <row r="6203" spans="16:42" x14ac:dyDescent="0.25">
      <c r="P6203" t="s">
        <v>8</v>
      </c>
      <c r="Q6203" t="s">
        <v>8</v>
      </c>
      <c r="AO6203" t="s">
        <v>8</v>
      </c>
      <c r="AP6203" t="s">
        <v>8</v>
      </c>
    </row>
    <row r="6204" spans="16:42" x14ac:dyDescent="0.25">
      <c r="P6204" t="s">
        <v>8</v>
      </c>
      <c r="Q6204" t="s">
        <v>8</v>
      </c>
      <c r="AO6204" t="s">
        <v>8</v>
      </c>
      <c r="AP6204" t="s">
        <v>8</v>
      </c>
    </row>
    <row r="6205" spans="16:42" x14ac:dyDescent="0.25">
      <c r="P6205" t="s">
        <v>8</v>
      </c>
      <c r="Q6205" t="s">
        <v>8</v>
      </c>
      <c r="AO6205" t="s">
        <v>8</v>
      </c>
      <c r="AP6205" t="s">
        <v>8</v>
      </c>
    </row>
    <row r="6206" spans="16:42" x14ac:dyDescent="0.25">
      <c r="P6206" t="s">
        <v>8</v>
      </c>
      <c r="Q6206" t="s">
        <v>8</v>
      </c>
      <c r="AO6206" t="s">
        <v>8</v>
      </c>
      <c r="AP6206" t="s">
        <v>8</v>
      </c>
    </row>
    <row r="6207" spans="16:42" x14ac:dyDescent="0.25">
      <c r="P6207" t="s">
        <v>8</v>
      </c>
      <c r="Q6207" t="s">
        <v>8</v>
      </c>
      <c r="AO6207" t="s">
        <v>8</v>
      </c>
      <c r="AP6207" t="s">
        <v>8</v>
      </c>
    </row>
    <row r="6208" spans="16:42" x14ac:dyDescent="0.25">
      <c r="P6208" t="s">
        <v>8</v>
      </c>
      <c r="Q6208" t="s">
        <v>8</v>
      </c>
      <c r="AO6208" t="s">
        <v>8</v>
      </c>
      <c r="AP6208" t="s">
        <v>8</v>
      </c>
    </row>
    <row r="6209" spans="16:42" x14ac:dyDescent="0.25">
      <c r="P6209" t="s">
        <v>8</v>
      </c>
      <c r="Q6209" t="s">
        <v>8</v>
      </c>
      <c r="AO6209" t="s">
        <v>8</v>
      </c>
      <c r="AP6209" t="s">
        <v>8</v>
      </c>
    </row>
    <row r="6210" spans="16:42" x14ac:dyDescent="0.25">
      <c r="P6210" t="s">
        <v>8</v>
      </c>
      <c r="Q6210" t="s">
        <v>8</v>
      </c>
      <c r="AO6210" t="s">
        <v>8</v>
      </c>
      <c r="AP6210" t="s">
        <v>8</v>
      </c>
    </row>
    <row r="6211" spans="16:42" x14ac:dyDescent="0.25">
      <c r="P6211" t="s">
        <v>8</v>
      </c>
      <c r="Q6211" t="s">
        <v>8</v>
      </c>
      <c r="AO6211" t="s">
        <v>8</v>
      </c>
      <c r="AP6211" t="s">
        <v>8</v>
      </c>
    </row>
    <row r="6212" spans="16:42" x14ac:dyDescent="0.25">
      <c r="P6212" t="s">
        <v>8</v>
      </c>
      <c r="Q6212" t="s">
        <v>8</v>
      </c>
      <c r="AO6212" t="s">
        <v>8</v>
      </c>
      <c r="AP6212" t="s">
        <v>8</v>
      </c>
    </row>
    <row r="6213" spans="16:42" x14ac:dyDescent="0.25">
      <c r="P6213" t="s">
        <v>8</v>
      </c>
      <c r="Q6213" t="s">
        <v>8</v>
      </c>
      <c r="AO6213" t="s">
        <v>8</v>
      </c>
      <c r="AP6213" t="s">
        <v>8</v>
      </c>
    </row>
    <row r="6214" spans="16:42" x14ac:dyDescent="0.25">
      <c r="P6214" t="s">
        <v>8</v>
      </c>
      <c r="Q6214" t="s">
        <v>8</v>
      </c>
      <c r="AO6214" t="s">
        <v>8</v>
      </c>
      <c r="AP6214" t="s">
        <v>8</v>
      </c>
    </row>
    <row r="6215" spans="16:42" x14ac:dyDescent="0.25">
      <c r="P6215" t="s">
        <v>8</v>
      </c>
      <c r="Q6215" t="s">
        <v>8</v>
      </c>
      <c r="AO6215" t="s">
        <v>8</v>
      </c>
      <c r="AP6215" t="s">
        <v>8</v>
      </c>
    </row>
    <row r="6216" spans="16:42" x14ac:dyDescent="0.25">
      <c r="P6216" t="s">
        <v>8</v>
      </c>
      <c r="Q6216" t="s">
        <v>8</v>
      </c>
      <c r="AO6216" t="s">
        <v>8</v>
      </c>
      <c r="AP6216" t="s">
        <v>8</v>
      </c>
    </row>
    <row r="6217" spans="16:42" x14ac:dyDescent="0.25">
      <c r="P6217" t="s">
        <v>8</v>
      </c>
      <c r="Q6217" t="s">
        <v>8</v>
      </c>
      <c r="AO6217" t="s">
        <v>8</v>
      </c>
      <c r="AP6217" t="s">
        <v>8</v>
      </c>
    </row>
    <row r="6218" spans="16:42" x14ac:dyDescent="0.25">
      <c r="P6218" t="s">
        <v>8</v>
      </c>
      <c r="Q6218" t="s">
        <v>8</v>
      </c>
      <c r="AO6218" t="s">
        <v>8</v>
      </c>
      <c r="AP6218" t="s">
        <v>8</v>
      </c>
    </row>
    <row r="6219" spans="16:42" x14ac:dyDescent="0.25">
      <c r="P6219" t="s">
        <v>8</v>
      </c>
      <c r="Q6219" t="s">
        <v>8</v>
      </c>
      <c r="AO6219" t="s">
        <v>8</v>
      </c>
      <c r="AP6219" t="s">
        <v>8</v>
      </c>
    </row>
    <row r="6220" spans="16:42" x14ac:dyDescent="0.25">
      <c r="P6220" t="s">
        <v>8</v>
      </c>
      <c r="Q6220" t="s">
        <v>8</v>
      </c>
      <c r="AO6220" t="s">
        <v>8</v>
      </c>
      <c r="AP6220" t="s">
        <v>8</v>
      </c>
    </row>
    <row r="6221" spans="16:42" x14ac:dyDescent="0.25">
      <c r="P6221" t="s">
        <v>8</v>
      </c>
      <c r="Q6221" t="s">
        <v>8</v>
      </c>
      <c r="AO6221" t="s">
        <v>8</v>
      </c>
      <c r="AP6221" t="s">
        <v>8</v>
      </c>
    </row>
    <row r="6222" spans="16:42" x14ac:dyDescent="0.25">
      <c r="P6222" t="s">
        <v>8</v>
      </c>
      <c r="Q6222" t="s">
        <v>8</v>
      </c>
      <c r="AO6222" t="s">
        <v>8</v>
      </c>
      <c r="AP6222" t="s">
        <v>8</v>
      </c>
    </row>
    <row r="6223" spans="16:42" x14ac:dyDescent="0.25">
      <c r="P6223" t="s">
        <v>8</v>
      </c>
      <c r="Q6223" t="s">
        <v>8</v>
      </c>
      <c r="AO6223" t="s">
        <v>8</v>
      </c>
      <c r="AP6223" t="s">
        <v>8</v>
      </c>
    </row>
    <row r="6224" spans="16:42" x14ac:dyDescent="0.25">
      <c r="P6224" t="s">
        <v>8</v>
      </c>
      <c r="Q6224" t="s">
        <v>8</v>
      </c>
      <c r="AO6224" t="s">
        <v>8</v>
      </c>
      <c r="AP6224" t="s">
        <v>8</v>
      </c>
    </row>
    <row r="6225" spans="16:42" x14ac:dyDescent="0.25">
      <c r="P6225" t="s">
        <v>8</v>
      </c>
      <c r="Q6225" t="s">
        <v>8</v>
      </c>
      <c r="AO6225" t="s">
        <v>8</v>
      </c>
      <c r="AP6225" t="s">
        <v>8</v>
      </c>
    </row>
    <row r="6226" spans="16:42" x14ac:dyDescent="0.25">
      <c r="P6226" t="s">
        <v>8</v>
      </c>
      <c r="Q6226" t="s">
        <v>8</v>
      </c>
      <c r="AO6226" t="s">
        <v>8</v>
      </c>
      <c r="AP6226" t="s">
        <v>8</v>
      </c>
    </row>
    <row r="6227" spans="16:42" x14ac:dyDescent="0.25">
      <c r="P6227" t="s">
        <v>8</v>
      </c>
      <c r="Q6227" t="s">
        <v>8</v>
      </c>
      <c r="AO6227" t="s">
        <v>8</v>
      </c>
      <c r="AP6227" t="s">
        <v>8</v>
      </c>
    </row>
    <row r="6228" spans="16:42" x14ac:dyDescent="0.25">
      <c r="P6228" t="s">
        <v>8</v>
      </c>
      <c r="Q6228" t="s">
        <v>8</v>
      </c>
      <c r="AO6228" t="s">
        <v>8</v>
      </c>
      <c r="AP6228" t="s">
        <v>8</v>
      </c>
    </row>
    <row r="6229" spans="16:42" x14ac:dyDescent="0.25">
      <c r="P6229" t="s">
        <v>8</v>
      </c>
      <c r="Q6229" t="s">
        <v>8</v>
      </c>
      <c r="AO6229" t="s">
        <v>8</v>
      </c>
      <c r="AP6229" t="s">
        <v>8</v>
      </c>
    </row>
    <row r="6230" spans="16:42" x14ac:dyDescent="0.25">
      <c r="P6230" t="s">
        <v>8</v>
      </c>
      <c r="Q6230" t="s">
        <v>8</v>
      </c>
      <c r="AO6230" t="s">
        <v>8</v>
      </c>
      <c r="AP6230" t="s">
        <v>8</v>
      </c>
    </row>
    <row r="6231" spans="16:42" x14ac:dyDescent="0.25">
      <c r="P6231" t="s">
        <v>8</v>
      </c>
      <c r="Q6231" t="s">
        <v>8</v>
      </c>
      <c r="AO6231" t="s">
        <v>8</v>
      </c>
      <c r="AP6231" t="s">
        <v>8</v>
      </c>
    </row>
    <row r="6232" spans="16:42" x14ac:dyDescent="0.25">
      <c r="P6232" t="s">
        <v>8</v>
      </c>
      <c r="Q6232" t="s">
        <v>8</v>
      </c>
      <c r="AO6232" t="s">
        <v>8</v>
      </c>
      <c r="AP6232" t="s">
        <v>8</v>
      </c>
    </row>
    <row r="6233" spans="16:42" x14ac:dyDescent="0.25">
      <c r="P6233" t="s">
        <v>8</v>
      </c>
      <c r="Q6233" t="s">
        <v>8</v>
      </c>
      <c r="AO6233" t="s">
        <v>8</v>
      </c>
      <c r="AP6233" t="s">
        <v>8</v>
      </c>
    </row>
    <row r="6234" spans="16:42" x14ac:dyDescent="0.25">
      <c r="P6234" t="s">
        <v>8</v>
      </c>
      <c r="Q6234" t="s">
        <v>8</v>
      </c>
      <c r="AO6234" t="s">
        <v>8</v>
      </c>
      <c r="AP6234" t="s">
        <v>8</v>
      </c>
    </row>
    <row r="6235" spans="16:42" x14ac:dyDescent="0.25">
      <c r="P6235" t="s">
        <v>8</v>
      </c>
      <c r="Q6235" t="s">
        <v>8</v>
      </c>
      <c r="AO6235" t="s">
        <v>8</v>
      </c>
      <c r="AP6235" t="s">
        <v>8</v>
      </c>
    </row>
    <row r="6236" spans="16:42" x14ac:dyDescent="0.25">
      <c r="P6236" t="s">
        <v>8</v>
      </c>
      <c r="Q6236" t="s">
        <v>8</v>
      </c>
      <c r="AO6236" t="s">
        <v>8</v>
      </c>
      <c r="AP6236" t="s">
        <v>8</v>
      </c>
    </row>
    <row r="6237" spans="16:42" x14ac:dyDescent="0.25">
      <c r="P6237" t="s">
        <v>8</v>
      </c>
      <c r="Q6237" t="s">
        <v>8</v>
      </c>
      <c r="AO6237" t="s">
        <v>8</v>
      </c>
      <c r="AP6237" t="s">
        <v>8</v>
      </c>
    </row>
    <row r="6238" spans="16:42" x14ac:dyDescent="0.25">
      <c r="P6238" t="s">
        <v>8</v>
      </c>
      <c r="Q6238" t="s">
        <v>8</v>
      </c>
      <c r="AO6238" t="s">
        <v>8</v>
      </c>
      <c r="AP6238" t="s">
        <v>8</v>
      </c>
    </row>
    <row r="6239" spans="16:42" x14ac:dyDescent="0.25">
      <c r="P6239" t="s">
        <v>8</v>
      </c>
      <c r="Q6239" t="s">
        <v>8</v>
      </c>
      <c r="AO6239" t="s">
        <v>8</v>
      </c>
      <c r="AP6239" t="s">
        <v>8</v>
      </c>
    </row>
    <row r="6240" spans="16:42" x14ac:dyDescent="0.25">
      <c r="P6240" t="s">
        <v>8</v>
      </c>
      <c r="Q6240" t="s">
        <v>8</v>
      </c>
      <c r="AO6240" t="s">
        <v>8</v>
      </c>
      <c r="AP6240" t="s">
        <v>8</v>
      </c>
    </row>
    <row r="6241" spans="16:42" x14ac:dyDescent="0.25">
      <c r="P6241" t="s">
        <v>8</v>
      </c>
      <c r="Q6241" t="s">
        <v>8</v>
      </c>
      <c r="AO6241" t="s">
        <v>8</v>
      </c>
      <c r="AP6241" t="s">
        <v>8</v>
      </c>
    </row>
    <row r="6242" spans="16:42" x14ac:dyDescent="0.25">
      <c r="P6242" t="s">
        <v>8</v>
      </c>
      <c r="Q6242" t="s">
        <v>8</v>
      </c>
      <c r="AO6242" t="s">
        <v>8</v>
      </c>
      <c r="AP6242" t="s">
        <v>8</v>
      </c>
    </row>
    <row r="6243" spans="16:42" x14ac:dyDescent="0.25">
      <c r="P6243" t="s">
        <v>8</v>
      </c>
      <c r="Q6243" t="s">
        <v>8</v>
      </c>
      <c r="AO6243" t="s">
        <v>8</v>
      </c>
      <c r="AP6243" t="s">
        <v>8</v>
      </c>
    </row>
    <row r="6244" spans="16:42" x14ac:dyDescent="0.25">
      <c r="P6244" t="s">
        <v>8</v>
      </c>
      <c r="Q6244" t="s">
        <v>8</v>
      </c>
      <c r="AO6244" t="s">
        <v>8</v>
      </c>
      <c r="AP6244" t="s">
        <v>8</v>
      </c>
    </row>
    <row r="6245" spans="16:42" x14ac:dyDescent="0.25">
      <c r="P6245" t="s">
        <v>8</v>
      </c>
      <c r="Q6245" t="s">
        <v>8</v>
      </c>
      <c r="AO6245" t="s">
        <v>8</v>
      </c>
      <c r="AP6245" t="s">
        <v>8</v>
      </c>
    </row>
    <row r="6246" spans="16:42" x14ac:dyDescent="0.25">
      <c r="P6246" t="s">
        <v>8</v>
      </c>
      <c r="Q6246" t="s">
        <v>8</v>
      </c>
      <c r="AO6246" t="s">
        <v>8</v>
      </c>
      <c r="AP6246" t="s">
        <v>8</v>
      </c>
    </row>
    <row r="6247" spans="16:42" x14ac:dyDescent="0.25">
      <c r="P6247" t="s">
        <v>8</v>
      </c>
      <c r="Q6247" t="s">
        <v>8</v>
      </c>
      <c r="AO6247" t="s">
        <v>8</v>
      </c>
      <c r="AP6247" t="s">
        <v>8</v>
      </c>
    </row>
    <row r="6248" spans="16:42" x14ac:dyDescent="0.25">
      <c r="P6248" t="s">
        <v>8</v>
      </c>
      <c r="Q6248" t="s">
        <v>8</v>
      </c>
      <c r="AO6248" t="s">
        <v>8</v>
      </c>
      <c r="AP6248" t="s">
        <v>8</v>
      </c>
    </row>
    <row r="6249" spans="16:42" x14ac:dyDescent="0.25">
      <c r="P6249" t="s">
        <v>8</v>
      </c>
      <c r="Q6249" t="s">
        <v>8</v>
      </c>
      <c r="AO6249" t="s">
        <v>8</v>
      </c>
      <c r="AP6249" t="s">
        <v>8</v>
      </c>
    </row>
    <row r="6250" spans="16:42" x14ac:dyDescent="0.25">
      <c r="P6250" t="s">
        <v>8</v>
      </c>
      <c r="Q6250" t="s">
        <v>8</v>
      </c>
      <c r="AO6250" t="s">
        <v>8</v>
      </c>
      <c r="AP6250" t="s">
        <v>8</v>
      </c>
    </row>
    <row r="6251" spans="16:42" x14ac:dyDescent="0.25">
      <c r="P6251" t="s">
        <v>8</v>
      </c>
      <c r="Q6251" t="s">
        <v>8</v>
      </c>
      <c r="AO6251" t="s">
        <v>8</v>
      </c>
      <c r="AP6251" t="s">
        <v>8</v>
      </c>
    </row>
    <row r="6252" spans="16:42" x14ac:dyDescent="0.25">
      <c r="P6252" t="s">
        <v>8</v>
      </c>
      <c r="Q6252" t="s">
        <v>8</v>
      </c>
      <c r="AO6252" t="s">
        <v>8</v>
      </c>
      <c r="AP6252" t="s">
        <v>8</v>
      </c>
    </row>
    <row r="6253" spans="16:42" x14ac:dyDescent="0.25">
      <c r="P6253" t="s">
        <v>8</v>
      </c>
      <c r="Q6253" t="s">
        <v>8</v>
      </c>
      <c r="AO6253" t="s">
        <v>8</v>
      </c>
      <c r="AP6253" t="s">
        <v>8</v>
      </c>
    </row>
    <row r="6254" spans="16:42" x14ac:dyDescent="0.25">
      <c r="P6254" t="s">
        <v>8</v>
      </c>
      <c r="Q6254" t="s">
        <v>8</v>
      </c>
      <c r="AO6254" t="s">
        <v>8</v>
      </c>
      <c r="AP6254" t="s">
        <v>8</v>
      </c>
    </row>
    <row r="6255" spans="16:42" x14ac:dyDescent="0.25">
      <c r="P6255" t="s">
        <v>8</v>
      </c>
      <c r="Q6255" t="s">
        <v>8</v>
      </c>
      <c r="AO6255" t="s">
        <v>8</v>
      </c>
      <c r="AP6255" t="s">
        <v>8</v>
      </c>
    </row>
    <row r="6256" spans="16:42" x14ac:dyDescent="0.25">
      <c r="P6256" t="s">
        <v>8</v>
      </c>
      <c r="Q6256" t="s">
        <v>8</v>
      </c>
      <c r="AO6256" t="s">
        <v>8</v>
      </c>
      <c r="AP6256" t="s">
        <v>8</v>
      </c>
    </row>
    <row r="6257" spans="16:42" x14ac:dyDescent="0.25">
      <c r="P6257" t="s">
        <v>8</v>
      </c>
      <c r="Q6257" t="s">
        <v>8</v>
      </c>
      <c r="AO6257" t="s">
        <v>8</v>
      </c>
      <c r="AP6257" t="s">
        <v>8</v>
      </c>
    </row>
    <row r="6258" spans="16:42" x14ac:dyDescent="0.25">
      <c r="P6258" t="s">
        <v>8</v>
      </c>
      <c r="Q6258" t="s">
        <v>8</v>
      </c>
      <c r="AO6258" t="s">
        <v>8</v>
      </c>
      <c r="AP6258" t="s">
        <v>8</v>
      </c>
    </row>
    <row r="6259" spans="16:42" x14ac:dyDescent="0.25">
      <c r="P6259" t="s">
        <v>8</v>
      </c>
      <c r="Q6259" t="s">
        <v>8</v>
      </c>
      <c r="AO6259" t="s">
        <v>8</v>
      </c>
      <c r="AP6259" t="s">
        <v>8</v>
      </c>
    </row>
    <row r="6260" spans="16:42" x14ac:dyDescent="0.25">
      <c r="P6260" t="s">
        <v>8</v>
      </c>
      <c r="Q6260" t="s">
        <v>8</v>
      </c>
      <c r="AO6260" t="s">
        <v>8</v>
      </c>
      <c r="AP6260" t="s">
        <v>8</v>
      </c>
    </row>
    <row r="6261" spans="16:42" x14ac:dyDescent="0.25">
      <c r="P6261" t="s">
        <v>8</v>
      </c>
      <c r="Q6261" t="s">
        <v>8</v>
      </c>
      <c r="AO6261" t="s">
        <v>8</v>
      </c>
      <c r="AP6261" t="s">
        <v>8</v>
      </c>
    </row>
    <row r="6262" spans="16:42" x14ac:dyDescent="0.25">
      <c r="P6262" t="s">
        <v>8</v>
      </c>
      <c r="Q6262" t="s">
        <v>8</v>
      </c>
      <c r="AO6262" t="s">
        <v>8</v>
      </c>
      <c r="AP6262" t="s">
        <v>8</v>
      </c>
    </row>
    <row r="6263" spans="16:42" x14ac:dyDescent="0.25">
      <c r="P6263" t="s">
        <v>8</v>
      </c>
      <c r="Q6263" t="s">
        <v>8</v>
      </c>
      <c r="AO6263" t="s">
        <v>8</v>
      </c>
      <c r="AP6263" t="s">
        <v>8</v>
      </c>
    </row>
    <row r="6264" spans="16:42" x14ac:dyDescent="0.25">
      <c r="P6264" t="s">
        <v>8</v>
      </c>
      <c r="Q6264" t="s">
        <v>8</v>
      </c>
      <c r="AO6264" t="s">
        <v>8</v>
      </c>
      <c r="AP6264" t="s">
        <v>8</v>
      </c>
    </row>
    <row r="6265" spans="16:42" x14ac:dyDescent="0.25">
      <c r="P6265" t="s">
        <v>8</v>
      </c>
      <c r="Q6265" t="s">
        <v>8</v>
      </c>
      <c r="AO6265" t="s">
        <v>8</v>
      </c>
      <c r="AP6265" t="s">
        <v>8</v>
      </c>
    </row>
    <row r="6266" spans="16:42" x14ac:dyDescent="0.25">
      <c r="P6266" t="s">
        <v>8</v>
      </c>
      <c r="Q6266" t="s">
        <v>8</v>
      </c>
      <c r="AO6266" t="s">
        <v>8</v>
      </c>
      <c r="AP6266" t="s">
        <v>8</v>
      </c>
    </row>
    <row r="6267" spans="16:42" x14ac:dyDescent="0.25">
      <c r="P6267" t="s">
        <v>8</v>
      </c>
      <c r="Q6267" t="s">
        <v>8</v>
      </c>
      <c r="AO6267" t="s">
        <v>8</v>
      </c>
      <c r="AP6267" t="s">
        <v>8</v>
      </c>
    </row>
    <row r="6268" spans="16:42" x14ac:dyDescent="0.25">
      <c r="P6268" t="s">
        <v>8</v>
      </c>
      <c r="Q6268" t="s">
        <v>8</v>
      </c>
      <c r="AO6268" t="s">
        <v>8</v>
      </c>
      <c r="AP6268" t="s">
        <v>8</v>
      </c>
    </row>
    <row r="6269" spans="16:42" x14ac:dyDescent="0.25">
      <c r="P6269" t="s">
        <v>8</v>
      </c>
      <c r="Q6269" t="s">
        <v>8</v>
      </c>
      <c r="AO6269" t="s">
        <v>8</v>
      </c>
      <c r="AP6269" t="s">
        <v>8</v>
      </c>
    </row>
    <row r="6270" spans="16:42" x14ac:dyDescent="0.25">
      <c r="P6270" t="s">
        <v>8</v>
      </c>
      <c r="Q6270" t="s">
        <v>8</v>
      </c>
      <c r="AO6270" t="s">
        <v>8</v>
      </c>
      <c r="AP6270" t="s">
        <v>8</v>
      </c>
    </row>
    <row r="6271" spans="16:42" x14ac:dyDescent="0.25">
      <c r="P6271" t="s">
        <v>8</v>
      </c>
      <c r="Q6271" t="s">
        <v>8</v>
      </c>
      <c r="AO6271" t="s">
        <v>8</v>
      </c>
      <c r="AP6271" t="s">
        <v>8</v>
      </c>
    </row>
    <row r="6272" spans="16:42" x14ac:dyDescent="0.25">
      <c r="P6272" t="s">
        <v>8</v>
      </c>
      <c r="Q6272" t="s">
        <v>8</v>
      </c>
      <c r="AO6272" t="s">
        <v>8</v>
      </c>
      <c r="AP6272" t="s">
        <v>8</v>
      </c>
    </row>
    <row r="6273" spans="16:42" x14ac:dyDescent="0.25">
      <c r="P6273" t="s">
        <v>8</v>
      </c>
      <c r="Q6273" t="s">
        <v>8</v>
      </c>
      <c r="AO6273" t="s">
        <v>8</v>
      </c>
      <c r="AP6273" t="s">
        <v>8</v>
      </c>
    </row>
    <row r="6274" spans="16:42" x14ac:dyDescent="0.25">
      <c r="P6274" t="s">
        <v>8</v>
      </c>
      <c r="Q6274" t="s">
        <v>8</v>
      </c>
      <c r="AO6274" t="s">
        <v>8</v>
      </c>
      <c r="AP6274" t="s">
        <v>8</v>
      </c>
    </row>
    <row r="6275" spans="16:42" x14ac:dyDescent="0.25">
      <c r="P6275" t="s">
        <v>8</v>
      </c>
      <c r="Q6275" t="s">
        <v>8</v>
      </c>
      <c r="AO6275" t="s">
        <v>8</v>
      </c>
      <c r="AP6275" t="s">
        <v>8</v>
      </c>
    </row>
    <row r="6276" spans="16:42" x14ac:dyDescent="0.25">
      <c r="P6276" t="s">
        <v>8</v>
      </c>
      <c r="Q6276" t="s">
        <v>8</v>
      </c>
      <c r="AO6276" t="s">
        <v>8</v>
      </c>
      <c r="AP6276" t="s">
        <v>8</v>
      </c>
    </row>
    <row r="6277" spans="16:42" x14ac:dyDescent="0.25">
      <c r="P6277" t="s">
        <v>8</v>
      </c>
      <c r="Q6277" t="s">
        <v>8</v>
      </c>
      <c r="AO6277" t="s">
        <v>8</v>
      </c>
      <c r="AP6277" t="s">
        <v>8</v>
      </c>
    </row>
    <row r="6278" spans="16:42" x14ac:dyDescent="0.25">
      <c r="P6278" t="s">
        <v>8</v>
      </c>
      <c r="Q6278" t="s">
        <v>8</v>
      </c>
      <c r="AO6278" t="s">
        <v>8</v>
      </c>
      <c r="AP6278" t="s">
        <v>8</v>
      </c>
    </row>
    <row r="6279" spans="16:42" x14ac:dyDescent="0.25">
      <c r="P6279" t="s">
        <v>8</v>
      </c>
      <c r="Q6279" t="s">
        <v>8</v>
      </c>
      <c r="AO6279" t="s">
        <v>8</v>
      </c>
      <c r="AP6279" t="s">
        <v>8</v>
      </c>
    </row>
    <row r="6280" spans="16:42" x14ac:dyDescent="0.25">
      <c r="P6280" t="s">
        <v>8</v>
      </c>
      <c r="Q6280" t="s">
        <v>8</v>
      </c>
      <c r="AO6280" t="s">
        <v>8</v>
      </c>
      <c r="AP6280" t="s">
        <v>8</v>
      </c>
    </row>
    <row r="6281" spans="16:42" x14ac:dyDescent="0.25">
      <c r="P6281" t="s">
        <v>8</v>
      </c>
      <c r="Q6281" t="s">
        <v>8</v>
      </c>
      <c r="AO6281" t="s">
        <v>8</v>
      </c>
      <c r="AP6281" t="s">
        <v>8</v>
      </c>
    </row>
    <row r="6282" spans="16:42" x14ac:dyDescent="0.25">
      <c r="P6282" t="s">
        <v>8</v>
      </c>
      <c r="Q6282" t="s">
        <v>8</v>
      </c>
      <c r="AO6282" t="s">
        <v>8</v>
      </c>
      <c r="AP6282" t="s">
        <v>8</v>
      </c>
    </row>
    <row r="6283" spans="16:42" x14ac:dyDescent="0.25">
      <c r="P6283" t="s">
        <v>8</v>
      </c>
      <c r="Q6283" t="s">
        <v>8</v>
      </c>
      <c r="AO6283" t="s">
        <v>8</v>
      </c>
      <c r="AP6283" t="s">
        <v>8</v>
      </c>
    </row>
    <row r="6284" spans="16:42" x14ac:dyDescent="0.25">
      <c r="P6284" t="s">
        <v>8</v>
      </c>
      <c r="Q6284" t="s">
        <v>8</v>
      </c>
      <c r="AO6284" t="s">
        <v>8</v>
      </c>
      <c r="AP6284" t="s">
        <v>8</v>
      </c>
    </row>
    <row r="6285" spans="16:42" x14ac:dyDescent="0.25">
      <c r="P6285" t="s">
        <v>8</v>
      </c>
      <c r="Q6285" t="s">
        <v>8</v>
      </c>
      <c r="AO6285" t="s">
        <v>8</v>
      </c>
      <c r="AP6285" t="s">
        <v>8</v>
      </c>
    </row>
    <row r="6286" spans="16:42" x14ac:dyDescent="0.25">
      <c r="P6286" t="s">
        <v>8</v>
      </c>
      <c r="Q6286" t="s">
        <v>8</v>
      </c>
      <c r="AO6286" t="s">
        <v>8</v>
      </c>
      <c r="AP6286" t="s">
        <v>8</v>
      </c>
    </row>
    <row r="6287" spans="16:42" x14ac:dyDescent="0.25">
      <c r="P6287" t="s">
        <v>8</v>
      </c>
      <c r="Q6287" t="s">
        <v>8</v>
      </c>
      <c r="AO6287" t="s">
        <v>8</v>
      </c>
      <c r="AP6287" t="s">
        <v>8</v>
      </c>
    </row>
    <row r="6288" spans="16:42" x14ac:dyDescent="0.25">
      <c r="P6288" t="s">
        <v>8</v>
      </c>
      <c r="Q6288" t="s">
        <v>8</v>
      </c>
      <c r="AO6288" t="s">
        <v>8</v>
      </c>
      <c r="AP6288" t="s">
        <v>8</v>
      </c>
    </row>
    <row r="6289" spans="16:42" x14ac:dyDescent="0.25">
      <c r="P6289" t="s">
        <v>8</v>
      </c>
      <c r="Q6289" t="s">
        <v>8</v>
      </c>
      <c r="AO6289" t="s">
        <v>8</v>
      </c>
      <c r="AP6289" t="s">
        <v>8</v>
      </c>
    </row>
    <row r="6290" spans="16:42" x14ac:dyDescent="0.25">
      <c r="P6290" t="s">
        <v>8</v>
      </c>
      <c r="Q6290" t="s">
        <v>8</v>
      </c>
      <c r="AO6290" t="s">
        <v>8</v>
      </c>
      <c r="AP6290" t="s">
        <v>8</v>
      </c>
    </row>
    <row r="6291" spans="16:42" x14ac:dyDescent="0.25">
      <c r="P6291" t="s">
        <v>8</v>
      </c>
      <c r="Q6291" t="s">
        <v>8</v>
      </c>
      <c r="AO6291" t="s">
        <v>8</v>
      </c>
      <c r="AP6291" t="s">
        <v>8</v>
      </c>
    </row>
    <row r="6292" spans="16:42" x14ac:dyDescent="0.25">
      <c r="P6292" t="s">
        <v>8</v>
      </c>
      <c r="Q6292" t="s">
        <v>8</v>
      </c>
      <c r="AO6292" t="s">
        <v>8</v>
      </c>
      <c r="AP6292" t="s">
        <v>8</v>
      </c>
    </row>
    <row r="6293" spans="16:42" x14ac:dyDescent="0.25">
      <c r="P6293" t="s">
        <v>8</v>
      </c>
      <c r="Q6293" t="s">
        <v>8</v>
      </c>
      <c r="AO6293" t="s">
        <v>8</v>
      </c>
      <c r="AP6293" t="s">
        <v>8</v>
      </c>
    </row>
    <row r="6294" spans="16:42" x14ac:dyDescent="0.25">
      <c r="P6294" t="s">
        <v>8</v>
      </c>
      <c r="Q6294" t="s">
        <v>8</v>
      </c>
      <c r="AO6294" t="s">
        <v>8</v>
      </c>
      <c r="AP6294" t="s">
        <v>8</v>
      </c>
    </row>
    <row r="6295" spans="16:42" x14ac:dyDescent="0.25">
      <c r="P6295" t="s">
        <v>8</v>
      </c>
      <c r="Q6295" t="s">
        <v>8</v>
      </c>
      <c r="AO6295" t="s">
        <v>8</v>
      </c>
      <c r="AP6295" t="s">
        <v>8</v>
      </c>
    </row>
    <row r="6296" spans="16:42" x14ac:dyDescent="0.25">
      <c r="P6296" t="s">
        <v>8</v>
      </c>
      <c r="Q6296" t="s">
        <v>8</v>
      </c>
      <c r="AO6296" t="s">
        <v>8</v>
      </c>
      <c r="AP6296" t="s">
        <v>8</v>
      </c>
    </row>
    <row r="6297" spans="16:42" x14ac:dyDescent="0.25">
      <c r="P6297" t="s">
        <v>8</v>
      </c>
      <c r="Q6297" t="s">
        <v>8</v>
      </c>
      <c r="AO6297" t="s">
        <v>8</v>
      </c>
      <c r="AP6297" t="s">
        <v>8</v>
      </c>
    </row>
    <row r="6298" spans="16:42" x14ac:dyDescent="0.25">
      <c r="P6298" t="s">
        <v>8</v>
      </c>
      <c r="Q6298" t="s">
        <v>8</v>
      </c>
      <c r="AO6298" t="s">
        <v>8</v>
      </c>
      <c r="AP6298" t="s">
        <v>8</v>
      </c>
    </row>
    <row r="6299" spans="16:42" x14ac:dyDescent="0.25">
      <c r="P6299" t="s">
        <v>8</v>
      </c>
      <c r="Q6299" t="s">
        <v>8</v>
      </c>
      <c r="AO6299" t="s">
        <v>8</v>
      </c>
      <c r="AP6299" t="s">
        <v>8</v>
      </c>
    </row>
    <row r="6300" spans="16:42" x14ac:dyDescent="0.25">
      <c r="P6300" t="s">
        <v>8</v>
      </c>
      <c r="Q6300" t="s">
        <v>8</v>
      </c>
      <c r="AO6300" t="s">
        <v>8</v>
      </c>
      <c r="AP6300" t="s">
        <v>8</v>
      </c>
    </row>
    <row r="6301" spans="16:42" x14ac:dyDescent="0.25">
      <c r="P6301" t="s">
        <v>8</v>
      </c>
      <c r="Q6301" t="s">
        <v>8</v>
      </c>
      <c r="AO6301" t="s">
        <v>8</v>
      </c>
      <c r="AP6301" t="s">
        <v>8</v>
      </c>
    </row>
    <row r="6302" spans="16:42" x14ac:dyDescent="0.25">
      <c r="P6302" t="s">
        <v>8</v>
      </c>
      <c r="Q6302" t="s">
        <v>8</v>
      </c>
      <c r="AO6302" t="s">
        <v>8</v>
      </c>
      <c r="AP6302" t="s">
        <v>8</v>
      </c>
    </row>
    <row r="6303" spans="16:42" x14ac:dyDescent="0.25">
      <c r="P6303" t="s">
        <v>8</v>
      </c>
      <c r="Q6303" t="s">
        <v>8</v>
      </c>
      <c r="AO6303" t="s">
        <v>8</v>
      </c>
      <c r="AP6303" t="s">
        <v>8</v>
      </c>
    </row>
    <row r="6304" spans="16:42" x14ac:dyDescent="0.25">
      <c r="P6304" t="s">
        <v>8</v>
      </c>
      <c r="Q6304" t="s">
        <v>8</v>
      </c>
      <c r="AO6304" t="s">
        <v>8</v>
      </c>
      <c r="AP6304" t="s">
        <v>8</v>
      </c>
    </row>
    <row r="6305" spans="16:42" x14ac:dyDescent="0.25">
      <c r="P6305" t="s">
        <v>8</v>
      </c>
      <c r="Q6305" t="s">
        <v>8</v>
      </c>
      <c r="AO6305" t="s">
        <v>8</v>
      </c>
      <c r="AP6305" t="s">
        <v>8</v>
      </c>
    </row>
    <row r="6306" spans="16:42" x14ac:dyDescent="0.25">
      <c r="P6306" t="s">
        <v>8</v>
      </c>
      <c r="Q6306" t="s">
        <v>8</v>
      </c>
      <c r="AO6306" t="s">
        <v>8</v>
      </c>
      <c r="AP6306" t="s">
        <v>8</v>
      </c>
    </row>
    <row r="6307" spans="16:42" x14ac:dyDescent="0.25">
      <c r="P6307" t="s">
        <v>8</v>
      </c>
      <c r="Q6307" t="s">
        <v>8</v>
      </c>
      <c r="AO6307" t="s">
        <v>8</v>
      </c>
      <c r="AP6307" t="s">
        <v>8</v>
      </c>
    </row>
    <row r="6308" spans="16:42" x14ac:dyDescent="0.25">
      <c r="P6308" t="s">
        <v>8</v>
      </c>
      <c r="Q6308" t="s">
        <v>8</v>
      </c>
      <c r="AO6308" t="s">
        <v>8</v>
      </c>
      <c r="AP6308" t="s">
        <v>8</v>
      </c>
    </row>
    <row r="6309" spans="16:42" x14ac:dyDescent="0.25">
      <c r="P6309" t="s">
        <v>8</v>
      </c>
      <c r="Q6309" t="s">
        <v>8</v>
      </c>
      <c r="AO6309" t="s">
        <v>8</v>
      </c>
      <c r="AP6309" t="s">
        <v>8</v>
      </c>
    </row>
    <row r="6310" spans="16:42" x14ac:dyDescent="0.25">
      <c r="P6310" t="s">
        <v>8</v>
      </c>
      <c r="Q6310" t="s">
        <v>8</v>
      </c>
      <c r="AO6310" t="s">
        <v>8</v>
      </c>
      <c r="AP6310" t="s">
        <v>8</v>
      </c>
    </row>
    <row r="6311" spans="16:42" x14ac:dyDescent="0.25">
      <c r="P6311" t="s">
        <v>8</v>
      </c>
      <c r="Q6311" t="s">
        <v>8</v>
      </c>
      <c r="AO6311" t="s">
        <v>8</v>
      </c>
      <c r="AP6311" t="s">
        <v>8</v>
      </c>
    </row>
    <row r="6312" spans="16:42" x14ac:dyDescent="0.25">
      <c r="P6312" t="s">
        <v>8</v>
      </c>
      <c r="Q6312" t="s">
        <v>8</v>
      </c>
      <c r="AO6312" t="s">
        <v>8</v>
      </c>
      <c r="AP6312" t="s">
        <v>8</v>
      </c>
    </row>
    <row r="6313" spans="16:42" x14ac:dyDescent="0.25">
      <c r="P6313" t="s">
        <v>8</v>
      </c>
      <c r="Q6313" t="s">
        <v>8</v>
      </c>
      <c r="AO6313" t="s">
        <v>8</v>
      </c>
      <c r="AP6313" t="s">
        <v>8</v>
      </c>
    </row>
    <row r="6314" spans="16:42" x14ac:dyDescent="0.25">
      <c r="P6314" t="s">
        <v>8</v>
      </c>
      <c r="Q6314" t="s">
        <v>8</v>
      </c>
      <c r="AO6314" t="s">
        <v>8</v>
      </c>
      <c r="AP6314" t="s">
        <v>8</v>
      </c>
    </row>
    <row r="6315" spans="16:42" x14ac:dyDescent="0.25">
      <c r="P6315" t="s">
        <v>8</v>
      </c>
      <c r="Q6315" t="s">
        <v>8</v>
      </c>
      <c r="AO6315" t="s">
        <v>8</v>
      </c>
      <c r="AP6315" t="s">
        <v>8</v>
      </c>
    </row>
    <row r="6316" spans="16:42" x14ac:dyDescent="0.25">
      <c r="P6316" t="s">
        <v>8</v>
      </c>
      <c r="Q6316" t="s">
        <v>8</v>
      </c>
      <c r="AO6316" t="s">
        <v>8</v>
      </c>
      <c r="AP6316" t="s">
        <v>8</v>
      </c>
    </row>
    <row r="6317" spans="16:42" x14ac:dyDescent="0.25">
      <c r="P6317" t="s">
        <v>8</v>
      </c>
      <c r="Q6317" t="s">
        <v>8</v>
      </c>
      <c r="AO6317" t="s">
        <v>8</v>
      </c>
      <c r="AP6317" t="s">
        <v>8</v>
      </c>
    </row>
    <row r="6318" spans="16:42" x14ac:dyDescent="0.25">
      <c r="P6318" t="s">
        <v>8</v>
      </c>
      <c r="Q6318" t="s">
        <v>8</v>
      </c>
      <c r="AO6318" t="s">
        <v>8</v>
      </c>
      <c r="AP6318" t="s">
        <v>8</v>
      </c>
    </row>
    <row r="6319" spans="16:42" x14ac:dyDescent="0.25">
      <c r="P6319" t="s">
        <v>8</v>
      </c>
      <c r="Q6319" t="s">
        <v>8</v>
      </c>
      <c r="AO6319" t="s">
        <v>8</v>
      </c>
      <c r="AP6319" t="s">
        <v>8</v>
      </c>
    </row>
    <row r="6320" spans="16:42" x14ac:dyDescent="0.25">
      <c r="P6320" t="s">
        <v>8</v>
      </c>
      <c r="Q6320" t="s">
        <v>8</v>
      </c>
      <c r="AO6320" t="s">
        <v>8</v>
      </c>
      <c r="AP6320" t="s">
        <v>8</v>
      </c>
    </row>
    <row r="6321" spans="16:42" x14ac:dyDescent="0.25">
      <c r="P6321" t="s">
        <v>8</v>
      </c>
      <c r="Q6321" t="s">
        <v>8</v>
      </c>
      <c r="AO6321" t="s">
        <v>8</v>
      </c>
      <c r="AP6321" t="s">
        <v>8</v>
      </c>
    </row>
    <row r="6322" spans="16:42" x14ac:dyDescent="0.25">
      <c r="P6322" t="s">
        <v>8</v>
      </c>
      <c r="Q6322" t="s">
        <v>8</v>
      </c>
      <c r="AO6322" t="s">
        <v>8</v>
      </c>
      <c r="AP6322" t="s">
        <v>8</v>
      </c>
    </row>
    <row r="6323" spans="16:42" x14ac:dyDescent="0.25">
      <c r="P6323" t="s">
        <v>8</v>
      </c>
      <c r="Q6323" t="s">
        <v>8</v>
      </c>
      <c r="AO6323" t="s">
        <v>8</v>
      </c>
      <c r="AP6323" t="s">
        <v>8</v>
      </c>
    </row>
    <row r="6324" spans="16:42" x14ac:dyDescent="0.25">
      <c r="P6324" t="s">
        <v>8</v>
      </c>
      <c r="Q6324" t="s">
        <v>8</v>
      </c>
      <c r="AO6324" t="s">
        <v>8</v>
      </c>
      <c r="AP6324" t="s">
        <v>8</v>
      </c>
    </row>
    <row r="6325" spans="16:42" x14ac:dyDescent="0.25">
      <c r="P6325" t="s">
        <v>8</v>
      </c>
      <c r="Q6325" t="s">
        <v>8</v>
      </c>
      <c r="AO6325" t="s">
        <v>8</v>
      </c>
      <c r="AP6325" t="s">
        <v>8</v>
      </c>
    </row>
    <row r="6326" spans="16:42" x14ac:dyDescent="0.25">
      <c r="P6326" t="s">
        <v>8</v>
      </c>
      <c r="Q6326" t="s">
        <v>8</v>
      </c>
      <c r="AO6326" t="s">
        <v>8</v>
      </c>
      <c r="AP6326" t="s">
        <v>8</v>
      </c>
    </row>
    <row r="6327" spans="16:42" x14ac:dyDescent="0.25">
      <c r="P6327" t="s">
        <v>8</v>
      </c>
      <c r="Q6327" t="s">
        <v>8</v>
      </c>
      <c r="AO6327" t="s">
        <v>8</v>
      </c>
      <c r="AP6327" t="s">
        <v>8</v>
      </c>
    </row>
    <row r="6328" spans="16:42" x14ac:dyDescent="0.25">
      <c r="P6328" t="s">
        <v>8</v>
      </c>
      <c r="Q6328" t="s">
        <v>8</v>
      </c>
      <c r="AO6328" t="s">
        <v>8</v>
      </c>
      <c r="AP6328" t="s">
        <v>8</v>
      </c>
    </row>
    <row r="6329" spans="16:42" x14ac:dyDescent="0.25">
      <c r="P6329" t="s">
        <v>8</v>
      </c>
      <c r="Q6329" t="s">
        <v>8</v>
      </c>
      <c r="AO6329" t="s">
        <v>8</v>
      </c>
      <c r="AP6329" t="s">
        <v>8</v>
      </c>
    </row>
    <row r="6330" spans="16:42" x14ac:dyDescent="0.25">
      <c r="P6330" t="s">
        <v>8</v>
      </c>
      <c r="Q6330" t="s">
        <v>8</v>
      </c>
      <c r="AO6330" t="s">
        <v>8</v>
      </c>
      <c r="AP6330" t="s">
        <v>8</v>
      </c>
    </row>
    <row r="6331" spans="16:42" x14ac:dyDescent="0.25">
      <c r="P6331" t="s">
        <v>8</v>
      </c>
      <c r="Q6331" t="s">
        <v>8</v>
      </c>
      <c r="AO6331" t="s">
        <v>8</v>
      </c>
      <c r="AP6331" t="s">
        <v>8</v>
      </c>
    </row>
    <row r="6332" spans="16:42" x14ac:dyDescent="0.25">
      <c r="P6332" t="s">
        <v>8</v>
      </c>
      <c r="Q6332" t="s">
        <v>8</v>
      </c>
      <c r="AO6332" t="s">
        <v>8</v>
      </c>
      <c r="AP6332" t="s">
        <v>8</v>
      </c>
    </row>
    <row r="6333" spans="16:42" x14ac:dyDescent="0.25">
      <c r="P6333" t="s">
        <v>8</v>
      </c>
      <c r="Q6333" t="s">
        <v>8</v>
      </c>
      <c r="AO6333" t="s">
        <v>8</v>
      </c>
      <c r="AP6333" t="s">
        <v>8</v>
      </c>
    </row>
    <row r="6334" spans="16:42" x14ac:dyDescent="0.25">
      <c r="P6334" t="s">
        <v>8</v>
      </c>
      <c r="Q6334" t="s">
        <v>8</v>
      </c>
      <c r="AO6334" t="s">
        <v>8</v>
      </c>
      <c r="AP6334" t="s">
        <v>8</v>
      </c>
    </row>
    <row r="6335" spans="16:42" x14ac:dyDescent="0.25">
      <c r="P6335" t="s">
        <v>8</v>
      </c>
      <c r="Q6335" t="s">
        <v>8</v>
      </c>
      <c r="AO6335" t="s">
        <v>8</v>
      </c>
      <c r="AP6335" t="s">
        <v>8</v>
      </c>
    </row>
    <row r="6336" spans="16:42" x14ac:dyDescent="0.25">
      <c r="P6336" t="s">
        <v>8</v>
      </c>
      <c r="Q6336" t="s">
        <v>8</v>
      </c>
      <c r="AO6336" t="s">
        <v>8</v>
      </c>
      <c r="AP6336" t="s">
        <v>8</v>
      </c>
    </row>
    <row r="6337" spans="16:42" x14ac:dyDescent="0.25">
      <c r="P6337" t="s">
        <v>8</v>
      </c>
      <c r="Q6337" t="s">
        <v>8</v>
      </c>
      <c r="AO6337" t="s">
        <v>8</v>
      </c>
      <c r="AP6337" t="s">
        <v>8</v>
      </c>
    </row>
    <row r="6338" spans="16:42" x14ac:dyDescent="0.25">
      <c r="P6338" t="s">
        <v>8</v>
      </c>
      <c r="Q6338" t="s">
        <v>8</v>
      </c>
      <c r="AO6338" t="s">
        <v>8</v>
      </c>
      <c r="AP6338" t="s">
        <v>8</v>
      </c>
    </row>
    <row r="6339" spans="16:42" x14ac:dyDescent="0.25">
      <c r="P6339" t="s">
        <v>8</v>
      </c>
      <c r="Q6339" t="s">
        <v>8</v>
      </c>
      <c r="AO6339" t="s">
        <v>8</v>
      </c>
      <c r="AP6339" t="s">
        <v>8</v>
      </c>
    </row>
    <row r="6340" spans="16:42" x14ac:dyDescent="0.25">
      <c r="P6340" t="s">
        <v>8</v>
      </c>
      <c r="Q6340" t="s">
        <v>8</v>
      </c>
      <c r="AO6340" t="s">
        <v>8</v>
      </c>
      <c r="AP6340" t="s">
        <v>8</v>
      </c>
    </row>
    <row r="6341" spans="16:42" x14ac:dyDescent="0.25">
      <c r="P6341" t="s">
        <v>8</v>
      </c>
      <c r="Q6341" t="s">
        <v>8</v>
      </c>
      <c r="AO6341" t="s">
        <v>8</v>
      </c>
      <c r="AP6341" t="s">
        <v>8</v>
      </c>
    </row>
    <row r="6342" spans="16:42" x14ac:dyDescent="0.25">
      <c r="P6342" t="s">
        <v>8</v>
      </c>
      <c r="Q6342" t="s">
        <v>8</v>
      </c>
      <c r="AO6342" t="s">
        <v>8</v>
      </c>
      <c r="AP6342" t="s">
        <v>8</v>
      </c>
    </row>
    <row r="6343" spans="16:42" x14ac:dyDescent="0.25">
      <c r="P6343" t="s">
        <v>8</v>
      </c>
      <c r="Q6343" t="s">
        <v>8</v>
      </c>
      <c r="AO6343" t="s">
        <v>8</v>
      </c>
      <c r="AP6343" t="s">
        <v>8</v>
      </c>
    </row>
    <row r="6344" spans="16:42" x14ac:dyDescent="0.25">
      <c r="P6344" t="s">
        <v>8</v>
      </c>
      <c r="Q6344" t="s">
        <v>8</v>
      </c>
      <c r="AO6344" t="s">
        <v>8</v>
      </c>
      <c r="AP6344" t="s">
        <v>8</v>
      </c>
    </row>
    <row r="6345" spans="16:42" x14ac:dyDescent="0.25">
      <c r="P6345" t="s">
        <v>8</v>
      </c>
      <c r="Q6345" t="s">
        <v>8</v>
      </c>
      <c r="AO6345" t="s">
        <v>8</v>
      </c>
      <c r="AP6345" t="s">
        <v>8</v>
      </c>
    </row>
    <row r="6346" spans="16:42" x14ac:dyDescent="0.25">
      <c r="P6346" t="s">
        <v>8</v>
      </c>
      <c r="Q6346" t="s">
        <v>8</v>
      </c>
      <c r="AO6346" t="s">
        <v>8</v>
      </c>
      <c r="AP6346" t="s">
        <v>8</v>
      </c>
    </row>
    <row r="6347" spans="16:42" x14ac:dyDescent="0.25">
      <c r="P6347" t="s">
        <v>8</v>
      </c>
      <c r="Q6347" t="s">
        <v>8</v>
      </c>
      <c r="AO6347" t="s">
        <v>8</v>
      </c>
      <c r="AP6347" t="s">
        <v>8</v>
      </c>
    </row>
    <row r="6348" spans="16:42" x14ac:dyDescent="0.25">
      <c r="P6348" t="s">
        <v>8</v>
      </c>
      <c r="Q6348" t="s">
        <v>8</v>
      </c>
      <c r="AO6348" t="s">
        <v>8</v>
      </c>
      <c r="AP6348" t="s">
        <v>8</v>
      </c>
    </row>
    <row r="6349" spans="16:42" x14ac:dyDescent="0.25">
      <c r="P6349" t="s">
        <v>8</v>
      </c>
      <c r="Q6349" t="s">
        <v>8</v>
      </c>
      <c r="AO6349" t="s">
        <v>8</v>
      </c>
      <c r="AP6349" t="s">
        <v>8</v>
      </c>
    </row>
    <row r="6350" spans="16:42" x14ac:dyDescent="0.25">
      <c r="P6350" t="s">
        <v>8</v>
      </c>
      <c r="Q6350" t="s">
        <v>8</v>
      </c>
      <c r="AO6350" t="s">
        <v>8</v>
      </c>
      <c r="AP6350" t="s">
        <v>8</v>
      </c>
    </row>
    <row r="6351" spans="16:42" x14ac:dyDescent="0.25">
      <c r="P6351" t="s">
        <v>8</v>
      </c>
      <c r="Q6351" t="s">
        <v>8</v>
      </c>
      <c r="AO6351" t="s">
        <v>8</v>
      </c>
      <c r="AP6351" t="s">
        <v>8</v>
      </c>
    </row>
    <row r="6352" spans="16:42" x14ac:dyDescent="0.25">
      <c r="P6352" t="s">
        <v>8</v>
      </c>
      <c r="Q6352" t="s">
        <v>8</v>
      </c>
      <c r="AO6352" t="s">
        <v>8</v>
      </c>
      <c r="AP6352" t="s">
        <v>8</v>
      </c>
    </row>
    <row r="6353" spans="16:42" x14ac:dyDescent="0.25">
      <c r="P6353" t="s">
        <v>8</v>
      </c>
      <c r="Q6353" t="s">
        <v>8</v>
      </c>
      <c r="AO6353" t="s">
        <v>8</v>
      </c>
      <c r="AP6353" t="s">
        <v>8</v>
      </c>
    </row>
    <row r="6354" spans="16:42" x14ac:dyDescent="0.25">
      <c r="P6354" t="s">
        <v>8</v>
      </c>
      <c r="Q6354" t="s">
        <v>8</v>
      </c>
      <c r="AO6354" t="s">
        <v>8</v>
      </c>
      <c r="AP6354" t="s">
        <v>8</v>
      </c>
    </row>
    <row r="6355" spans="16:42" x14ac:dyDescent="0.25">
      <c r="P6355" t="s">
        <v>8</v>
      </c>
      <c r="Q6355" t="s">
        <v>8</v>
      </c>
      <c r="AO6355" t="s">
        <v>8</v>
      </c>
      <c r="AP6355" t="s">
        <v>8</v>
      </c>
    </row>
    <row r="6356" spans="16:42" x14ac:dyDescent="0.25">
      <c r="P6356" t="s">
        <v>8</v>
      </c>
      <c r="Q6356" t="s">
        <v>8</v>
      </c>
      <c r="AO6356" t="s">
        <v>8</v>
      </c>
      <c r="AP6356" t="s">
        <v>8</v>
      </c>
    </row>
    <row r="6357" spans="16:42" x14ac:dyDescent="0.25">
      <c r="P6357" t="s">
        <v>8</v>
      </c>
      <c r="Q6357" t="s">
        <v>8</v>
      </c>
      <c r="AO6357" t="s">
        <v>8</v>
      </c>
      <c r="AP6357" t="s">
        <v>8</v>
      </c>
    </row>
    <row r="6358" spans="16:42" x14ac:dyDescent="0.25">
      <c r="P6358" t="s">
        <v>8</v>
      </c>
      <c r="Q6358" t="s">
        <v>8</v>
      </c>
      <c r="AO6358" t="s">
        <v>8</v>
      </c>
      <c r="AP6358" t="s">
        <v>8</v>
      </c>
    </row>
    <row r="6359" spans="16:42" x14ac:dyDescent="0.25">
      <c r="P6359" t="s">
        <v>8</v>
      </c>
      <c r="Q6359" t="s">
        <v>8</v>
      </c>
      <c r="AO6359" t="s">
        <v>8</v>
      </c>
      <c r="AP6359" t="s">
        <v>8</v>
      </c>
    </row>
    <row r="6360" spans="16:42" x14ac:dyDescent="0.25">
      <c r="P6360" t="s">
        <v>8</v>
      </c>
      <c r="Q6360" t="s">
        <v>8</v>
      </c>
      <c r="AO6360" t="s">
        <v>8</v>
      </c>
      <c r="AP6360" t="s">
        <v>8</v>
      </c>
    </row>
    <row r="6361" spans="16:42" x14ac:dyDescent="0.25">
      <c r="P6361" t="s">
        <v>8</v>
      </c>
      <c r="Q6361" t="s">
        <v>8</v>
      </c>
      <c r="AO6361" t="s">
        <v>8</v>
      </c>
      <c r="AP6361" t="s">
        <v>8</v>
      </c>
    </row>
    <row r="6362" spans="16:42" x14ac:dyDescent="0.25">
      <c r="P6362" t="s">
        <v>8</v>
      </c>
      <c r="Q6362" t="s">
        <v>8</v>
      </c>
      <c r="AO6362" t="s">
        <v>8</v>
      </c>
      <c r="AP6362" t="s">
        <v>8</v>
      </c>
    </row>
    <row r="6363" spans="16:42" x14ac:dyDescent="0.25">
      <c r="P6363" t="s">
        <v>8</v>
      </c>
      <c r="Q6363" t="s">
        <v>8</v>
      </c>
      <c r="AO6363" t="s">
        <v>8</v>
      </c>
      <c r="AP6363" t="s">
        <v>8</v>
      </c>
    </row>
    <row r="6364" spans="16:42" x14ac:dyDescent="0.25">
      <c r="P6364" t="s">
        <v>8</v>
      </c>
      <c r="Q6364" t="s">
        <v>8</v>
      </c>
      <c r="AO6364" t="s">
        <v>8</v>
      </c>
      <c r="AP6364" t="s">
        <v>8</v>
      </c>
    </row>
    <row r="6365" spans="16:42" x14ac:dyDescent="0.25">
      <c r="P6365" t="s">
        <v>8</v>
      </c>
      <c r="Q6365" t="s">
        <v>8</v>
      </c>
      <c r="AO6365" t="s">
        <v>8</v>
      </c>
      <c r="AP6365" t="s">
        <v>8</v>
      </c>
    </row>
    <row r="6366" spans="16:42" x14ac:dyDescent="0.25">
      <c r="P6366" t="s">
        <v>8</v>
      </c>
      <c r="Q6366" t="s">
        <v>8</v>
      </c>
      <c r="AO6366" t="s">
        <v>8</v>
      </c>
      <c r="AP6366" t="s">
        <v>8</v>
      </c>
    </row>
    <row r="6367" spans="16:42" x14ac:dyDescent="0.25">
      <c r="P6367" t="s">
        <v>8</v>
      </c>
      <c r="Q6367" t="s">
        <v>8</v>
      </c>
      <c r="AO6367" t="s">
        <v>8</v>
      </c>
      <c r="AP6367" t="s">
        <v>8</v>
      </c>
    </row>
    <row r="6368" spans="16:42" x14ac:dyDescent="0.25">
      <c r="P6368" t="s">
        <v>8</v>
      </c>
      <c r="Q6368" t="s">
        <v>8</v>
      </c>
      <c r="AO6368" t="s">
        <v>8</v>
      </c>
      <c r="AP6368" t="s">
        <v>8</v>
      </c>
    </row>
    <row r="6369" spans="16:42" x14ac:dyDescent="0.25">
      <c r="P6369" t="s">
        <v>8</v>
      </c>
      <c r="Q6369" t="s">
        <v>8</v>
      </c>
      <c r="AO6369" t="s">
        <v>8</v>
      </c>
      <c r="AP6369" t="s">
        <v>8</v>
      </c>
    </row>
    <row r="6370" spans="16:42" x14ac:dyDescent="0.25">
      <c r="P6370" t="s">
        <v>8</v>
      </c>
      <c r="Q6370" t="s">
        <v>8</v>
      </c>
      <c r="AO6370" t="s">
        <v>8</v>
      </c>
      <c r="AP6370" t="s">
        <v>8</v>
      </c>
    </row>
    <row r="6371" spans="16:42" x14ac:dyDescent="0.25">
      <c r="P6371" t="s">
        <v>8</v>
      </c>
      <c r="Q6371" t="s">
        <v>8</v>
      </c>
      <c r="AO6371" t="s">
        <v>8</v>
      </c>
      <c r="AP6371" t="s">
        <v>8</v>
      </c>
    </row>
    <row r="6372" spans="16:42" x14ac:dyDescent="0.25">
      <c r="P6372" t="s">
        <v>8</v>
      </c>
      <c r="Q6372" t="s">
        <v>8</v>
      </c>
      <c r="AO6372" t="s">
        <v>8</v>
      </c>
      <c r="AP6372" t="s">
        <v>8</v>
      </c>
    </row>
    <row r="6373" spans="16:42" x14ac:dyDescent="0.25">
      <c r="P6373" t="s">
        <v>8</v>
      </c>
      <c r="Q6373" t="s">
        <v>8</v>
      </c>
      <c r="AO6373" t="s">
        <v>8</v>
      </c>
      <c r="AP6373" t="s">
        <v>8</v>
      </c>
    </row>
    <row r="6374" spans="16:42" x14ac:dyDescent="0.25">
      <c r="P6374" t="s">
        <v>8</v>
      </c>
      <c r="Q6374" t="s">
        <v>8</v>
      </c>
      <c r="AO6374" t="s">
        <v>8</v>
      </c>
      <c r="AP6374" t="s">
        <v>8</v>
      </c>
    </row>
    <row r="6375" spans="16:42" x14ac:dyDescent="0.25">
      <c r="P6375" t="s">
        <v>8</v>
      </c>
      <c r="Q6375" t="s">
        <v>8</v>
      </c>
      <c r="AO6375" t="s">
        <v>8</v>
      </c>
      <c r="AP6375" t="s">
        <v>8</v>
      </c>
    </row>
    <row r="6376" spans="16:42" x14ac:dyDescent="0.25">
      <c r="P6376" t="s">
        <v>8</v>
      </c>
      <c r="Q6376" t="s">
        <v>8</v>
      </c>
      <c r="AO6376" t="s">
        <v>8</v>
      </c>
      <c r="AP6376" t="s">
        <v>8</v>
      </c>
    </row>
    <row r="6377" spans="16:42" x14ac:dyDescent="0.25">
      <c r="P6377" t="s">
        <v>8</v>
      </c>
      <c r="Q6377" t="s">
        <v>8</v>
      </c>
      <c r="AO6377" t="s">
        <v>8</v>
      </c>
      <c r="AP6377" t="s">
        <v>8</v>
      </c>
    </row>
    <row r="6378" spans="16:42" x14ac:dyDescent="0.25">
      <c r="P6378" t="s">
        <v>8</v>
      </c>
      <c r="Q6378" t="s">
        <v>8</v>
      </c>
      <c r="AO6378" t="s">
        <v>8</v>
      </c>
      <c r="AP6378" t="s">
        <v>8</v>
      </c>
    </row>
    <row r="6379" spans="16:42" x14ac:dyDescent="0.25">
      <c r="P6379" t="s">
        <v>8</v>
      </c>
      <c r="Q6379" t="s">
        <v>8</v>
      </c>
      <c r="AO6379" t="s">
        <v>8</v>
      </c>
      <c r="AP6379" t="s">
        <v>8</v>
      </c>
    </row>
    <row r="6380" spans="16:42" x14ac:dyDescent="0.25">
      <c r="P6380" t="s">
        <v>8</v>
      </c>
      <c r="Q6380" t="s">
        <v>8</v>
      </c>
      <c r="AO6380" t="s">
        <v>8</v>
      </c>
      <c r="AP6380" t="s">
        <v>8</v>
      </c>
    </row>
    <row r="6381" spans="16:42" x14ac:dyDescent="0.25">
      <c r="P6381" t="s">
        <v>8</v>
      </c>
      <c r="Q6381" t="s">
        <v>8</v>
      </c>
      <c r="AO6381" t="s">
        <v>8</v>
      </c>
      <c r="AP6381" t="s">
        <v>8</v>
      </c>
    </row>
    <row r="6382" spans="16:42" x14ac:dyDescent="0.25">
      <c r="P6382" t="s">
        <v>8</v>
      </c>
      <c r="Q6382" t="s">
        <v>8</v>
      </c>
      <c r="AO6382" t="s">
        <v>8</v>
      </c>
      <c r="AP6382" t="s">
        <v>8</v>
      </c>
    </row>
    <row r="6383" spans="16:42" x14ac:dyDescent="0.25">
      <c r="P6383" t="s">
        <v>8</v>
      </c>
      <c r="Q6383" t="s">
        <v>8</v>
      </c>
      <c r="AO6383" t="s">
        <v>8</v>
      </c>
      <c r="AP6383" t="s">
        <v>8</v>
      </c>
    </row>
    <row r="6384" spans="16:42" x14ac:dyDescent="0.25">
      <c r="P6384" t="s">
        <v>8</v>
      </c>
      <c r="Q6384" t="s">
        <v>8</v>
      </c>
      <c r="AO6384" t="s">
        <v>8</v>
      </c>
      <c r="AP6384" t="s">
        <v>8</v>
      </c>
    </row>
    <row r="6385" spans="16:42" x14ac:dyDescent="0.25">
      <c r="P6385" t="s">
        <v>8</v>
      </c>
      <c r="Q6385" t="s">
        <v>8</v>
      </c>
      <c r="AO6385" t="s">
        <v>8</v>
      </c>
      <c r="AP6385" t="s">
        <v>8</v>
      </c>
    </row>
    <row r="6386" spans="16:42" x14ac:dyDescent="0.25">
      <c r="P6386" t="s">
        <v>8</v>
      </c>
      <c r="Q6386" t="s">
        <v>8</v>
      </c>
      <c r="AO6386" t="s">
        <v>8</v>
      </c>
      <c r="AP6386" t="s">
        <v>8</v>
      </c>
    </row>
    <row r="6387" spans="16:42" x14ac:dyDescent="0.25">
      <c r="P6387" t="s">
        <v>8</v>
      </c>
      <c r="Q6387" t="s">
        <v>8</v>
      </c>
      <c r="AO6387" t="s">
        <v>8</v>
      </c>
      <c r="AP6387" t="s">
        <v>8</v>
      </c>
    </row>
    <row r="6388" spans="16:42" x14ac:dyDescent="0.25">
      <c r="P6388" t="s">
        <v>8</v>
      </c>
      <c r="Q6388" t="s">
        <v>8</v>
      </c>
      <c r="AO6388" t="s">
        <v>8</v>
      </c>
      <c r="AP6388" t="s">
        <v>8</v>
      </c>
    </row>
    <row r="6389" spans="16:42" x14ac:dyDescent="0.25">
      <c r="P6389" t="s">
        <v>8</v>
      </c>
      <c r="Q6389" t="s">
        <v>8</v>
      </c>
      <c r="AO6389" t="s">
        <v>8</v>
      </c>
      <c r="AP6389" t="s">
        <v>8</v>
      </c>
    </row>
    <row r="6390" spans="16:42" x14ac:dyDescent="0.25">
      <c r="P6390" t="s">
        <v>8</v>
      </c>
      <c r="Q6390" t="s">
        <v>8</v>
      </c>
      <c r="AO6390" t="s">
        <v>8</v>
      </c>
      <c r="AP6390" t="s">
        <v>8</v>
      </c>
    </row>
    <row r="6391" spans="16:42" x14ac:dyDescent="0.25">
      <c r="P6391" t="s">
        <v>8</v>
      </c>
      <c r="Q6391" t="s">
        <v>8</v>
      </c>
      <c r="AO6391" t="s">
        <v>8</v>
      </c>
      <c r="AP6391" t="s">
        <v>8</v>
      </c>
    </row>
    <row r="6392" spans="16:42" x14ac:dyDescent="0.25">
      <c r="P6392" t="s">
        <v>8</v>
      </c>
      <c r="Q6392" t="s">
        <v>8</v>
      </c>
      <c r="AO6392" t="s">
        <v>8</v>
      </c>
      <c r="AP6392" t="s">
        <v>8</v>
      </c>
    </row>
    <row r="6393" spans="16:42" x14ac:dyDescent="0.25">
      <c r="P6393" t="s">
        <v>8</v>
      </c>
      <c r="Q6393" t="s">
        <v>8</v>
      </c>
      <c r="AO6393" t="s">
        <v>8</v>
      </c>
      <c r="AP6393" t="s">
        <v>8</v>
      </c>
    </row>
    <row r="6394" spans="16:42" x14ac:dyDescent="0.25">
      <c r="P6394" t="s">
        <v>8</v>
      </c>
      <c r="Q6394" t="s">
        <v>8</v>
      </c>
      <c r="AO6394" t="s">
        <v>8</v>
      </c>
      <c r="AP6394" t="s">
        <v>8</v>
      </c>
    </row>
    <row r="6395" spans="16:42" x14ac:dyDescent="0.25">
      <c r="P6395" t="s">
        <v>8</v>
      </c>
      <c r="Q6395" t="s">
        <v>8</v>
      </c>
      <c r="AO6395" t="s">
        <v>8</v>
      </c>
      <c r="AP6395" t="s">
        <v>8</v>
      </c>
    </row>
    <row r="6396" spans="16:42" x14ac:dyDescent="0.25">
      <c r="P6396" t="s">
        <v>8</v>
      </c>
      <c r="Q6396" t="s">
        <v>8</v>
      </c>
      <c r="AO6396" t="s">
        <v>8</v>
      </c>
      <c r="AP6396" t="s">
        <v>8</v>
      </c>
    </row>
    <row r="6397" spans="16:42" x14ac:dyDescent="0.25">
      <c r="P6397" t="s">
        <v>8</v>
      </c>
      <c r="Q6397" t="s">
        <v>8</v>
      </c>
      <c r="AO6397" t="s">
        <v>8</v>
      </c>
      <c r="AP6397" t="s">
        <v>8</v>
      </c>
    </row>
    <row r="6398" spans="16:42" x14ac:dyDescent="0.25">
      <c r="P6398" t="s">
        <v>8</v>
      </c>
      <c r="Q6398" t="s">
        <v>8</v>
      </c>
      <c r="AO6398" t="s">
        <v>8</v>
      </c>
      <c r="AP6398" t="s">
        <v>8</v>
      </c>
    </row>
    <row r="6399" spans="16:42" x14ac:dyDescent="0.25">
      <c r="P6399" t="s">
        <v>8</v>
      </c>
      <c r="Q6399" t="s">
        <v>8</v>
      </c>
      <c r="AO6399" t="s">
        <v>8</v>
      </c>
      <c r="AP6399" t="s">
        <v>8</v>
      </c>
    </row>
    <row r="6400" spans="16:42" x14ac:dyDescent="0.25">
      <c r="P6400" t="s">
        <v>8</v>
      </c>
      <c r="Q6400" t="s">
        <v>8</v>
      </c>
      <c r="AO6400" t="s">
        <v>8</v>
      </c>
      <c r="AP6400" t="s">
        <v>8</v>
      </c>
    </row>
    <row r="6401" spans="16:42" x14ac:dyDescent="0.25">
      <c r="P6401" t="s">
        <v>8</v>
      </c>
      <c r="Q6401" t="s">
        <v>8</v>
      </c>
      <c r="AO6401" t="s">
        <v>8</v>
      </c>
      <c r="AP6401" t="s">
        <v>8</v>
      </c>
    </row>
    <row r="6402" spans="16:42" x14ac:dyDescent="0.25">
      <c r="P6402" t="s">
        <v>8</v>
      </c>
      <c r="Q6402" t="s">
        <v>8</v>
      </c>
      <c r="AO6402" t="s">
        <v>8</v>
      </c>
      <c r="AP6402" t="s">
        <v>8</v>
      </c>
    </row>
    <row r="6403" spans="16:42" x14ac:dyDescent="0.25">
      <c r="P6403" t="s">
        <v>8</v>
      </c>
      <c r="Q6403" t="s">
        <v>8</v>
      </c>
      <c r="AO6403" t="s">
        <v>8</v>
      </c>
      <c r="AP6403" t="s">
        <v>8</v>
      </c>
    </row>
    <row r="6404" spans="16:42" x14ac:dyDescent="0.25">
      <c r="P6404" t="s">
        <v>8</v>
      </c>
      <c r="Q6404" t="s">
        <v>8</v>
      </c>
      <c r="AO6404" t="s">
        <v>8</v>
      </c>
      <c r="AP6404" t="s">
        <v>8</v>
      </c>
    </row>
    <row r="6405" spans="16:42" x14ac:dyDescent="0.25">
      <c r="P6405" t="s">
        <v>8</v>
      </c>
      <c r="Q6405" t="s">
        <v>8</v>
      </c>
      <c r="AO6405" t="s">
        <v>8</v>
      </c>
      <c r="AP6405" t="s">
        <v>8</v>
      </c>
    </row>
    <row r="6406" spans="16:42" x14ac:dyDescent="0.25">
      <c r="P6406" t="s">
        <v>8</v>
      </c>
      <c r="Q6406" t="s">
        <v>8</v>
      </c>
      <c r="AO6406" t="s">
        <v>8</v>
      </c>
      <c r="AP6406" t="s">
        <v>8</v>
      </c>
    </row>
    <row r="6407" spans="16:42" x14ac:dyDescent="0.25">
      <c r="P6407" t="s">
        <v>8</v>
      </c>
      <c r="Q6407" t="s">
        <v>8</v>
      </c>
      <c r="AO6407" t="s">
        <v>8</v>
      </c>
      <c r="AP6407" t="s">
        <v>8</v>
      </c>
    </row>
    <row r="6408" spans="16:42" x14ac:dyDescent="0.25">
      <c r="P6408" t="s">
        <v>8</v>
      </c>
      <c r="Q6408" t="s">
        <v>8</v>
      </c>
      <c r="AO6408" t="s">
        <v>8</v>
      </c>
      <c r="AP6408" t="s">
        <v>8</v>
      </c>
    </row>
    <row r="6409" spans="16:42" x14ac:dyDescent="0.25">
      <c r="P6409" t="s">
        <v>8</v>
      </c>
      <c r="Q6409" t="s">
        <v>8</v>
      </c>
      <c r="AO6409" t="s">
        <v>8</v>
      </c>
      <c r="AP6409" t="s">
        <v>8</v>
      </c>
    </row>
    <row r="6410" spans="16:42" x14ac:dyDescent="0.25">
      <c r="P6410" t="s">
        <v>8</v>
      </c>
      <c r="Q6410" t="s">
        <v>8</v>
      </c>
      <c r="AO6410" t="s">
        <v>8</v>
      </c>
      <c r="AP6410" t="s">
        <v>8</v>
      </c>
    </row>
    <row r="6411" spans="16:42" x14ac:dyDescent="0.25">
      <c r="P6411" t="s">
        <v>8</v>
      </c>
      <c r="Q6411" t="s">
        <v>8</v>
      </c>
      <c r="AO6411" t="s">
        <v>8</v>
      </c>
      <c r="AP6411" t="s">
        <v>8</v>
      </c>
    </row>
    <row r="6412" spans="16:42" x14ac:dyDescent="0.25">
      <c r="P6412" t="s">
        <v>8</v>
      </c>
      <c r="Q6412" t="s">
        <v>8</v>
      </c>
      <c r="AO6412" t="s">
        <v>8</v>
      </c>
      <c r="AP6412" t="s">
        <v>8</v>
      </c>
    </row>
    <row r="6413" spans="16:42" x14ac:dyDescent="0.25">
      <c r="P6413" t="s">
        <v>8</v>
      </c>
      <c r="Q6413" t="s">
        <v>8</v>
      </c>
      <c r="AO6413" t="s">
        <v>8</v>
      </c>
      <c r="AP6413" t="s">
        <v>8</v>
      </c>
    </row>
    <row r="6414" spans="16:42" x14ac:dyDescent="0.25">
      <c r="P6414" t="s">
        <v>8</v>
      </c>
      <c r="Q6414" t="s">
        <v>8</v>
      </c>
      <c r="AO6414" t="s">
        <v>8</v>
      </c>
      <c r="AP6414" t="s">
        <v>8</v>
      </c>
    </row>
    <row r="6415" spans="16:42" x14ac:dyDescent="0.25">
      <c r="P6415" t="s">
        <v>8</v>
      </c>
      <c r="Q6415" t="s">
        <v>8</v>
      </c>
      <c r="AO6415" t="s">
        <v>8</v>
      </c>
      <c r="AP6415" t="s">
        <v>8</v>
      </c>
    </row>
    <row r="6416" spans="16:42" x14ac:dyDescent="0.25">
      <c r="P6416" t="s">
        <v>8</v>
      </c>
      <c r="Q6416" t="s">
        <v>8</v>
      </c>
      <c r="AO6416" t="s">
        <v>8</v>
      </c>
      <c r="AP6416" t="s">
        <v>8</v>
      </c>
    </row>
    <row r="6417" spans="16:42" x14ac:dyDescent="0.25">
      <c r="P6417" t="s">
        <v>8</v>
      </c>
      <c r="Q6417" t="s">
        <v>8</v>
      </c>
      <c r="AO6417" t="s">
        <v>8</v>
      </c>
      <c r="AP6417" t="s">
        <v>8</v>
      </c>
    </row>
    <row r="6418" spans="16:42" x14ac:dyDescent="0.25">
      <c r="P6418" t="s">
        <v>8</v>
      </c>
      <c r="Q6418" t="s">
        <v>8</v>
      </c>
      <c r="AO6418" t="s">
        <v>8</v>
      </c>
      <c r="AP6418" t="s">
        <v>8</v>
      </c>
    </row>
    <row r="6419" spans="16:42" x14ac:dyDescent="0.25">
      <c r="P6419" t="s">
        <v>8</v>
      </c>
      <c r="Q6419" t="s">
        <v>8</v>
      </c>
      <c r="AO6419" t="s">
        <v>8</v>
      </c>
      <c r="AP6419" t="s">
        <v>8</v>
      </c>
    </row>
    <row r="6420" spans="16:42" x14ac:dyDescent="0.25">
      <c r="P6420" t="s">
        <v>8</v>
      </c>
      <c r="Q6420" t="s">
        <v>8</v>
      </c>
      <c r="AO6420" t="s">
        <v>8</v>
      </c>
      <c r="AP6420" t="s">
        <v>8</v>
      </c>
    </row>
    <row r="6421" spans="16:42" x14ac:dyDescent="0.25">
      <c r="P6421" t="s">
        <v>8</v>
      </c>
      <c r="Q6421" t="s">
        <v>8</v>
      </c>
      <c r="AO6421" t="s">
        <v>8</v>
      </c>
      <c r="AP6421" t="s">
        <v>8</v>
      </c>
    </row>
    <row r="6422" spans="16:42" x14ac:dyDescent="0.25">
      <c r="P6422" t="s">
        <v>8</v>
      </c>
      <c r="Q6422" t="s">
        <v>8</v>
      </c>
      <c r="AO6422" t="s">
        <v>8</v>
      </c>
      <c r="AP6422" t="s">
        <v>8</v>
      </c>
    </row>
    <row r="6423" spans="16:42" x14ac:dyDescent="0.25">
      <c r="P6423" t="s">
        <v>8</v>
      </c>
      <c r="Q6423" t="s">
        <v>8</v>
      </c>
      <c r="AO6423" t="s">
        <v>8</v>
      </c>
      <c r="AP6423" t="s">
        <v>8</v>
      </c>
    </row>
    <row r="6424" spans="16:42" x14ac:dyDescent="0.25">
      <c r="P6424" t="s">
        <v>8</v>
      </c>
      <c r="Q6424" t="s">
        <v>8</v>
      </c>
      <c r="AO6424" t="s">
        <v>8</v>
      </c>
      <c r="AP6424" t="s">
        <v>8</v>
      </c>
    </row>
    <row r="6425" spans="16:42" x14ac:dyDescent="0.25">
      <c r="P6425" t="s">
        <v>8</v>
      </c>
      <c r="Q6425" t="s">
        <v>8</v>
      </c>
      <c r="AO6425" t="s">
        <v>8</v>
      </c>
      <c r="AP6425" t="s">
        <v>8</v>
      </c>
    </row>
    <row r="6426" spans="16:42" x14ac:dyDescent="0.25">
      <c r="P6426" t="s">
        <v>8</v>
      </c>
      <c r="Q6426" t="s">
        <v>8</v>
      </c>
      <c r="AO6426" t="s">
        <v>8</v>
      </c>
      <c r="AP6426" t="s">
        <v>8</v>
      </c>
    </row>
    <row r="6427" spans="16:42" x14ac:dyDescent="0.25">
      <c r="P6427" t="s">
        <v>8</v>
      </c>
      <c r="Q6427" t="s">
        <v>8</v>
      </c>
      <c r="AO6427" t="s">
        <v>8</v>
      </c>
      <c r="AP6427" t="s">
        <v>8</v>
      </c>
    </row>
    <row r="6428" spans="16:42" x14ac:dyDescent="0.25">
      <c r="P6428" t="s">
        <v>8</v>
      </c>
      <c r="Q6428" t="s">
        <v>8</v>
      </c>
      <c r="AO6428" t="s">
        <v>8</v>
      </c>
      <c r="AP6428" t="s">
        <v>8</v>
      </c>
    </row>
    <row r="6429" spans="16:42" x14ac:dyDescent="0.25">
      <c r="P6429" t="s">
        <v>8</v>
      </c>
      <c r="Q6429" t="s">
        <v>8</v>
      </c>
      <c r="AO6429" t="s">
        <v>8</v>
      </c>
      <c r="AP6429" t="s">
        <v>8</v>
      </c>
    </row>
    <row r="6430" spans="16:42" x14ac:dyDescent="0.25">
      <c r="P6430" t="s">
        <v>8</v>
      </c>
      <c r="Q6430" t="s">
        <v>8</v>
      </c>
      <c r="AO6430" t="s">
        <v>8</v>
      </c>
      <c r="AP6430" t="s">
        <v>8</v>
      </c>
    </row>
    <row r="6431" spans="16:42" x14ac:dyDescent="0.25">
      <c r="P6431" t="s">
        <v>8</v>
      </c>
      <c r="Q6431" t="s">
        <v>8</v>
      </c>
      <c r="AO6431" t="s">
        <v>8</v>
      </c>
      <c r="AP6431" t="s">
        <v>8</v>
      </c>
    </row>
    <row r="6432" spans="16:42" x14ac:dyDescent="0.25">
      <c r="P6432" t="s">
        <v>8</v>
      </c>
      <c r="Q6432" t="s">
        <v>8</v>
      </c>
      <c r="AO6432" t="s">
        <v>8</v>
      </c>
      <c r="AP6432" t="s">
        <v>8</v>
      </c>
    </row>
    <row r="6433" spans="16:42" x14ac:dyDescent="0.25">
      <c r="P6433" t="s">
        <v>8</v>
      </c>
      <c r="Q6433" t="s">
        <v>8</v>
      </c>
      <c r="AO6433" t="s">
        <v>8</v>
      </c>
      <c r="AP6433" t="s">
        <v>8</v>
      </c>
    </row>
    <row r="6434" spans="16:42" x14ac:dyDescent="0.25">
      <c r="P6434" t="s">
        <v>8</v>
      </c>
      <c r="Q6434" t="s">
        <v>8</v>
      </c>
      <c r="AO6434" t="s">
        <v>8</v>
      </c>
      <c r="AP6434" t="s">
        <v>8</v>
      </c>
    </row>
    <row r="6435" spans="16:42" x14ac:dyDescent="0.25">
      <c r="P6435" t="s">
        <v>8</v>
      </c>
      <c r="Q6435" t="s">
        <v>8</v>
      </c>
      <c r="AO6435" t="s">
        <v>8</v>
      </c>
      <c r="AP6435" t="s">
        <v>8</v>
      </c>
    </row>
    <row r="6436" spans="16:42" x14ac:dyDescent="0.25">
      <c r="P6436" t="s">
        <v>8</v>
      </c>
      <c r="Q6436" t="s">
        <v>8</v>
      </c>
      <c r="AO6436" t="s">
        <v>8</v>
      </c>
      <c r="AP6436" t="s">
        <v>8</v>
      </c>
    </row>
    <row r="6437" spans="16:42" x14ac:dyDescent="0.25">
      <c r="P6437" t="s">
        <v>8</v>
      </c>
      <c r="Q6437" t="s">
        <v>8</v>
      </c>
      <c r="AO6437" t="s">
        <v>8</v>
      </c>
      <c r="AP6437" t="s">
        <v>8</v>
      </c>
    </row>
    <row r="6438" spans="16:42" x14ac:dyDescent="0.25">
      <c r="P6438" t="s">
        <v>8</v>
      </c>
      <c r="Q6438" t="s">
        <v>8</v>
      </c>
      <c r="AO6438" t="s">
        <v>8</v>
      </c>
      <c r="AP6438" t="s">
        <v>8</v>
      </c>
    </row>
    <row r="6439" spans="16:42" x14ac:dyDescent="0.25">
      <c r="P6439" t="s">
        <v>8</v>
      </c>
      <c r="Q6439" t="s">
        <v>8</v>
      </c>
      <c r="AO6439" t="s">
        <v>8</v>
      </c>
      <c r="AP6439" t="s">
        <v>8</v>
      </c>
    </row>
    <row r="6440" spans="16:42" x14ac:dyDescent="0.25">
      <c r="P6440" t="s">
        <v>8</v>
      </c>
      <c r="Q6440" t="s">
        <v>8</v>
      </c>
      <c r="AO6440" t="s">
        <v>8</v>
      </c>
      <c r="AP6440" t="s">
        <v>8</v>
      </c>
    </row>
    <row r="6441" spans="16:42" x14ac:dyDescent="0.25">
      <c r="P6441" t="s">
        <v>8</v>
      </c>
      <c r="Q6441" t="s">
        <v>8</v>
      </c>
      <c r="AO6441" t="s">
        <v>8</v>
      </c>
      <c r="AP6441" t="s">
        <v>8</v>
      </c>
    </row>
    <row r="6442" spans="16:42" x14ac:dyDescent="0.25">
      <c r="P6442" t="s">
        <v>8</v>
      </c>
      <c r="Q6442" t="s">
        <v>8</v>
      </c>
      <c r="AO6442" t="s">
        <v>8</v>
      </c>
      <c r="AP6442" t="s">
        <v>8</v>
      </c>
    </row>
    <row r="6443" spans="16:42" x14ac:dyDescent="0.25">
      <c r="P6443" t="s">
        <v>8</v>
      </c>
      <c r="Q6443" t="s">
        <v>8</v>
      </c>
      <c r="AO6443" t="s">
        <v>8</v>
      </c>
      <c r="AP6443" t="s">
        <v>8</v>
      </c>
    </row>
    <row r="6444" spans="16:42" x14ac:dyDescent="0.25">
      <c r="P6444" t="s">
        <v>8</v>
      </c>
      <c r="Q6444" t="s">
        <v>8</v>
      </c>
      <c r="AO6444" t="s">
        <v>8</v>
      </c>
      <c r="AP6444" t="s">
        <v>8</v>
      </c>
    </row>
    <row r="6445" spans="16:42" x14ac:dyDescent="0.25">
      <c r="P6445" t="s">
        <v>8</v>
      </c>
      <c r="Q6445" t="s">
        <v>8</v>
      </c>
      <c r="AO6445" t="s">
        <v>8</v>
      </c>
      <c r="AP6445" t="s">
        <v>8</v>
      </c>
    </row>
    <row r="6446" spans="16:42" x14ac:dyDescent="0.25">
      <c r="P6446" t="s">
        <v>8</v>
      </c>
      <c r="Q6446" t="s">
        <v>8</v>
      </c>
      <c r="AO6446" t="s">
        <v>8</v>
      </c>
      <c r="AP6446" t="s">
        <v>8</v>
      </c>
    </row>
    <row r="6447" spans="16:42" x14ac:dyDescent="0.25">
      <c r="P6447" t="s">
        <v>8</v>
      </c>
      <c r="Q6447" t="s">
        <v>8</v>
      </c>
      <c r="AO6447" t="s">
        <v>8</v>
      </c>
      <c r="AP6447" t="s">
        <v>8</v>
      </c>
    </row>
    <row r="6448" spans="16:42" x14ac:dyDescent="0.25">
      <c r="P6448" t="s">
        <v>8</v>
      </c>
      <c r="Q6448" t="s">
        <v>8</v>
      </c>
      <c r="AO6448" t="s">
        <v>8</v>
      </c>
      <c r="AP6448" t="s">
        <v>8</v>
      </c>
    </row>
    <row r="6449" spans="16:42" x14ac:dyDescent="0.25">
      <c r="P6449" t="s">
        <v>8</v>
      </c>
      <c r="Q6449" t="s">
        <v>8</v>
      </c>
      <c r="AO6449" t="s">
        <v>8</v>
      </c>
      <c r="AP6449" t="s">
        <v>8</v>
      </c>
    </row>
    <row r="6450" spans="16:42" x14ac:dyDescent="0.25">
      <c r="P6450" t="s">
        <v>8</v>
      </c>
      <c r="Q6450" t="s">
        <v>8</v>
      </c>
      <c r="AO6450" t="s">
        <v>8</v>
      </c>
      <c r="AP6450" t="s">
        <v>8</v>
      </c>
    </row>
    <row r="6451" spans="16:42" x14ac:dyDescent="0.25">
      <c r="P6451" t="s">
        <v>8</v>
      </c>
      <c r="Q6451" t="s">
        <v>8</v>
      </c>
      <c r="AO6451" t="s">
        <v>8</v>
      </c>
      <c r="AP6451" t="s">
        <v>8</v>
      </c>
    </row>
    <row r="6452" spans="16:42" x14ac:dyDescent="0.25">
      <c r="P6452" t="s">
        <v>8</v>
      </c>
      <c r="Q6452" t="s">
        <v>8</v>
      </c>
      <c r="AO6452" t="s">
        <v>8</v>
      </c>
      <c r="AP6452" t="s">
        <v>8</v>
      </c>
    </row>
    <row r="6453" spans="16:42" x14ac:dyDescent="0.25">
      <c r="P6453" t="s">
        <v>8</v>
      </c>
      <c r="Q6453" t="s">
        <v>8</v>
      </c>
      <c r="AO6453" t="s">
        <v>8</v>
      </c>
      <c r="AP6453" t="s">
        <v>8</v>
      </c>
    </row>
    <row r="6454" spans="16:42" x14ac:dyDescent="0.25">
      <c r="P6454" t="s">
        <v>8</v>
      </c>
      <c r="Q6454" t="s">
        <v>8</v>
      </c>
      <c r="AO6454" t="s">
        <v>8</v>
      </c>
      <c r="AP6454" t="s">
        <v>8</v>
      </c>
    </row>
    <row r="6455" spans="16:42" x14ac:dyDescent="0.25">
      <c r="P6455" t="s">
        <v>8</v>
      </c>
      <c r="Q6455" t="s">
        <v>8</v>
      </c>
      <c r="AO6455" t="s">
        <v>8</v>
      </c>
      <c r="AP6455" t="s">
        <v>8</v>
      </c>
    </row>
    <row r="6456" spans="16:42" x14ac:dyDescent="0.25">
      <c r="P6456" t="s">
        <v>8</v>
      </c>
      <c r="Q6456" t="s">
        <v>8</v>
      </c>
      <c r="AO6456" t="s">
        <v>8</v>
      </c>
      <c r="AP6456" t="s">
        <v>8</v>
      </c>
    </row>
    <row r="6457" spans="16:42" x14ac:dyDescent="0.25">
      <c r="P6457" t="s">
        <v>8</v>
      </c>
      <c r="Q6457" t="s">
        <v>8</v>
      </c>
      <c r="AO6457" t="s">
        <v>8</v>
      </c>
      <c r="AP6457" t="s">
        <v>8</v>
      </c>
    </row>
    <row r="6458" spans="16:42" x14ac:dyDescent="0.25">
      <c r="P6458" t="s">
        <v>8</v>
      </c>
      <c r="Q6458" t="s">
        <v>8</v>
      </c>
      <c r="AO6458" t="s">
        <v>8</v>
      </c>
      <c r="AP6458" t="s">
        <v>8</v>
      </c>
    </row>
    <row r="6459" spans="16:42" x14ac:dyDescent="0.25">
      <c r="P6459" t="s">
        <v>8</v>
      </c>
      <c r="Q6459" t="s">
        <v>8</v>
      </c>
      <c r="AO6459" t="s">
        <v>8</v>
      </c>
      <c r="AP6459" t="s">
        <v>8</v>
      </c>
    </row>
    <row r="6460" spans="16:42" x14ac:dyDescent="0.25">
      <c r="P6460" t="s">
        <v>8</v>
      </c>
      <c r="Q6460" t="s">
        <v>8</v>
      </c>
      <c r="AO6460" t="s">
        <v>8</v>
      </c>
      <c r="AP6460" t="s">
        <v>8</v>
      </c>
    </row>
    <row r="6461" spans="16:42" x14ac:dyDescent="0.25">
      <c r="P6461" t="s">
        <v>8</v>
      </c>
      <c r="Q6461" t="s">
        <v>8</v>
      </c>
      <c r="AO6461" t="s">
        <v>8</v>
      </c>
      <c r="AP6461" t="s">
        <v>8</v>
      </c>
    </row>
    <row r="6462" spans="16:42" x14ac:dyDescent="0.25">
      <c r="P6462" t="s">
        <v>8</v>
      </c>
      <c r="Q6462" t="s">
        <v>8</v>
      </c>
      <c r="AO6462" t="s">
        <v>8</v>
      </c>
      <c r="AP6462" t="s">
        <v>8</v>
      </c>
    </row>
    <row r="6463" spans="16:42" x14ac:dyDescent="0.25">
      <c r="P6463" t="s">
        <v>8</v>
      </c>
      <c r="Q6463" t="s">
        <v>8</v>
      </c>
      <c r="AO6463" t="s">
        <v>8</v>
      </c>
      <c r="AP6463" t="s">
        <v>8</v>
      </c>
    </row>
    <row r="6464" spans="16:42" x14ac:dyDescent="0.25">
      <c r="P6464" t="s">
        <v>8</v>
      </c>
      <c r="Q6464" t="s">
        <v>8</v>
      </c>
      <c r="AO6464" t="s">
        <v>8</v>
      </c>
      <c r="AP6464" t="s">
        <v>8</v>
      </c>
    </row>
    <row r="6465" spans="16:42" x14ac:dyDescent="0.25">
      <c r="P6465" t="s">
        <v>8</v>
      </c>
      <c r="Q6465" t="s">
        <v>8</v>
      </c>
      <c r="AO6465" t="s">
        <v>8</v>
      </c>
      <c r="AP6465" t="s">
        <v>8</v>
      </c>
    </row>
    <row r="6466" spans="16:42" x14ac:dyDescent="0.25">
      <c r="P6466" t="s">
        <v>8</v>
      </c>
      <c r="Q6466" t="s">
        <v>8</v>
      </c>
      <c r="AO6466" t="s">
        <v>8</v>
      </c>
      <c r="AP6466" t="s">
        <v>8</v>
      </c>
    </row>
    <row r="6467" spans="16:42" x14ac:dyDescent="0.25">
      <c r="P6467" t="s">
        <v>8</v>
      </c>
      <c r="Q6467" t="s">
        <v>8</v>
      </c>
      <c r="AO6467" t="s">
        <v>8</v>
      </c>
      <c r="AP6467" t="s">
        <v>8</v>
      </c>
    </row>
    <row r="6468" spans="16:42" x14ac:dyDescent="0.25">
      <c r="P6468" t="s">
        <v>8</v>
      </c>
      <c r="Q6468" t="s">
        <v>8</v>
      </c>
      <c r="AO6468" t="s">
        <v>8</v>
      </c>
      <c r="AP6468" t="s">
        <v>8</v>
      </c>
    </row>
    <row r="6469" spans="16:42" x14ac:dyDescent="0.25">
      <c r="P6469" t="s">
        <v>8</v>
      </c>
      <c r="Q6469" t="s">
        <v>8</v>
      </c>
      <c r="AO6469" t="s">
        <v>8</v>
      </c>
      <c r="AP6469" t="s">
        <v>8</v>
      </c>
    </row>
    <row r="6470" spans="16:42" x14ac:dyDescent="0.25">
      <c r="P6470" t="s">
        <v>8</v>
      </c>
      <c r="Q6470" t="s">
        <v>8</v>
      </c>
      <c r="AO6470" t="s">
        <v>8</v>
      </c>
      <c r="AP6470" t="s">
        <v>8</v>
      </c>
    </row>
    <row r="6471" spans="16:42" x14ac:dyDescent="0.25">
      <c r="P6471" t="s">
        <v>8</v>
      </c>
      <c r="Q6471" t="s">
        <v>8</v>
      </c>
      <c r="AO6471" t="s">
        <v>8</v>
      </c>
      <c r="AP6471" t="s">
        <v>8</v>
      </c>
    </row>
    <row r="6472" spans="16:42" x14ac:dyDescent="0.25">
      <c r="P6472" t="s">
        <v>8</v>
      </c>
      <c r="Q6472" t="s">
        <v>8</v>
      </c>
      <c r="AO6472" t="s">
        <v>8</v>
      </c>
      <c r="AP6472" t="s">
        <v>8</v>
      </c>
    </row>
    <row r="6473" spans="16:42" x14ac:dyDescent="0.25">
      <c r="P6473" t="s">
        <v>8</v>
      </c>
      <c r="Q6473" t="s">
        <v>8</v>
      </c>
      <c r="AO6473" t="s">
        <v>8</v>
      </c>
      <c r="AP6473" t="s">
        <v>8</v>
      </c>
    </row>
    <row r="6474" spans="16:42" x14ac:dyDescent="0.25">
      <c r="P6474" t="s">
        <v>8</v>
      </c>
      <c r="Q6474" t="s">
        <v>8</v>
      </c>
      <c r="AO6474" t="s">
        <v>8</v>
      </c>
      <c r="AP6474" t="s">
        <v>8</v>
      </c>
    </row>
    <row r="6475" spans="16:42" x14ac:dyDescent="0.25">
      <c r="P6475" t="s">
        <v>8</v>
      </c>
      <c r="Q6475" t="s">
        <v>8</v>
      </c>
      <c r="AO6475" t="s">
        <v>8</v>
      </c>
      <c r="AP6475" t="s">
        <v>8</v>
      </c>
    </row>
    <row r="6476" spans="16:42" x14ac:dyDescent="0.25">
      <c r="P6476" t="s">
        <v>8</v>
      </c>
      <c r="Q6476" t="s">
        <v>8</v>
      </c>
      <c r="AO6476" t="s">
        <v>8</v>
      </c>
      <c r="AP6476" t="s">
        <v>8</v>
      </c>
    </row>
    <row r="6477" spans="16:42" x14ac:dyDescent="0.25">
      <c r="P6477" t="s">
        <v>8</v>
      </c>
      <c r="Q6477" t="s">
        <v>8</v>
      </c>
      <c r="AO6477" t="s">
        <v>8</v>
      </c>
      <c r="AP6477" t="s">
        <v>8</v>
      </c>
    </row>
    <row r="6478" spans="16:42" x14ac:dyDescent="0.25">
      <c r="P6478" t="s">
        <v>8</v>
      </c>
      <c r="Q6478" t="s">
        <v>8</v>
      </c>
      <c r="AO6478" t="s">
        <v>8</v>
      </c>
      <c r="AP6478" t="s">
        <v>8</v>
      </c>
    </row>
    <row r="6479" spans="16:42" x14ac:dyDescent="0.25">
      <c r="P6479" t="s">
        <v>8</v>
      </c>
      <c r="Q6479" t="s">
        <v>8</v>
      </c>
      <c r="AO6479" t="s">
        <v>8</v>
      </c>
      <c r="AP6479" t="s">
        <v>8</v>
      </c>
    </row>
    <row r="6480" spans="16:42" x14ac:dyDescent="0.25">
      <c r="P6480" t="s">
        <v>8</v>
      </c>
      <c r="Q6480" t="s">
        <v>8</v>
      </c>
      <c r="AO6480" t="s">
        <v>8</v>
      </c>
      <c r="AP6480" t="s">
        <v>8</v>
      </c>
    </row>
    <row r="6481" spans="16:42" x14ac:dyDescent="0.25">
      <c r="P6481" t="s">
        <v>8</v>
      </c>
      <c r="Q6481" t="s">
        <v>8</v>
      </c>
      <c r="AO6481" t="s">
        <v>8</v>
      </c>
      <c r="AP6481" t="s">
        <v>8</v>
      </c>
    </row>
    <row r="6482" spans="16:42" x14ac:dyDescent="0.25">
      <c r="P6482" t="s">
        <v>8</v>
      </c>
      <c r="Q6482" t="s">
        <v>8</v>
      </c>
      <c r="AO6482" t="s">
        <v>8</v>
      </c>
      <c r="AP6482" t="s">
        <v>8</v>
      </c>
    </row>
    <row r="6483" spans="16:42" x14ac:dyDescent="0.25">
      <c r="P6483" t="s">
        <v>8</v>
      </c>
      <c r="Q6483" t="s">
        <v>8</v>
      </c>
      <c r="AO6483" t="s">
        <v>8</v>
      </c>
      <c r="AP6483" t="s">
        <v>8</v>
      </c>
    </row>
    <row r="6484" spans="16:42" x14ac:dyDescent="0.25">
      <c r="P6484" t="s">
        <v>8</v>
      </c>
      <c r="Q6484" t="s">
        <v>8</v>
      </c>
      <c r="AO6484" t="s">
        <v>8</v>
      </c>
      <c r="AP6484" t="s">
        <v>8</v>
      </c>
    </row>
    <row r="6485" spans="16:42" x14ac:dyDescent="0.25">
      <c r="P6485" t="s">
        <v>8</v>
      </c>
      <c r="Q6485" t="s">
        <v>8</v>
      </c>
      <c r="AO6485" t="s">
        <v>8</v>
      </c>
      <c r="AP6485" t="s">
        <v>8</v>
      </c>
    </row>
    <row r="6486" spans="16:42" x14ac:dyDescent="0.25">
      <c r="P6486" t="s">
        <v>8</v>
      </c>
      <c r="Q6486" t="s">
        <v>8</v>
      </c>
      <c r="AO6486" t="s">
        <v>8</v>
      </c>
      <c r="AP6486" t="s">
        <v>8</v>
      </c>
    </row>
    <row r="6487" spans="16:42" x14ac:dyDescent="0.25">
      <c r="P6487" t="s">
        <v>8</v>
      </c>
      <c r="Q6487" t="s">
        <v>8</v>
      </c>
      <c r="AO6487" t="s">
        <v>8</v>
      </c>
      <c r="AP6487" t="s">
        <v>8</v>
      </c>
    </row>
    <row r="6488" spans="16:42" x14ac:dyDescent="0.25">
      <c r="P6488" t="s">
        <v>8</v>
      </c>
      <c r="Q6488" t="s">
        <v>8</v>
      </c>
      <c r="AO6488" t="s">
        <v>8</v>
      </c>
      <c r="AP6488" t="s">
        <v>8</v>
      </c>
    </row>
    <row r="6489" spans="16:42" x14ac:dyDescent="0.25">
      <c r="P6489" t="s">
        <v>8</v>
      </c>
      <c r="Q6489" t="s">
        <v>8</v>
      </c>
      <c r="AO6489" t="s">
        <v>8</v>
      </c>
      <c r="AP6489" t="s">
        <v>8</v>
      </c>
    </row>
    <row r="6490" spans="16:42" x14ac:dyDescent="0.25">
      <c r="P6490" t="s">
        <v>8</v>
      </c>
      <c r="Q6490" t="s">
        <v>8</v>
      </c>
      <c r="AO6490" t="s">
        <v>8</v>
      </c>
      <c r="AP6490" t="s">
        <v>8</v>
      </c>
    </row>
    <row r="6491" spans="16:42" x14ac:dyDescent="0.25">
      <c r="P6491" t="s">
        <v>8</v>
      </c>
      <c r="Q6491" t="s">
        <v>8</v>
      </c>
      <c r="AO6491" t="s">
        <v>8</v>
      </c>
      <c r="AP6491" t="s">
        <v>8</v>
      </c>
    </row>
    <row r="6492" spans="16:42" x14ac:dyDescent="0.25">
      <c r="P6492" t="s">
        <v>8</v>
      </c>
      <c r="Q6492" t="s">
        <v>8</v>
      </c>
      <c r="AO6492" t="s">
        <v>8</v>
      </c>
      <c r="AP6492" t="s">
        <v>8</v>
      </c>
    </row>
    <row r="6493" spans="16:42" x14ac:dyDescent="0.25">
      <c r="P6493" t="s">
        <v>8</v>
      </c>
      <c r="Q6493" t="s">
        <v>8</v>
      </c>
      <c r="AO6493" t="s">
        <v>8</v>
      </c>
      <c r="AP6493" t="s">
        <v>8</v>
      </c>
    </row>
    <row r="6494" spans="16:42" x14ac:dyDescent="0.25">
      <c r="P6494" t="s">
        <v>8</v>
      </c>
      <c r="Q6494" t="s">
        <v>8</v>
      </c>
      <c r="AO6494" t="s">
        <v>8</v>
      </c>
      <c r="AP6494" t="s">
        <v>8</v>
      </c>
    </row>
    <row r="6495" spans="16:42" x14ac:dyDescent="0.25">
      <c r="P6495" t="s">
        <v>8</v>
      </c>
      <c r="Q6495" t="s">
        <v>8</v>
      </c>
      <c r="AO6495" t="s">
        <v>8</v>
      </c>
      <c r="AP6495" t="s">
        <v>8</v>
      </c>
    </row>
    <row r="6496" spans="16:42" x14ac:dyDescent="0.25">
      <c r="P6496" t="s">
        <v>8</v>
      </c>
      <c r="Q6496" t="s">
        <v>8</v>
      </c>
      <c r="AO6496" t="s">
        <v>8</v>
      </c>
      <c r="AP6496" t="s">
        <v>8</v>
      </c>
    </row>
    <row r="6497" spans="16:42" x14ac:dyDescent="0.25">
      <c r="P6497" t="s">
        <v>8</v>
      </c>
      <c r="Q6497" t="s">
        <v>8</v>
      </c>
      <c r="AO6497" t="s">
        <v>8</v>
      </c>
      <c r="AP6497" t="s">
        <v>8</v>
      </c>
    </row>
    <row r="6498" spans="16:42" x14ac:dyDescent="0.25">
      <c r="P6498" t="s">
        <v>8</v>
      </c>
      <c r="Q6498" t="s">
        <v>8</v>
      </c>
      <c r="AO6498" t="s">
        <v>8</v>
      </c>
      <c r="AP6498" t="s">
        <v>8</v>
      </c>
    </row>
    <row r="6499" spans="16:42" x14ac:dyDescent="0.25">
      <c r="P6499" t="s">
        <v>8</v>
      </c>
      <c r="Q6499" t="s">
        <v>8</v>
      </c>
      <c r="AO6499" t="s">
        <v>8</v>
      </c>
      <c r="AP6499" t="s">
        <v>8</v>
      </c>
    </row>
    <row r="6500" spans="16:42" x14ac:dyDescent="0.25">
      <c r="P6500" t="s">
        <v>8</v>
      </c>
      <c r="Q6500" t="s">
        <v>8</v>
      </c>
      <c r="AO6500" t="s">
        <v>8</v>
      </c>
      <c r="AP6500" t="s">
        <v>8</v>
      </c>
    </row>
    <row r="6501" spans="16:42" x14ac:dyDescent="0.25">
      <c r="P6501" t="s">
        <v>8</v>
      </c>
      <c r="Q6501" t="s">
        <v>8</v>
      </c>
      <c r="AO6501" t="s">
        <v>8</v>
      </c>
      <c r="AP6501" t="s">
        <v>8</v>
      </c>
    </row>
    <row r="6502" spans="16:42" x14ac:dyDescent="0.25">
      <c r="P6502" t="s">
        <v>8</v>
      </c>
      <c r="Q6502" t="s">
        <v>8</v>
      </c>
      <c r="AO6502" t="s">
        <v>8</v>
      </c>
      <c r="AP6502" t="s">
        <v>8</v>
      </c>
    </row>
    <row r="6503" spans="16:42" x14ac:dyDescent="0.25">
      <c r="P6503" t="s">
        <v>8</v>
      </c>
      <c r="Q6503" t="s">
        <v>8</v>
      </c>
      <c r="AO6503" t="s">
        <v>8</v>
      </c>
      <c r="AP6503" t="s">
        <v>8</v>
      </c>
    </row>
    <row r="6504" spans="16:42" x14ac:dyDescent="0.25">
      <c r="P6504" t="s">
        <v>8</v>
      </c>
      <c r="Q6504" t="s">
        <v>8</v>
      </c>
      <c r="AO6504" t="s">
        <v>8</v>
      </c>
      <c r="AP6504" t="s">
        <v>8</v>
      </c>
    </row>
    <row r="6505" spans="16:42" x14ac:dyDescent="0.25">
      <c r="P6505" t="s">
        <v>8</v>
      </c>
      <c r="Q6505" t="s">
        <v>8</v>
      </c>
      <c r="AO6505" t="s">
        <v>8</v>
      </c>
      <c r="AP6505" t="s">
        <v>8</v>
      </c>
    </row>
    <row r="6506" spans="16:42" x14ac:dyDescent="0.25">
      <c r="P6506" t="s">
        <v>8</v>
      </c>
      <c r="Q6506" t="s">
        <v>8</v>
      </c>
      <c r="AO6506" t="s">
        <v>8</v>
      </c>
      <c r="AP6506" t="s">
        <v>8</v>
      </c>
    </row>
    <row r="6507" spans="16:42" x14ac:dyDescent="0.25">
      <c r="P6507" t="s">
        <v>8</v>
      </c>
      <c r="Q6507" t="s">
        <v>8</v>
      </c>
      <c r="AO6507" t="s">
        <v>8</v>
      </c>
      <c r="AP6507" t="s">
        <v>8</v>
      </c>
    </row>
    <row r="6508" spans="16:42" x14ac:dyDescent="0.25">
      <c r="P6508" t="s">
        <v>8</v>
      </c>
      <c r="Q6508" t="s">
        <v>8</v>
      </c>
      <c r="AO6508" t="s">
        <v>8</v>
      </c>
      <c r="AP6508" t="s">
        <v>8</v>
      </c>
    </row>
    <row r="6509" spans="16:42" x14ac:dyDescent="0.25">
      <c r="P6509" t="s">
        <v>8</v>
      </c>
      <c r="Q6509" t="s">
        <v>8</v>
      </c>
      <c r="AO6509" t="s">
        <v>8</v>
      </c>
      <c r="AP6509" t="s">
        <v>8</v>
      </c>
    </row>
    <row r="6510" spans="16:42" x14ac:dyDescent="0.25">
      <c r="P6510" t="s">
        <v>8</v>
      </c>
      <c r="Q6510" t="s">
        <v>8</v>
      </c>
      <c r="AO6510" t="s">
        <v>8</v>
      </c>
      <c r="AP6510" t="s">
        <v>8</v>
      </c>
    </row>
    <row r="6511" spans="16:42" x14ac:dyDescent="0.25">
      <c r="P6511" t="s">
        <v>8</v>
      </c>
      <c r="Q6511" t="s">
        <v>8</v>
      </c>
      <c r="AO6511" t="s">
        <v>8</v>
      </c>
      <c r="AP6511" t="s">
        <v>8</v>
      </c>
    </row>
    <row r="6512" spans="16:42" x14ac:dyDescent="0.25">
      <c r="P6512" t="s">
        <v>8</v>
      </c>
      <c r="Q6512" t="s">
        <v>8</v>
      </c>
      <c r="AO6512" t="s">
        <v>8</v>
      </c>
      <c r="AP6512" t="s">
        <v>8</v>
      </c>
    </row>
    <row r="6513" spans="16:42" x14ac:dyDescent="0.25">
      <c r="P6513" t="s">
        <v>8</v>
      </c>
      <c r="Q6513" t="s">
        <v>8</v>
      </c>
      <c r="AO6513" t="s">
        <v>8</v>
      </c>
      <c r="AP6513" t="s">
        <v>8</v>
      </c>
    </row>
    <row r="6514" spans="16:42" x14ac:dyDescent="0.25">
      <c r="P6514" t="s">
        <v>8</v>
      </c>
      <c r="Q6514" t="s">
        <v>8</v>
      </c>
      <c r="AO6514" t="s">
        <v>8</v>
      </c>
      <c r="AP6514" t="s">
        <v>8</v>
      </c>
    </row>
    <row r="6515" spans="16:42" x14ac:dyDescent="0.25">
      <c r="P6515" t="s">
        <v>8</v>
      </c>
      <c r="Q6515" t="s">
        <v>8</v>
      </c>
      <c r="AO6515" t="s">
        <v>8</v>
      </c>
      <c r="AP6515" t="s">
        <v>8</v>
      </c>
    </row>
    <row r="6516" spans="16:42" x14ac:dyDescent="0.25">
      <c r="P6516" t="s">
        <v>8</v>
      </c>
      <c r="Q6516" t="s">
        <v>8</v>
      </c>
      <c r="AO6516" t="s">
        <v>8</v>
      </c>
      <c r="AP6516" t="s">
        <v>8</v>
      </c>
    </row>
    <row r="6517" spans="16:42" x14ac:dyDescent="0.25">
      <c r="P6517" t="s">
        <v>8</v>
      </c>
      <c r="Q6517" t="s">
        <v>8</v>
      </c>
      <c r="AO6517" t="s">
        <v>8</v>
      </c>
      <c r="AP6517" t="s">
        <v>8</v>
      </c>
    </row>
    <row r="6518" spans="16:42" x14ac:dyDescent="0.25">
      <c r="P6518" t="s">
        <v>8</v>
      </c>
      <c r="Q6518" t="s">
        <v>8</v>
      </c>
      <c r="AO6518" t="s">
        <v>8</v>
      </c>
      <c r="AP6518" t="s">
        <v>8</v>
      </c>
    </row>
    <row r="6519" spans="16:42" x14ac:dyDescent="0.25">
      <c r="P6519" t="s">
        <v>8</v>
      </c>
      <c r="Q6519" t="s">
        <v>8</v>
      </c>
      <c r="AO6519" t="s">
        <v>8</v>
      </c>
      <c r="AP6519" t="s">
        <v>8</v>
      </c>
    </row>
    <row r="6520" spans="16:42" x14ac:dyDescent="0.25">
      <c r="P6520" t="s">
        <v>8</v>
      </c>
      <c r="Q6520" t="s">
        <v>8</v>
      </c>
      <c r="AO6520" t="s">
        <v>8</v>
      </c>
      <c r="AP6520" t="s">
        <v>8</v>
      </c>
    </row>
    <row r="6521" spans="16:42" x14ac:dyDescent="0.25">
      <c r="P6521" t="s">
        <v>8</v>
      </c>
      <c r="Q6521" t="s">
        <v>8</v>
      </c>
      <c r="AO6521" t="s">
        <v>8</v>
      </c>
      <c r="AP6521" t="s">
        <v>8</v>
      </c>
    </row>
    <row r="6522" spans="16:42" x14ac:dyDescent="0.25">
      <c r="P6522" t="s">
        <v>8</v>
      </c>
      <c r="Q6522" t="s">
        <v>8</v>
      </c>
      <c r="AO6522" t="s">
        <v>8</v>
      </c>
      <c r="AP6522" t="s">
        <v>8</v>
      </c>
    </row>
    <row r="6523" spans="16:42" x14ac:dyDescent="0.25">
      <c r="P6523" t="s">
        <v>8</v>
      </c>
      <c r="Q6523" t="s">
        <v>8</v>
      </c>
      <c r="AO6523" t="s">
        <v>8</v>
      </c>
      <c r="AP6523" t="s">
        <v>8</v>
      </c>
    </row>
    <row r="6524" spans="16:42" x14ac:dyDescent="0.25">
      <c r="P6524" t="s">
        <v>8</v>
      </c>
      <c r="Q6524" t="s">
        <v>8</v>
      </c>
      <c r="AO6524" t="s">
        <v>8</v>
      </c>
      <c r="AP6524" t="s">
        <v>8</v>
      </c>
    </row>
    <row r="6525" spans="16:42" x14ac:dyDescent="0.25">
      <c r="P6525" t="s">
        <v>8</v>
      </c>
      <c r="Q6525" t="s">
        <v>8</v>
      </c>
      <c r="AO6525" t="s">
        <v>8</v>
      </c>
      <c r="AP6525" t="s">
        <v>8</v>
      </c>
    </row>
    <row r="6526" spans="16:42" x14ac:dyDescent="0.25">
      <c r="P6526" t="s">
        <v>8</v>
      </c>
      <c r="Q6526" t="s">
        <v>8</v>
      </c>
      <c r="AO6526" t="s">
        <v>8</v>
      </c>
      <c r="AP6526" t="s">
        <v>8</v>
      </c>
    </row>
    <row r="6527" spans="16:42" x14ac:dyDescent="0.25">
      <c r="P6527" t="s">
        <v>8</v>
      </c>
      <c r="Q6527" t="s">
        <v>8</v>
      </c>
      <c r="AO6527" t="s">
        <v>8</v>
      </c>
      <c r="AP6527" t="s">
        <v>8</v>
      </c>
    </row>
    <row r="6528" spans="16:42" x14ac:dyDescent="0.25">
      <c r="P6528" t="s">
        <v>8</v>
      </c>
      <c r="Q6528" t="s">
        <v>8</v>
      </c>
      <c r="AO6528" t="s">
        <v>8</v>
      </c>
      <c r="AP6528" t="s">
        <v>8</v>
      </c>
    </row>
    <row r="6529" spans="16:42" x14ac:dyDescent="0.25">
      <c r="P6529" t="s">
        <v>8</v>
      </c>
      <c r="Q6529" t="s">
        <v>8</v>
      </c>
      <c r="AO6529" t="s">
        <v>8</v>
      </c>
      <c r="AP6529" t="s">
        <v>8</v>
      </c>
    </row>
    <row r="6530" spans="16:42" x14ac:dyDescent="0.25">
      <c r="P6530" t="s">
        <v>8</v>
      </c>
      <c r="Q6530" t="s">
        <v>8</v>
      </c>
      <c r="AO6530" t="s">
        <v>8</v>
      </c>
      <c r="AP6530" t="s">
        <v>8</v>
      </c>
    </row>
    <row r="6531" spans="16:42" x14ac:dyDescent="0.25">
      <c r="P6531" t="s">
        <v>8</v>
      </c>
      <c r="Q6531" t="s">
        <v>8</v>
      </c>
      <c r="AO6531" t="s">
        <v>8</v>
      </c>
      <c r="AP6531" t="s">
        <v>8</v>
      </c>
    </row>
    <row r="6532" spans="16:42" x14ac:dyDescent="0.25">
      <c r="P6532" t="s">
        <v>8</v>
      </c>
      <c r="Q6532" t="s">
        <v>8</v>
      </c>
      <c r="AO6532" t="s">
        <v>8</v>
      </c>
      <c r="AP6532" t="s">
        <v>8</v>
      </c>
    </row>
    <row r="6533" spans="16:42" x14ac:dyDescent="0.25">
      <c r="P6533" t="s">
        <v>8</v>
      </c>
      <c r="Q6533" t="s">
        <v>8</v>
      </c>
      <c r="AO6533" t="s">
        <v>8</v>
      </c>
      <c r="AP6533" t="s">
        <v>8</v>
      </c>
    </row>
    <row r="6534" spans="16:42" x14ac:dyDescent="0.25">
      <c r="P6534" t="s">
        <v>8</v>
      </c>
      <c r="Q6534" t="s">
        <v>8</v>
      </c>
      <c r="AO6534" t="s">
        <v>8</v>
      </c>
      <c r="AP6534" t="s">
        <v>8</v>
      </c>
    </row>
    <row r="6535" spans="16:42" x14ac:dyDescent="0.25">
      <c r="P6535" t="s">
        <v>8</v>
      </c>
      <c r="Q6535" t="s">
        <v>8</v>
      </c>
      <c r="AO6535" t="s">
        <v>8</v>
      </c>
      <c r="AP6535" t="s">
        <v>8</v>
      </c>
    </row>
    <row r="6536" spans="16:42" x14ac:dyDescent="0.25">
      <c r="P6536" t="s">
        <v>8</v>
      </c>
      <c r="Q6536" t="s">
        <v>8</v>
      </c>
      <c r="AO6536" t="s">
        <v>8</v>
      </c>
      <c r="AP6536" t="s">
        <v>8</v>
      </c>
    </row>
    <row r="6537" spans="16:42" x14ac:dyDescent="0.25">
      <c r="P6537" t="s">
        <v>8</v>
      </c>
      <c r="Q6537" t="s">
        <v>8</v>
      </c>
      <c r="AO6537" t="s">
        <v>8</v>
      </c>
      <c r="AP6537" t="s">
        <v>8</v>
      </c>
    </row>
    <row r="6538" spans="16:42" x14ac:dyDescent="0.25">
      <c r="P6538" t="s">
        <v>8</v>
      </c>
      <c r="Q6538" t="s">
        <v>8</v>
      </c>
      <c r="AO6538" t="s">
        <v>8</v>
      </c>
      <c r="AP6538" t="s">
        <v>8</v>
      </c>
    </row>
    <row r="6539" spans="16:42" x14ac:dyDescent="0.25">
      <c r="P6539" t="s">
        <v>8</v>
      </c>
      <c r="Q6539" t="s">
        <v>8</v>
      </c>
      <c r="AO6539" t="s">
        <v>8</v>
      </c>
      <c r="AP6539" t="s">
        <v>8</v>
      </c>
    </row>
    <row r="6540" spans="16:42" x14ac:dyDescent="0.25">
      <c r="P6540" t="s">
        <v>8</v>
      </c>
      <c r="Q6540" t="s">
        <v>8</v>
      </c>
      <c r="AO6540" t="s">
        <v>8</v>
      </c>
      <c r="AP6540" t="s">
        <v>8</v>
      </c>
    </row>
    <row r="6541" spans="16:42" x14ac:dyDescent="0.25">
      <c r="P6541" t="s">
        <v>8</v>
      </c>
      <c r="Q6541" t="s">
        <v>8</v>
      </c>
      <c r="AO6541" t="s">
        <v>8</v>
      </c>
      <c r="AP6541" t="s">
        <v>8</v>
      </c>
    </row>
    <row r="6542" spans="16:42" x14ac:dyDescent="0.25">
      <c r="P6542" t="s">
        <v>8</v>
      </c>
      <c r="Q6542" t="s">
        <v>8</v>
      </c>
      <c r="AO6542" t="s">
        <v>8</v>
      </c>
      <c r="AP6542" t="s">
        <v>8</v>
      </c>
    </row>
    <row r="6543" spans="16:42" x14ac:dyDescent="0.25">
      <c r="P6543" t="s">
        <v>8</v>
      </c>
      <c r="Q6543" t="s">
        <v>8</v>
      </c>
      <c r="AO6543" t="s">
        <v>8</v>
      </c>
      <c r="AP6543" t="s">
        <v>8</v>
      </c>
    </row>
    <row r="6544" spans="16:42" x14ac:dyDescent="0.25">
      <c r="P6544" t="s">
        <v>8</v>
      </c>
      <c r="Q6544" t="s">
        <v>8</v>
      </c>
      <c r="AO6544" t="s">
        <v>8</v>
      </c>
      <c r="AP6544" t="s">
        <v>8</v>
      </c>
    </row>
    <row r="6545" spans="16:42" x14ac:dyDescent="0.25">
      <c r="P6545" t="s">
        <v>8</v>
      </c>
      <c r="Q6545" t="s">
        <v>8</v>
      </c>
      <c r="AO6545" t="s">
        <v>8</v>
      </c>
      <c r="AP6545" t="s">
        <v>8</v>
      </c>
    </row>
    <row r="6546" spans="16:42" x14ac:dyDescent="0.25">
      <c r="P6546" t="s">
        <v>8</v>
      </c>
      <c r="Q6546" t="s">
        <v>8</v>
      </c>
      <c r="AO6546" t="s">
        <v>8</v>
      </c>
      <c r="AP6546" t="s">
        <v>8</v>
      </c>
    </row>
    <row r="6547" spans="16:42" x14ac:dyDescent="0.25">
      <c r="P6547" t="s">
        <v>8</v>
      </c>
      <c r="Q6547" t="s">
        <v>8</v>
      </c>
      <c r="AO6547" t="s">
        <v>8</v>
      </c>
      <c r="AP6547" t="s">
        <v>8</v>
      </c>
    </row>
    <row r="6548" spans="16:42" x14ac:dyDescent="0.25">
      <c r="P6548" t="s">
        <v>8</v>
      </c>
      <c r="Q6548" t="s">
        <v>8</v>
      </c>
      <c r="AO6548" t="s">
        <v>8</v>
      </c>
      <c r="AP6548" t="s">
        <v>8</v>
      </c>
    </row>
    <row r="6549" spans="16:42" x14ac:dyDescent="0.25">
      <c r="P6549" t="s">
        <v>8</v>
      </c>
      <c r="Q6549" t="s">
        <v>8</v>
      </c>
      <c r="AO6549" t="s">
        <v>8</v>
      </c>
      <c r="AP6549" t="s">
        <v>8</v>
      </c>
    </row>
    <row r="6550" spans="16:42" x14ac:dyDescent="0.25">
      <c r="P6550" t="s">
        <v>8</v>
      </c>
      <c r="Q6550" t="s">
        <v>8</v>
      </c>
      <c r="AO6550" t="s">
        <v>8</v>
      </c>
      <c r="AP6550" t="s">
        <v>8</v>
      </c>
    </row>
    <row r="6551" spans="16:42" x14ac:dyDescent="0.25">
      <c r="P6551" t="s">
        <v>8</v>
      </c>
      <c r="Q6551" t="s">
        <v>8</v>
      </c>
      <c r="AO6551" t="s">
        <v>8</v>
      </c>
      <c r="AP6551" t="s">
        <v>8</v>
      </c>
    </row>
    <row r="6552" spans="16:42" x14ac:dyDescent="0.25">
      <c r="P6552" t="s">
        <v>8</v>
      </c>
      <c r="Q6552" t="s">
        <v>8</v>
      </c>
      <c r="AO6552" t="s">
        <v>8</v>
      </c>
      <c r="AP6552" t="s">
        <v>8</v>
      </c>
    </row>
    <row r="6553" spans="16:42" x14ac:dyDescent="0.25">
      <c r="P6553" t="s">
        <v>8</v>
      </c>
      <c r="Q6553" t="s">
        <v>8</v>
      </c>
      <c r="AO6553" t="s">
        <v>8</v>
      </c>
      <c r="AP6553" t="s">
        <v>8</v>
      </c>
    </row>
    <row r="6554" spans="16:42" x14ac:dyDescent="0.25">
      <c r="P6554" t="s">
        <v>8</v>
      </c>
      <c r="Q6554" t="s">
        <v>8</v>
      </c>
      <c r="AO6554" t="s">
        <v>8</v>
      </c>
      <c r="AP6554" t="s">
        <v>8</v>
      </c>
    </row>
    <row r="6555" spans="16:42" x14ac:dyDescent="0.25">
      <c r="P6555" t="s">
        <v>8</v>
      </c>
      <c r="Q6555" t="s">
        <v>8</v>
      </c>
      <c r="AO6555" t="s">
        <v>8</v>
      </c>
      <c r="AP6555" t="s">
        <v>8</v>
      </c>
    </row>
    <row r="6556" spans="16:42" x14ac:dyDescent="0.25">
      <c r="P6556" t="s">
        <v>8</v>
      </c>
      <c r="Q6556" t="s">
        <v>8</v>
      </c>
      <c r="AO6556" t="s">
        <v>8</v>
      </c>
      <c r="AP6556" t="s">
        <v>8</v>
      </c>
    </row>
    <row r="6557" spans="16:42" x14ac:dyDescent="0.25">
      <c r="P6557" t="s">
        <v>8</v>
      </c>
      <c r="Q6557" t="s">
        <v>8</v>
      </c>
      <c r="AO6557" t="s">
        <v>8</v>
      </c>
      <c r="AP6557" t="s">
        <v>8</v>
      </c>
    </row>
    <row r="6558" spans="16:42" x14ac:dyDescent="0.25">
      <c r="P6558" t="s">
        <v>8</v>
      </c>
      <c r="Q6558" t="s">
        <v>8</v>
      </c>
      <c r="AO6558" t="s">
        <v>8</v>
      </c>
      <c r="AP6558" t="s">
        <v>8</v>
      </c>
    </row>
    <row r="6559" spans="16:42" x14ac:dyDescent="0.25">
      <c r="P6559" t="s">
        <v>8</v>
      </c>
      <c r="Q6559" t="s">
        <v>8</v>
      </c>
      <c r="AO6559" t="s">
        <v>8</v>
      </c>
      <c r="AP6559" t="s">
        <v>8</v>
      </c>
    </row>
    <row r="6560" spans="16:42" x14ac:dyDescent="0.25">
      <c r="P6560" t="s">
        <v>8</v>
      </c>
      <c r="Q6560" t="s">
        <v>8</v>
      </c>
      <c r="AO6560" t="s">
        <v>8</v>
      </c>
      <c r="AP6560" t="s">
        <v>8</v>
      </c>
    </row>
    <row r="6561" spans="16:42" x14ac:dyDescent="0.25">
      <c r="P6561" t="s">
        <v>8</v>
      </c>
      <c r="Q6561" t="s">
        <v>8</v>
      </c>
      <c r="AO6561" t="s">
        <v>8</v>
      </c>
      <c r="AP6561" t="s">
        <v>8</v>
      </c>
    </row>
    <row r="6562" spans="16:42" x14ac:dyDescent="0.25">
      <c r="P6562" t="s">
        <v>8</v>
      </c>
      <c r="Q6562" t="s">
        <v>8</v>
      </c>
      <c r="AO6562" t="s">
        <v>8</v>
      </c>
      <c r="AP6562" t="s">
        <v>8</v>
      </c>
    </row>
    <row r="6563" spans="16:42" x14ac:dyDescent="0.25">
      <c r="P6563" t="s">
        <v>8</v>
      </c>
      <c r="Q6563" t="s">
        <v>8</v>
      </c>
      <c r="AO6563" t="s">
        <v>8</v>
      </c>
      <c r="AP6563" t="s">
        <v>8</v>
      </c>
    </row>
    <row r="6564" spans="16:42" x14ac:dyDescent="0.25">
      <c r="P6564" t="s">
        <v>8</v>
      </c>
      <c r="Q6564" t="s">
        <v>8</v>
      </c>
      <c r="AO6564" t="s">
        <v>8</v>
      </c>
      <c r="AP6564" t="s">
        <v>8</v>
      </c>
    </row>
    <row r="6565" spans="16:42" x14ac:dyDescent="0.25">
      <c r="P6565" t="s">
        <v>8</v>
      </c>
      <c r="Q6565" t="s">
        <v>8</v>
      </c>
      <c r="AO6565" t="s">
        <v>8</v>
      </c>
      <c r="AP6565" t="s">
        <v>8</v>
      </c>
    </row>
    <row r="6566" spans="16:42" x14ac:dyDescent="0.25">
      <c r="P6566" t="s">
        <v>8</v>
      </c>
      <c r="Q6566" t="s">
        <v>8</v>
      </c>
      <c r="AO6566" t="s">
        <v>8</v>
      </c>
      <c r="AP6566" t="s">
        <v>8</v>
      </c>
    </row>
    <row r="6567" spans="16:42" x14ac:dyDescent="0.25">
      <c r="P6567" t="s">
        <v>8</v>
      </c>
      <c r="Q6567" t="s">
        <v>8</v>
      </c>
      <c r="AO6567" t="s">
        <v>8</v>
      </c>
      <c r="AP6567" t="s">
        <v>8</v>
      </c>
    </row>
    <row r="6568" spans="16:42" x14ac:dyDescent="0.25">
      <c r="P6568" t="s">
        <v>8</v>
      </c>
      <c r="Q6568" t="s">
        <v>8</v>
      </c>
      <c r="AO6568" t="s">
        <v>8</v>
      </c>
      <c r="AP6568" t="s">
        <v>8</v>
      </c>
    </row>
    <row r="6569" spans="16:42" x14ac:dyDescent="0.25">
      <c r="P6569" t="s">
        <v>8</v>
      </c>
      <c r="Q6569" t="s">
        <v>8</v>
      </c>
      <c r="AO6569" t="s">
        <v>8</v>
      </c>
      <c r="AP6569" t="s">
        <v>8</v>
      </c>
    </row>
    <row r="6570" spans="16:42" x14ac:dyDescent="0.25">
      <c r="P6570" t="s">
        <v>8</v>
      </c>
      <c r="Q6570" t="s">
        <v>8</v>
      </c>
      <c r="AO6570" t="s">
        <v>8</v>
      </c>
      <c r="AP6570" t="s">
        <v>8</v>
      </c>
    </row>
    <row r="6571" spans="16:42" x14ac:dyDescent="0.25">
      <c r="P6571" t="s">
        <v>8</v>
      </c>
      <c r="Q6571" t="s">
        <v>8</v>
      </c>
      <c r="AO6571" t="s">
        <v>8</v>
      </c>
      <c r="AP6571" t="s">
        <v>8</v>
      </c>
    </row>
    <row r="6572" spans="16:42" x14ac:dyDescent="0.25">
      <c r="P6572" t="s">
        <v>8</v>
      </c>
      <c r="Q6572" t="s">
        <v>8</v>
      </c>
      <c r="AO6572" t="s">
        <v>8</v>
      </c>
      <c r="AP6572" t="s">
        <v>8</v>
      </c>
    </row>
    <row r="6573" spans="16:42" x14ac:dyDescent="0.25">
      <c r="P6573" t="s">
        <v>8</v>
      </c>
      <c r="Q6573" t="s">
        <v>8</v>
      </c>
      <c r="AO6573" t="s">
        <v>8</v>
      </c>
      <c r="AP6573" t="s">
        <v>8</v>
      </c>
    </row>
    <row r="6574" spans="16:42" x14ac:dyDescent="0.25">
      <c r="P6574" t="s">
        <v>8</v>
      </c>
      <c r="Q6574" t="s">
        <v>8</v>
      </c>
      <c r="AO6574" t="s">
        <v>8</v>
      </c>
      <c r="AP6574" t="s">
        <v>8</v>
      </c>
    </row>
    <row r="6575" spans="16:42" x14ac:dyDescent="0.25">
      <c r="P6575" t="s">
        <v>8</v>
      </c>
      <c r="Q6575" t="s">
        <v>8</v>
      </c>
      <c r="AO6575" t="s">
        <v>8</v>
      </c>
      <c r="AP6575" t="s">
        <v>8</v>
      </c>
    </row>
    <row r="6576" spans="16:42" x14ac:dyDescent="0.25">
      <c r="P6576" t="s">
        <v>8</v>
      </c>
      <c r="Q6576" t="s">
        <v>8</v>
      </c>
      <c r="AO6576" t="s">
        <v>8</v>
      </c>
      <c r="AP6576" t="s">
        <v>8</v>
      </c>
    </row>
    <row r="6577" spans="16:42" x14ac:dyDescent="0.25">
      <c r="P6577" t="s">
        <v>8</v>
      </c>
      <c r="Q6577" t="s">
        <v>8</v>
      </c>
      <c r="AO6577" t="s">
        <v>8</v>
      </c>
      <c r="AP6577" t="s">
        <v>8</v>
      </c>
    </row>
    <row r="6578" spans="16:42" x14ac:dyDescent="0.25">
      <c r="P6578" t="s">
        <v>8</v>
      </c>
      <c r="Q6578" t="s">
        <v>8</v>
      </c>
      <c r="AO6578" t="s">
        <v>8</v>
      </c>
      <c r="AP6578" t="s">
        <v>8</v>
      </c>
    </row>
    <row r="6579" spans="16:42" x14ac:dyDescent="0.25">
      <c r="P6579" t="s">
        <v>8</v>
      </c>
      <c r="Q6579" t="s">
        <v>8</v>
      </c>
      <c r="AO6579" t="s">
        <v>8</v>
      </c>
      <c r="AP6579" t="s">
        <v>8</v>
      </c>
    </row>
    <row r="6580" spans="16:42" x14ac:dyDescent="0.25">
      <c r="P6580" t="s">
        <v>8</v>
      </c>
      <c r="Q6580" t="s">
        <v>8</v>
      </c>
      <c r="AO6580" t="s">
        <v>8</v>
      </c>
      <c r="AP6580" t="s">
        <v>8</v>
      </c>
    </row>
    <row r="6581" spans="16:42" x14ac:dyDescent="0.25">
      <c r="P6581" t="s">
        <v>8</v>
      </c>
      <c r="Q6581" t="s">
        <v>8</v>
      </c>
      <c r="AO6581" t="s">
        <v>8</v>
      </c>
      <c r="AP6581" t="s">
        <v>8</v>
      </c>
    </row>
    <row r="6582" spans="16:42" x14ac:dyDescent="0.25">
      <c r="P6582" t="s">
        <v>8</v>
      </c>
      <c r="Q6582" t="s">
        <v>8</v>
      </c>
      <c r="AO6582" t="s">
        <v>8</v>
      </c>
      <c r="AP6582" t="s">
        <v>8</v>
      </c>
    </row>
    <row r="6583" spans="16:42" x14ac:dyDescent="0.25">
      <c r="P6583" t="s">
        <v>8</v>
      </c>
      <c r="Q6583" t="s">
        <v>8</v>
      </c>
      <c r="AO6583" t="s">
        <v>8</v>
      </c>
      <c r="AP6583" t="s">
        <v>8</v>
      </c>
    </row>
    <row r="6584" spans="16:42" x14ac:dyDescent="0.25">
      <c r="P6584" t="s">
        <v>8</v>
      </c>
      <c r="Q6584" t="s">
        <v>8</v>
      </c>
      <c r="AO6584" t="s">
        <v>8</v>
      </c>
      <c r="AP6584" t="s">
        <v>8</v>
      </c>
    </row>
    <row r="6585" spans="16:42" x14ac:dyDescent="0.25">
      <c r="P6585" t="s">
        <v>8</v>
      </c>
      <c r="Q6585" t="s">
        <v>8</v>
      </c>
      <c r="AO6585" t="s">
        <v>8</v>
      </c>
      <c r="AP6585" t="s">
        <v>8</v>
      </c>
    </row>
    <row r="6586" spans="16:42" x14ac:dyDescent="0.25">
      <c r="P6586" t="s">
        <v>8</v>
      </c>
      <c r="Q6586" t="s">
        <v>8</v>
      </c>
      <c r="AO6586" t="s">
        <v>8</v>
      </c>
      <c r="AP6586" t="s">
        <v>8</v>
      </c>
    </row>
    <row r="6587" spans="16:42" x14ac:dyDescent="0.25">
      <c r="P6587" t="s">
        <v>8</v>
      </c>
      <c r="Q6587" t="s">
        <v>8</v>
      </c>
      <c r="AO6587" t="s">
        <v>8</v>
      </c>
      <c r="AP6587" t="s">
        <v>8</v>
      </c>
    </row>
    <row r="6588" spans="16:42" x14ac:dyDescent="0.25">
      <c r="P6588" t="s">
        <v>8</v>
      </c>
      <c r="Q6588" t="s">
        <v>8</v>
      </c>
      <c r="AO6588" t="s">
        <v>8</v>
      </c>
      <c r="AP6588" t="s">
        <v>8</v>
      </c>
    </row>
    <row r="6589" spans="16:42" x14ac:dyDescent="0.25">
      <c r="P6589" t="s">
        <v>8</v>
      </c>
      <c r="Q6589" t="s">
        <v>8</v>
      </c>
      <c r="AO6589" t="s">
        <v>8</v>
      </c>
      <c r="AP6589" t="s">
        <v>8</v>
      </c>
    </row>
    <row r="6590" spans="16:42" x14ac:dyDescent="0.25">
      <c r="P6590" t="s">
        <v>8</v>
      </c>
      <c r="Q6590" t="s">
        <v>8</v>
      </c>
      <c r="AO6590" t="s">
        <v>8</v>
      </c>
      <c r="AP6590" t="s">
        <v>8</v>
      </c>
    </row>
    <row r="6591" spans="16:42" x14ac:dyDescent="0.25">
      <c r="P6591" t="s">
        <v>8</v>
      </c>
      <c r="Q6591" t="s">
        <v>8</v>
      </c>
      <c r="AO6591" t="s">
        <v>8</v>
      </c>
      <c r="AP6591" t="s">
        <v>8</v>
      </c>
    </row>
    <row r="6592" spans="16:42" x14ac:dyDescent="0.25">
      <c r="P6592" t="s">
        <v>8</v>
      </c>
      <c r="Q6592" t="s">
        <v>8</v>
      </c>
      <c r="AO6592" t="s">
        <v>8</v>
      </c>
      <c r="AP6592" t="s">
        <v>8</v>
      </c>
    </row>
    <row r="6593" spans="16:42" x14ac:dyDescent="0.25">
      <c r="P6593" t="s">
        <v>8</v>
      </c>
      <c r="Q6593" t="s">
        <v>8</v>
      </c>
      <c r="AO6593" t="s">
        <v>8</v>
      </c>
      <c r="AP6593" t="s">
        <v>8</v>
      </c>
    </row>
    <row r="6594" spans="16:42" x14ac:dyDescent="0.25">
      <c r="P6594" t="s">
        <v>8</v>
      </c>
      <c r="Q6594" t="s">
        <v>8</v>
      </c>
      <c r="AO6594" t="s">
        <v>8</v>
      </c>
      <c r="AP6594" t="s">
        <v>8</v>
      </c>
    </row>
    <row r="6595" spans="16:42" x14ac:dyDescent="0.25">
      <c r="P6595" t="s">
        <v>8</v>
      </c>
      <c r="Q6595" t="s">
        <v>8</v>
      </c>
      <c r="AO6595" t="s">
        <v>8</v>
      </c>
      <c r="AP6595" t="s">
        <v>8</v>
      </c>
    </row>
    <row r="6596" spans="16:42" x14ac:dyDescent="0.25">
      <c r="P6596" t="s">
        <v>8</v>
      </c>
      <c r="Q6596" t="s">
        <v>8</v>
      </c>
      <c r="AO6596" t="s">
        <v>8</v>
      </c>
      <c r="AP6596" t="s">
        <v>8</v>
      </c>
    </row>
    <row r="6597" spans="16:42" x14ac:dyDescent="0.25">
      <c r="P6597" t="s">
        <v>8</v>
      </c>
      <c r="Q6597" t="s">
        <v>8</v>
      </c>
      <c r="AO6597" t="s">
        <v>8</v>
      </c>
      <c r="AP6597" t="s">
        <v>8</v>
      </c>
    </row>
    <row r="6598" spans="16:42" x14ac:dyDescent="0.25">
      <c r="P6598" t="s">
        <v>8</v>
      </c>
      <c r="Q6598" t="s">
        <v>8</v>
      </c>
      <c r="AO6598" t="s">
        <v>8</v>
      </c>
      <c r="AP6598" t="s">
        <v>8</v>
      </c>
    </row>
    <row r="6599" spans="16:42" x14ac:dyDescent="0.25">
      <c r="P6599" t="s">
        <v>8</v>
      </c>
      <c r="Q6599" t="s">
        <v>8</v>
      </c>
      <c r="AO6599" t="s">
        <v>8</v>
      </c>
      <c r="AP6599" t="s">
        <v>8</v>
      </c>
    </row>
    <row r="6600" spans="16:42" x14ac:dyDescent="0.25">
      <c r="P6600" t="s">
        <v>8</v>
      </c>
      <c r="Q6600" t="s">
        <v>8</v>
      </c>
      <c r="AO6600" t="s">
        <v>8</v>
      </c>
      <c r="AP6600" t="s">
        <v>8</v>
      </c>
    </row>
    <row r="6601" spans="16:42" x14ac:dyDescent="0.25">
      <c r="P6601" t="s">
        <v>8</v>
      </c>
      <c r="Q6601" t="s">
        <v>8</v>
      </c>
      <c r="AO6601" t="s">
        <v>8</v>
      </c>
      <c r="AP6601" t="s">
        <v>8</v>
      </c>
    </row>
    <row r="6602" spans="16:42" x14ac:dyDescent="0.25">
      <c r="P6602" t="s">
        <v>8</v>
      </c>
      <c r="Q6602" t="s">
        <v>8</v>
      </c>
      <c r="AO6602" t="s">
        <v>8</v>
      </c>
      <c r="AP6602" t="s">
        <v>8</v>
      </c>
    </row>
    <row r="6603" spans="16:42" x14ac:dyDescent="0.25">
      <c r="P6603" t="s">
        <v>8</v>
      </c>
      <c r="Q6603" t="s">
        <v>8</v>
      </c>
      <c r="AO6603" t="s">
        <v>8</v>
      </c>
      <c r="AP6603" t="s">
        <v>8</v>
      </c>
    </row>
    <row r="6604" spans="16:42" x14ac:dyDescent="0.25">
      <c r="P6604" t="s">
        <v>8</v>
      </c>
      <c r="Q6604" t="s">
        <v>8</v>
      </c>
      <c r="AO6604" t="s">
        <v>8</v>
      </c>
      <c r="AP6604" t="s">
        <v>8</v>
      </c>
    </row>
    <row r="6605" spans="16:42" x14ac:dyDescent="0.25">
      <c r="P6605" t="s">
        <v>8</v>
      </c>
      <c r="Q6605" t="s">
        <v>8</v>
      </c>
      <c r="AO6605" t="s">
        <v>8</v>
      </c>
      <c r="AP6605" t="s">
        <v>8</v>
      </c>
    </row>
    <row r="6606" spans="16:42" x14ac:dyDescent="0.25">
      <c r="P6606" t="s">
        <v>8</v>
      </c>
      <c r="Q6606" t="s">
        <v>8</v>
      </c>
      <c r="AO6606" t="s">
        <v>8</v>
      </c>
      <c r="AP6606" t="s">
        <v>8</v>
      </c>
    </row>
    <row r="6607" spans="16:42" x14ac:dyDescent="0.25">
      <c r="P6607" t="s">
        <v>8</v>
      </c>
      <c r="Q6607" t="s">
        <v>8</v>
      </c>
      <c r="AO6607" t="s">
        <v>8</v>
      </c>
      <c r="AP6607" t="s">
        <v>8</v>
      </c>
    </row>
    <row r="6608" spans="16:42" x14ac:dyDescent="0.25">
      <c r="P6608" t="s">
        <v>8</v>
      </c>
      <c r="Q6608" t="s">
        <v>8</v>
      </c>
      <c r="AO6608" t="s">
        <v>8</v>
      </c>
      <c r="AP6608" t="s">
        <v>8</v>
      </c>
    </row>
    <row r="6609" spans="16:42" x14ac:dyDescent="0.25">
      <c r="P6609" t="s">
        <v>8</v>
      </c>
      <c r="Q6609" t="s">
        <v>8</v>
      </c>
      <c r="AO6609" t="s">
        <v>8</v>
      </c>
      <c r="AP6609" t="s">
        <v>8</v>
      </c>
    </row>
    <row r="6610" spans="16:42" x14ac:dyDescent="0.25">
      <c r="P6610" t="s">
        <v>8</v>
      </c>
      <c r="Q6610" t="s">
        <v>8</v>
      </c>
      <c r="AO6610" t="s">
        <v>8</v>
      </c>
      <c r="AP6610" t="s">
        <v>8</v>
      </c>
    </row>
    <row r="6611" spans="16:42" x14ac:dyDescent="0.25">
      <c r="P6611" t="s">
        <v>8</v>
      </c>
      <c r="Q6611" t="s">
        <v>8</v>
      </c>
      <c r="AO6611" t="s">
        <v>8</v>
      </c>
      <c r="AP6611" t="s">
        <v>8</v>
      </c>
    </row>
    <row r="6612" spans="16:42" x14ac:dyDescent="0.25">
      <c r="P6612" t="s">
        <v>8</v>
      </c>
      <c r="Q6612" t="s">
        <v>8</v>
      </c>
      <c r="AO6612" t="s">
        <v>8</v>
      </c>
      <c r="AP6612" t="s">
        <v>8</v>
      </c>
    </row>
    <row r="6613" spans="16:42" x14ac:dyDescent="0.25">
      <c r="P6613" t="s">
        <v>8</v>
      </c>
      <c r="Q6613" t="s">
        <v>8</v>
      </c>
      <c r="AO6613" t="s">
        <v>8</v>
      </c>
      <c r="AP6613" t="s">
        <v>8</v>
      </c>
    </row>
    <row r="6614" spans="16:42" x14ac:dyDescent="0.25">
      <c r="P6614" t="s">
        <v>8</v>
      </c>
      <c r="Q6614" t="s">
        <v>8</v>
      </c>
      <c r="AO6614" t="s">
        <v>8</v>
      </c>
      <c r="AP6614" t="s">
        <v>8</v>
      </c>
    </row>
    <row r="6615" spans="16:42" x14ac:dyDescent="0.25">
      <c r="P6615" t="s">
        <v>8</v>
      </c>
      <c r="Q6615" t="s">
        <v>8</v>
      </c>
      <c r="AO6615" t="s">
        <v>8</v>
      </c>
      <c r="AP6615" t="s">
        <v>8</v>
      </c>
    </row>
    <row r="6616" spans="16:42" x14ac:dyDescent="0.25">
      <c r="P6616" t="s">
        <v>8</v>
      </c>
      <c r="Q6616" t="s">
        <v>8</v>
      </c>
      <c r="AO6616" t="s">
        <v>8</v>
      </c>
      <c r="AP6616" t="s">
        <v>8</v>
      </c>
    </row>
    <row r="6617" spans="16:42" x14ac:dyDescent="0.25">
      <c r="P6617" t="s">
        <v>8</v>
      </c>
      <c r="Q6617" t="s">
        <v>8</v>
      </c>
      <c r="AO6617" t="s">
        <v>8</v>
      </c>
      <c r="AP6617" t="s">
        <v>8</v>
      </c>
    </row>
    <row r="6618" spans="16:42" x14ac:dyDescent="0.25">
      <c r="P6618" t="s">
        <v>8</v>
      </c>
      <c r="Q6618" t="s">
        <v>8</v>
      </c>
      <c r="AO6618" t="s">
        <v>8</v>
      </c>
      <c r="AP6618" t="s">
        <v>8</v>
      </c>
    </row>
    <row r="6619" spans="16:42" x14ac:dyDescent="0.25">
      <c r="P6619" t="s">
        <v>8</v>
      </c>
      <c r="Q6619" t="s">
        <v>8</v>
      </c>
      <c r="AO6619" t="s">
        <v>8</v>
      </c>
      <c r="AP6619" t="s">
        <v>8</v>
      </c>
    </row>
    <row r="6620" spans="16:42" x14ac:dyDescent="0.25">
      <c r="P6620" t="s">
        <v>8</v>
      </c>
      <c r="Q6620" t="s">
        <v>8</v>
      </c>
      <c r="AO6620" t="s">
        <v>8</v>
      </c>
      <c r="AP6620" t="s">
        <v>8</v>
      </c>
    </row>
    <row r="6621" spans="16:42" x14ac:dyDescent="0.25">
      <c r="P6621" t="s">
        <v>8</v>
      </c>
      <c r="Q6621" t="s">
        <v>8</v>
      </c>
      <c r="AO6621" t="s">
        <v>8</v>
      </c>
      <c r="AP6621" t="s">
        <v>8</v>
      </c>
    </row>
    <row r="6622" spans="16:42" x14ac:dyDescent="0.25">
      <c r="P6622" t="s">
        <v>8</v>
      </c>
      <c r="Q6622" t="s">
        <v>8</v>
      </c>
      <c r="AO6622" t="s">
        <v>8</v>
      </c>
      <c r="AP6622" t="s">
        <v>8</v>
      </c>
    </row>
    <row r="6623" spans="16:42" x14ac:dyDescent="0.25">
      <c r="P6623" t="s">
        <v>8</v>
      </c>
      <c r="Q6623" t="s">
        <v>8</v>
      </c>
      <c r="AO6623" t="s">
        <v>8</v>
      </c>
      <c r="AP6623" t="s">
        <v>8</v>
      </c>
    </row>
    <row r="6624" spans="16:42" x14ac:dyDescent="0.25">
      <c r="P6624" t="s">
        <v>8</v>
      </c>
      <c r="Q6624" t="s">
        <v>8</v>
      </c>
      <c r="AO6624" t="s">
        <v>8</v>
      </c>
      <c r="AP6624" t="s">
        <v>8</v>
      </c>
    </row>
    <row r="6625" spans="16:42" x14ac:dyDescent="0.25">
      <c r="P6625" t="s">
        <v>8</v>
      </c>
      <c r="Q6625" t="s">
        <v>8</v>
      </c>
      <c r="AO6625" t="s">
        <v>8</v>
      </c>
      <c r="AP6625" t="s">
        <v>8</v>
      </c>
    </row>
    <row r="6626" spans="16:42" x14ac:dyDescent="0.25">
      <c r="P6626" t="s">
        <v>8</v>
      </c>
      <c r="Q6626" t="s">
        <v>8</v>
      </c>
      <c r="AO6626" t="s">
        <v>8</v>
      </c>
      <c r="AP6626" t="s">
        <v>8</v>
      </c>
    </row>
    <row r="6627" spans="16:42" x14ac:dyDescent="0.25">
      <c r="P6627" t="s">
        <v>8</v>
      </c>
      <c r="Q6627" t="s">
        <v>8</v>
      </c>
      <c r="AO6627" t="s">
        <v>8</v>
      </c>
      <c r="AP6627" t="s">
        <v>8</v>
      </c>
    </row>
    <row r="6628" spans="16:42" x14ac:dyDescent="0.25">
      <c r="P6628" t="s">
        <v>8</v>
      </c>
      <c r="Q6628" t="s">
        <v>8</v>
      </c>
      <c r="AO6628" t="s">
        <v>8</v>
      </c>
      <c r="AP6628" t="s">
        <v>8</v>
      </c>
    </row>
    <row r="6629" spans="16:42" x14ac:dyDescent="0.25">
      <c r="P6629" t="s">
        <v>8</v>
      </c>
      <c r="Q6629" t="s">
        <v>8</v>
      </c>
      <c r="AO6629" t="s">
        <v>8</v>
      </c>
      <c r="AP6629" t="s">
        <v>8</v>
      </c>
    </row>
    <row r="6630" spans="16:42" x14ac:dyDescent="0.25">
      <c r="P6630" t="s">
        <v>8</v>
      </c>
      <c r="Q6630" t="s">
        <v>8</v>
      </c>
      <c r="AO6630" t="s">
        <v>8</v>
      </c>
      <c r="AP6630" t="s">
        <v>8</v>
      </c>
    </row>
    <row r="6631" spans="16:42" x14ac:dyDescent="0.25">
      <c r="P6631" t="s">
        <v>8</v>
      </c>
      <c r="Q6631" t="s">
        <v>8</v>
      </c>
      <c r="AO6631" t="s">
        <v>8</v>
      </c>
      <c r="AP6631" t="s">
        <v>8</v>
      </c>
    </row>
    <row r="6632" spans="16:42" x14ac:dyDescent="0.25">
      <c r="P6632" t="s">
        <v>8</v>
      </c>
      <c r="Q6632" t="s">
        <v>8</v>
      </c>
      <c r="AO6632" t="s">
        <v>8</v>
      </c>
      <c r="AP6632" t="s">
        <v>8</v>
      </c>
    </row>
    <row r="6633" spans="16:42" x14ac:dyDescent="0.25">
      <c r="P6633" t="s">
        <v>8</v>
      </c>
      <c r="Q6633" t="s">
        <v>8</v>
      </c>
      <c r="AO6633" t="s">
        <v>8</v>
      </c>
      <c r="AP6633" t="s">
        <v>8</v>
      </c>
    </row>
    <row r="6634" spans="16:42" x14ac:dyDescent="0.25">
      <c r="P6634" t="s">
        <v>8</v>
      </c>
      <c r="Q6634" t="s">
        <v>8</v>
      </c>
      <c r="AO6634" t="s">
        <v>8</v>
      </c>
      <c r="AP6634" t="s">
        <v>8</v>
      </c>
    </row>
    <row r="6635" spans="16:42" x14ac:dyDescent="0.25">
      <c r="P6635" t="s">
        <v>8</v>
      </c>
      <c r="Q6635" t="s">
        <v>8</v>
      </c>
      <c r="AO6635" t="s">
        <v>8</v>
      </c>
      <c r="AP6635" t="s">
        <v>8</v>
      </c>
    </row>
    <row r="6636" spans="16:42" x14ac:dyDescent="0.25">
      <c r="P6636" t="s">
        <v>8</v>
      </c>
      <c r="Q6636" t="s">
        <v>8</v>
      </c>
      <c r="AO6636" t="s">
        <v>8</v>
      </c>
      <c r="AP6636" t="s">
        <v>8</v>
      </c>
    </row>
    <row r="6637" spans="16:42" x14ac:dyDescent="0.25">
      <c r="P6637" t="s">
        <v>8</v>
      </c>
      <c r="Q6637" t="s">
        <v>8</v>
      </c>
      <c r="AO6637" t="s">
        <v>8</v>
      </c>
      <c r="AP6637" t="s">
        <v>8</v>
      </c>
    </row>
    <row r="6638" spans="16:42" x14ac:dyDescent="0.25">
      <c r="P6638" t="s">
        <v>8</v>
      </c>
      <c r="Q6638" t="s">
        <v>8</v>
      </c>
      <c r="AO6638" t="s">
        <v>8</v>
      </c>
      <c r="AP6638" t="s">
        <v>8</v>
      </c>
    </row>
    <row r="6639" spans="16:42" x14ac:dyDescent="0.25">
      <c r="P6639" t="s">
        <v>8</v>
      </c>
      <c r="Q6639" t="s">
        <v>8</v>
      </c>
      <c r="AO6639" t="s">
        <v>8</v>
      </c>
      <c r="AP6639" t="s">
        <v>8</v>
      </c>
    </row>
    <row r="6640" spans="16:42" x14ac:dyDescent="0.25">
      <c r="P6640" t="s">
        <v>8</v>
      </c>
      <c r="Q6640" t="s">
        <v>8</v>
      </c>
      <c r="AO6640" t="s">
        <v>8</v>
      </c>
      <c r="AP6640" t="s">
        <v>8</v>
      </c>
    </row>
    <row r="6641" spans="16:42" x14ac:dyDescent="0.25">
      <c r="P6641" t="s">
        <v>8</v>
      </c>
      <c r="Q6641" t="s">
        <v>8</v>
      </c>
      <c r="AO6641" t="s">
        <v>8</v>
      </c>
      <c r="AP6641" t="s">
        <v>8</v>
      </c>
    </row>
    <row r="6642" spans="16:42" x14ac:dyDescent="0.25">
      <c r="P6642" t="s">
        <v>8</v>
      </c>
      <c r="Q6642" t="s">
        <v>8</v>
      </c>
      <c r="AO6642" t="s">
        <v>8</v>
      </c>
      <c r="AP6642" t="s">
        <v>8</v>
      </c>
    </row>
    <row r="6643" spans="16:42" x14ac:dyDescent="0.25">
      <c r="P6643" t="s">
        <v>8</v>
      </c>
      <c r="Q6643" t="s">
        <v>8</v>
      </c>
      <c r="AO6643" t="s">
        <v>8</v>
      </c>
      <c r="AP6643" t="s">
        <v>8</v>
      </c>
    </row>
    <row r="6644" spans="16:42" x14ac:dyDescent="0.25">
      <c r="P6644" t="s">
        <v>8</v>
      </c>
      <c r="Q6644" t="s">
        <v>8</v>
      </c>
      <c r="AO6644" t="s">
        <v>8</v>
      </c>
      <c r="AP6644" t="s">
        <v>8</v>
      </c>
    </row>
    <row r="6645" spans="16:42" x14ac:dyDescent="0.25">
      <c r="P6645" t="s">
        <v>8</v>
      </c>
      <c r="Q6645" t="s">
        <v>8</v>
      </c>
      <c r="AO6645" t="s">
        <v>8</v>
      </c>
      <c r="AP6645" t="s">
        <v>8</v>
      </c>
    </row>
    <row r="6646" spans="16:42" x14ac:dyDescent="0.25">
      <c r="P6646" t="s">
        <v>8</v>
      </c>
      <c r="Q6646" t="s">
        <v>8</v>
      </c>
      <c r="AO6646" t="s">
        <v>8</v>
      </c>
      <c r="AP6646" t="s">
        <v>8</v>
      </c>
    </row>
    <row r="6647" spans="16:42" x14ac:dyDescent="0.25">
      <c r="P6647" t="s">
        <v>8</v>
      </c>
      <c r="Q6647" t="s">
        <v>8</v>
      </c>
      <c r="AO6647" t="s">
        <v>8</v>
      </c>
      <c r="AP6647" t="s">
        <v>8</v>
      </c>
    </row>
    <row r="6648" spans="16:42" x14ac:dyDescent="0.25">
      <c r="P6648" t="s">
        <v>8</v>
      </c>
      <c r="Q6648" t="s">
        <v>8</v>
      </c>
      <c r="AO6648" t="s">
        <v>8</v>
      </c>
      <c r="AP6648" t="s">
        <v>8</v>
      </c>
    </row>
    <row r="6649" spans="16:42" x14ac:dyDescent="0.25">
      <c r="P6649" t="s">
        <v>8</v>
      </c>
      <c r="Q6649" t="s">
        <v>8</v>
      </c>
      <c r="AO6649" t="s">
        <v>8</v>
      </c>
      <c r="AP6649" t="s">
        <v>8</v>
      </c>
    </row>
    <row r="6650" spans="16:42" x14ac:dyDescent="0.25">
      <c r="P6650" t="s">
        <v>8</v>
      </c>
      <c r="Q6650" t="s">
        <v>8</v>
      </c>
      <c r="AO6650" t="s">
        <v>8</v>
      </c>
      <c r="AP6650" t="s">
        <v>8</v>
      </c>
    </row>
    <row r="6651" spans="16:42" x14ac:dyDescent="0.25">
      <c r="P6651" t="s">
        <v>8</v>
      </c>
      <c r="Q6651" t="s">
        <v>8</v>
      </c>
      <c r="AO6651" t="s">
        <v>8</v>
      </c>
      <c r="AP6651" t="s">
        <v>8</v>
      </c>
    </row>
    <row r="6652" spans="16:42" x14ac:dyDescent="0.25">
      <c r="P6652" t="s">
        <v>8</v>
      </c>
      <c r="Q6652" t="s">
        <v>8</v>
      </c>
      <c r="AO6652" t="s">
        <v>8</v>
      </c>
      <c r="AP6652" t="s">
        <v>8</v>
      </c>
    </row>
    <row r="6653" spans="16:42" x14ac:dyDescent="0.25">
      <c r="P6653" t="s">
        <v>8</v>
      </c>
      <c r="Q6653" t="s">
        <v>8</v>
      </c>
      <c r="AO6653" t="s">
        <v>8</v>
      </c>
      <c r="AP6653" t="s">
        <v>8</v>
      </c>
    </row>
    <row r="6654" spans="16:42" x14ac:dyDescent="0.25">
      <c r="P6654" t="s">
        <v>8</v>
      </c>
      <c r="Q6654" t="s">
        <v>8</v>
      </c>
      <c r="AO6654" t="s">
        <v>8</v>
      </c>
      <c r="AP6654" t="s">
        <v>8</v>
      </c>
    </row>
    <row r="6655" spans="16:42" x14ac:dyDescent="0.25">
      <c r="P6655" t="s">
        <v>8</v>
      </c>
      <c r="Q6655" t="s">
        <v>8</v>
      </c>
      <c r="AO6655" t="s">
        <v>8</v>
      </c>
      <c r="AP6655" t="s">
        <v>8</v>
      </c>
    </row>
    <row r="6656" spans="16:42" x14ac:dyDescent="0.25">
      <c r="P6656" t="s">
        <v>8</v>
      </c>
      <c r="Q6656" t="s">
        <v>8</v>
      </c>
      <c r="AO6656" t="s">
        <v>8</v>
      </c>
      <c r="AP6656" t="s">
        <v>8</v>
      </c>
    </row>
    <row r="6657" spans="16:42" x14ac:dyDescent="0.25">
      <c r="P6657" t="s">
        <v>8</v>
      </c>
      <c r="Q6657" t="s">
        <v>8</v>
      </c>
      <c r="AO6657" t="s">
        <v>8</v>
      </c>
      <c r="AP6657" t="s">
        <v>8</v>
      </c>
    </row>
    <row r="6658" spans="16:42" x14ac:dyDescent="0.25">
      <c r="P6658" t="s">
        <v>8</v>
      </c>
      <c r="Q6658" t="s">
        <v>8</v>
      </c>
      <c r="AO6658" t="s">
        <v>8</v>
      </c>
      <c r="AP6658" t="s">
        <v>8</v>
      </c>
    </row>
    <row r="6659" spans="16:42" x14ac:dyDescent="0.25">
      <c r="P6659" t="s">
        <v>8</v>
      </c>
      <c r="Q6659" t="s">
        <v>8</v>
      </c>
      <c r="AO6659" t="s">
        <v>8</v>
      </c>
      <c r="AP6659" t="s">
        <v>8</v>
      </c>
    </row>
    <row r="6660" spans="16:42" x14ac:dyDescent="0.25">
      <c r="P6660" t="s">
        <v>8</v>
      </c>
      <c r="Q6660" t="s">
        <v>8</v>
      </c>
      <c r="AO6660" t="s">
        <v>8</v>
      </c>
      <c r="AP6660" t="s">
        <v>8</v>
      </c>
    </row>
    <row r="6661" spans="16:42" x14ac:dyDescent="0.25">
      <c r="P6661" t="s">
        <v>8</v>
      </c>
      <c r="Q6661" t="s">
        <v>8</v>
      </c>
      <c r="AO6661" t="s">
        <v>8</v>
      </c>
      <c r="AP6661" t="s">
        <v>8</v>
      </c>
    </row>
    <row r="6662" spans="16:42" x14ac:dyDescent="0.25">
      <c r="P6662" t="s">
        <v>8</v>
      </c>
      <c r="Q6662" t="s">
        <v>8</v>
      </c>
      <c r="AO6662" t="s">
        <v>8</v>
      </c>
      <c r="AP6662" t="s">
        <v>8</v>
      </c>
    </row>
    <row r="6663" spans="16:42" x14ac:dyDescent="0.25">
      <c r="P6663" t="s">
        <v>8</v>
      </c>
      <c r="Q6663" t="s">
        <v>8</v>
      </c>
      <c r="AO6663" t="s">
        <v>8</v>
      </c>
      <c r="AP6663" t="s">
        <v>8</v>
      </c>
    </row>
    <row r="6664" spans="16:42" x14ac:dyDescent="0.25">
      <c r="P6664" t="s">
        <v>8</v>
      </c>
      <c r="Q6664" t="s">
        <v>8</v>
      </c>
      <c r="AO6664" t="s">
        <v>8</v>
      </c>
      <c r="AP6664" t="s">
        <v>8</v>
      </c>
    </row>
    <row r="6665" spans="16:42" x14ac:dyDescent="0.25">
      <c r="P6665" t="s">
        <v>8</v>
      </c>
      <c r="Q6665" t="s">
        <v>8</v>
      </c>
      <c r="AO6665" t="s">
        <v>8</v>
      </c>
      <c r="AP6665" t="s">
        <v>8</v>
      </c>
    </row>
    <row r="6666" spans="16:42" x14ac:dyDescent="0.25">
      <c r="P6666" t="s">
        <v>8</v>
      </c>
      <c r="Q6666" t="s">
        <v>8</v>
      </c>
      <c r="AO6666" t="s">
        <v>8</v>
      </c>
      <c r="AP6666" t="s">
        <v>8</v>
      </c>
    </row>
    <row r="6667" spans="16:42" x14ac:dyDescent="0.25">
      <c r="P6667" t="s">
        <v>8</v>
      </c>
      <c r="Q6667" t="s">
        <v>8</v>
      </c>
      <c r="AO6667" t="s">
        <v>8</v>
      </c>
      <c r="AP6667" t="s">
        <v>8</v>
      </c>
    </row>
    <row r="6668" spans="16:42" x14ac:dyDescent="0.25">
      <c r="P6668" t="s">
        <v>8</v>
      </c>
      <c r="Q6668" t="s">
        <v>8</v>
      </c>
      <c r="AO6668" t="s">
        <v>8</v>
      </c>
      <c r="AP6668" t="s">
        <v>8</v>
      </c>
    </row>
    <row r="6669" spans="16:42" x14ac:dyDescent="0.25">
      <c r="P6669" t="s">
        <v>8</v>
      </c>
      <c r="Q6669" t="s">
        <v>8</v>
      </c>
      <c r="AO6669" t="s">
        <v>8</v>
      </c>
      <c r="AP6669" t="s">
        <v>8</v>
      </c>
    </row>
    <row r="6670" spans="16:42" x14ac:dyDescent="0.25">
      <c r="P6670" t="s">
        <v>8</v>
      </c>
      <c r="Q6670" t="s">
        <v>8</v>
      </c>
      <c r="AO6670" t="s">
        <v>8</v>
      </c>
      <c r="AP6670" t="s">
        <v>8</v>
      </c>
    </row>
    <row r="6671" spans="16:42" x14ac:dyDescent="0.25">
      <c r="P6671" t="s">
        <v>8</v>
      </c>
      <c r="Q6671" t="s">
        <v>8</v>
      </c>
      <c r="AO6671" t="s">
        <v>8</v>
      </c>
      <c r="AP6671" t="s">
        <v>8</v>
      </c>
    </row>
    <row r="6672" spans="16:42" x14ac:dyDescent="0.25">
      <c r="P6672" t="s">
        <v>8</v>
      </c>
      <c r="Q6672" t="s">
        <v>8</v>
      </c>
      <c r="AO6672" t="s">
        <v>8</v>
      </c>
      <c r="AP6672" t="s">
        <v>8</v>
      </c>
    </row>
    <row r="6673" spans="16:42" x14ac:dyDescent="0.25">
      <c r="P6673" t="s">
        <v>8</v>
      </c>
      <c r="Q6673" t="s">
        <v>8</v>
      </c>
      <c r="AO6673" t="s">
        <v>8</v>
      </c>
      <c r="AP6673" t="s">
        <v>8</v>
      </c>
    </row>
    <row r="6674" spans="16:42" x14ac:dyDescent="0.25">
      <c r="P6674" t="s">
        <v>8</v>
      </c>
      <c r="Q6674" t="s">
        <v>8</v>
      </c>
      <c r="AO6674" t="s">
        <v>8</v>
      </c>
      <c r="AP6674" t="s">
        <v>8</v>
      </c>
    </row>
    <row r="6675" spans="16:42" x14ac:dyDescent="0.25">
      <c r="P6675" t="s">
        <v>8</v>
      </c>
      <c r="Q6675" t="s">
        <v>8</v>
      </c>
      <c r="AO6675" t="s">
        <v>8</v>
      </c>
      <c r="AP6675" t="s">
        <v>8</v>
      </c>
    </row>
    <row r="6676" spans="16:42" x14ac:dyDescent="0.25">
      <c r="P6676" t="s">
        <v>8</v>
      </c>
      <c r="Q6676" t="s">
        <v>8</v>
      </c>
      <c r="AO6676" t="s">
        <v>8</v>
      </c>
      <c r="AP6676" t="s">
        <v>8</v>
      </c>
    </row>
    <row r="6677" spans="16:42" x14ac:dyDescent="0.25">
      <c r="P6677" t="s">
        <v>8</v>
      </c>
      <c r="Q6677" t="s">
        <v>8</v>
      </c>
      <c r="AO6677" t="s">
        <v>8</v>
      </c>
      <c r="AP6677" t="s">
        <v>8</v>
      </c>
    </row>
    <row r="6678" spans="16:42" x14ac:dyDescent="0.25">
      <c r="P6678" t="s">
        <v>8</v>
      </c>
      <c r="Q6678" t="s">
        <v>8</v>
      </c>
      <c r="AO6678" t="s">
        <v>8</v>
      </c>
      <c r="AP6678" t="s">
        <v>8</v>
      </c>
    </row>
    <row r="6679" spans="16:42" x14ac:dyDescent="0.25">
      <c r="P6679" t="s">
        <v>8</v>
      </c>
      <c r="Q6679" t="s">
        <v>8</v>
      </c>
      <c r="AO6679" t="s">
        <v>8</v>
      </c>
      <c r="AP6679" t="s">
        <v>8</v>
      </c>
    </row>
    <row r="6680" spans="16:42" x14ac:dyDescent="0.25">
      <c r="P6680" t="s">
        <v>8</v>
      </c>
      <c r="Q6680" t="s">
        <v>8</v>
      </c>
      <c r="AO6680" t="s">
        <v>8</v>
      </c>
      <c r="AP6680" t="s">
        <v>8</v>
      </c>
    </row>
    <row r="6681" spans="16:42" x14ac:dyDescent="0.25">
      <c r="P6681" t="s">
        <v>8</v>
      </c>
      <c r="Q6681" t="s">
        <v>8</v>
      </c>
      <c r="AO6681" t="s">
        <v>8</v>
      </c>
      <c r="AP6681" t="s">
        <v>8</v>
      </c>
    </row>
    <row r="6682" spans="16:42" x14ac:dyDescent="0.25">
      <c r="P6682" t="s">
        <v>8</v>
      </c>
      <c r="Q6682" t="s">
        <v>8</v>
      </c>
      <c r="AO6682" t="s">
        <v>8</v>
      </c>
      <c r="AP6682" t="s">
        <v>8</v>
      </c>
    </row>
    <row r="6683" spans="16:42" x14ac:dyDescent="0.25">
      <c r="P6683" t="s">
        <v>8</v>
      </c>
      <c r="Q6683" t="s">
        <v>8</v>
      </c>
      <c r="AO6683" t="s">
        <v>8</v>
      </c>
      <c r="AP6683" t="s">
        <v>8</v>
      </c>
    </row>
    <row r="6684" spans="16:42" x14ac:dyDescent="0.25">
      <c r="P6684" t="s">
        <v>8</v>
      </c>
      <c r="Q6684" t="s">
        <v>8</v>
      </c>
      <c r="AO6684" t="s">
        <v>8</v>
      </c>
      <c r="AP6684" t="s">
        <v>8</v>
      </c>
    </row>
    <row r="6685" spans="16:42" x14ac:dyDescent="0.25">
      <c r="P6685" t="s">
        <v>8</v>
      </c>
      <c r="Q6685" t="s">
        <v>8</v>
      </c>
      <c r="AO6685" t="s">
        <v>8</v>
      </c>
      <c r="AP6685" t="s">
        <v>8</v>
      </c>
    </row>
    <row r="6686" spans="16:42" x14ac:dyDescent="0.25">
      <c r="P6686" t="s">
        <v>8</v>
      </c>
      <c r="Q6686" t="s">
        <v>8</v>
      </c>
      <c r="AO6686" t="s">
        <v>8</v>
      </c>
      <c r="AP6686" t="s">
        <v>8</v>
      </c>
    </row>
    <row r="6687" spans="16:42" x14ac:dyDescent="0.25">
      <c r="P6687" t="s">
        <v>8</v>
      </c>
      <c r="Q6687" t="s">
        <v>8</v>
      </c>
      <c r="AO6687" t="s">
        <v>8</v>
      </c>
      <c r="AP6687" t="s">
        <v>8</v>
      </c>
    </row>
    <row r="6688" spans="16:42" x14ac:dyDescent="0.25">
      <c r="P6688" t="s">
        <v>8</v>
      </c>
      <c r="Q6688" t="s">
        <v>8</v>
      </c>
      <c r="AO6688" t="s">
        <v>8</v>
      </c>
      <c r="AP6688" t="s">
        <v>8</v>
      </c>
    </row>
    <row r="6689" spans="16:42" x14ac:dyDescent="0.25">
      <c r="P6689" t="s">
        <v>8</v>
      </c>
      <c r="Q6689" t="s">
        <v>8</v>
      </c>
      <c r="AO6689" t="s">
        <v>8</v>
      </c>
      <c r="AP6689" t="s">
        <v>8</v>
      </c>
    </row>
    <row r="6690" spans="16:42" x14ac:dyDescent="0.25">
      <c r="P6690" t="s">
        <v>8</v>
      </c>
      <c r="Q6690" t="s">
        <v>8</v>
      </c>
      <c r="AO6690" t="s">
        <v>8</v>
      </c>
      <c r="AP6690" t="s">
        <v>8</v>
      </c>
    </row>
    <row r="6691" spans="16:42" x14ac:dyDescent="0.25">
      <c r="P6691" t="s">
        <v>8</v>
      </c>
      <c r="Q6691" t="s">
        <v>8</v>
      </c>
      <c r="AO6691" t="s">
        <v>8</v>
      </c>
      <c r="AP6691" t="s">
        <v>8</v>
      </c>
    </row>
    <row r="6692" spans="16:42" x14ac:dyDescent="0.25">
      <c r="P6692" t="s">
        <v>8</v>
      </c>
      <c r="Q6692" t="s">
        <v>8</v>
      </c>
      <c r="AO6692" t="s">
        <v>8</v>
      </c>
      <c r="AP6692" t="s">
        <v>8</v>
      </c>
    </row>
    <row r="6693" spans="16:42" x14ac:dyDescent="0.25">
      <c r="P6693" t="s">
        <v>8</v>
      </c>
      <c r="Q6693" t="s">
        <v>8</v>
      </c>
      <c r="AO6693" t="s">
        <v>8</v>
      </c>
      <c r="AP6693" t="s">
        <v>8</v>
      </c>
    </row>
    <row r="6694" spans="16:42" x14ac:dyDescent="0.25">
      <c r="P6694" t="s">
        <v>8</v>
      </c>
      <c r="Q6694" t="s">
        <v>8</v>
      </c>
      <c r="AO6694" t="s">
        <v>8</v>
      </c>
      <c r="AP6694" t="s">
        <v>8</v>
      </c>
    </row>
    <row r="6695" spans="16:42" x14ac:dyDescent="0.25">
      <c r="P6695" t="s">
        <v>8</v>
      </c>
      <c r="Q6695" t="s">
        <v>8</v>
      </c>
      <c r="AO6695" t="s">
        <v>8</v>
      </c>
      <c r="AP6695" t="s">
        <v>8</v>
      </c>
    </row>
    <row r="6696" spans="16:42" x14ac:dyDescent="0.25">
      <c r="P6696" t="s">
        <v>8</v>
      </c>
      <c r="Q6696" t="s">
        <v>8</v>
      </c>
      <c r="AO6696" t="s">
        <v>8</v>
      </c>
      <c r="AP6696" t="s">
        <v>8</v>
      </c>
    </row>
    <row r="6697" spans="16:42" x14ac:dyDescent="0.25">
      <c r="P6697" t="s">
        <v>8</v>
      </c>
      <c r="Q6697" t="s">
        <v>8</v>
      </c>
      <c r="AO6697" t="s">
        <v>8</v>
      </c>
      <c r="AP6697" t="s">
        <v>8</v>
      </c>
    </row>
    <row r="6698" spans="16:42" x14ac:dyDescent="0.25">
      <c r="P6698" t="s">
        <v>8</v>
      </c>
      <c r="Q6698" t="s">
        <v>8</v>
      </c>
      <c r="AO6698" t="s">
        <v>8</v>
      </c>
      <c r="AP6698" t="s">
        <v>8</v>
      </c>
    </row>
    <row r="6699" spans="16:42" x14ac:dyDescent="0.25">
      <c r="P6699" t="s">
        <v>8</v>
      </c>
      <c r="Q6699" t="s">
        <v>8</v>
      </c>
      <c r="AO6699" t="s">
        <v>8</v>
      </c>
      <c r="AP6699" t="s">
        <v>8</v>
      </c>
    </row>
    <row r="6700" spans="16:42" x14ac:dyDescent="0.25">
      <c r="P6700" t="s">
        <v>8</v>
      </c>
      <c r="Q6700" t="s">
        <v>8</v>
      </c>
      <c r="AO6700" t="s">
        <v>8</v>
      </c>
      <c r="AP6700" t="s">
        <v>8</v>
      </c>
    </row>
    <row r="6701" spans="16:42" x14ac:dyDescent="0.25">
      <c r="P6701" t="s">
        <v>8</v>
      </c>
      <c r="Q6701" t="s">
        <v>8</v>
      </c>
      <c r="AO6701" t="s">
        <v>8</v>
      </c>
      <c r="AP6701" t="s">
        <v>8</v>
      </c>
    </row>
    <row r="6702" spans="16:42" x14ac:dyDescent="0.25">
      <c r="P6702" t="s">
        <v>8</v>
      </c>
      <c r="Q6702" t="s">
        <v>8</v>
      </c>
      <c r="AO6702" t="s">
        <v>8</v>
      </c>
      <c r="AP6702" t="s">
        <v>8</v>
      </c>
    </row>
    <row r="6703" spans="16:42" x14ac:dyDescent="0.25">
      <c r="P6703" t="s">
        <v>8</v>
      </c>
      <c r="Q6703" t="s">
        <v>8</v>
      </c>
      <c r="AO6703" t="s">
        <v>8</v>
      </c>
      <c r="AP6703" t="s">
        <v>8</v>
      </c>
    </row>
    <row r="6704" spans="16:42" x14ac:dyDescent="0.25">
      <c r="P6704" t="s">
        <v>8</v>
      </c>
      <c r="Q6704" t="s">
        <v>8</v>
      </c>
      <c r="AO6704" t="s">
        <v>8</v>
      </c>
      <c r="AP6704" t="s">
        <v>8</v>
      </c>
    </row>
    <row r="6705" spans="16:42" x14ac:dyDescent="0.25">
      <c r="P6705" t="s">
        <v>8</v>
      </c>
      <c r="Q6705" t="s">
        <v>8</v>
      </c>
      <c r="AO6705" t="s">
        <v>8</v>
      </c>
      <c r="AP6705" t="s">
        <v>8</v>
      </c>
    </row>
    <row r="6706" spans="16:42" x14ac:dyDescent="0.25">
      <c r="P6706" t="s">
        <v>8</v>
      </c>
      <c r="Q6706" t="s">
        <v>8</v>
      </c>
      <c r="AO6706" t="s">
        <v>8</v>
      </c>
      <c r="AP6706" t="s">
        <v>8</v>
      </c>
    </row>
    <row r="6707" spans="16:42" x14ac:dyDescent="0.25">
      <c r="P6707" t="s">
        <v>8</v>
      </c>
      <c r="Q6707" t="s">
        <v>8</v>
      </c>
      <c r="AO6707" t="s">
        <v>8</v>
      </c>
      <c r="AP6707" t="s">
        <v>8</v>
      </c>
    </row>
    <row r="6708" spans="16:42" x14ac:dyDescent="0.25">
      <c r="P6708" t="s">
        <v>8</v>
      </c>
      <c r="Q6708" t="s">
        <v>8</v>
      </c>
      <c r="AO6708" t="s">
        <v>8</v>
      </c>
      <c r="AP6708" t="s">
        <v>8</v>
      </c>
    </row>
    <row r="6709" spans="16:42" x14ac:dyDescent="0.25">
      <c r="P6709" t="s">
        <v>8</v>
      </c>
      <c r="Q6709" t="s">
        <v>8</v>
      </c>
      <c r="AO6709" t="s">
        <v>8</v>
      </c>
      <c r="AP6709" t="s">
        <v>8</v>
      </c>
    </row>
    <row r="6710" spans="16:42" x14ac:dyDescent="0.25">
      <c r="P6710" t="s">
        <v>8</v>
      </c>
      <c r="Q6710" t="s">
        <v>8</v>
      </c>
      <c r="AO6710" t="s">
        <v>8</v>
      </c>
      <c r="AP6710" t="s">
        <v>8</v>
      </c>
    </row>
    <row r="6711" spans="16:42" x14ac:dyDescent="0.25">
      <c r="P6711" t="s">
        <v>8</v>
      </c>
      <c r="Q6711" t="s">
        <v>8</v>
      </c>
      <c r="AO6711" t="s">
        <v>8</v>
      </c>
      <c r="AP6711" t="s">
        <v>8</v>
      </c>
    </row>
    <row r="6712" spans="16:42" x14ac:dyDescent="0.25">
      <c r="P6712" t="s">
        <v>8</v>
      </c>
      <c r="Q6712" t="s">
        <v>8</v>
      </c>
      <c r="AO6712" t="s">
        <v>8</v>
      </c>
      <c r="AP6712" t="s">
        <v>8</v>
      </c>
    </row>
    <row r="6713" spans="16:42" x14ac:dyDescent="0.25">
      <c r="P6713" t="s">
        <v>8</v>
      </c>
      <c r="Q6713" t="s">
        <v>8</v>
      </c>
      <c r="AO6713" t="s">
        <v>8</v>
      </c>
      <c r="AP6713" t="s">
        <v>8</v>
      </c>
    </row>
    <row r="6714" spans="16:42" x14ac:dyDescent="0.25">
      <c r="P6714" t="s">
        <v>8</v>
      </c>
      <c r="Q6714" t="s">
        <v>8</v>
      </c>
      <c r="AO6714" t="s">
        <v>8</v>
      </c>
      <c r="AP6714" t="s">
        <v>8</v>
      </c>
    </row>
    <row r="6715" spans="16:42" x14ac:dyDescent="0.25">
      <c r="P6715" t="s">
        <v>8</v>
      </c>
      <c r="Q6715" t="s">
        <v>8</v>
      </c>
      <c r="AO6715" t="s">
        <v>8</v>
      </c>
      <c r="AP6715" t="s">
        <v>8</v>
      </c>
    </row>
    <row r="6716" spans="16:42" x14ac:dyDescent="0.25">
      <c r="P6716" t="s">
        <v>8</v>
      </c>
      <c r="Q6716" t="s">
        <v>8</v>
      </c>
      <c r="AO6716" t="s">
        <v>8</v>
      </c>
      <c r="AP6716" t="s">
        <v>8</v>
      </c>
    </row>
    <row r="6717" spans="16:42" x14ac:dyDescent="0.25">
      <c r="P6717" t="s">
        <v>8</v>
      </c>
      <c r="Q6717" t="s">
        <v>8</v>
      </c>
      <c r="AO6717" t="s">
        <v>8</v>
      </c>
      <c r="AP6717" t="s">
        <v>8</v>
      </c>
    </row>
    <row r="6718" spans="16:42" x14ac:dyDescent="0.25">
      <c r="P6718" t="s">
        <v>8</v>
      </c>
      <c r="Q6718" t="s">
        <v>8</v>
      </c>
      <c r="AO6718" t="s">
        <v>8</v>
      </c>
      <c r="AP6718" t="s">
        <v>8</v>
      </c>
    </row>
    <row r="6719" spans="16:42" x14ac:dyDescent="0.25">
      <c r="P6719" t="s">
        <v>8</v>
      </c>
      <c r="Q6719" t="s">
        <v>8</v>
      </c>
      <c r="AO6719" t="s">
        <v>8</v>
      </c>
      <c r="AP6719" t="s">
        <v>8</v>
      </c>
    </row>
    <row r="6720" spans="16:42" x14ac:dyDescent="0.25">
      <c r="P6720" t="s">
        <v>8</v>
      </c>
      <c r="Q6720" t="s">
        <v>8</v>
      </c>
      <c r="AO6720" t="s">
        <v>8</v>
      </c>
      <c r="AP6720" t="s">
        <v>8</v>
      </c>
    </row>
    <row r="6721" spans="16:42" x14ac:dyDescent="0.25">
      <c r="P6721" t="s">
        <v>8</v>
      </c>
      <c r="Q6721" t="s">
        <v>8</v>
      </c>
      <c r="AO6721" t="s">
        <v>8</v>
      </c>
      <c r="AP6721" t="s">
        <v>8</v>
      </c>
    </row>
    <row r="6722" spans="16:42" x14ac:dyDescent="0.25">
      <c r="P6722" t="s">
        <v>8</v>
      </c>
      <c r="Q6722" t="s">
        <v>8</v>
      </c>
      <c r="AO6722" t="s">
        <v>8</v>
      </c>
      <c r="AP6722" t="s">
        <v>8</v>
      </c>
    </row>
    <row r="6723" spans="16:42" x14ac:dyDescent="0.25">
      <c r="P6723" t="s">
        <v>8</v>
      </c>
      <c r="Q6723" t="s">
        <v>8</v>
      </c>
      <c r="AO6723" t="s">
        <v>8</v>
      </c>
      <c r="AP6723" t="s">
        <v>8</v>
      </c>
    </row>
    <row r="6724" spans="16:42" x14ac:dyDescent="0.25">
      <c r="P6724" t="s">
        <v>8</v>
      </c>
      <c r="Q6724" t="s">
        <v>8</v>
      </c>
      <c r="AO6724" t="s">
        <v>8</v>
      </c>
      <c r="AP6724" t="s">
        <v>8</v>
      </c>
    </row>
    <row r="6725" spans="16:42" x14ac:dyDescent="0.25">
      <c r="P6725" t="s">
        <v>8</v>
      </c>
      <c r="Q6725" t="s">
        <v>8</v>
      </c>
      <c r="AO6725" t="s">
        <v>8</v>
      </c>
      <c r="AP6725" t="s">
        <v>8</v>
      </c>
    </row>
    <row r="6726" spans="16:42" x14ac:dyDescent="0.25">
      <c r="P6726" t="s">
        <v>8</v>
      </c>
      <c r="Q6726" t="s">
        <v>8</v>
      </c>
      <c r="AO6726" t="s">
        <v>8</v>
      </c>
      <c r="AP6726" t="s">
        <v>8</v>
      </c>
    </row>
    <row r="6727" spans="16:42" x14ac:dyDescent="0.25">
      <c r="P6727" t="s">
        <v>8</v>
      </c>
      <c r="Q6727" t="s">
        <v>8</v>
      </c>
      <c r="AO6727" t="s">
        <v>8</v>
      </c>
      <c r="AP6727" t="s">
        <v>8</v>
      </c>
    </row>
    <row r="6728" spans="16:42" x14ac:dyDescent="0.25">
      <c r="P6728" t="s">
        <v>8</v>
      </c>
      <c r="Q6728" t="s">
        <v>8</v>
      </c>
      <c r="AO6728" t="s">
        <v>8</v>
      </c>
      <c r="AP6728" t="s">
        <v>8</v>
      </c>
    </row>
    <row r="6729" spans="16:42" x14ac:dyDescent="0.25">
      <c r="P6729" t="s">
        <v>8</v>
      </c>
      <c r="Q6729" t="s">
        <v>8</v>
      </c>
      <c r="AO6729" t="s">
        <v>8</v>
      </c>
      <c r="AP6729" t="s">
        <v>8</v>
      </c>
    </row>
    <row r="6730" spans="16:42" x14ac:dyDescent="0.25">
      <c r="P6730" t="s">
        <v>8</v>
      </c>
      <c r="Q6730" t="s">
        <v>8</v>
      </c>
      <c r="AO6730" t="s">
        <v>8</v>
      </c>
      <c r="AP6730" t="s">
        <v>8</v>
      </c>
    </row>
    <row r="6731" spans="16:42" x14ac:dyDescent="0.25">
      <c r="P6731" t="s">
        <v>8</v>
      </c>
      <c r="Q6731" t="s">
        <v>8</v>
      </c>
      <c r="AO6731" t="s">
        <v>8</v>
      </c>
      <c r="AP6731" t="s">
        <v>8</v>
      </c>
    </row>
    <row r="6732" spans="16:42" x14ac:dyDescent="0.25">
      <c r="P6732" t="s">
        <v>8</v>
      </c>
      <c r="Q6732" t="s">
        <v>8</v>
      </c>
      <c r="AO6732" t="s">
        <v>8</v>
      </c>
      <c r="AP6732" t="s">
        <v>8</v>
      </c>
    </row>
    <row r="6733" spans="16:42" x14ac:dyDescent="0.25">
      <c r="P6733" t="s">
        <v>8</v>
      </c>
      <c r="Q6733" t="s">
        <v>8</v>
      </c>
      <c r="AO6733" t="s">
        <v>8</v>
      </c>
      <c r="AP6733" t="s">
        <v>8</v>
      </c>
    </row>
    <row r="6734" spans="16:42" x14ac:dyDescent="0.25">
      <c r="P6734" t="s">
        <v>8</v>
      </c>
      <c r="Q6734" t="s">
        <v>8</v>
      </c>
      <c r="AO6734" t="s">
        <v>8</v>
      </c>
      <c r="AP6734" t="s">
        <v>8</v>
      </c>
    </row>
    <row r="6735" spans="16:42" x14ac:dyDescent="0.25">
      <c r="P6735" t="s">
        <v>8</v>
      </c>
      <c r="Q6735" t="s">
        <v>8</v>
      </c>
      <c r="AO6735" t="s">
        <v>8</v>
      </c>
      <c r="AP6735" t="s">
        <v>8</v>
      </c>
    </row>
    <row r="6736" spans="16:42" x14ac:dyDescent="0.25">
      <c r="P6736" t="s">
        <v>8</v>
      </c>
      <c r="Q6736" t="s">
        <v>8</v>
      </c>
      <c r="AO6736" t="s">
        <v>8</v>
      </c>
      <c r="AP6736" t="s">
        <v>8</v>
      </c>
    </row>
    <row r="6737" spans="16:42" x14ac:dyDescent="0.25">
      <c r="P6737" t="s">
        <v>8</v>
      </c>
      <c r="Q6737" t="s">
        <v>8</v>
      </c>
      <c r="AO6737" t="s">
        <v>8</v>
      </c>
      <c r="AP6737" t="s">
        <v>8</v>
      </c>
    </row>
    <row r="6738" spans="16:42" x14ac:dyDescent="0.25">
      <c r="P6738" t="s">
        <v>8</v>
      </c>
      <c r="Q6738" t="s">
        <v>8</v>
      </c>
      <c r="AO6738" t="s">
        <v>8</v>
      </c>
      <c r="AP6738" t="s">
        <v>8</v>
      </c>
    </row>
    <row r="6739" spans="16:42" x14ac:dyDescent="0.25">
      <c r="P6739" t="s">
        <v>8</v>
      </c>
      <c r="Q6739" t="s">
        <v>8</v>
      </c>
      <c r="AO6739" t="s">
        <v>8</v>
      </c>
      <c r="AP6739" t="s">
        <v>8</v>
      </c>
    </row>
    <row r="6740" spans="16:42" x14ac:dyDescent="0.25">
      <c r="P6740" t="s">
        <v>8</v>
      </c>
      <c r="Q6740" t="s">
        <v>8</v>
      </c>
      <c r="AO6740" t="s">
        <v>8</v>
      </c>
      <c r="AP6740" t="s">
        <v>8</v>
      </c>
    </row>
    <row r="6741" spans="16:42" x14ac:dyDescent="0.25">
      <c r="P6741" t="s">
        <v>8</v>
      </c>
      <c r="Q6741" t="s">
        <v>8</v>
      </c>
      <c r="AO6741" t="s">
        <v>8</v>
      </c>
      <c r="AP6741" t="s">
        <v>8</v>
      </c>
    </row>
    <row r="6742" spans="16:42" x14ac:dyDescent="0.25">
      <c r="P6742" t="s">
        <v>8</v>
      </c>
      <c r="Q6742" t="s">
        <v>8</v>
      </c>
      <c r="AO6742" t="s">
        <v>8</v>
      </c>
      <c r="AP6742" t="s">
        <v>8</v>
      </c>
    </row>
    <row r="6743" spans="16:42" x14ac:dyDescent="0.25">
      <c r="P6743" t="s">
        <v>8</v>
      </c>
      <c r="Q6743" t="s">
        <v>8</v>
      </c>
      <c r="AO6743" t="s">
        <v>8</v>
      </c>
      <c r="AP6743" t="s">
        <v>8</v>
      </c>
    </row>
    <row r="6744" spans="16:42" x14ac:dyDescent="0.25">
      <c r="P6744" t="s">
        <v>8</v>
      </c>
      <c r="Q6744" t="s">
        <v>8</v>
      </c>
      <c r="AO6744" t="s">
        <v>8</v>
      </c>
      <c r="AP6744" t="s">
        <v>8</v>
      </c>
    </row>
    <row r="6745" spans="16:42" x14ac:dyDescent="0.25">
      <c r="P6745" t="s">
        <v>8</v>
      </c>
      <c r="Q6745" t="s">
        <v>8</v>
      </c>
      <c r="AO6745" t="s">
        <v>8</v>
      </c>
      <c r="AP6745" t="s">
        <v>8</v>
      </c>
    </row>
    <row r="6746" spans="16:42" x14ac:dyDescent="0.25">
      <c r="P6746" t="s">
        <v>8</v>
      </c>
      <c r="Q6746" t="s">
        <v>8</v>
      </c>
      <c r="AO6746" t="s">
        <v>8</v>
      </c>
      <c r="AP6746" t="s">
        <v>8</v>
      </c>
    </row>
    <row r="6747" spans="16:42" x14ac:dyDescent="0.25">
      <c r="P6747" t="s">
        <v>8</v>
      </c>
      <c r="Q6747" t="s">
        <v>8</v>
      </c>
      <c r="AO6747" t="s">
        <v>8</v>
      </c>
      <c r="AP6747" t="s">
        <v>8</v>
      </c>
    </row>
    <row r="6748" spans="16:42" x14ac:dyDescent="0.25">
      <c r="P6748" t="s">
        <v>8</v>
      </c>
      <c r="Q6748" t="s">
        <v>8</v>
      </c>
      <c r="AO6748" t="s">
        <v>8</v>
      </c>
      <c r="AP6748" t="s">
        <v>8</v>
      </c>
    </row>
    <row r="6749" spans="16:42" x14ac:dyDescent="0.25">
      <c r="P6749" t="s">
        <v>8</v>
      </c>
      <c r="Q6749" t="s">
        <v>8</v>
      </c>
      <c r="AO6749" t="s">
        <v>8</v>
      </c>
      <c r="AP6749" t="s">
        <v>8</v>
      </c>
    </row>
    <row r="6750" spans="16:42" x14ac:dyDescent="0.25">
      <c r="P6750" t="s">
        <v>8</v>
      </c>
      <c r="Q6750" t="s">
        <v>8</v>
      </c>
      <c r="AO6750" t="s">
        <v>8</v>
      </c>
      <c r="AP6750" t="s">
        <v>8</v>
      </c>
    </row>
    <row r="6751" spans="16:42" x14ac:dyDescent="0.25">
      <c r="P6751" t="s">
        <v>8</v>
      </c>
      <c r="Q6751" t="s">
        <v>8</v>
      </c>
      <c r="AO6751" t="s">
        <v>8</v>
      </c>
      <c r="AP6751" t="s">
        <v>8</v>
      </c>
    </row>
    <row r="6752" spans="16:42" x14ac:dyDescent="0.25">
      <c r="P6752" t="s">
        <v>8</v>
      </c>
      <c r="Q6752" t="s">
        <v>8</v>
      </c>
      <c r="AO6752" t="s">
        <v>8</v>
      </c>
      <c r="AP6752" t="s">
        <v>8</v>
      </c>
    </row>
    <row r="6753" spans="16:42" x14ac:dyDescent="0.25">
      <c r="P6753" t="s">
        <v>8</v>
      </c>
      <c r="Q6753" t="s">
        <v>8</v>
      </c>
      <c r="AO6753" t="s">
        <v>8</v>
      </c>
      <c r="AP6753" t="s">
        <v>8</v>
      </c>
    </row>
    <row r="6754" spans="16:42" x14ac:dyDescent="0.25">
      <c r="P6754" t="s">
        <v>8</v>
      </c>
      <c r="Q6754" t="s">
        <v>8</v>
      </c>
      <c r="AO6754" t="s">
        <v>8</v>
      </c>
      <c r="AP6754" t="s">
        <v>8</v>
      </c>
    </row>
    <row r="6755" spans="16:42" x14ac:dyDescent="0.25">
      <c r="P6755" t="s">
        <v>8</v>
      </c>
      <c r="Q6755" t="s">
        <v>8</v>
      </c>
      <c r="AO6755" t="s">
        <v>8</v>
      </c>
      <c r="AP6755" t="s">
        <v>8</v>
      </c>
    </row>
    <row r="6756" spans="16:42" x14ac:dyDescent="0.25">
      <c r="P6756" t="s">
        <v>8</v>
      </c>
      <c r="Q6756" t="s">
        <v>8</v>
      </c>
      <c r="AO6756" t="s">
        <v>8</v>
      </c>
      <c r="AP6756" t="s">
        <v>8</v>
      </c>
    </row>
    <row r="6757" spans="16:42" x14ac:dyDescent="0.25">
      <c r="P6757" t="s">
        <v>8</v>
      </c>
      <c r="Q6757" t="s">
        <v>8</v>
      </c>
      <c r="AO6757" t="s">
        <v>8</v>
      </c>
      <c r="AP6757" t="s">
        <v>8</v>
      </c>
    </row>
    <row r="6758" spans="16:42" x14ac:dyDescent="0.25">
      <c r="P6758" t="s">
        <v>8</v>
      </c>
      <c r="Q6758" t="s">
        <v>8</v>
      </c>
      <c r="AO6758" t="s">
        <v>8</v>
      </c>
      <c r="AP6758" t="s">
        <v>8</v>
      </c>
    </row>
    <row r="6759" spans="16:42" x14ac:dyDescent="0.25">
      <c r="P6759" t="s">
        <v>8</v>
      </c>
      <c r="Q6759" t="s">
        <v>8</v>
      </c>
      <c r="AO6759" t="s">
        <v>8</v>
      </c>
      <c r="AP6759" t="s">
        <v>8</v>
      </c>
    </row>
    <row r="6760" spans="16:42" x14ac:dyDescent="0.25">
      <c r="P6760" t="s">
        <v>8</v>
      </c>
      <c r="Q6760" t="s">
        <v>8</v>
      </c>
      <c r="AO6760" t="s">
        <v>8</v>
      </c>
      <c r="AP6760" t="s">
        <v>8</v>
      </c>
    </row>
    <row r="6761" spans="16:42" x14ac:dyDescent="0.25">
      <c r="P6761" t="s">
        <v>8</v>
      </c>
      <c r="Q6761" t="s">
        <v>8</v>
      </c>
      <c r="AO6761" t="s">
        <v>8</v>
      </c>
      <c r="AP6761" t="s">
        <v>8</v>
      </c>
    </row>
    <row r="6762" spans="16:42" x14ac:dyDescent="0.25">
      <c r="P6762" t="s">
        <v>8</v>
      </c>
      <c r="Q6762" t="s">
        <v>8</v>
      </c>
      <c r="AO6762" t="s">
        <v>8</v>
      </c>
      <c r="AP6762" t="s">
        <v>8</v>
      </c>
    </row>
    <row r="6763" spans="16:42" x14ac:dyDescent="0.25">
      <c r="P6763" t="s">
        <v>8</v>
      </c>
      <c r="Q6763" t="s">
        <v>8</v>
      </c>
      <c r="AO6763" t="s">
        <v>8</v>
      </c>
      <c r="AP6763" t="s">
        <v>8</v>
      </c>
    </row>
    <row r="6764" spans="16:42" x14ac:dyDescent="0.25">
      <c r="P6764" t="s">
        <v>8</v>
      </c>
      <c r="Q6764" t="s">
        <v>8</v>
      </c>
      <c r="AO6764" t="s">
        <v>8</v>
      </c>
      <c r="AP6764" t="s">
        <v>8</v>
      </c>
    </row>
    <row r="6765" spans="16:42" x14ac:dyDescent="0.25">
      <c r="P6765" t="s">
        <v>8</v>
      </c>
      <c r="Q6765" t="s">
        <v>8</v>
      </c>
      <c r="AO6765" t="s">
        <v>8</v>
      </c>
      <c r="AP6765" t="s">
        <v>8</v>
      </c>
    </row>
    <row r="6766" spans="16:42" x14ac:dyDescent="0.25">
      <c r="P6766" t="s">
        <v>8</v>
      </c>
      <c r="Q6766" t="s">
        <v>8</v>
      </c>
      <c r="AO6766" t="s">
        <v>8</v>
      </c>
      <c r="AP6766" t="s">
        <v>8</v>
      </c>
    </row>
    <row r="6767" spans="16:42" x14ac:dyDescent="0.25">
      <c r="P6767" t="s">
        <v>8</v>
      </c>
      <c r="Q6767" t="s">
        <v>8</v>
      </c>
      <c r="AO6767" t="s">
        <v>8</v>
      </c>
      <c r="AP6767" t="s">
        <v>8</v>
      </c>
    </row>
    <row r="6768" spans="16:42" x14ac:dyDescent="0.25">
      <c r="P6768" t="s">
        <v>8</v>
      </c>
      <c r="Q6768" t="s">
        <v>8</v>
      </c>
      <c r="AO6768" t="s">
        <v>8</v>
      </c>
      <c r="AP6768" t="s">
        <v>8</v>
      </c>
    </row>
    <row r="6769" spans="16:42" x14ac:dyDescent="0.25">
      <c r="P6769" t="s">
        <v>8</v>
      </c>
      <c r="Q6769" t="s">
        <v>8</v>
      </c>
      <c r="AO6769" t="s">
        <v>8</v>
      </c>
      <c r="AP6769" t="s">
        <v>8</v>
      </c>
    </row>
    <row r="6770" spans="16:42" x14ac:dyDescent="0.25">
      <c r="P6770" t="s">
        <v>8</v>
      </c>
      <c r="Q6770" t="s">
        <v>8</v>
      </c>
      <c r="AO6770" t="s">
        <v>8</v>
      </c>
      <c r="AP6770" t="s">
        <v>8</v>
      </c>
    </row>
    <row r="6771" spans="16:42" x14ac:dyDescent="0.25">
      <c r="P6771" t="s">
        <v>8</v>
      </c>
      <c r="Q6771" t="s">
        <v>8</v>
      </c>
      <c r="AO6771" t="s">
        <v>8</v>
      </c>
      <c r="AP6771" t="s">
        <v>8</v>
      </c>
    </row>
    <row r="6772" spans="16:42" x14ac:dyDescent="0.25">
      <c r="P6772" t="s">
        <v>8</v>
      </c>
      <c r="Q6772" t="s">
        <v>8</v>
      </c>
      <c r="AO6772" t="s">
        <v>8</v>
      </c>
      <c r="AP6772" t="s">
        <v>8</v>
      </c>
    </row>
    <row r="6773" spans="16:42" x14ac:dyDescent="0.25">
      <c r="P6773" t="s">
        <v>8</v>
      </c>
      <c r="Q6773" t="s">
        <v>8</v>
      </c>
      <c r="AO6773" t="s">
        <v>8</v>
      </c>
      <c r="AP6773" t="s">
        <v>8</v>
      </c>
    </row>
    <row r="6774" spans="16:42" x14ac:dyDescent="0.25">
      <c r="P6774" t="s">
        <v>8</v>
      </c>
      <c r="Q6774" t="s">
        <v>8</v>
      </c>
      <c r="AO6774" t="s">
        <v>8</v>
      </c>
      <c r="AP6774" t="s">
        <v>8</v>
      </c>
    </row>
    <row r="6775" spans="16:42" x14ac:dyDescent="0.25">
      <c r="P6775" t="s">
        <v>8</v>
      </c>
      <c r="Q6775" t="s">
        <v>8</v>
      </c>
      <c r="AO6775" t="s">
        <v>8</v>
      </c>
      <c r="AP6775" t="s">
        <v>8</v>
      </c>
    </row>
    <row r="6776" spans="16:42" x14ac:dyDescent="0.25">
      <c r="P6776" t="s">
        <v>8</v>
      </c>
      <c r="Q6776" t="s">
        <v>8</v>
      </c>
      <c r="AO6776" t="s">
        <v>8</v>
      </c>
      <c r="AP6776" t="s">
        <v>8</v>
      </c>
    </row>
    <row r="6777" spans="16:42" x14ac:dyDescent="0.25">
      <c r="P6777" t="s">
        <v>8</v>
      </c>
      <c r="Q6777" t="s">
        <v>8</v>
      </c>
      <c r="AO6777" t="s">
        <v>8</v>
      </c>
      <c r="AP6777" t="s">
        <v>8</v>
      </c>
    </row>
    <row r="6778" spans="16:42" x14ac:dyDescent="0.25">
      <c r="P6778" t="s">
        <v>8</v>
      </c>
      <c r="Q6778" t="s">
        <v>8</v>
      </c>
      <c r="AO6778" t="s">
        <v>8</v>
      </c>
      <c r="AP6778" t="s">
        <v>8</v>
      </c>
    </row>
    <row r="6779" spans="16:42" x14ac:dyDescent="0.25">
      <c r="P6779" t="s">
        <v>8</v>
      </c>
      <c r="Q6779" t="s">
        <v>8</v>
      </c>
      <c r="AO6779" t="s">
        <v>8</v>
      </c>
      <c r="AP6779" t="s">
        <v>8</v>
      </c>
    </row>
    <row r="6780" spans="16:42" x14ac:dyDescent="0.25">
      <c r="P6780" t="s">
        <v>8</v>
      </c>
      <c r="Q6780" t="s">
        <v>8</v>
      </c>
      <c r="AO6780" t="s">
        <v>8</v>
      </c>
      <c r="AP6780" t="s">
        <v>8</v>
      </c>
    </row>
    <row r="6781" spans="16:42" x14ac:dyDescent="0.25">
      <c r="P6781" t="s">
        <v>8</v>
      </c>
      <c r="Q6781" t="s">
        <v>8</v>
      </c>
      <c r="AO6781" t="s">
        <v>8</v>
      </c>
      <c r="AP6781" t="s">
        <v>8</v>
      </c>
    </row>
    <row r="6782" spans="16:42" x14ac:dyDescent="0.25">
      <c r="P6782" t="s">
        <v>8</v>
      </c>
      <c r="Q6782" t="s">
        <v>8</v>
      </c>
      <c r="AO6782" t="s">
        <v>8</v>
      </c>
      <c r="AP6782" t="s">
        <v>8</v>
      </c>
    </row>
    <row r="6783" spans="16:42" x14ac:dyDescent="0.25">
      <c r="P6783" t="s">
        <v>8</v>
      </c>
      <c r="Q6783" t="s">
        <v>8</v>
      </c>
      <c r="AO6783" t="s">
        <v>8</v>
      </c>
      <c r="AP6783" t="s">
        <v>8</v>
      </c>
    </row>
    <row r="6784" spans="16:42" x14ac:dyDescent="0.25">
      <c r="P6784" t="s">
        <v>8</v>
      </c>
      <c r="Q6784" t="s">
        <v>8</v>
      </c>
      <c r="AO6784" t="s">
        <v>8</v>
      </c>
      <c r="AP6784" t="s">
        <v>8</v>
      </c>
    </row>
    <row r="6785" spans="16:42" x14ac:dyDescent="0.25">
      <c r="P6785" t="s">
        <v>8</v>
      </c>
      <c r="Q6785" t="s">
        <v>8</v>
      </c>
      <c r="AO6785" t="s">
        <v>8</v>
      </c>
      <c r="AP6785" t="s">
        <v>8</v>
      </c>
    </row>
    <row r="6786" spans="16:42" x14ac:dyDescent="0.25">
      <c r="P6786" t="s">
        <v>8</v>
      </c>
      <c r="Q6786" t="s">
        <v>8</v>
      </c>
      <c r="AO6786" t="s">
        <v>8</v>
      </c>
      <c r="AP6786" t="s">
        <v>8</v>
      </c>
    </row>
    <row r="6787" spans="16:42" x14ac:dyDescent="0.25">
      <c r="P6787" t="s">
        <v>8</v>
      </c>
      <c r="Q6787" t="s">
        <v>8</v>
      </c>
      <c r="AO6787" t="s">
        <v>8</v>
      </c>
      <c r="AP6787" t="s">
        <v>8</v>
      </c>
    </row>
    <row r="6788" spans="16:42" x14ac:dyDescent="0.25">
      <c r="P6788" t="s">
        <v>8</v>
      </c>
      <c r="Q6788" t="s">
        <v>8</v>
      </c>
      <c r="AO6788" t="s">
        <v>8</v>
      </c>
      <c r="AP6788" t="s">
        <v>8</v>
      </c>
    </row>
    <row r="6789" spans="16:42" x14ac:dyDescent="0.25">
      <c r="P6789" t="s">
        <v>8</v>
      </c>
      <c r="Q6789" t="s">
        <v>8</v>
      </c>
      <c r="AO6789" t="s">
        <v>8</v>
      </c>
      <c r="AP6789" t="s">
        <v>8</v>
      </c>
    </row>
    <row r="6790" spans="16:42" x14ac:dyDescent="0.25">
      <c r="P6790" t="s">
        <v>8</v>
      </c>
      <c r="Q6790" t="s">
        <v>8</v>
      </c>
      <c r="AO6790" t="s">
        <v>8</v>
      </c>
      <c r="AP6790" t="s">
        <v>8</v>
      </c>
    </row>
    <row r="6791" spans="16:42" x14ac:dyDescent="0.25">
      <c r="P6791" t="s">
        <v>8</v>
      </c>
      <c r="Q6791" t="s">
        <v>8</v>
      </c>
      <c r="AO6791" t="s">
        <v>8</v>
      </c>
      <c r="AP6791" t="s">
        <v>8</v>
      </c>
    </row>
    <row r="6792" spans="16:42" x14ac:dyDescent="0.25">
      <c r="P6792" t="s">
        <v>8</v>
      </c>
      <c r="Q6792" t="s">
        <v>8</v>
      </c>
      <c r="AO6792" t="s">
        <v>8</v>
      </c>
      <c r="AP6792" t="s">
        <v>8</v>
      </c>
    </row>
    <row r="6793" spans="16:42" x14ac:dyDescent="0.25">
      <c r="P6793" t="s">
        <v>8</v>
      </c>
      <c r="Q6793" t="s">
        <v>8</v>
      </c>
      <c r="AO6793" t="s">
        <v>8</v>
      </c>
      <c r="AP6793" t="s">
        <v>8</v>
      </c>
    </row>
    <row r="6794" spans="16:42" x14ac:dyDescent="0.25">
      <c r="P6794" t="s">
        <v>8</v>
      </c>
      <c r="Q6794" t="s">
        <v>8</v>
      </c>
      <c r="AO6794" t="s">
        <v>8</v>
      </c>
      <c r="AP6794" t="s">
        <v>8</v>
      </c>
    </row>
    <row r="6795" spans="16:42" x14ac:dyDescent="0.25">
      <c r="P6795" t="s">
        <v>8</v>
      </c>
      <c r="Q6795" t="s">
        <v>8</v>
      </c>
      <c r="AO6795" t="s">
        <v>8</v>
      </c>
      <c r="AP6795" t="s">
        <v>8</v>
      </c>
    </row>
    <row r="6796" spans="16:42" x14ac:dyDescent="0.25">
      <c r="P6796" t="s">
        <v>8</v>
      </c>
      <c r="Q6796" t="s">
        <v>8</v>
      </c>
      <c r="AO6796" t="s">
        <v>8</v>
      </c>
      <c r="AP6796" t="s">
        <v>8</v>
      </c>
    </row>
    <row r="6797" spans="16:42" x14ac:dyDescent="0.25">
      <c r="P6797" t="s">
        <v>8</v>
      </c>
      <c r="Q6797" t="s">
        <v>8</v>
      </c>
      <c r="AO6797" t="s">
        <v>8</v>
      </c>
      <c r="AP6797" t="s">
        <v>8</v>
      </c>
    </row>
    <row r="6798" spans="16:42" x14ac:dyDescent="0.25">
      <c r="P6798" t="s">
        <v>8</v>
      </c>
      <c r="Q6798" t="s">
        <v>8</v>
      </c>
      <c r="AO6798" t="s">
        <v>8</v>
      </c>
      <c r="AP6798" t="s">
        <v>8</v>
      </c>
    </row>
    <row r="6799" spans="16:42" x14ac:dyDescent="0.25">
      <c r="P6799" t="s">
        <v>8</v>
      </c>
      <c r="Q6799" t="s">
        <v>8</v>
      </c>
      <c r="AO6799" t="s">
        <v>8</v>
      </c>
      <c r="AP6799" t="s">
        <v>8</v>
      </c>
    </row>
    <row r="6800" spans="16:42" x14ac:dyDescent="0.25">
      <c r="P6800" t="s">
        <v>8</v>
      </c>
      <c r="Q6800" t="s">
        <v>8</v>
      </c>
      <c r="AO6800" t="s">
        <v>8</v>
      </c>
      <c r="AP6800" t="s">
        <v>8</v>
      </c>
    </row>
    <row r="6801" spans="16:42" x14ac:dyDescent="0.25">
      <c r="P6801" t="s">
        <v>8</v>
      </c>
      <c r="Q6801" t="s">
        <v>8</v>
      </c>
      <c r="AO6801" t="s">
        <v>8</v>
      </c>
      <c r="AP6801" t="s">
        <v>8</v>
      </c>
    </row>
    <row r="6802" spans="16:42" x14ac:dyDescent="0.25">
      <c r="P6802" t="s">
        <v>8</v>
      </c>
      <c r="Q6802" t="s">
        <v>8</v>
      </c>
      <c r="AO6802" t="s">
        <v>8</v>
      </c>
      <c r="AP6802" t="s">
        <v>8</v>
      </c>
    </row>
    <row r="6803" spans="16:42" x14ac:dyDescent="0.25">
      <c r="P6803" t="s">
        <v>8</v>
      </c>
      <c r="Q6803" t="s">
        <v>8</v>
      </c>
      <c r="AO6803" t="s">
        <v>8</v>
      </c>
      <c r="AP6803" t="s">
        <v>8</v>
      </c>
    </row>
    <row r="6804" spans="16:42" x14ac:dyDescent="0.25">
      <c r="P6804" t="s">
        <v>8</v>
      </c>
      <c r="Q6804" t="s">
        <v>8</v>
      </c>
      <c r="AO6804" t="s">
        <v>8</v>
      </c>
      <c r="AP6804" t="s">
        <v>8</v>
      </c>
    </row>
    <row r="6805" spans="16:42" x14ac:dyDescent="0.25">
      <c r="P6805" t="s">
        <v>8</v>
      </c>
      <c r="Q6805" t="s">
        <v>8</v>
      </c>
      <c r="AO6805" t="s">
        <v>8</v>
      </c>
      <c r="AP6805" t="s">
        <v>8</v>
      </c>
    </row>
    <row r="6806" spans="16:42" x14ac:dyDescent="0.25">
      <c r="P6806" t="s">
        <v>8</v>
      </c>
      <c r="Q6806" t="s">
        <v>8</v>
      </c>
      <c r="AO6806" t="s">
        <v>8</v>
      </c>
      <c r="AP6806" t="s">
        <v>8</v>
      </c>
    </row>
    <row r="6807" spans="16:42" x14ac:dyDescent="0.25">
      <c r="P6807" t="s">
        <v>8</v>
      </c>
      <c r="Q6807" t="s">
        <v>8</v>
      </c>
      <c r="AO6807" t="s">
        <v>8</v>
      </c>
      <c r="AP6807" t="s">
        <v>8</v>
      </c>
    </row>
    <row r="6808" spans="16:42" x14ac:dyDescent="0.25">
      <c r="P6808" t="s">
        <v>8</v>
      </c>
      <c r="Q6808" t="s">
        <v>8</v>
      </c>
      <c r="AO6808" t="s">
        <v>8</v>
      </c>
      <c r="AP6808" t="s">
        <v>8</v>
      </c>
    </row>
    <row r="6809" spans="16:42" x14ac:dyDescent="0.25">
      <c r="P6809" t="s">
        <v>8</v>
      </c>
      <c r="Q6809" t="s">
        <v>8</v>
      </c>
      <c r="AO6809" t="s">
        <v>8</v>
      </c>
      <c r="AP6809" t="s">
        <v>8</v>
      </c>
    </row>
    <row r="6810" spans="16:42" x14ac:dyDescent="0.25">
      <c r="P6810" t="s">
        <v>8</v>
      </c>
      <c r="Q6810" t="s">
        <v>8</v>
      </c>
      <c r="AO6810" t="s">
        <v>8</v>
      </c>
      <c r="AP6810" t="s">
        <v>8</v>
      </c>
    </row>
    <row r="6811" spans="16:42" x14ac:dyDescent="0.25">
      <c r="P6811" t="s">
        <v>8</v>
      </c>
      <c r="Q6811" t="s">
        <v>8</v>
      </c>
      <c r="AO6811" t="s">
        <v>8</v>
      </c>
      <c r="AP6811" t="s">
        <v>8</v>
      </c>
    </row>
    <row r="6812" spans="16:42" x14ac:dyDescent="0.25">
      <c r="P6812" t="s">
        <v>8</v>
      </c>
      <c r="Q6812" t="s">
        <v>8</v>
      </c>
      <c r="AO6812" t="s">
        <v>8</v>
      </c>
      <c r="AP6812" t="s">
        <v>8</v>
      </c>
    </row>
    <row r="6813" spans="16:42" x14ac:dyDescent="0.25">
      <c r="P6813" t="s">
        <v>8</v>
      </c>
      <c r="Q6813" t="s">
        <v>8</v>
      </c>
      <c r="AO6813" t="s">
        <v>8</v>
      </c>
      <c r="AP6813" t="s">
        <v>8</v>
      </c>
    </row>
    <row r="6814" spans="16:42" x14ac:dyDescent="0.25">
      <c r="P6814" t="s">
        <v>8</v>
      </c>
      <c r="Q6814" t="s">
        <v>8</v>
      </c>
      <c r="AO6814" t="s">
        <v>8</v>
      </c>
      <c r="AP6814" t="s">
        <v>8</v>
      </c>
    </row>
    <row r="6815" spans="16:42" x14ac:dyDescent="0.25">
      <c r="P6815" t="s">
        <v>8</v>
      </c>
      <c r="Q6815" t="s">
        <v>8</v>
      </c>
      <c r="AO6815" t="s">
        <v>8</v>
      </c>
      <c r="AP6815" t="s">
        <v>8</v>
      </c>
    </row>
    <row r="6816" spans="16:42" x14ac:dyDescent="0.25">
      <c r="P6816" t="s">
        <v>8</v>
      </c>
      <c r="Q6816" t="s">
        <v>8</v>
      </c>
      <c r="AO6816" t="s">
        <v>8</v>
      </c>
      <c r="AP6816" t="s">
        <v>8</v>
      </c>
    </row>
    <row r="6817" spans="16:42" x14ac:dyDescent="0.25">
      <c r="P6817" t="s">
        <v>8</v>
      </c>
      <c r="Q6817" t="s">
        <v>8</v>
      </c>
      <c r="AO6817" t="s">
        <v>8</v>
      </c>
      <c r="AP6817" t="s">
        <v>8</v>
      </c>
    </row>
    <row r="6818" spans="16:42" x14ac:dyDescent="0.25">
      <c r="P6818" t="s">
        <v>8</v>
      </c>
      <c r="Q6818" t="s">
        <v>8</v>
      </c>
      <c r="AO6818" t="s">
        <v>8</v>
      </c>
      <c r="AP6818" t="s">
        <v>8</v>
      </c>
    </row>
    <row r="6819" spans="16:42" x14ac:dyDescent="0.25">
      <c r="P6819" t="s">
        <v>8</v>
      </c>
      <c r="Q6819" t="s">
        <v>8</v>
      </c>
      <c r="AO6819" t="s">
        <v>8</v>
      </c>
      <c r="AP6819" t="s">
        <v>8</v>
      </c>
    </row>
    <row r="6820" spans="16:42" x14ac:dyDescent="0.25">
      <c r="P6820" t="s">
        <v>8</v>
      </c>
      <c r="Q6820" t="s">
        <v>8</v>
      </c>
      <c r="AO6820" t="s">
        <v>8</v>
      </c>
      <c r="AP6820" t="s">
        <v>8</v>
      </c>
    </row>
    <row r="6821" spans="16:42" x14ac:dyDescent="0.25">
      <c r="P6821" t="s">
        <v>8</v>
      </c>
      <c r="Q6821" t="s">
        <v>8</v>
      </c>
      <c r="AO6821" t="s">
        <v>8</v>
      </c>
      <c r="AP6821" t="s">
        <v>8</v>
      </c>
    </row>
    <row r="6822" spans="16:42" x14ac:dyDescent="0.25">
      <c r="P6822" t="s">
        <v>8</v>
      </c>
      <c r="Q6822" t="s">
        <v>8</v>
      </c>
      <c r="AO6822" t="s">
        <v>8</v>
      </c>
      <c r="AP6822" t="s">
        <v>8</v>
      </c>
    </row>
    <row r="6823" spans="16:42" x14ac:dyDescent="0.25">
      <c r="P6823" t="s">
        <v>8</v>
      </c>
      <c r="Q6823" t="s">
        <v>8</v>
      </c>
      <c r="AO6823" t="s">
        <v>8</v>
      </c>
      <c r="AP6823" t="s">
        <v>8</v>
      </c>
    </row>
    <row r="6824" spans="16:42" x14ac:dyDescent="0.25">
      <c r="P6824" t="s">
        <v>8</v>
      </c>
      <c r="Q6824" t="s">
        <v>8</v>
      </c>
      <c r="AO6824" t="s">
        <v>8</v>
      </c>
      <c r="AP6824" t="s">
        <v>8</v>
      </c>
    </row>
    <row r="6825" spans="16:42" x14ac:dyDescent="0.25">
      <c r="P6825" t="s">
        <v>8</v>
      </c>
      <c r="Q6825" t="s">
        <v>8</v>
      </c>
      <c r="AO6825" t="s">
        <v>8</v>
      </c>
      <c r="AP6825" t="s">
        <v>8</v>
      </c>
    </row>
    <row r="6826" spans="16:42" x14ac:dyDescent="0.25">
      <c r="P6826" t="s">
        <v>8</v>
      </c>
      <c r="Q6826" t="s">
        <v>8</v>
      </c>
      <c r="AO6826" t="s">
        <v>8</v>
      </c>
      <c r="AP6826" t="s">
        <v>8</v>
      </c>
    </row>
    <row r="6827" spans="16:42" x14ac:dyDescent="0.25">
      <c r="P6827" t="s">
        <v>8</v>
      </c>
      <c r="Q6827" t="s">
        <v>8</v>
      </c>
      <c r="AO6827" t="s">
        <v>8</v>
      </c>
      <c r="AP6827" t="s">
        <v>8</v>
      </c>
    </row>
    <row r="6828" spans="16:42" x14ac:dyDescent="0.25">
      <c r="P6828" t="s">
        <v>8</v>
      </c>
      <c r="Q6828" t="s">
        <v>8</v>
      </c>
      <c r="AO6828" t="s">
        <v>8</v>
      </c>
      <c r="AP6828" t="s">
        <v>8</v>
      </c>
    </row>
    <row r="6829" spans="16:42" x14ac:dyDescent="0.25">
      <c r="P6829" t="s">
        <v>8</v>
      </c>
      <c r="Q6829" t="s">
        <v>8</v>
      </c>
      <c r="AO6829" t="s">
        <v>8</v>
      </c>
      <c r="AP6829" t="s">
        <v>8</v>
      </c>
    </row>
    <row r="6830" spans="16:42" x14ac:dyDescent="0.25">
      <c r="P6830" t="s">
        <v>8</v>
      </c>
      <c r="Q6830" t="s">
        <v>8</v>
      </c>
      <c r="AO6830" t="s">
        <v>8</v>
      </c>
      <c r="AP6830" t="s">
        <v>8</v>
      </c>
    </row>
    <row r="6831" spans="16:42" x14ac:dyDescent="0.25">
      <c r="P6831" t="s">
        <v>8</v>
      </c>
      <c r="Q6831" t="s">
        <v>8</v>
      </c>
      <c r="AO6831" t="s">
        <v>8</v>
      </c>
      <c r="AP6831" t="s">
        <v>8</v>
      </c>
    </row>
    <row r="6832" spans="16:42" x14ac:dyDescent="0.25">
      <c r="P6832" t="s">
        <v>8</v>
      </c>
      <c r="Q6832" t="s">
        <v>8</v>
      </c>
      <c r="AO6832" t="s">
        <v>8</v>
      </c>
      <c r="AP6832" t="s">
        <v>8</v>
      </c>
    </row>
    <row r="6833" spans="16:42" x14ac:dyDescent="0.25">
      <c r="P6833" t="s">
        <v>8</v>
      </c>
      <c r="Q6833" t="s">
        <v>8</v>
      </c>
      <c r="AO6833" t="s">
        <v>8</v>
      </c>
      <c r="AP6833" t="s">
        <v>8</v>
      </c>
    </row>
    <row r="6834" spans="16:42" x14ac:dyDescent="0.25">
      <c r="P6834" t="s">
        <v>8</v>
      </c>
      <c r="Q6834" t="s">
        <v>8</v>
      </c>
      <c r="AO6834" t="s">
        <v>8</v>
      </c>
      <c r="AP6834" t="s">
        <v>8</v>
      </c>
    </row>
    <row r="6835" spans="16:42" x14ac:dyDescent="0.25">
      <c r="P6835" t="s">
        <v>8</v>
      </c>
      <c r="Q6835" t="s">
        <v>8</v>
      </c>
      <c r="AO6835" t="s">
        <v>8</v>
      </c>
      <c r="AP6835" t="s">
        <v>8</v>
      </c>
    </row>
    <row r="6836" spans="16:42" x14ac:dyDescent="0.25">
      <c r="P6836" t="s">
        <v>8</v>
      </c>
      <c r="Q6836" t="s">
        <v>8</v>
      </c>
      <c r="AO6836" t="s">
        <v>8</v>
      </c>
      <c r="AP6836" t="s">
        <v>8</v>
      </c>
    </row>
    <row r="6837" spans="16:42" x14ac:dyDescent="0.25">
      <c r="P6837" t="s">
        <v>8</v>
      </c>
      <c r="Q6837" t="s">
        <v>8</v>
      </c>
      <c r="AO6837" t="s">
        <v>8</v>
      </c>
      <c r="AP6837" t="s">
        <v>8</v>
      </c>
    </row>
    <row r="6838" spans="16:42" x14ac:dyDescent="0.25">
      <c r="P6838" t="s">
        <v>8</v>
      </c>
      <c r="Q6838" t="s">
        <v>8</v>
      </c>
      <c r="AO6838" t="s">
        <v>8</v>
      </c>
      <c r="AP6838" t="s">
        <v>8</v>
      </c>
    </row>
    <row r="6839" spans="16:42" x14ac:dyDescent="0.25">
      <c r="P6839" t="s">
        <v>8</v>
      </c>
      <c r="Q6839" t="s">
        <v>8</v>
      </c>
      <c r="AO6839" t="s">
        <v>8</v>
      </c>
      <c r="AP6839" t="s">
        <v>8</v>
      </c>
    </row>
    <row r="6840" spans="16:42" x14ac:dyDescent="0.25">
      <c r="P6840" t="s">
        <v>8</v>
      </c>
      <c r="Q6840" t="s">
        <v>8</v>
      </c>
      <c r="AO6840" t="s">
        <v>8</v>
      </c>
      <c r="AP6840" t="s">
        <v>8</v>
      </c>
    </row>
    <row r="6841" spans="16:42" x14ac:dyDescent="0.25">
      <c r="P6841" t="s">
        <v>8</v>
      </c>
      <c r="Q6841" t="s">
        <v>8</v>
      </c>
      <c r="AO6841" t="s">
        <v>8</v>
      </c>
      <c r="AP6841" t="s">
        <v>8</v>
      </c>
    </row>
    <row r="6842" spans="16:42" x14ac:dyDescent="0.25">
      <c r="P6842" t="s">
        <v>8</v>
      </c>
      <c r="Q6842" t="s">
        <v>8</v>
      </c>
      <c r="AO6842" t="s">
        <v>8</v>
      </c>
      <c r="AP6842" t="s">
        <v>8</v>
      </c>
    </row>
    <row r="6843" spans="16:42" x14ac:dyDescent="0.25">
      <c r="P6843" t="s">
        <v>8</v>
      </c>
      <c r="Q6843" t="s">
        <v>8</v>
      </c>
      <c r="AO6843" t="s">
        <v>8</v>
      </c>
      <c r="AP6843" t="s">
        <v>8</v>
      </c>
    </row>
    <row r="6844" spans="16:42" x14ac:dyDescent="0.25">
      <c r="P6844" t="s">
        <v>8</v>
      </c>
      <c r="Q6844" t="s">
        <v>8</v>
      </c>
      <c r="AO6844" t="s">
        <v>8</v>
      </c>
      <c r="AP6844" t="s">
        <v>8</v>
      </c>
    </row>
    <row r="6845" spans="16:42" x14ac:dyDescent="0.25">
      <c r="P6845" t="s">
        <v>8</v>
      </c>
      <c r="Q6845" t="s">
        <v>8</v>
      </c>
      <c r="AO6845" t="s">
        <v>8</v>
      </c>
      <c r="AP6845" t="s">
        <v>8</v>
      </c>
    </row>
    <row r="6846" spans="16:42" x14ac:dyDescent="0.25">
      <c r="P6846" t="s">
        <v>8</v>
      </c>
      <c r="Q6846" t="s">
        <v>8</v>
      </c>
      <c r="AO6846" t="s">
        <v>8</v>
      </c>
      <c r="AP6846" t="s">
        <v>8</v>
      </c>
    </row>
    <row r="6847" spans="16:42" x14ac:dyDescent="0.25">
      <c r="P6847" t="s">
        <v>8</v>
      </c>
      <c r="Q6847" t="s">
        <v>8</v>
      </c>
      <c r="AO6847" t="s">
        <v>8</v>
      </c>
      <c r="AP6847" t="s">
        <v>8</v>
      </c>
    </row>
    <row r="6848" spans="16:42" x14ac:dyDescent="0.25">
      <c r="P6848" t="s">
        <v>8</v>
      </c>
      <c r="Q6848" t="s">
        <v>8</v>
      </c>
      <c r="AO6848" t="s">
        <v>8</v>
      </c>
      <c r="AP6848" t="s">
        <v>8</v>
      </c>
    </row>
    <row r="6849" spans="16:42" x14ac:dyDescent="0.25">
      <c r="P6849" t="s">
        <v>8</v>
      </c>
      <c r="Q6849" t="s">
        <v>8</v>
      </c>
      <c r="AO6849" t="s">
        <v>8</v>
      </c>
      <c r="AP6849" t="s">
        <v>8</v>
      </c>
    </row>
    <row r="6850" spans="16:42" x14ac:dyDescent="0.25">
      <c r="P6850" t="s">
        <v>8</v>
      </c>
      <c r="Q6850" t="s">
        <v>8</v>
      </c>
      <c r="AO6850" t="s">
        <v>8</v>
      </c>
      <c r="AP6850" t="s">
        <v>8</v>
      </c>
    </row>
    <row r="6851" spans="16:42" x14ac:dyDescent="0.25">
      <c r="P6851" t="s">
        <v>8</v>
      </c>
      <c r="Q6851" t="s">
        <v>8</v>
      </c>
      <c r="AO6851" t="s">
        <v>8</v>
      </c>
      <c r="AP6851" t="s">
        <v>8</v>
      </c>
    </row>
    <row r="6852" spans="16:42" x14ac:dyDescent="0.25">
      <c r="P6852" t="s">
        <v>8</v>
      </c>
      <c r="Q6852" t="s">
        <v>8</v>
      </c>
      <c r="AO6852" t="s">
        <v>8</v>
      </c>
      <c r="AP6852" t="s">
        <v>8</v>
      </c>
    </row>
    <row r="6853" spans="16:42" x14ac:dyDescent="0.25">
      <c r="P6853" t="s">
        <v>8</v>
      </c>
      <c r="Q6853" t="s">
        <v>8</v>
      </c>
      <c r="AO6853" t="s">
        <v>8</v>
      </c>
      <c r="AP6853" t="s">
        <v>8</v>
      </c>
    </row>
    <row r="6854" spans="16:42" x14ac:dyDescent="0.25">
      <c r="P6854" t="s">
        <v>8</v>
      </c>
      <c r="Q6854" t="s">
        <v>8</v>
      </c>
      <c r="AO6854" t="s">
        <v>8</v>
      </c>
      <c r="AP6854" t="s">
        <v>8</v>
      </c>
    </row>
    <row r="6855" spans="16:42" x14ac:dyDescent="0.25">
      <c r="P6855" t="s">
        <v>8</v>
      </c>
      <c r="Q6855" t="s">
        <v>8</v>
      </c>
      <c r="AO6855" t="s">
        <v>8</v>
      </c>
      <c r="AP6855" t="s">
        <v>8</v>
      </c>
    </row>
    <row r="6856" spans="16:42" x14ac:dyDescent="0.25">
      <c r="P6856" t="s">
        <v>8</v>
      </c>
      <c r="Q6856" t="s">
        <v>8</v>
      </c>
      <c r="AO6856" t="s">
        <v>8</v>
      </c>
      <c r="AP6856" t="s">
        <v>8</v>
      </c>
    </row>
    <row r="6857" spans="16:42" x14ac:dyDescent="0.25">
      <c r="P6857" t="s">
        <v>8</v>
      </c>
      <c r="Q6857" t="s">
        <v>8</v>
      </c>
      <c r="AO6857" t="s">
        <v>8</v>
      </c>
      <c r="AP6857" t="s">
        <v>8</v>
      </c>
    </row>
    <row r="6858" spans="16:42" x14ac:dyDescent="0.25">
      <c r="P6858" t="s">
        <v>8</v>
      </c>
      <c r="Q6858" t="s">
        <v>8</v>
      </c>
      <c r="AO6858" t="s">
        <v>8</v>
      </c>
      <c r="AP6858" t="s">
        <v>8</v>
      </c>
    </row>
    <row r="6859" spans="16:42" x14ac:dyDescent="0.25">
      <c r="P6859" t="s">
        <v>8</v>
      </c>
      <c r="Q6859" t="s">
        <v>8</v>
      </c>
      <c r="AO6859" t="s">
        <v>8</v>
      </c>
      <c r="AP6859" t="s">
        <v>8</v>
      </c>
    </row>
    <row r="6860" spans="16:42" x14ac:dyDescent="0.25">
      <c r="P6860" t="s">
        <v>8</v>
      </c>
      <c r="Q6860" t="s">
        <v>8</v>
      </c>
      <c r="AO6860" t="s">
        <v>8</v>
      </c>
      <c r="AP6860" t="s">
        <v>8</v>
      </c>
    </row>
    <row r="6861" spans="16:42" x14ac:dyDescent="0.25">
      <c r="P6861" t="s">
        <v>8</v>
      </c>
      <c r="Q6861" t="s">
        <v>8</v>
      </c>
      <c r="AO6861" t="s">
        <v>8</v>
      </c>
      <c r="AP6861" t="s">
        <v>8</v>
      </c>
    </row>
    <row r="6862" spans="16:42" x14ac:dyDescent="0.25">
      <c r="P6862" t="s">
        <v>8</v>
      </c>
      <c r="Q6862" t="s">
        <v>8</v>
      </c>
      <c r="AO6862" t="s">
        <v>8</v>
      </c>
      <c r="AP6862" t="s">
        <v>8</v>
      </c>
    </row>
    <row r="6863" spans="16:42" x14ac:dyDescent="0.25">
      <c r="P6863" t="s">
        <v>8</v>
      </c>
      <c r="Q6863" t="s">
        <v>8</v>
      </c>
      <c r="AO6863" t="s">
        <v>8</v>
      </c>
      <c r="AP6863" t="s">
        <v>8</v>
      </c>
    </row>
    <row r="6864" spans="16:42" x14ac:dyDescent="0.25">
      <c r="P6864" t="s">
        <v>8</v>
      </c>
      <c r="Q6864" t="s">
        <v>8</v>
      </c>
      <c r="AO6864" t="s">
        <v>8</v>
      </c>
      <c r="AP6864" t="s">
        <v>8</v>
      </c>
    </row>
    <row r="6865" spans="16:42" x14ac:dyDescent="0.25">
      <c r="P6865" t="s">
        <v>8</v>
      </c>
      <c r="Q6865" t="s">
        <v>8</v>
      </c>
      <c r="AO6865" t="s">
        <v>8</v>
      </c>
      <c r="AP6865" t="s">
        <v>8</v>
      </c>
    </row>
    <row r="6866" spans="16:42" x14ac:dyDescent="0.25">
      <c r="P6866" t="s">
        <v>8</v>
      </c>
      <c r="Q6866" t="s">
        <v>8</v>
      </c>
      <c r="AO6866" t="s">
        <v>8</v>
      </c>
      <c r="AP6866" t="s">
        <v>8</v>
      </c>
    </row>
    <row r="6867" spans="16:42" x14ac:dyDescent="0.25">
      <c r="P6867" t="s">
        <v>8</v>
      </c>
      <c r="Q6867" t="s">
        <v>8</v>
      </c>
      <c r="AO6867" t="s">
        <v>8</v>
      </c>
      <c r="AP6867" t="s">
        <v>8</v>
      </c>
    </row>
    <row r="6868" spans="16:42" x14ac:dyDescent="0.25">
      <c r="P6868" t="s">
        <v>8</v>
      </c>
      <c r="Q6868" t="s">
        <v>8</v>
      </c>
      <c r="AO6868" t="s">
        <v>8</v>
      </c>
      <c r="AP6868" t="s">
        <v>8</v>
      </c>
    </row>
    <row r="6869" spans="16:42" x14ac:dyDescent="0.25">
      <c r="P6869" t="s">
        <v>8</v>
      </c>
      <c r="Q6869" t="s">
        <v>8</v>
      </c>
      <c r="AO6869" t="s">
        <v>8</v>
      </c>
      <c r="AP6869" t="s">
        <v>8</v>
      </c>
    </row>
    <row r="6870" spans="16:42" x14ac:dyDescent="0.25">
      <c r="P6870" t="s">
        <v>8</v>
      </c>
      <c r="Q6870" t="s">
        <v>8</v>
      </c>
      <c r="AO6870" t="s">
        <v>8</v>
      </c>
      <c r="AP6870" t="s">
        <v>8</v>
      </c>
    </row>
    <row r="6871" spans="16:42" x14ac:dyDescent="0.25">
      <c r="P6871" t="s">
        <v>8</v>
      </c>
      <c r="Q6871" t="s">
        <v>8</v>
      </c>
      <c r="AO6871" t="s">
        <v>8</v>
      </c>
      <c r="AP6871" t="s">
        <v>8</v>
      </c>
    </row>
    <row r="6872" spans="16:42" x14ac:dyDescent="0.25">
      <c r="P6872" t="s">
        <v>8</v>
      </c>
      <c r="Q6872" t="s">
        <v>8</v>
      </c>
      <c r="AO6872" t="s">
        <v>8</v>
      </c>
      <c r="AP6872" t="s">
        <v>8</v>
      </c>
    </row>
    <row r="6873" spans="16:42" x14ac:dyDescent="0.25">
      <c r="P6873" t="s">
        <v>8</v>
      </c>
      <c r="Q6873" t="s">
        <v>8</v>
      </c>
      <c r="AO6873" t="s">
        <v>8</v>
      </c>
      <c r="AP6873" t="s">
        <v>8</v>
      </c>
    </row>
    <row r="6874" spans="16:42" x14ac:dyDescent="0.25">
      <c r="P6874" t="s">
        <v>8</v>
      </c>
      <c r="Q6874" t="s">
        <v>8</v>
      </c>
      <c r="AO6874" t="s">
        <v>8</v>
      </c>
      <c r="AP6874" t="s">
        <v>8</v>
      </c>
    </row>
    <row r="6875" spans="16:42" x14ac:dyDescent="0.25">
      <c r="P6875" t="s">
        <v>8</v>
      </c>
      <c r="Q6875" t="s">
        <v>8</v>
      </c>
      <c r="AO6875" t="s">
        <v>8</v>
      </c>
      <c r="AP6875" t="s">
        <v>8</v>
      </c>
    </row>
    <row r="6876" spans="16:42" x14ac:dyDescent="0.25">
      <c r="P6876" t="s">
        <v>8</v>
      </c>
      <c r="Q6876" t="s">
        <v>8</v>
      </c>
      <c r="AO6876" t="s">
        <v>8</v>
      </c>
      <c r="AP6876" t="s">
        <v>8</v>
      </c>
    </row>
    <row r="6877" spans="16:42" x14ac:dyDescent="0.25">
      <c r="P6877" t="s">
        <v>8</v>
      </c>
      <c r="Q6877" t="s">
        <v>8</v>
      </c>
      <c r="AO6877" t="s">
        <v>8</v>
      </c>
      <c r="AP6877" t="s">
        <v>8</v>
      </c>
    </row>
    <row r="6878" spans="16:42" x14ac:dyDescent="0.25">
      <c r="P6878" t="s">
        <v>8</v>
      </c>
      <c r="Q6878" t="s">
        <v>8</v>
      </c>
      <c r="AO6878" t="s">
        <v>8</v>
      </c>
      <c r="AP6878" t="s">
        <v>8</v>
      </c>
    </row>
    <row r="6879" spans="16:42" x14ac:dyDescent="0.25">
      <c r="P6879" t="s">
        <v>8</v>
      </c>
      <c r="Q6879" t="s">
        <v>8</v>
      </c>
      <c r="AO6879" t="s">
        <v>8</v>
      </c>
      <c r="AP6879" t="s">
        <v>8</v>
      </c>
    </row>
    <row r="6880" spans="16:42" x14ac:dyDescent="0.25">
      <c r="P6880" t="s">
        <v>8</v>
      </c>
      <c r="Q6880" t="s">
        <v>8</v>
      </c>
      <c r="AO6880" t="s">
        <v>8</v>
      </c>
      <c r="AP6880" t="s">
        <v>8</v>
      </c>
    </row>
    <row r="6881" spans="16:42" x14ac:dyDescent="0.25">
      <c r="P6881" t="s">
        <v>8</v>
      </c>
      <c r="Q6881" t="s">
        <v>8</v>
      </c>
      <c r="AO6881" t="s">
        <v>8</v>
      </c>
      <c r="AP6881" t="s">
        <v>8</v>
      </c>
    </row>
    <row r="6882" spans="16:42" x14ac:dyDescent="0.25">
      <c r="P6882" t="s">
        <v>8</v>
      </c>
      <c r="Q6882" t="s">
        <v>8</v>
      </c>
      <c r="AO6882" t="s">
        <v>8</v>
      </c>
      <c r="AP6882" t="s">
        <v>8</v>
      </c>
    </row>
    <row r="6883" spans="16:42" x14ac:dyDescent="0.25">
      <c r="P6883" t="s">
        <v>8</v>
      </c>
      <c r="Q6883" t="s">
        <v>8</v>
      </c>
      <c r="AO6883" t="s">
        <v>8</v>
      </c>
      <c r="AP6883" t="s">
        <v>8</v>
      </c>
    </row>
    <row r="6884" spans="16:42" x14ac:dyDescent="0.25">
      <c r="P6884" t="s">
        <v>8</v>
      </c>
      <c r="Q6884" t="s">
        <v>8</v>
      </c>
      <c r="AO6884" t="s">
        <v>8</v>
      </c>
      <c r="AP6884" t="s">
        <v>8</v>
      </c>
    </row>
    <row r="6885" spans="16:42" x14ac:dyDescent="0.25">
      <c r="P6885" t="s">
        <v>8</v>
      </c>
      <c r="Q6885" t="s">
        <v>8</v>
      </c>
      <c r="AO6885" t="s">
        <v>8</v>
      </c>
      <c r="AP6885" t="s">
        <v>8</v>
      </c>
    </row>
    <row r="6886" spans="16:42" x14ac:dyDescent="0.25">
      <c r="P6886" t="s">
        <v>8</v>
      </c>
      <c r="Q6886" t="s">
        <v>8</v>
      </c>
      <c r="AO6886" t="s">
        <v>8</v>
      </c>
      <c r="AP6886" t="s">
        <v>8</v>
      </c>
    </row>
    <row r="6887" spans="16:42" x14ac:dyDescent="0.25">
      <c r="P6887" t="s">
        <v>8</v>
      </c>
      <c r="Q6887" t="s">
        <v>8</v>
      </c>
      <c r="AO6887" t="s">
        <v>8</v>
      </c>
      <c r="AP6887" t="s">
        <v>8</v>
      </c>
    </row>
    <row r="6888" spans="16:42" x14ac:dyDescent="0.25">
      <c r="P6888" t="s">
        <v>8</v>
      </c>
      <c r="Q6888" t="s">
        <v>8</v>
      </c>
      <c r="AO6888" t="s">
        <v>8</v>
      </c>
      <c r="AP6888" t="s">
        <v>8</v>
      </c>
    </row>
    <row r="6889" spans="16:42" x14ac:dyDescent="0.25">
      <c r="P6889" t="s">
        <v>8</v>
      </c>
      <c r="Q6889" t="s">
        <v>8</v>
      </c>
      <c r="AO6889" t="s">
        <v>8</v>
      </c>
      <c r="AP6889" t="s">
        <v>8</v>
      </c>
    </row>
    <row r="6890" spans="16:42" x14ac:dyDescent="0.25">
      <c r="P6890" t="s">
        <v>8</v>
      </c>
      <c r="Q6890" t="s">
        <v>8</v>
      </c>
      <c r="AO6890" t="s">
        <v>8</v>
      </c>
      <c r="AP6890" t="s">
        <v>8</v>
      </c>
    </row>
    <row r="6891" spans="16:42" x14ac:dyDescent="0.25">
      <c r="P6891" t="s">
        <v>8</v>
      </c>
      <c r="Q6891" t="s">
        <v>8</v>
      </c>
      <c r="AO6891" t="s">
        <v>8</v>
      </c>
      <c r="AP6891" t="s">
        <v>8</v>
      </c>
    </row>
    <row r="6892" spans="16:42" x14ac:dyDescent="0.25">
      <c r="P6892" t="s">
        <v>8</v>
      </c>
      <c r="Q6892" t="s">
        <v>8</v>
      </c>
      <c r="AO6892" t="s">
        <v>8</v>
      </c>
      <c r="AP6892" t="s">
        <v>8</v>
      </c>
    </row>
    <row r="6893" spans="16:42" x14ac:dyDescent="0.25">
      <c r="P6893" t="s">
        <v>8</v>
      </c>
      <c r="Q6893" t="s">
        <v>8</v>
      </c>
      <c r="AO6893" t="s">
        <v>8</v>
      </c>
      <c r="AP6893" t="s">
        <v>8</v>
      </c>
    </row>
    <row r="6894" spans="16:42" x14ac:dyDescent="0.25">
      <c r="P6894" t="s">
        <v>8</v>
      </c>
      <c r="Q6894" t="s">
        <v>8</v>
      </c>
      <c r="AO6894" t="s">
        <v>8</v>
      </c>
      <c r="AP6894" t="s">
        <v>8</v>
      </c>
    </row>
    <row r="6895" spans="16:42" x14ac:dyDescent="0.25">
      <c r="P6895" t="s">
        <v>8</v>
      </c>
      <c r="Q6895" t="s">
        <v>8</v>
      </c>
      <c r="AO6895" t="s">
        <v>8</v>
      </c>
      <c r="AP6895" t="s">
        <v>8</v>
      </c>
    </row>
    <row r="6896" spans="16:42" x14ac:dyDescent="0.25">
      <c r="P6896" t="s">
        <v>8</v>
      </c>
      <c r="Q6896" t="s">
        <v>8</v>
      </c>
      <c r="AO6896" t="s">
        <v>8</v>
      </c>
      <c r="AP6896" t="s">
        <v>8</v>
      </c>
    </row>
    <row r="6897" spans="16:42" x14ac:dyDescent="0.25">
      <c r="P6897" t="s">
        <v>8</v>
      </c>
      <c r="Q6897" t="s">
        <v>8</v>
      </c>
      <c r="AO6897" t="s">
        <v>8</v>
      </c>
      <c r="AP6897" t="s">
        <v>8</v>
      </c>
    </row>
    <row r="6898" spans="16:42" x14ac:dyDescent="0.25">
      <c r="P6898" t="s">
        <v>8</v>
      </c>
      <c r="Q6898" t="s">
        <v>8</v>
      </c>
      <c r="AO6898" t="s">
        <v>8</v>
      </c>
      <c r="AP6898" t="s">
        <v>8</v>
      </c>
    </row>
    <row r="6899" spans="16:42" x14ac:dyDescent="0.25">
      <c r="P6899" t="s">
        <v>8</v>
      </c>
      <c r="Q6899" t="s">
        <v>8</v>
      </c>
      <c r="AO6899" t="s">
        <v>8</v>
      </c>
      <c r="AP6899" t="s">
        <v>8</v>
      </c>
    </row>
    <row r="6900" spans="16:42" x14ac:dyDescent="0.25">
      <c r="P6900" t="s">
        <v>8</v>
      </c>
      <c r="Q6900" t="s">
        <v>8</v>
      </c>
      <c r="AO6900" t="s">
        <v>8</v>
      </c>
      <c r="AP6900" t="s">
        <v>8</v>
      </c>
    </row>
    <row r="6901" spans="16:42" x14ac:dyDescent="0.25">
      <c r="P6901" t="s">
        <v>8</v>
      </c>
      <c r="Q6901" t="s">
        <v>8</v>
      </c>
      <c r="AO6901" t="s">
        <v>8</v>
      </c>
      <c r="AP6901" t="s">
        <v>8</v>
      </c>
    </row>
    <row r="6902" spans="16:42" x14ac:dyDescent="0.25">
      <c r="P6902" t="s">
        <v>8</v>
      </c>
      <c r="Q6902" t="s">
        <v>8</v>
      </c>
      <c r="AO6902" t="s">
        <v>8</v>
      </c>
      <c r="AP6902" t="s">
        <v>8</v>
      </c>
    </row>
    <row r="6903" spans="16:42" x14ac:dyDescent="0.25">
      <c r="P6903" t="s">
        <v>8</v>
      </c>
      <c r="Q6903" t="s">
        <v>8</v>
      </c>
      <c r="AO6903" t="s">
        <v>8</v>
      </c>
      <c r="AP6903" t="s">
        <v>8</v>
      </c>
    </row>
    <row r="6904" spans="16:42" x14ac:dyDescent="0.25">
      <c r="P6904" t="s">
        <v>8</v>
      </c>
      <c r="Q6904" t="s">
        <v>8</v>
      </c>
      <c r="AO6904" t="s">
        <v>8</v>
      </c>
      <c r="AP6904" t="s">
        <v>8</v>
      </c>
    </row>
    <row r="6905" spans="16:42" x14ac:dyDescent="0.25">
      <c r="P6905" t="s">
        <v>8</v>
      </c>
      <c r="Q6905" t="s">
        <v>8</v>
      </c>
      <c r="AO6905" t="s">
        <v>8</v>
      </c>
      <c r="AP6905" t="s">
        <v>8</v>
      </c>
    </row>
    <row r="6906" spans="16:42" x14ac:dyDescent="0.25">
      <c r="P6906" t="s">
        <v>8</v>
      </c>
      <c r="Q6906" t="s">
        <v>8</v>
      </c>
      <c r="AO6906" t="s">
        <v>8</v>
      </c>
      <c r="AP6906" t="s">
        <v>8</v>
      </c>
    </row>
    <row r="6907" spans="16:42" x14ac:dyDescent="0.25">
      <c r="P6907" t="s">
        <v>8</v>
      </c>
      <c r="Q6907" t="s">
        <v>8</v>
      </c>
      <c r="AO6907" t="s">
        <v>8</v>
      </c>
      <c r="AP6907" t="s">
        <v>8</v>
      </c>
    </row>
    <row r="6908" spans="16:42" x14ac:dyDescent="0.25">
      <c r="P6908" t="s">
        <v>8</v>
      </c>
      <c r="Q6908" t="s">
        <v>8</v>
      </c>
      <c r="AO6908" t="s">
        <v>8</v>
      </c>
      <c r="AP6908" t="s">
        <v>8</v>
      </c>
    </row>
    <row r="6909" spans="16:42" x14ac:dyDescent="0.25">
      <c r="P6909" t="s">
        <v>8</v>
      </c>
      <c r="Q6909" t="s">
        <v>8</v>
      </c>
      <c r="AO6909" t="s">
        <v>8</v>
      </c>
      <c r="AP6909" t="s">
        <v>8</v>
      </c>
    </row>
    <row r="6910" spans="16:42" x14ac:dyDescent="0.25">
      <c r="P6910" t="s">
        <v>8</v>
      </c>
      <c r="Q6910" t="s">
        <v>8</v>
      </c>
      <c r="AO6910" t="s">
        <v>8</v>
      </c>
      <c r="AP6910" t="s">
        <v>8</v>
      </c>
    </row>
    <row r="6911" spans="16:42" x14ac:dyDescent="0.25">
      <c r="P6911" t="s">
        <v>8</v>
      </c>
      <c r="Q6911" t="s">
        <v>8</v>
      </c>
      <c r="AO6911" t="s">
        <v>8</v>
      </c>
      <c r="AP6911" t="s">
        <v>8</v>
      </c>
    </row>
    <row r="6912" spans="16:42" x14ac:dyDescent="0.25">
      <c r="P6912" t="s">
        <v>8</v>
      </c>
      <c r="Q6912" t="s">
        <v>8</v>
      </c>
      <c r="AO6912" t="s">
        <v>8</v>
      </c>
      <c r="AP6912" t="s">
        <v>8</v>
      </c>
    </row>
    <row r="6913" spans="16:42" x14ac:dyDescent="0.25">
      <c r="P6913" t="s">
        <v>8</v>
      </c>
      <c r="Q6913" t="s">
        <v>8</v>
      </c>
      <c r="AO6913" t="s">
        <v>8</v>
      </c>
      <c r="AP6913" t="s">
        <v>8</v>
      </c>
    </row>
    <row r="6914" spans="16:42" x14ac:dyDescent="0.25">
      <c r="P6914" t="s">
        <v>8</v>
      </c>
      <c r="Q6914" t="s">
        <v>8</v>
      </c>
      <c r="AO6914" t="s">
        <v>8</v>
      </c>
      <c r="AP6914" t="s">
        <v>8</v>
      </c>
    </row>
    <row r="6915" spans="16:42" x14ac:dyDescent="0.25">
      <c r="P6915" t="s">
        <v>8</v>
      </c>
      <c r="Q6915" t="s">
        <v>8</v>
      </c>
      <c r="AO6915" t="s">
        <v>8</v>
      </c>
      <c r="AP6915" t="s">
        <v>8</v>
      </c>
    </row>
    <row r="6916" spans="16:42" x14ac:dyDescent="0.25">
      <c r="P6916" t="s">
        <v>8</v>
      </c>
      <c r="Q6916" t="s">
        <v>8</v>
      </c>
      <c r="AO6916" t="s">
        <v>8</v>
      </c>
      <c r="AP6916" t="s">
        <v>8</v>
      </c>
    </row>
    <row r="6917" spans="16:42" x14ac:dyDescent="0.25">
      <c r="P6917" t="s">
        <v>8</v>
      </c>
      <c r="Q6917" t="s">
        <v>8</v>
      </c>
      <c r="AO6917" t="s">
        <v>8</v>
      </c>
      <c r="AP6917" t="s">
        <v>8</v>
      </c>
    </row>
    <row r="6918" spans="16:42" x14ac:dyDescent="0.25">
      <c r="P6918" t="s">
        <v>8</v>
      </c>
      <c r="Q6918" t="s">
        <v>8</v>
      </c>
      <c r="AO6918" t="s">
        <v>8</v>
      </c>
      <c r="AP6918" t="s">
        <v>8</v>
      </c>
    </row>
    <row r="6919" spans="16:42" x14ac:dyDescent="0.25">
      <c r="P6919" t="s">
        <v>8</v>
      </c>
      <c r="Q6919" t="s">
        <v>8</v>
      </c>
      <c r="AO6919" t="s">
        <v>8</v>
      </c>
      <c r="AP6919" t="s">
        <v>8</v>
      </c>
    </row>
    <row r="6920" spans="16:42" x14ac:dyDescent="0.25">
      <c r="P6920" t="s">
        <v>8</v>
      </c>
      <c r="Q6920" t="s">
        <v>8</v>
      </c>
      <c r="AO6920" t="s">
        <v>8</v>
      </c>
      <c r="AP6920" t="s">
        <v>8</v>
      </c>
    </row>
    <row r="6921" spans="16:42" x14ac:dyDescent="0.25">
      <c r="P6921" t="s">
        <v>8</v>
      </c>
      <c r="Q6921" t="s">
        <v>8</v>
      </c>
      <c r="AO6921" t="s">
        <v>8</v>
      </c>
      <c r="AP6921" t="s">
        <v>8</v>
      </c>
    </row>
    <row r="6922" spans="16:42" x14ac:dyDescent="0.25">
      <c r="P6922" t="s">
        <v>8</v>
      </c>
      <c r="Q6922" t="s">
        <v>8</v>
      </c>
      <c r="AO6922" t="s">
        <v>8</v>
      </c>
      <c r="AP6922" t="s">
        <v>8</v>
      </c>
    </row>
    <row r="6923" spans="16:42" x14ac:dyDescent="0.25">
      <c r="P6923" t="s">
        <v>8</v>
      </c>
      <c r="Q6923" t="s">
        <v>8</v>
      </c>
      <c r="AO6923" t="s">
        <v>8</v>
      </c>
      <c r="AP6923" t="s">
        <v>8</v>
      </c>
    </row>
    <row r="6924" spans="16:42" x14ac:dyDescent="0.25">
      <c r="P6924" t="s">
        <v>8</v>
      </c>
      <c r="Q6924" t="s">
        <v>8</v>
      </c>
      <c r="AO6924" t="s">
        <v>8</v>
      </c>
      <c r="AP6924" t="s">
        <v>8</v>
      </c>
    </row>
    <row r="6925" spans="16:42" x14ac:dyDescent="0.25">
      <c r="P6925" t="s">
        <v>8</v>
      </c>
      <c r="Q6925" t="s">
        <v>8</v>
      </c>
      <c r="AO6925" t="s">
        <v>8</v>
      </c>
      <c r="AP6925" t="s">
        <v>8</v>
      </c>
    </row>
    <row r="6926" spans="16:42" x14ac:dyDescent="0.25">
      <c r="P6926" t="s">
        <v>8</v>
      </c>
      <c r="Q6926" t="s">
        <v>8</v>
      </c>
      <c r="AO6926" t="s">
        <v>8</v>
      </c>
      <c r="AP6926" t="s">
        <v>8</v>
      </c>
    </row>
    <row r="6927" spans="16:42" x14ac:dyDescent="0.25">
      <c r="P6927" t="s">
        <v>8</v>
      </c>
      <c r="Q6927" t="s">
        <v>8</v>
      </c>
      <c r="AO6927" t="s">
        <v>8</v>
      </c>
      <c r="AP6927" t="s">
        <v>8</v>
      </c>
    </row>
    <row r="6928" spans="16:42" x14ac:dyDescent="0.25">
      <c r="P6928" t="s">
        <v>8</v>
      </c>
      <c r="Q6928" t="s">
        <v>8</v>
      </c>
      <c r="AO6928" t="s">
        <v>8</v>
      </c>
      <c r="AP6928" t="s">
        <v>8</v>
      </c>
    </row>
    <row r="6929" spans="16:42" x14ac:dyDescent="0.25">
      <c r="P6929" t="s">
        <v>8</v>
      </c>
      <c r="Q6929" t="s">
        <v>8</v>
      </c>
      <c r="AO6929" t="s">
        <v>8</v>
      </c>
      <c r="AP6929" t="s">
        <v>8</v>
      </c>
    </row>
    <row r="6930" spans="16:42" x14ac:dyDescent="0.25">
      <c r="P6930" t="s">
        <v>8</v>
      </c>
      <c r="Q6930" t="s">
        <v>8</v>
      </c>
      <c r="AO6930" t="s">
        <v>8</v>
      </c>
      <c r="AP6930" t="s">
        <v>8</v>
      </c>
    </row>
    <row r="6931" spans="16:42" x14ac:dyDescent="0.25">
      <c r="P6931" t="s">
        <v>8</v>
      </c>
      <c r="Q6931" t="s">
        <v>8</v>
      </c>
      <c r="AO6931" t="s">
        <v>8</v>
      </c>
      <c r="AP6931" t="s">
        <v>8</v>
      </c>
    </row>
    <row r="6932" spans="16:42" x14ac:dyDescent="0.25">
      <c r="P6932" t="s">
        <v>8</v>
      </c>
      <c r="Q6932" t="s">
        <v>8</v>
      </c>
      <c r="AO6932" t="s">
        <v>8</v>
      </c>
      <c r="AP6932" t="s">
        <v>8</v>
      </c>
    </row>
    <row r="6933" spans="16:42" x14ac:dyDescent="0.25">
      <c r="P6933" t="s">
        <v>8</v>
      </c>
      <c r="Q6933" t="s">
        <v>8</v>
      </c>
      <c r="AO6933" t="s">
        <v>8</v>
      </c>
      <c r="AP6933" t="s">
        <v>8</v>
      </c>
    </row>
    <row r="6934" spans="16:42" x14ac:dyDescent="0.25">
      <c r="P6934" t="s">
        <v>8</v>
      </c>
      <c r="Q6934" t="s">
        <v>8</v>
      </c>
      <c r="AO6934" t="s">
        <v>8</v>
      </c>
      <c r="AP6934" t="s">
        <v>8</v>
      </c>
    </row>
    <row r="6935" spans="16:42" x14ac:dyDescent="0.25">
      <c r="P6935" t="s">
        <v>8</v>
      </c>
      <c r="Q6935" t="s">
        <v>8</v>
      </c>
      <c r="AO6935" t="s">
        <v>8</v>
      </c>
      <c r="AP6935" t="s">
        <v>8</v>
      </c>
    </row>
    <row r="6936" spans="16:42" x14ac:dyDescent="0.25">
      <c r="P6936" t="s">
        <v>8</v>
      </c>
      <c r="Q6936" t="s">
        <v>8</v>
      </c>
      <c r="AO6936" t="s">
        <v>8</v>
      </c>
      <c r="AP6936" t="s">
        <v>8</v>
      </c>
    </row>
    <row r="6937" spans="16:42" x14ac:dyDescent="0.25">
      <c r="P6937" t="s">
        <v>8</v>
      </c>
      <c r="Q6937" t="s">
        <v>8</v>
      </c>
      <c r="AO6937" t="s">
        <v>8</v>
      </c>
      <c r="AP6937" t="s">
        <v>8</v>
      </c>
    </row>
    <row r="6938" spans="16:42" x14ac:dyDescent="0.25">
      <c r="P6938" t="s">
        <v>8</v>
      </c>
      <c r="Q6938" t="s">
        <v>8</v>
      </c>
      <c r="AO6938" t="s">
        <v>8</v>
      </c>
      <c r="AP6938" t="s">
        <v>8</v>
      </c>
    </row>
    <row r="6939" spans="16:42" x14ac:dyDescent="0.25">
      <c r="P6939" t="s">
        <v>8</v>
      </c>
      <c r="Q6939" t="s">
        <v>8</v>
      </c>
      <c r="AO6939" t="s">
        <v>8</v>
      </c>
      <c r="AP6939" t="s">
        <v>8</v>
      </c>
    </row>
    <row r="6940" spans="16:42" x14ac:dyDescent="0.25">
      <c r="P6940" t="s">
        <v>8</v>
      </c>
      <c r="Q6940" t="s">
        <v>8</v>
      </c>
      <c r="AO6940" t="s">
        <v>8</v>
      </c>
      <c r="AP6940" t="s">
        <v>8</v>
      </c>
    </row>
    <row r="6941" spans="16:42" x14ac:dyDescent="0.25">
      <c r="P6941" t="s">
        <v>8</v>
      </c>
      <c r="Q6941" t="s">
        <v>8</v>
      </c>
      <c r="AO6941" t="s">
        <v>8</v>
      </c>
      <c r="AP6941" t="s">
        <v>8</v>
      </c>
    </row>
    <row r="6942" spans="16:42" x14ac:dyDescent="0.25">
      <c r="P6942" t="s">
        <v>8</v>
      </c>
      <c r="Q6942" t="s">
        <v>8</v>
      </c>
      <c r="AO6942" t="s">
        <v>8</v>
      </c>
      <c r="AP6942" t="s">
        <v>8</v>
      </c>
    </row>
    <row r="6943" spans="16:42" x14ac:dyDescent="0.25">
      <c r="P6943" t="s">
        <v>8</v>
      </c>
      <c r="Q6943" t="s">
        <v>8</v>
      </c>
      <c r="AO6943" t="s">
        <v>8</v>
      </c>
      <c r="AP6943" t="s">
        <v>8</v>
      </c>
    </row>
    <row r="6944" spans="16:42" x14ac:dyDescent="0.25">
      <c r="P6944" t="s">
        <v>8</v>
      </c>
      <c r="Q6944" t="s">
        <v>8</v>
      </c>
      <c r="AO6944" t="s">
        <v>8</v>
      </c>
      <c r="AP6944" t="s">
        <v>8</v>
      </c>
    </row>
    <row r="6945" spans="16:42" x14ac:dyDescent="0.25">
      <c r="P6945" t="s">
        <v>8</v>
      </c>
      <c r="Q6945" t="s">
        <v>8</v>
      </c>
      <c r="AO6945" t="s">
        <v>8</v>
      </c>
      <c r="AP6945" t="s">
        <v>8</v>
      </c>
    </row>
    <row r="6946" spans="16:42" x14ac:dyDescent="0.25">
      <c r="P6946" t="s">
        <v>8</v>
      </c>
      <c r="Q6946" t="s">
        <v>8</v>
      </c>
      <c r="AO6946" t="s">
        <v>8</v>
      </c>
      <c r="AP6946" t="s">
        <v>8</v>
      </c>
    </row>
    <row r="6947" spans="16:42" x14ac:dyDescent="0.25">
      <c r="P6947" t="s">
        <v>8</v>
      </c>
      <c r="Q6947" t="s">
        <v>8</v>
      </c>
      <c r="AO6947" t="s">
        <v>8</v>
      </c>
      <c r="AP6947" t="s">
        <v>8</v>
      </c>
    </row>
    <row r="6948" spans="16:42" x14ac:dyDescent="0.25">
      <c r="P6948" t="s">
        <v>8</v>
      </c>
      <c r="Q6948" t="s">
        <v>8</v>
      </c>
      <c r="AO6948" t="s">
        <v>8</v>
      </c>
      <c r="AP6948" t="s">
        <v>8</v>
      </c>
    </row>
    <row r="6949" spans="16:42" x14ac:dyDescent="0.25">
      <c r="P6949" t="s">
        <v>8</v>
      </c>
      <c r="Q6949" t="s">
        <v>8</v>
      </c>
      <c r="AO6949" t="s">
        <v>8</v>
      </c>
      <c r="AP6949" t="s">
        <v>8</v>
      </c>
    </row>
    <row r="6950" spans="16:42" x14ac:dyDescent="0.25">
      <c r="P6950" t="s">
        <v>8</v>
      </c>
      <c r="Q6950" t="s">
        <v>8</v>
      </c>
      <c r="AO6950" t="s">
        <v>8</v>
      </c>
      <c r="AP6950" t="s">
        <v>8</v>
      </c>
    </row>
    <row r="6951" spans="16:42" x14ac:dyDescent="0.25">
      <c r="P6951" t="s">
        <v>8</v>
      </c>
      <c r="Q6951" t="s">
        <v>8</v>
      </c>
      <c r="AO6951" t="s">
        <v>8</v>
      </c>
      <c r="AP6951" t="s">
        <v>8</v>
      </c>
    </row>
    <row r="6952" spans="16:42" x14ac:dyDescent="0.25">
      <c r="P6952" t="s">
        <v>8</v>
      </c>
      <c r="Q6952" t="s">
        <v>8</v>
      </c>
      <c r="AO6952" t="s">
        <v>8</v>
      </c>
      <c r="AP6952" t="s">
        <v>8</v>
      </c>
    </row>
    <row r="6953" spans="16:42" x14ac:dyDescent="0.25">
      <c r="P6953" t="s">
        <v>8</v>
      </c>
      <c r="Q6953" t="s">
        <v>8</v>
      </c>
      <c r="AO6953" t="s">
        <v>8</v>
      </c>
      <c r="AP6953" t="s">
        <v>8</v>
      </c>
    </row>
    <row r="6954" spans="16:42" x14ac:dyDescent="0.25">
      <c r="P6954" t="s">
        <v>8</v>
      </c>
      <c r="Q6954" t="s">
        <v>8</v>
      </c>
      <c r="AO6954" t="s">
        <v>8</v>
      </c>
      <c r="AP6954" t="s">
        <v>8</v>
      </c>
    </row>
    <row r="6955" spans="16:42" x14ac:dyDescent="0.25">
      <c r="P6955" t="s">
        <v>8</v>
      </c>
      <c r="Q6955" t="s">
        <v>8</v>
      </c>
      <c r="AO6955" t="s">
        <v>8</v>
      </c>
      <c r="AP6955" t="s">
        <v>8</v>
      </c>
    </row>
    <row r="6956" spans="16:42" x14ac:dyDescent="0.25">
      <c r="P6956" t="s">
        <v>8</v>
      </c>
      <c r="Q6956" t="s">
        <v>8</v>
      </c>
      <c r="AO6956" t="s">
        <v>8</v>
      </c>
      <c r="AP6956" t="s">
        <v>8</v>
      </c>
    </row>
    <row r="6957" spans="16:42" x14ac:dyDescent="0.25">
      <c r="P6957" t="s">
        <v>8</v>
      </c>
      <c r="Q6957" t="s">
        <v>8</v>
      </c>
      <c r="AO6957" t="s">
        <v>8</v>
      </c>
      <c r="AP6957" t="s">
        <v>8</v>
      </c>
    </row>
    <row r="6958" spans="16:42" x14ac:dyDescent="0.25">
      <c r="P6958" t="s">
        <v>8</v>
      </c>
      <c r="Q6958" t="s">
        <v>8</v>
      </c>
      <c r="AO6958" t="s">
        <v>8</v>
      </c>
      <c r="AP6958" t="s">
        <v>8</v>
      </c>
    </row>
    <row r="6959" spans="16:42" x14ac:dyDescent="0.25">
      <c r="P6959" t="s">
        <v>8</v>
      </c>
      <c r="Q6959" t="s">
        <v>8</v>
      </c>
      <c r="AO6959" t="s">
        <v>8</v>
      </c>
      <c r="AP6959" t="s">
        <v>8</v>
      </c>
    </row>
    <row r="6960" spans="16:42" x14ac:dyDescent="0.25">
      <c r="P6960" t="s">
        <v>8</v>
      </c>
      <c r="Q6960" t="s">
        <v>8</v>
      </c>
      <c r="AO6960" t="s">
        <v>8</v>
      </c>
      <c r="AP6960" t="s">
        <v>8</v>
      </c>
    </row>
    <row r="6961" spans="16:42" x14ac:dyDescent="0.25">
      <c r="P6961" t="s">
        <v>8</v>
      </c>
      <c r="Q6961" t="s">
        <v>8</v>
      </c>
      <c r="AO6961" t="s">
        <v>8</v>
      </c>
      <c r="AP6961" t="s">
        <v>8</v>
      </c>
    </row>
    <row r="6962" spans="16:42" x14ac:dyDescent="0.25">
      <c r="P6962" t="s">
        <v>8</v>
      </c>
      <c r="Q6962" t="s">
        <v>8</v>
      </c>
      <c r="AO6962" t="s">
        <v>8</v>
      </c>
      <c r="AP6962" t="s">
        <v>8</v>
      </c>
    </row>
    <row r="6963" spans="16:42" x14ac:dyDescent="0.25">
      <c r="P6963" t="s">
        <v>8</v>
      </c>
      <c r="Q6963" t="s">
        <v>8</v>
      </c>
      <c r="AO6963" t="s">
        <v>8</v>
      </c>
      <c r="AP6963" t="s">
        <v>8</v>
      </c>
    </row>
    <row r="6964" spans="16:42" x14ac:dyDescent="0.25">
      <c r="P6964" t="s">
        <v>8</v>
      </c>
      <c r="Q6964" t="s">
        <v>8</v>
      </c>
      <c r="AO6964" t="s">
        <v>8</v>
      </c>
      <c r="AP6964" t="s">
        <v>8</v>
      </c>
    </row>
    <row r="6965" spans="16:42" x14ac:dyDescent="0.25">
      <c r="P6965" t="s">
        <v>8</v>
      </c>
      <c r="Q6965" t="s">
        <v>8</v>
      </c>
      <c r="AO6965" t="s">
        <v>8</v>
      </c>
      <c r="AP6965" t="s">
        <v>8</v>
      </c>
    </row>
    <row r="6966" spans="16:42" x14ac:dyDescent="0.25">
      <c r="P6966" t="s">
        <v>8</v>
      </c>
      <c r="Q6966" t="s">
        <v>8</v>
      </c>
      <c r="AO6966" t="s">
        <v>8</v>
      </c>
      <c r="AP6966" t="s">
        <v>8</v>
      </c>
    </row>
    <row r="6967" spans="16:42" x14ac:dyDescent="0.25">
      <c r="P6967" t="s">
        <v>8</v>
      </c>
      <c r="Q6967" t="s">
        <v>8</v>
      </c>
      <c r="AO6967" t="s">
        <v>8</v>
      </c>
      <c r="AP6967" t="s">
        <v>8</v>
      </c>
    </row>
    <row r="6968" spans="16:42" x14ac:dyDescent="0.25">
      <c r="P6968" t="s">
        <v>8</v>
      </c>
      <c r="Q6968" t="s">
        <v>8</v>
      </c>
      <c r="AO6968" t="s">
        <v>8</v>
      </c>
      <c r="AP6968" t="s">
        <v>8</v>
      </c>
    </row>
    <row r="6969" spans="16:42" x14ac:dyDescent="0.25">
      <c r="P6969" t="s">
        <v>8</v>
      </c>
      <c r="Q6969" t="s">
        <v>8</v>
      </c>
      <c r="AO6969" t="s">
        <v>8</v>
      </c>
      <c r="AP6969" t="s">
        <v>8</v>
      </c>
    </row>
    <row r="6970" spans="16:42" x14ac:dyDescent="0.25">
      <c r="P6970" t="s">
        <v>8</v>
      </c>
      <c r="Q6970" t="s">
        <v>8</v>
      </c>
      <c r="AO6970" t="s">
        <v>8</v>
      </c>
      <c r="AP6970" t="s">
        <v>8</v>
      </c>
    </row>
    <row r="6971" spans="16:42" x14ac:dyDescent="0.25">
      <c r="P6971" t="s">
        <v>8</v>
      </c>
      <c r="Q6971" t="s">
        <v>8</v>
      </c>
      <c r="AO6971" t="s">
        <v>8</v>
      </c>
      <c r="AP6971" t="s">
        <v>8</v>
      </c>
    </row>
    <row r="6972" spans="16:42" x14ac:dyDescent="0.25">
      <c r="P6972" t="s">
        <v>8</v>
      </c>
      <c r="Q6972" t="s">
        <v>8</v>
      </c>
      <c r="AO6972" t="s">
        <v>8</v>
      </c>
      <c r="AP6972" t="s">
        <v>8</v>
      </c>
    </row>
    <row r="6973" spans="16:42" x14ac:dyDescent="0.25">
      <c r="P6973" t="s">
        <v>8</v>
      </c>
      <c r="Q6973" t="s">
        <v>8</v>
      </c>
      <c r="AO6973" t="s">
        <v>8</v>
      </c>
      <c r="AP6973" t="s">
        <v>8</v>
      </c>
    </row>
    <row r="6974" spans="16:42" x14ac:dyDescent="0.25">
      <c r="P6974" t="s">
        <v>8</v>
      </c>
      <c r="Q6974" t="s">
        <v>8</v>
      </c>
      <c r="AO6974" t="s">
        <v>8</v>
      </c>
      <c r="AP6974" t="s">
        <v>8</v>
      </c>
    </row>
    <row r="6975" spans="16:42" x14ac:dyDescent="0.25">
      <c r="P6975" t="s">
        <v>8</v>
      </c>
      <c r="Q6975" t="s">
        <v>8</v>
      </c>
      <c r="AO6975" t="s">
        <v>8</v>
      </c>
      <c r="AP6975" t="s">
        <v>8</v>
      </c>
    </row>
    <row r="6976" spans="16:42" x14ac:dyDescent="0.25">
      <c r="P6976" t="s">
        <v>8</v>
      </c>
      <c r="Q6976" t="s">
        <v>8</v>
      </c>
      <c r="AO6976" t="s">
        <v>8</v>
      </c>
      <c r="AP6976" t="s">
        <v>8</v>
      </c>
    </row>
    <row r="6977" spans="16:42" x14ac:dyDescent="0.25">
      <c r="P6977" t="s">
        <v>8</v>
      </c>
      <c r="Q6977" t="s">
        <v>8</v>
      </c>
      <c r="AO6977" t="s">
        <v>8</v>
      </c>
      <c r="AP6977" t="s">
        <v>8</v>
      </c>
    </row>
    <row r="6978" spans="16:42" x14ac:dyDescent="0.25">
      <c r="P6978" t="s">
        <v>8</v>
      </c>
      <c r="Q6978" t="s">
        <v>8</v>
      </c>
      <c r="AO6978" t="s">
        <v>8</v>
      </c>
      <c r="AP6978" t="s">
        <v>8</v>
      </c>
    </row>
    <row r="6979" spans="16:42" x14ac:dyDescent="0.25">
      <c r="P6979" t="s">
        <v>8</v>
      </c>
      <c r="Q6979" t="s">
        <v>8</v>
      </c>
      <c r="AO6979" t="s">
        <v>8</v>
      </c>
      <c r="AP6979" t="s">
        <v>8</v>
      </c>
    </row>
    <row r="6980" spans="16:42" x14ac:dyDescent="0.25">
      <c r="P6980" t="s">
        <v>8</v>
      </c>
      <c r="Q6980" t="s">
        <v>8</v>
      </c>
      <c r="AO6980" t="s">
        <v>8</v>
      </c>
      <c r="AP6980" t="s">
        <v>8</v>
      </c>
    </row>
    <row r="6981" spans="16:42" x14ac:dyDescent="0.25">
      <c r="P6981" t="s">
        <v>8</v>
      </c>
      <c r="Q6981" t="s">
        <v>8</v>
      </c>
      <c r="AO6981" t="s">
        <v>8</v>
      </c>
      <c r="AP6981" t="s">
        <v>8</v>
      </c>
    </row>
    <row r="6982" spans="16:42" x14ac:dyDescent="0.25">
      <c r="P6982" t="s">
        <v>8</v>
      </c>
      <c r="Q6982" t="s">
        <v>8</v>
      </c>
      <c r="AO6982" t="s">
        <v>8</v>
      </c>
      <c r="AP6982" t="s">
        <v>8</v>
      </c>
    </row>
    <row r="6983" spans="16:42" x14ac:dyDescent="0.25">
      <c r="P6983" t="s">
        <v>8</v>
      </c>
      <c r="Q6983" t="s">
        <v>8</v>
      </c>
      <c r="AO6983" t="s">
        <v>8</v>
      </c>
      <c r="AP6983" t="s">
        <v>8</v>
      </c>
    </row>
    <row r="6984" spans="16:42" x14ac:dyDescent="0.25">
      <c r="P6984" t="s">
        <v>8</v>
      </c>
      <c r="Q6984" t="s">
        <v>8</v>
      </c>
      <c r="AO6984" t="s">
        <v>8</v>
      </c>
      <c r="AP6984" t="s">
        <v>8</v>
      </c>
    </row>
    <row r="6985" spans="16:42" x14ac:dyDescent="0.25">
      <c r="P6985" t="s">
        <v>8</v>
      </c>
      <c r="Q6985" t="s">
        <v>8</v>
      </c>
      <c r="AO6985" t="s">
        <v>8</v>
      </c>
      <c r="AP6985" t="s">
        <v>8</v>
      </c>
    </row>
    <row r="6986" spans="16:42" x14ac:dyDescent="0.25">
      <c r="P6986" t="s">
        <v>8</v>
      </c>
      <c r="Q6986" t="s">
        <v>8</v>
      </c>
      <c r="AO6986" t="s">
        <v>8</v>
      </c>
      <c r="AP6986" t="s">
        <v>8</v>
      </c>
    </row>
    <row r="6987" spans="16:42" x14ac:dyDescent="0.25">
      <c r="P6987" t="s">
        <v>8</v>
      </c>
      <c r="Q6987" t="s">
        <v>8</v>
      </c>
      <c r="AO6987" t="s">
        <v>8</v>
      </c>
      <c r="AP6987" t="s">
        <v>8</v>
      </c>
    </row>
    <row r="6988" spans="16:42" x14ac:dyDescent="0.25">
      <c r="P6988" t="s">
        <v>8</v>
      </c>
      <c r="Q6988" t="s">
        <v>8</v>
      </c>
      <c r="AO6988" t="s">
        <v>8</v>
      </c>
      <c r="AP6988" t="s">
        <v>8</v>
      </c>
    </row>
    <row r="6989" spans="16:42" x14ac:dyDescent="0.25">
      <c r="P6989" t="s">
        <v>8</v>
      </c>
      <c r="Q6989" t="s">
        <v>8</v>
      </c>
      <c r="AO6989" t="s">
        <v>8</v>
      </c>
      <c r="AP6989" t="s">
        <v>8</v>
      </c>
    </row>
    <row r="6990" spans="16:42" x14ac:dyDescent="0.25">
      <c r="P6990" t="s">
        <v>8</v>
      </c>
      <c r="Q6990" t="s">
        <v>8</v>
      </c>
      <c r="AO6990" t="s">
        <v>8</v>
      </c>
      <c r="AP6990" t="s">
        <v>8</v>
      </c>
    </row>
    <row r="6991" spans="16:42" x14ac:dyDescent="0.25">
      <c r="P6991" t="s">
        <v>8</v>
      </c>
      <c r="Q6991" t="s">
        <v>8</v>
      </c>
      <c r="AO6991" t="s">
        <v>8</v>
      </c>
      <c r="AP6991" t="s">
        <v>8</v>
      </c>
    </row>
    <row r="6992" spans="16:42" x14ac:dyDescent="0.25">
      <c r="P6992" t="s">
        <v>8</v>
      </c>
      <c r="Q6992" t="s">
        <v>8</v>
      </c>
      <c r="AO6992" t="s">
        <v>8</v>
      </c>
      <c r="AP6992" t="s">
        <v>8</v>
      </c>
    </row>
    <row r="6993" spans="16:42" x14ac:dyDescent="0.25">
      <c r="P6993" t="s">
        <v>8</v>
      </c>
      <c r="Q6993" t="s">
        <v>8</v>
      </c>
      <c r="AO6993" t="s">
        <v>8</v>
      </c>
      <c r="AP6993" t="s">
        <v>8</v>
      </c>
    </row>
    <row r="6994" spans="16:42" x14ac:dyDescent="0.25">
      <c r="P6994" t="s">
        <v>8</v>
      </c>
      <c r="Q6994" t="s">
        <v>8</v>
      </c>
      <c r="AO6994" t="s">
        <v>8</v>
      </c>
      <c r="AP6994" t="s">
        <v>8</v>
      </c>
    </row>
    <row r="6995" spans="16:42" x14ac:dyDescent="0.25">
      <c r="P6995" t="s">
        <v>8</v>
      </c>
      <c r="Q6995" t="s">
        <v>8</v>
      </c>
      <c r="AO6995" t="s">
        <v>8</v>
      </c>
      <c r="AP6995" t="s">
        <v>8</v>
      </c>
    </row>
    <row r="6996" spans="16:42" x14ac:dyDescent="0.25">
      <c r="P6996" t="s">
        <v>8</v>
      </c>
      <c r="Q6996" t="s">
        <v>8</v>
      </c>
      <c r="AO6996" t="s">
        <v>8</v>
      </c>
      <c r="AP6996" t="s">
        <v>8</v>
      </c>
    </row>
    <row r="6997" spans="16:42" x14ac:dyDescent="0.25">
      <c r="P6997" t="s">
        <v>8</v>
      </c>
      <c r="Q6997" t="s">
        <v>8</v>
      </c>
      <c r="AO6997" t="s">
        <v>8</v>
      </c>
      <c r="AP6997" t="s">
        <v>8</v>
      </c>
    </row>
    <row r="6998" spans="16:42" x14ac:dyDescent="0.25">
      <c r="P6998" t="s">
        <v>8</v>
      </c>
      <c r="Q6998" t="s">
        <v>8</v>
      </c>
      <c r="AO6998" t="s">
        <v>8</v>
      </c>
      <c r="AP6998" t="s">
        <v>8</v>
      </c>
    </row>
    <row r="6999" spans="16:42" x14ac:dyDescent="0.25">
      <c r="P6999" t="s">
        <v>8</v>
      </c>
      <c r="Q6999" t="s">
        <v>8</v>
      </c>
      <c r="AO6999" t="s">
        <v>8</v>
      </c>
      <c r="AP6999" t="s">
        <v>8</v>
      </c>
    </row>
    <row r="7000" spans="16:42" x14ac:dyDescent="0.25">
      <c r="P7000" t="s">
        <v>8</v>
      </c>
      <c r="Q7000" t="s">
        <v>8</v>
      </c>
      <c r="AO7000" t="s">
        <v>8</v>
      </c>
      <c r="AP7000" t="s">
        <v>8</v>
      </c>
    </row>
    <row r="7001" spans="16:42" x14ac:dyDescent="0.25">
      <c r="P7001" t="s">
        <v>8</v>
      </c>
      <c r="Q7001" t="s">
        <v>8</v>
      </c>
      <c r="AO7001" t="s">
        <v>8</v>
      </c>
      <c r="AP7001" t="s">
        <v>8</v>
      </c>
    </row>
    <row r="7002" spans="16:42" x14ac:dyDescent="0.25">
      <c r="P7002" t="s">
        <v>8</v>
      </c>
      <c r="Q7002" t="s">
        <v>8</v>
      </c>
      <c r="AO7002" t="s">
        <v>8</v>
      </c>
      <c r="AP7002" t="s">
        <v>8</v>
      </c>
    </row>
    <row r="7003" spans="16:42" x14ac:dyDescent="0.25">
      <c r="P7003" t="s">
        <v>8</v>
      </c>
      <c r="Q7003" t="s">
        <v>8</v>
      </c>
      <c r="AO7003" t="s">
        <v>8</v>
      </c>
      <c r="AP7003" t="s">
        <v>8</v>
      </c>
    </row>
    <row r="7004" spans="16:42" x14ac:dyDescent="0.25">
      <c r="P7004" t="s">
        <v>8</v>
      </c>
      <c r="Q7004" t="s">
        <v>8</v>
      </c>
      <c r="AO7004" t="s">
        <v>8</v>
      </c>
      <c r="AP7004" t="s">
        <v>8</v>
      </c>
    </row>
    <row r="7005" spans="16:42" x14ac:dyDescent="0.25">
      <c r="P7005" t="s">
        <v>8</v>
      </c>
      <c r="Q7005" t="s">
        <v>8</v>
      </c>
      <c r="AO7005" t="s">
        <v>8</v>
      </c>
      <c r="AP7005" t="s">
        <v>8</v>
      </c>
    </row>
    <row r="7006" spans="16:42" x14ac:dyDescent="0.25">
      <c r="P7006" t="s">
        <v>8</v>
      </c>
      <c r="Q7006" t="s">
        <v>8</v>
      </c>
      <c r="AO7006" t="s">
        <v>8</v>
      </c>
      <c r="AP7006" t="s">
        <v>8</v>
      </c>
    </row>
    <row r="7007" spans="16:42" x14ac:dyDescent="0.25">
      <c r="P7007" t="s">
        <v>8</v>
      </c>
      <c r="Q7007" t="s">
        <v>8</v>
      </c>
      <c r="AO7007" t="s">
        <v>8</v>
      </c>
      <c r="AP7007" t="s">
        <v>8</v>
      </c>
    </row>
    <row r="7008" spans="16:42" x14ac:dyDescent="0.25">
      <c r="P7008" t="s">
        <v>8</v>
      </c>
      <c r="Q7008" t="s">
        <v>8</v>
      </c>
      <c r="AO7008" t="s">
        <v>8</v>
      </c>
      <c r="AP7008" t="s">
        <v>8</v>
      </c>
    </row>
    <row r="7009" spans="16:42" x14ac:dyDescent="0.25">
      <c r="P7009" t="s">
        <v>8</v>
      </c>
      <c r="Q7009" t="s">
        <v>8</v>
      </c>
      <c r="AO7009" t="s">
        <v>8</v>
      </c>
      <c r="AP7009" t="s">
        <v>8</v>
      </c>
    </row>
    <row r="7010" spans="16:42" x14ac:dyDescent="0.25">
      <c r="P7010" t="s">
        <v>8</v>
      </c>
      <c r="Q7010" t="s">
        <v>8</v>
      </c>
      <c r="AO7010" t="s">
        <v>8</v>
      </c>
      <c r="AP7010" t="s">
        <v>8</v>
      </c>
    </row>
    <row r="7011" spans="16:42" x14ac:dyDescent="0.25">
      <c r="P7011" t="s">
        <v>8</v>
      </c>
      <c r="Q7011" t="s">
        <v>8</v>
      </c>
      <c r="AO7011" t="s">
        <v>8</v>
      </c>
      <c r="AP7011" t="s">
        <v>8</v>
      </c>
    </row>
    <row r="7012" spans="16:42" x14ac:dyDescent="0.25">
      <c r="P7012" t="s">
        <v>8</v>
      </c>
      <c r="Q7012" t="s">
        <v>8</v>
      </c>
      <c r="AO7012" t="s">
        <v>8</v>
      </c>
      <c r="AP7012" t="s">
        <v>8</v>
      </c>
    </row>
    <row r="7013" spans="16:42" x14ac:dyDescent="0.25">
      <c r="P7013" t="s">
        <v>8</v>
      </c>
      <c r="Q7013" t="s">
        <v>8</v>
      </c>
      <c r="AO7013" t="s">
        <v>8</v>
      </c>
      <c r="AP7013" t="s">
        <v>8</v>
      </c>
    </row>
    <row r="7014" spans="16:42" x14ac:dyDescent="0.25">
      <c r="P7014" t="s">
        <v>8</v>
      </c>
      <c r="Q7014" t="s">
        <v>8</v>
      </c>
      <c r="AO7014" t="s">
        <v>8</v>
      </c>
      <c r="AP7014" t="s">
        <v>8</v>
      </c>
    </row>
    <row r="7015" spans="16:42" x14ac:dyDescent="0.25">
      <c r="P7015" t="s">
        <v>8</v>
      </c>
      <c r="Q7015" t="s">
        <v>8</v>
      </c>
      <c r="AO7015" t="s">
        <v>8</v>
      </c>
      <c r="AP7015" t="s">
        <v>8</v>
      </c>
    </row>
    <row r="7016" spans="16:42" x14ac:dyDescent="0.25">
      <c r="P7016" t="s">
        <v>8</v>
      </c>
      <c r="Q7016" t="s">
        <v>8</v>
      </c>
      <c r="AO7016" t="s">
        <v>8</v>
      </c>
      <c r="AP7016" t="s">
        <v>8</v>
      </c>
    </row>
    <row r="7017" spans="16:42" x14ac:dyDescent="0.25">
      <c r="P7017" t="s">
        <v>8</v>
      </c>
      <c r="Q7017" t="s">
        <v>8</v>
      </c>
      <c r="AO7017" t="s">
        <v>8</v>
      </c>
      <c r="AP7017" t="s">
        <v>8</v>
      </c>
    </row>
    <row r="7018" spans="16:42" x14ac:dyDescent="0.25">
      <c r="P7018" t="s">
        <v>8</v>
      </c>
      <c r="Q7018" t="s">
        <v>8</v>
      </c>
      <c r="AO7018" t="s">
        <v>8</v>
      </c>
      <c r="AP7018" t="s">
        <v>8</v>
      </c>
    </row>
    <row r="7019" spans="16:42" x14ac:dyDescent="0.25">
      <c r="P7019" t="s">
        <v>8</v>
      </c>
      <c r="Q7019" t="s">
        <v>8</v>
      </c>
      <c r="AO7019" t="s">
        <v>8</v>
      </c>
      <c r="AP7019" t="s">
        <v>8</v>
      </c>
    </row>
    <row r="7020" spans="16:42" x14ac:dyDescent="0.25">
      <c r="P7020" t="s">
        <v>8</v>
      </c>
      <c r="Q7020" t="s">
        <v>8</v>
      </c>
      <c r="AO7020" t="s">
        <v>8</v>
      </c>
      <c r="AP7020" t="s">
        <v>8</v>
      </c>
    </row>
    <row r="7021" spans="16:42" x14ac:dyDescent="0.25">
      <c r="P7021" t="s">
        <v>8</v>
      </c>
      <c r="Q7021" t="s">
        <v>8</v>
      </c>
      <c r="AO7021" t="s">
        <v>8</v>
      </c>
      <c r="AP7021" t="s">
        <v>8</v>
      </c>
    </row>
    <row r="7022" spans="16:42" x14ac:dyDescent="0.25">
      <c r="P7022" t="s">
        <v>8</v>
      </c>
      <c r="Q7022" t="s">
        <v>8</v>
      </c>
      <c r="AO7022" t="s">
        <v>8</v>
      </c>
      <c r="AP7022" t="s">
        <v>8</v>
      </c>
    </row>
    <row r="7023" spans="16:42" x14ac:dyDescent="0.25">
      <c r="P7023" t="s">
        <v>8</v>
      </c>
      <c r="Q7023" t="s">
        <v>8</v>
      </c>
      <c r="AO7023" t="s">
        <v>8</v>
      </c>
      <c r="AP7023" t="s">
        <v>8</v>
      </c>
    </row>
    <row r="7024" spans="16:42" x14ac:dyDescent="0.25">
      <c r="P7024" t="s">
        <v>8</v>
      </c>
      <c r="Q7024" t="s">
        <v>8</v>
      </c>
      <c r="AO7024" t="s">
        <v>8</v>
      </c>
      <c r="AP7024" t="s">
        <v>8</v>
      </c>
    </row>
    <row r="7025" spans="16:42" x14ac:dyDescent="0.25">
      <c r="P7025" t="s">
        <v>8</v>
      </c>
      <c r="Q7025" t="s">
        <v>8</v>
      </c>
      <c r="AO7025" t="s">
        <v>8</v>
      </c>
      <c r="AP7025" t="s">
        <v>8</v>
      </c>
    </row>
    <row r="7026" spans="16:42" x14ac:dyDescent="0.25">
      <c r="P7026" t="s">
        <v>8</v>
      </c>
      <c r="Q7026" t="s">
        <v>8</v>
      </c>
      <c r="AO7026" t="s">
        <v>8</v>
      </c>
      <c r="AP7026" t="s">
        <v>8</v>
      </c>
    </row>
    <row r="7027" spans="16:42" x14ac:dyDescent="0.25">
      <c r="P7027" t="s">
        <v>8</v>
      </c>
      <c r="Q7027" t="s">
        <v>8</v>
      </c>
      <c r="AO7027" t="s">
        <v>8</v>
      </c>
      <c r="AP7027" t="s">
        <v>8</v>
      </c>
    </row>
    <row r="7028" spans="16:42" x14ac:dyDescent="0.25">
      <c r="P7028" t="s">
        <v>8</v>
      </c>
      <c r="Q7028" t="s">
        <v>8</v>
      </c>
      <c r="AO7028" t="s">
        <v>8</v>
      </c>
      <c r="AP7028" t="s">
        <v>8</v>
      </c>
    </row>
    <row r="7029" spans="16:42" x14ac:dyDescent="0.25">
      <c r="P7029" t="s">
        <v>8</v>
      </c>
      <c r="Q7029" t="s">
        <v>8</v>
      </c>
      <c r="AO7029" t="s">
        <v>8</v>
      </c>
      <c r="AP7029" t="s">
        <v>8</v>
      </c>
    </row>
    <row r="7030" spans="16:42" x14ac:dyDescent="0.25">
      <c r="P7030" t="s">
        <v>8</v>
      </c>
      <c r="Q7030" t="s">
        <v>8</v>
      </c>
      <c r="AO7030" t="s">
        <v>8</v>
      </c>
      <c r="AP7030" t="s">
        <v>8</v>
      </c>
    </row>
    <row r="7031" spans="16:42" x14ac:dyDescent="0.25">
      <c r="P7031" t="s">
        <v>8</v>
      </c>
      <c r="Q7031" t="s">
        <v>8</v>
      </c>
      <c r="AO7031" t="s">
        <v>8</v>
      </c>
      <c r="AP7031" t="s">
        <v>8</v>
      </c>
    </row>
    <row r="7032" spans="16:42" x14ac:dyDescent="0.25">
      <c r="P7032" t="s">
        <v>8</v>
      </c>
      <c r="Q7032" t="s">
        <v>8</v>
      </c>
      <c r="AO7032" t="s">
        <v>8</v>
      </c>
      <c r="AP7032" t="s">
        <v>8</v>
      </c>
    </row>
    <row r="7033" spans="16:42" x14ac:dyDescent="0.25">
      <c r="P7033" t="s">
        <v>8</v>
      </c>
      <c r="Q7033" t="s">
        <v>8</v>
      </c>
      <c r="AO7033" t="s">
        <v>8</v>
      </c>
      <c r="AP7033" t="s">
        <v>8</v>
      </c>
    </row>
    <row r="7034" spans="16:42" x14ac:dyDescent="0.25">
      <c r="P7034" t="s">
        <v>8</v>
      </c>
      <c r="Q7034" t="s">
        <v>8</v>
      </c>
      <c r="AO7034" t="s">
        <v>8</v>
      </c>
      <c r="AP7034" t="s">
        <v>8</v>
      </c>
    </row>
    <row r="7035" spans="16:42" x14ac:dyDescent="0.25">
      <c r="P7035" t="s">
        <v>8</v>
      </c>
      <c r="Q7035" t="s">
        <v>8</v>
      </c>
      <c r="AO7035" t="s">
        <v>8</v>
      </c>
      <c r="AP7035" t="s">
        <v>8</v>
      </c>
    </row>
    <row r="7036" spans="16:42" x14ac:dyDescent="0.25">
      <c r="P7036" t="s">
        <v>8</v>
      </c>
      <c r="Q7036" t="s">
        <v>8</v>
      </c>
      <c r="AO7036" t="s">
        <v>8</v>
      </c>
      <c r="AP7036" t="s">
        <v>8</v>
      </c>
    </row>
    <row r="7037" spans="16:42" x14ac:dyDescent="0.25">
      <c r="P7037" t="s">
        <v>8</v>
      </c>
      <c r="Q7037" t="s">
        <v>8</v>
      </c>
      <c r="AO7037" t="s">
        <v>8</v>
      </c>
      <c r="AP7037" t="s">
        <v>8</v>
      </c>
    </row>
    <row r="7038" spans="16:42" x14ac:dyDescent="0.25">
      <c r="P7038" t="s">
        <v>8</v>
      </c>
      <c r="Q7038" t="s">
        <v>8</v>
      </c>
      <c r="AO7038" t="s">
        <v>8</v>
      </c>
      <c r="AP7038" t="s">
        <v>8</v>
      </c>
    </row>
    <row r="7039" spans="16:42" x14ac:dyDescent="0.25">
      <c r="P7039" t="s">
        <v>8</v>
      </c>
      <c r="Q7039" t="s">
        <v>8</v>
      </c>
      <c r="AO7039" t="s">
        <v>8</v>
      </c>
      <c r="AP7039" t="s">
        <v>8</v>
      </c>
    </row>
    <row r="7040" spans="16:42" x14ac:dyDescent="0.25">
      <c r="P7040" t="s">
        <v>8</v>
      </c>
      <c r="Q7040" t="s">
        <v>8</v>
      </c>
      <c r="AO7040" t="s">
        <v>8</v>
      </c>
      <c r="AP7040" t="s">
        <v>8</v>
      </c>
    </row>
    <row r="7041" spans="16:42" x14ac:dyDescent="0.25">
      <c r="P7041" t="s">
        <v>8</v>
      </c>
      <c r="Q7041" t="s">
        <v>8</v>
      </c>
      <c r="AO7041" t="s">
        <v>8</v>
      </c>
      <c r="AP7041" t="s">
        <v>8</v>
      </c>
    </row>
    <row r="7042" spans="16:42" x14ac:dyDescent="0.25">
      <c r="P7042" t="s">
        <v>8</v>
      </c>
      <c r="Q7042" t="s">
        <v>8</v>
      </c>
      <c r="AO7042" t="s">
        <v>8</v>
      </c>
      <c r="AP7042" t="s">
        <v>8</v>
      </c>
    </row>
    <row r="7043" spans="16:42" x14ac:dyDescent="0.25">
      <c r="P7043" t="s">
        <v>8</v>
      </c>
      <c r="Q7043" t="s">
        <v>8</v>
      </c>
      <c r="AO7043" t="s">
        <v>8</v>
      </c>
      <c r="AP7043" t="s">
        <v>8</v>
      </c>
    </row>
    <row r="7044" spans="16:42" x14ac:dyDescent="0.25">
      <c r="P7044" t="s">
        <v>8</v>
      </c>
      <c r="Q7044" t="s">
        <v>8</v>
      </c>
      <c r="AO7044" t="s">
        <v>8</v>
      </c>
      <c r="AP7044" t="s">
        <v>8</v>
      </c>
    </row>
    <row r="7045" spans="16:42" x14ac:dyDescent="0.25">
      <c r="P7045" t="s">
        <v>8</v>
      </c>
      <c r="Q7045" t="s">
        <v>8</v>
      </c>
      <c r="AO7045" t="s">
        <v>8</v>
      </c>
      <c r="AP7045" t="s">
        <v>8</v>
      </c>
    </row>
    <row r="7046" spans="16:42" x14ac:dyDescent="0.25">
      <c r="P7046" t="s">
        <v>8</v>
      </c>
      <c r="Q7046" t="s">
        <v>8</v>
      </c>
      <c r="AO7046" t="s">
        <v>8</v>
      </c>
      <c r="AP7046" t="s">
        <v>8</v>
      </c>
    </row>
    <row r="7047" spans="16:42" x14ac:dyDescent="0.25">
      <c r="P7047" t="s">
        <v>8</v>
      </c>
      <c r="Q7047" t="s">
        <v>8</v>
      </c>
      <c r="AO7047" t="s">
        <v>8</v>
      </c>
      <c r="AP7047" t="s">
        <v>8</v>
      </c>
    </row>
    <row r="7048" spans="16:42" x14ac:dyDescent="0.25">
      <c r="P7048" t="s">
        <v>8</v>
      </c>
      <c r="Q7048" t="s">
        <v>8</v>
      </c>
      <c r="AO7048" t="s">
        <v>8</v>
      </c>
      <c r="AP7048" t="s">
        <v>8</v>
      </c>
    </row>
    <row r="7049" spans="16:42" x14ac:dyDescent="0.25">
      <c r="P7049" t="s">
        <v>8</v>
      </c>
      <c r="Q7049" t="s">
        <v>8</v>
      </c>
      <c r="AO7049" t="s">
        <v>8</v>
      </c>
      <c r="AP7049" t="s">
        <v>8</v>
      </c>
    </row>
    <row r="7050" spans="16:42" x14ac:dyDescent="0.25">
      <c r="P7050" t="s">
        <v>8</v>
      </c>
      <c r="Q7050" t="s">
        <v>8</v>
      </c>
      <c r="AO7050" t="s">
        <v>8</v>
      </c>
      <c r="AP7050" t="s">
        <v>8</v>
      </c>
    </row>
    <row r="7051" spans="16:42" x14ac:dyDescent="0.25">
      <c r="P7051" t="s">
        <v>8</v>
      </c>
      <c r="Q7051" t="s">
        <v>8</v>
      </c>
      <c r="AO7051" t="s">
        <v>8</v>
      </c>
      <c r="AP7051" t="s">
        <v>8</v>
      </c>
    </row>
    <row r="7052" spans="16:42" x14ac:dyDescent="0.25">
      <c r="P7052" t="s">
        <v>8</v>
      </c>
      <c r="Q7052" t="s">
        <v>8</v>
      </c>
      <c r="AO7052" t="s">
        <v>8</v>
      </c>
      <c r="AP7052" t="s">
        <v>8</v>
      </c>
    </row>
    <row r="7053" spans="16:42" x14ac:dyDescent="0.25">
      <c r="P7053" t="s">
        <v>8</v>
      </c>
      <c r="Q7053" t="s">
        <v>8</v>
      </c>
      <c r="AO7053" t="s">
        <v>8</v>
      </c>
      <c r="AP7053" t="s">
        <v>8</v>
      </c>
    </row>
    <row r="7054" spans="16:42" x14ac:dyDescent="0.25">
      <c r="P7054" t="s">
        <v>8</v>
      </c>
      <c r="Q7054" t="s">
        <v>8</v>
      </c>
      <c r="AO7054" t="s">
        <v>8</v>
      </c>
      <c r="AP7054" t="s">
        <v>8</v>
      </c>
    </row>
    <row r="7055" spans="16:42" x14ac:dyDescent="0.25">
      <c r="P7055" t="s">
        <v>8</v>
      </c>
      <c r="Q7055" t="s">
        <v>8</v>
      </c>
      <c r="AO7055" t="s">
        <v>8</v>
      </c>
      <c r="AP7055" t="s">
        <v>8</v>
      </c>
    </row>
    <row r="7056" spans="16:42" x14ac:dyDescent="0.25">
      <c r="P7056" t="s">
        <v>8</v>
      </c>
      <c r="Q7056" t="s">
        <v>8</v>
      </c>
      <c r="AO7056" t="s">
        <v>8</v>
      </c>
      <c r="AP7056" t="s">
        <v>8</v>
      </c>
    </row>
    <row r="7057" spans="16:42" x14ac:dyDescent="0.25">
      <c r="P7057" t="s">
        <v>8</v>
      </c>
      <c r="Q7057" t="s">
        <v>8</v>
      </c>
      <c r="AO7057" t="s">
        <v>8</v>
      </c>
      <c r="AP7057" t="s">
        <v>8</v>
      </c>
    </row>
    <row r="7058" spans="16:42" x14ac:dyDescent="0.25">
      <c r="P7058" t="s">
        <v>8</v>
      </c>
      <c r="Q7058" t="s">
        <v>8</v>
      </c>
      <c r="AO7058" t="s">
        <v>8</v>
      </c>
      <c r="AP7058" t="s">
        <v>8</v>
      </c>
    </row>
    <row r="7059" spans="16:42" x14ac:dyDescent="0.25">
      <c r="P7059" t="s">
        <v>8</v>
      </c>
      <c r="Q7059" t="s">
        <v>8</v>
      </c>
      <c r="AO7059" t="s">
        <v>8</v>
      </c>
      <c r="AP7059" t="s">
        <v>8</v>
      </c>
    </row>
    <row r="7060" spans="16:42" x14ac:dyDescent="0.25">
      <c r="P7060" t="s">
        <v>8</v>
      </c>
      <c r="Q7060" t="s">
        <v>8</v>
      </c>
      <c r="AO7060" t="s">
        <v>8</v>
      </c>
      <c r="AP7060" t="s">
        <v>8</v>
      </c>
    </row>
    <row r="7061" spans="16:42" x14ac:dyDescent="0.25">
      <c r="P7061" t="s">
        <v>8</v>
      </c>
      <c r="Q7061" t="s">
        <v>8</v>
      </c>
      <c r="AO7061" t="s">
        <v>8</v>
      </c>
      <c r="AP7061" t="s">
        <v>8</v>
      </c>
    </row>
    <row r="7062" spans="16:42" x14ac:dyDescent="0.25">
      <c r="P7062" t="s">
        <v>8</v>
      </c>
      <c r="Q7062" t="s">
        <v>8</v>
      </c>
      <c r="AO7062" t="s">
        <v>8</v>
      </c>
      <c r="AP7062" t="s">
        <v>8</v>
      </c>
    </row>
    <row r="7063" spans="16:42" x14ac:dyDescent="0.25">
      <c r="P7063" t="s">
        <v>8</v>
      </c>
      <c r="Q7063" t="s">
        <v>8</v>
      </c>
      <c r="AO7063" t="s">
        <v>8</v>
      </c>
      <c r="AP7063" t="s">
        <v>8</v>
      </c>
    </row>
    <row r="7064" spans="16:42" x14ac:dyDescent="0.25">
      <c r="P7064" t="s">
        <v>8</v>
      </c>
      <c r="Q7064" t="s">
        <v>8</v>
      </c>
      <c r="AO7064" t="s">
        <v>8</v>
      </c>
      <c r="AP7064" t="s">
        <v>8</v>
      </c>
    </row>
    <row r="7065" spans="16:42" x14ac:dyDescent="0.25">
      <c r="P7065" t="s">
        <v>8</v>
      </c>
      <c r="Q7065" t="s">
        <v>8</v>
      </c>
      <c r="AO7065" t="s">
        <v>8</v>
      </c>
      <c r="AP7065" t="s">
        <v>8</v>
      </c>
    </row>
    <row r="7066" spans="16:42" x14ac:dyDescent="0.25">
      <c r="P7066" t="s">
        <v>8</v>
      </c>
      <c r="Q7066" t="s">
        <v>8</v>
      </c>
      <c r="AO7066" t="s">
        <v>8</v>
      </c>
      <c r="AP7066" t="s">
        <v>8</v>
      </c>
    </row>
    <row r="7067" spans="16:42" x14ac:dyDescent="0.25">
      <c r="P7067" t="s">
        <v>8</v>
      </c>
      <c r="Q7067" t="s">
        <v>8</v>
      </c>
      <c r="AO7067" t="s">
        <v>8</v>
      </c>
      <c r="AP7067" t="s">
        <v>8</v>
      </c>
    </row>
    <row r="7068" spans="16:42" x14ac:dyDescent="0.25">
      <c r="P7068" t="s">
        <v>8</v>
      </c>
      <c r="Q7068" t="s">
        <v>8</v>
      </c>
      <c r="AO7068" t="s">
        <v>8</v>
      </c>
      <c r="AP7068" t="s">
        <v>8</v>
      </c>
    </row>
    <row r="7069" spans="16:42" x14ac:dyDescent="0.25">
      <c r="P7069" t="s">
        <v>8</v>
      </c>
      <c r="Q7069" t="s">
        <v>8</v>
      </c>
      <c r="AO7069" t="s">
        <v>8</v>
      </c>
      <c r="AP7069" t="s">
        <v>8</v>
      </c>
    </row>
    <row r="7070" spans="16:42" x14ac:dyDescent="0.25">
      <c r="P7070" t="s">
        <v>8</v>
      </c>
      <c r="Q7070" t="s">
        <v>8</v>
      </c>
      <c r="AO7070" t="s">
        <v>8</v>
      </c>
      <c r="AP7070" t="s">
        <v>8</v>
      </c>
    </row>
    <row r="7071" spans="16:42" x14ac:dyDescent="0.25">
      <c r="P7071" t="s">
        <v>8</v>
      </c>
      <c r="Q7071" t="s">
        <v>8</v>
      </c>
      <c r="AO7071" t="s">
        <v>8</v>
      </c>
      <c r="AP7071" t="s">
        <v>8</v>
      </c>
    </row>
    <row r="7072" spans="16:42" x14ac:dyDescent="0.25">
      <c r="P7072" t="s">
        <v>8</v>
      </c>
      <c r="Q7072" t="s">
        <v>8</v>
      </c>
      <c r="AO7072" t="s">
        <v>8</v>
      </c>
      <c r="AP7072" t="s">
        <v>8</v>
      </c>
    </row>
    <row r="7073" spans="16:42" x14ac:dyDescent="0.25">
      <c r="P7073" t="s">
        <v>8</v>
      </c>
      <c r="Q7073" t="s">
        <v>8</v>
      </c>
      <c r="AO7073" t="s">
        <v>8</v>
      </c>
      <c r="AP7073" t="s">
        <v>8</v>
      </c>
    </row>
    <row r="7074" spans="16:42" x14ac:dyDescent="0.25">
      <c r="P7074" t="s">
        <v>8</v>
      </c>
      <c r="Q7074" t="s">
        <v>8</v>
      </c>
      <c r="AO7074" t="s">
        <v>8</v>
      </c>
      <c r="AP7074" t="s">
        <v>8</v>
      </c>
    </row>
    <row r="7075" spans="16:42" x14ac:dyDescent="0.25">
      <c r="P7075" t="s">
        <v>8</v>
      </c>
      <c r="Q7075" t="s">
        <v>8</v>
      </c>
      <c r="AO7075" t="s">
        <v>8</v>
      </c>
      <c r="AP7075" t="s">
        <v>8</v>
      </c>
    </row>
    <row r="7076" spans="16:42" x14ac:dyDescent="0.25">
      <c r="P7076" t="s">
        <v>8</v>
      </c>
      <c r="Q7076" t="s">
        <v>8</v>
      </c>
      <c r="AO7076" t="s">
        <v>8</v>
      </c>
      <c r="AP7076" t="s">
        <v>8</v>
      </c>
    </row>
    <row r="7077" spans="16:42" x14ac:dyDescent="0.25">
      <c r="P7077" t="s">
        <v>8</v>
      </c>
      <c r="Q7077" t="s">
        <v>8</v>
      </c>
      <c r="AO7077" t="s">
        <v>8</v>
      </c>
      <c r="AP7077" t="s">
        <v>8</v>
      </c>
    </row>
    <row r="7078" spans="16:42" x14ac:dyDescent="0.25">
      <c r="P7078" t="s">
        <v>8</v>
      </c>
      <c r="Q7078" t="s">
        <v>8</v>
      </c>
      <c r="AO7078" t="s">
        <v>8</v>
      </c>
      <c r="AP7078" t="s">
        <v>8</v>
      </c>
    </row>
    <row r="7079" spans="16:42" x14ac:dyDescent="0.25">
      <c r="P7079" t="s">
        <v>8</v>
      </c>
      <c r="Q7079" t="s">
        <v>8</v>
      </c>
      <c r="AO7079" t="s">
        <v>8</v>
      </c>
      <c r="AP7079" t="s">
        <v>8</v>
      </c>
    </row>
    <row r="7080" spans="16:42" x14ac:dyDescent="0.25">
      <c r="P7080" t="s">
        <v>8</v>
      </c>
      <c r="Q7080" t="s">
        <v>8</v>
      </c>
      <c r="AO7080" t="s">
        <v>8</v>
      </c>
      <c r="AP7080" t="s">
        <v>8</v>
      </c>
    </row>
    <row r="7081" spans="16:42" x14ac:dyDescent="0.25">
      <c r="P7081" t="s">
        <v>8</v>
      </c>
      <c r="Q7081" t="s">
        <v>8</v>
      </c>
      <c r="AO7081" t="s">
        <v>8</v>
      </c>
      <c r="AP7081" t="s">
        <v>8</v>
      </c>
    </row>
    <row r="7082" spans="16:42" x14ac:dyDescent="0.25">
      <c r="P7082" t="s">
        <v>8</v>
      </c>
      <c r="Q7082" t="s">
        <v>8</v>
      </c>
      <c r="AO7082" t="s">
        <v>8</v>
      </c>
      <c r="AP7082" t="s">
        <v>8</v>
      </c>
    </row>
    <row r="7083" spans="16:42" x14ac:dyDescent="0.25">
      <c r="P7083" t="s">
        <v>8</v>
      </c>
      <c r="Q7083" t="s">
        <v>8</v>
      </c>
      <c r="AO7083" t="s">
        <v>8</v>
      </c>
      <c r="AP7083" t="s">
        <v>8</v>
      </c>
    </row>
    <row r="7084" spans="16:42" x14ac:dyDescent="0.25">
      <c r="P7084" t="s">
        <v>8</v>
      </c>
      <c r="Q7084" t="s">
        <v>8</v>
      </c>
      <c r="AO7084" t="s">
        <v>8</v>
      </c>
      <c r="AP7084" t="s">
        <v>8</v>
      </c>
    </row>
    <row r="7085" spans="16:42" x14ac:dyDescent="0.25">
      <c r="P7085" t="s">
        <v>8</v>
      </c>
      <c r="Q7085" t="s">
        <v>8</v>
      </c>
      <c r="AO7085" t="s">
        <v>8</v>
      </c>
      <c r="AP7085" t="s">
        <v>8</v>
      </c>
    </row>
    <row r="7086" spans="16:42" x14ac:dyDescent="0.25">
      <c r="P7086" t="s">
        <v>8</v>
      </c>
      <c r="Q7086" t="s">
        <v>8</v>
      </c>
      <c r="AO7086" t="s">
        <v>8</v>
      </c>
      <c r="AP7086" t="s">
        <v>8</v>
      </c>
    </row>
    <row r="7087" spans="16:42" x14ac:dyDescent="0.25">
      <c r="P7087" t="s">
        <v>8</v>
      </c>
      <c r="Q7087" t="s">
        <v>8</v>
      </c>
      <c r="AO7087" t="s">
        <v>8</v>
      </c>
      <c r="AP7087" t="s">
        <v>8</v>
      </c>
    </row>
    <row r="7088" spans="16:42" x14ac:dyDescent="0.25">
      <c r="P7088" t="s">
        <v>8</v>
      </c>
      <c r="Q7088" t="s">
        <v>8</v>
      </c>
      <c r="AO7088" t="s">
        <v>8</v>
      </c>
      <c r="AP7088" t="s">
        <v>8</v>
      </c>
    </row>
    <row r="7089" spans="16:42" x14ac:dyDescent="0.25">
      <c r="P7089" t="s">
        <v>8</v>
      </c>
      <c r="Q7089" t="s">
        <v>8</v>
      </c>
      <c r="AO7089" t="s">
        <v>8</v>
      </c>
      <c r="AP7089" t="s">
        <v>8</v>
      </c>
    </row>
    <row r="7090" spans="16:42" x14ac:dyDescent="0.25">
      <c r="P7090" t="s">
        <v>8</v>
      </c>
      <c r="Q7090" t="s">
        <v>8</v>
      </c>
      <c r="AO7090" t="s">
        <v>8</v>
      </c>
      <c r="AP7090" t="s">
        <v>8</v>
      </c>
    </row>
    <row r="7091" spans="16:42" x14ac:dyDescent="0.25">
      <c r="P7091" t="s">
        <v>8</v>
      </c>
      <c r="Q7091" t="s">
        <v>8</v>
      </c>
      <c r="AO7091" t="s">
        <v>8</v>
      </c>
      <c r="AP7091" t="s">
        <v>8</v>
      </c>
    </row>
    <row r="7092" spans="16:42" x14ac:dyDescent="0.25">
      <c r="P7092" t="s">
        <v>8</v>
      </c>
      <c r="Q7092" t="s">
        <v>8</v>
      </c>
      <c r="AO7092" t="s">
        <v>8</v>
      </c>
      <c r="AP7092" t="s">
        <v>8</v>
      </c>
    </row>
    <row r="7093" spans="16:42" x14ac:dyDescent="0.25">
      <c r="P7093" t="s">
        <v>8</v>
      </c>
      <c r="Q7093" t="s">
        <v>8</v>
      </c>
      <c r="AO7093" t="s">
        <v>8</v>
      </c>
      <c r="AP7093" t="s">
        <v>8</v>
      </c>
    </row>
    <row r="7094" spans="16:42" x14ac:dyDescent="0.25">
      <c r="P7094" t="s">
        <v>8</v>
      </c>
      <c r="Q7094" t="s">
        <v>8</v>
      </c>
      <c r="AO7094" t="s">
        <v>8</v>
      </c>
      <c r="AP7094" t="s">
        <v>8</v>
      </c>
    </row>
    <row r="7095" spans="16:42" x14ac:dyDescent="0.25">
      <c r="P7095" t="s">
        <v>8</v>
      </c>
      <c r="Q7095" t="s">
        <v>8</v>
      </c>
      <c r="AO7095" t="s">
        <v>8</v>
      </c>
      <c r="AP7095" t="s">
        <v>8</v>
      </c>
    </row>
    <row r="7096" spans="16:42" x14ac:dyDescent="0.25">
      <c r="P7096" t="s">
        <v>8</v>
      </c>
      <c r="Q7096" t="s">
        <v>8</v>
      </c>
      <c r="AO7096" t="s">
        <v>8</v>
      </c>
      <c r="AP7096" t="s">
        <v>8</v>
      </c>
    </row>
    <row r="7097" spans="16:42" x14ac:dyDescent="0.25">
      <c r="P7097" t="s">
        <v>8</v>
      </c>
      <c r="Q7097" t="s">
        <v>8</v>
      </c>
      <c r="AO7097" t="s">
        <v>8</v>
      </c>
      <c r="AP7097" t="s">
        <v>8</v>
      </c>
    </row>
    <row r="7098" spans="16:42" x14ac:dyDescent="0.25">
      <c r="P7098" t="s">
        <v>8</v>
      </c>
      <c r="Q7098" t="s">
        <v>8</v>
      </c>
      <c r="AO7098" t="s">
        <v>8</v>
      </c>
      <c r="AP7098" t="s">
        <v>8</v>
      </c>
    </row>
    <row r="7099" spans="16:42" x14ac:dyDescent="0.25">
      <c r="P7099" t="s">
        <v>8</v>
      </c>
      <c r="Q7099" t="s">
        <v>8</v>
      </c>
      <c r="AO7099" t="s">
        <v>8</v>
      </c>
      <c r="AP7099" t="s">
        <v>8</v>
      </c>
    </row>
    <row r="7100" spans="16:42" x14ac:dyDescent="0.25">
      <c r="P7100" t="s">
        <v>8</v>
      </c>
      <c r="Q7100" t="s">
        <v>8</v>
      </c>
      <c r="AO7100" t="s">
        <v>8</v>
      </c>
      <c r="AP7100" t="s">
        <v>8</v>
      </c>
    </row>
    <row r="7101" spans="16:42" x14ac:dyDescent="0.25">
      <c r="P7101" t="s">
        <v>8</v>
      </c>
      <c r="Q7101" t="s">
        <v>8</v>
      </c>
      <c r="AO7101" t="s">
        <v>8</v>
      </c>
      <c r="AP7101" t="s">
        <v>8</v>
      </c>
    </row>
    <row r="7102" spans="16:42" x14ac:dyDescent="0.25">
      <c r="P7102" t="s">
        <v>8</v>
      </c>
      <c r="Q7102" t="s">
        <v>8</v>
      </c>
      <c r="AO7102" t="s">
        <v>8</v>
      </c>
      <c r="AP7102" t="s">
        <v>8</v>
      </c>
    </row>
    <row r="7103" spans="16:42" x14ac:dyDescent="0.25">
      <c r="P7103" t="s">
        <v>8</v>
      </c>
      <c r="Q7103" t="s">
        <v>8</v>
      </c>
      <c r="AO7103" t="s">
        <v>8</v>
      </c>
      <c r="AP7103" t="s">
        <v>8</v>
      </c>
    </row>
    <row r="7104" spans="16:42" x14ac:dyDescent="0.25">
      <c r="P7104" t="s">
        <v>8</v>
      </c>
      <c r="Q7104" t="s">
        <v>8</v>
      </c>
      <c r="AO7104" t="s">
        <v>8</v>
      </c>
      <c r="AP7104" t="s">
        <v>8</v>
      </c>
    </row>
    <row r="7105" spans="16:42" x14ac:dyDescent="0.25">
      <c r="P7105" t="s">
        <v>8</v>
      </c>
      <c r="Q7105" t="s">
        <v>8</v>
      </c>
      <c r="AO7105" t="s">
        <v>8</v>
      </c>
      <c r="AP7105" t="s">
        <v>8</v>
      </c>
    </row>
    <row r="7106" spans="16:42" x14ac:dyDescent="0.25">
      <c r="P7106" t="s">
        <v>8</v>
      </c>
      <c r="Q7106" t="s">
        <v>8</v>
      </c>
      <c r="AO7106" t="s">
        <v>8</v>
      </c>
      <c r="AP7106" t="s">
        <v>8</v>
      </c>
    </row>
    <row r="7107" spans="16:42" x14ac:dyDescent="0.25">
      <c r="P7107" t="s">
        <v>8</v>
      </c>
      <c r="Q7107" t="s">
        <v>8</v>
      </c>
      <c r="AO7107" t="s">
        <v>8</v>
      </c>
      <c r="AP7107" t="s">
        <v>8</v>
      </c>
    </row>
    <row r="7108" spans="16:42" x14ac:dyDescent="0.25">
      <c r="P7108" t="s">
        <v>8</v>
      </c>
      <c r="Q7108" t="s">
        <v>8</v>
      </c>
      <c r="AO7108" t="s">
        <v>8</v>
      </c>
      <c r="AP7108" t="s">
        <v>8</v>
      </c>
    </row>
    <row r="7109" spans="16:42" x14ac:dyDescent="0.25">
      <c r="P7109" t="s">
        <v>8</v>
      </c>
      <c r="Q7109" t="s">
        <v>8</v>
      </c>
      <c r="AO7109" t="s">
        <v>8</v>
      </c>
      <c r="AP7109" t="s">
        <v>8</v>
      </c>
    </row>
    <row r="7110" spans="16:42" x14ac:dyDescent="0.25">
      <c r="P7110" t="s">
        <v>8</v>
      </c>
      <c r="Q7110" t="s">
        <v>8</v>
      </c>
      <c r="AO7110" t="s">
        <v>8</v>
      </c>
      <c r="AP7110" t="s">
        <v>8</v>
      </c>
    </row>
    <row r="7111" spans="16:42" x14ac:dyDescent="0.25">
      <c r="P7111" t="s">
        <v>8</v>
      </c>
      <c r="Q7111" t="s">
        <v>8</v>
      </c>
      <c r="AO7111" t="s">
        <v>8</v>
      </c>
      <c r="AP7111" t="s">
        <v>8</v>
      </c>
    </row>
    <row r="7112" spans="16:42" x14ac:dyDescent="0.25">
      <c r="P7112" t="s">
        <v>8</v>
      </c>
      <c r="Q7112" t="s">
        <v>8</v>
      </c>
      <c r="AO7112" t="s">
        <v>8</v>
      </c>
      <c r="AP7112" t="s">
        <v>8</v>
      </c>
    </row>
    <row r="7113" spans="16:42" x14ac:dyDescent="0.25">
      <c r="P7113" t="s">
        <v>8</v>
      </c>
      <c r="Q7113" t="s">
        <v>8</v>
      </c>
      <c r="AO7113" t="s">
        <v>8</v>
      </c>
      <c r="AP7113" t="s">
        <v>8</v>
      </c>
    </row>
    <row r="7114" spans="16:42" x14ac:dyDescent="0.25">
      <c r="P7114" t="s">
        <v>8</v>
      </c>
      <c r="Q7114" t="s">
        <v>8</v>
      </c>
      <c r="AO7114" t="s">
        <v>8</v>
      </c>
      <c r="AP7114" t="s">
        <v>8</v>
      </c>
    </row>
    <row r="7115" spans="16:42" x14ac:dyDescent="0.25">
      <c r="P7115" t="s">
        <v>8</v>
      </c>
      <c r="Q7115" t="s">
        <v>8</v>
      </c>
      <c r="AO7115" t="s">
        <v>8</v>
      </c>
      <c r="AP7115" t="s">
        <v>8</v>
      </c>
    </row>
    <row r="7116" spans="16:42" x14ac:dyDescent="0.25">
      <c r="P7116" t="s">
        <v>8</v>
      </c>
      <c r="Q7116" t="s">
        <v>8</v>
      </c>
      <c r="AO7116" t="s">
        <v>8</v>
      </c>
      <c r="AP7116" t="s">
        <v>8</v>
      </c>
    </row>
    <row r="7117" spans="16:42" x14ac:dyDescent="0.25">
      <c r="P7117" t="s">
        <v>8</v>
      </c>
      <c r="Q7117" t="s">
        <v>8</v>
      </c>
      <c r="AO7117" t="s">
        <v>8</v>
      </c>
      <c r="AP7117" t="s">
        <v>8</v>
      </c>
    </row>
    <row r="7118" spans="16:42" x14ac:dyDescent="0.25">
      <c r="P7118" t="s">
        <v>8</v>
      </c>
      <c r="Q7118" t="s">
        <v>8</v>
      </c>
      <c r="AO7118" t="s">
        <v>8</v>
      </c>
      <c r="AP7118" t="s">
        <v>8</v>
      </c>
    </row>
    <row r="7119" spans="16:42" x14ac:dyDescent="0.25">
      <c r="P7119" t="s">
        <v>8</v>
      </c>
      <c r="Q7119" t="s">
        <v>8</v>
      </c>
      <c r="AO7119" t="s">
        <v>8</v>
      </c>
      <c r="AP7119" t="s">
        <v>8</v>
      </c>
    </row>
    <row r="7120" spans="16:42" x14ac:dyDescent="0.25">
      <c r="P7120" t="s">
        <v>8</v>
      </c>
      <c r="Q7120" t="s">
        <v>8</v>
      </c>
      <c r="AO7120" t="s">
        <v>8</v>
      </c>
      <c r="AP7120" t="s">
        <v>8</v>
      </c>
    </row>
    <row r="7121" spans="16:42" x14ac:dyDescent="0.25">
      <c r="P7121" t="s">
        <v>8</v>
      </c>
      <c r="Q7121" t="s">
        <v>8</v>
      </c>
      <c r="AO7121" t="s">
        <v>8</v>
      </c>
      <c r="AP7121" t="s">
        <v>8</v>
      </c>
    </row>
    <row r="7122" spans="16:42" x14ac:dyDescent="0.25">
      <c r="P7122" t="s">
        <v>8</v>
      </c>
      <c r="Q7122" t="s">
        <v>8</v>
      </c>
      <c r="AO7122" t="s">
        <v>8</v>
      </c>
      <c r="AP7122" t="s">
        <v>8</v>
      </c>
    </row>
    <row r="7123" spans="16:42" x14ac:dyDescent="0.25">
      <c r="P7123" t="s">
        <v>8</v>
      </c>
      <c r="Q7123" t="s">
        <v>8</v>
      </c>
      <c r="AO7123" t="s">
        <v>8</v>
      </c>
      <c r="AP7123" t="s">
        <v>8</v>
      </c>
    </row>
    <row r="7124" spans="16:42" x14ac:dyDescent="0.25">
      <c r="P7124" t="s">
        <v>8</v>
      </c>
      <c r="Q7124" t="s">
        <v>8</v>
      </c>
      <c r="AO7124" t="s">
        <v>8</v>
      </c>
      <c r="AP7124" t="s">
        <v>8</v>
      </c>
    </row>
    <row r="7125" spans="16:42" x14ac:dyDescent="0.25">
      <c r="P7125" t="s">
        <v>8</v>
      </c>
      <c r="Q7125" t="s">
        <v>8</v>
      </c>
      <c r="AO7125" t="s">
        <v>8</v>
      </c>
      <c r="AP7125" t="s">
        <v>8</v>
      </c>
    </row>
    <row r="7126" spans="16:42" x14ac:dyDescent="0.25">
      <c r="P7126" t="s">
        <v>8</v>
      </c>
      <c r="Q7126" t="s">
        <v>8</v>
      </c>
      <c r="AO7126" t="s">
        <v>8</v>
      </c>
      <c r="AP7126" t="s">
        <v>8</v>
      </c>
    </row>
    <row r="7127" spans="16:42" x14ac:dyDescent="0.25">
      <c r="P7127" t="s">
        <v>8</v>
      </c>
      <c r="Q7127" t="s">
        <v>8</v>
      </c>
      <c r="AO7127" t="s">
        <v>8</v>
      </c>
      <c r="AP7127" t="s">
        <v>8</v>
      </c>
    </row>
    <row r="7128" spans="16:42" x14ac:dyDescent="0.25">
      <c r="P7128" t="s">
        <v>8</v>
      </c>
      <c r="Q7128" t="s">
        <v>8</v>
      </c>
      <c r="AO7128" t="s">
        <v>8</v>
      </c>
      <c r="AP7128" t="s">
        <v>8</v>
      </c>
    </row>
    <row r="7129" spans="16:42" x14ac:dyDescent="0.25">
      <c r="P7129" t="s">
        <v>8</v>
      </c>
      <c r="Q7129" t="s">
        <v>8</v>
      </c>
      <c r="AO7129" t="s">
        <v>8</v>
      </c>
      <c r="AP7129" t="s">
        <v>8</v>
      </c>
    </row>
    <row r="7130" spans="16:42" x14ac:dyDescent="0.25">
      <c r="P7130" t="s">
        <v>8</v>
      </c>
      <c r="Q7130" t="s">
        <v>8</v>
      </c>
      <c r="AO7130" t="s">
        <v>8</v>
      </c>
      <c r="AP7130" t="s">
        <v>8</v>
      </c>
    </row>
    <row r="7131" spans="16:42" x14ac:dyDescent="0.25">
      <c r="P7131" t="s">
        <v>8</v>
      </c>
      <c r="Q7131" t="s">
        <v>8</v>
      </c>
      <c r="AO7131" t="s">
        <v>8</v>
      </c>
      <c r="AP7131" t="s">
        <v>8</v>
      </c>
    </row>
    <row r="7132" spans="16:42" x14ac:dyDescent="0.25">
      <c r="P7132" t="s">
        <v>8</v>
      </c>
      <c r="Q7132" t="s">
        <v>8</v>
      </c>
      <c r="AO7132" t="s">
        <v>8</v>
      </c>
      <c r="AP7132" t="s">
        <v>8</v>
      </c>
    </row>
    <row r="7133" spans="16:42" x14ac:dyDescent="0.25">
      <c r="P7133" t="s">
        <v>8</v>
      </c>
      <c r="Q7133" t="s">
        <v>8</v>
      </c>
      <c r="AO7133" t="s">
        <v>8</v>
      </c>
      <c r="AP7133" t="s">
        <v>8</v>
      </c>
    </row>
    <row r="7134" spans="16:42" x14ac:dyDescent="0.25">
      <c r="P7134" t="s">
        <v>8</v>
      </c>
      <c r="Q7134" t="s">
        <v>8</v>
      </c>
      <c r="AO7134" t="s">
        <v>8</v>
      </c>
      <c r="AP7134" t="s">
        <v>8</v>
      </c>
    </row>
    <row r="7135" spans="16:42" x14ac:dyDescent="0.25">
      <c r="P7135" t="s">
        <v>8</v>
      </c>
      <c r="Q7135" t="s">
        <v>8</v>
      </c>
      <c r="AO7135" t="s">
        <v>8</v>
      </c>
      <c r="AP7135" t="s">
        <v>8</v>
      </c>
    </row>
    <row r="7136" spans="16:42" x14ac:dyDescent="0.25">
      <c r="P7136" t="s">
        <v>8</v>
      </c>
      <c r="Q7136" t="s">
        <v>8</v>
      </c>
      <c r="AO7136" t="s">
        <v>8</v>
      </c>
      <c r="AP7136" t="s">
        <v>8</v>
      </c>
    </row>
    <row r="7137" spans="16:42" x14ac:dyDescent="0.25">
      <c r="P7137" t="s">
        <v>8</v>
      </c>
      <c r="Q7137" t="s">
        <v>8</v>
      </c>
      <c r="AO7137" t="s">
        <v>8</v>
      </c>
      <c r="AP7137" t="s">
        <v>8</v>
      </c>
    </row>
    <row r="7138" spans="16:42" x14ac:dyDescent="0.25">
      <c r="P7138" t="s">
        <v>8</v>
      </c>
      <c r="Q7138" t="s">
        <v>8</v>
      </c>
      <c r="AO7138" t="s">
        <v>8</v>
      </c>
      <c r="AP7138" t="s">
        <v>8</v>
      </c>
    </row>
    <row r="7139" spans="16:42" x14ac:dyDescent="0.25">
      <c r="P7139" t="s">
        <v>8</v>
      </c>
      <c r="Q7139" t="s">
        <v>8</v>
      </c>
      <c r="AO7139" t="s">
        <v>8</v>
      </c>
      <c r="AP7139" t="s">
        <v>8</v>
      </c>
    </row>
    <row r="7140" spans="16:42" x14ac:dyDescent="0.25">
      <c r="P7140" t="s">
        <v>8</v>
      </c>
      <c r="Q7140" t="s">
        <v>8</v>
      </c>
      <c r="AO7140" t="s">
        <v>8</v>
      </c>
      <c r="AP7140" t="s">
        <v>8</v>
      </c>
    </row>
    <row r="7141" spans="16:42" x14ac:dyDescent="0.25">
      <c r="P7141" t="s">
        <v>8</v>
      </c>
      <c r="Q7141" t="s">
        <v>8</v>
      </c>
      <c r="AO7141" t="s">
        <v>8</v>
      </c>
      <c r="AP7141" t="s">
        <v>8</v>
      </c>
    </row>
    <row r="7142" spans="16:42" x14ac:dyDescent="0.25">
      <c r="P7142" t="s">
        <v>8</v>
      </c>
      <c r="Q7142" t="s">
        <v>8</v>
      </c>
      <c r="AO7142" t="s">
        <v>8</v>
      </c>
      <c r="AP7142" t="s">
        <v>8</v>
      </c>
    </row>
    <row r="7143" spans="16:42" x14ac:dyDescent="0.25">
      <c r="P7143" t="s">
        <v>8</v>
      </c>
      <c r="Q7143" t="s">
        <v>8</v>
      </c>
      <c r="AO7143" t="s">
        <v>8</v>
      </c>
      <c r="AP7143" t="s">
        <v>8</v>
      </c>
    </row>
    <row r="7144" spans="16:42" x14ac:dyDescent="0.25">
      <c r="P7144" t="s">
        <v>8</v>
      </c>
      <c r="Q7144" t="s">
        <v>8</v>
      </c>
      <c r="AO7144" t="s">
        <v>8</v>
      </c>
      <c r="AP7144" t="s">
        <v>8</v>
      </c>
    </row>
    <row r="7145" spans="16:42" x14ac:dyDescent="0.25">
      <c r="P7145" t="s">
        <v>8</v>
      </c>
      <c r="Q7145" t="s">
        <v>8</v>
      </c>
      <c r="AO7145" t="s">
        <v>8</v>
      </c>
      <c r="AP7145" t="s">
        <v>8</v>
      </c>
    </row>
    <row r="7146" spans="16:42" x14ac:dyDescent="0.25">
      <c r="P7146" t="s">
        <v>8</v>
      </c>
      <c r="Q7146" t="s">
        <v>8</v>
      </c>
      <c r="AO7146" t="s">
        <v>8</v>
      </c>
      <c r="AP7146" t="s">
        <v>8</v>
      </c>
    </row>
    <row r="7147" spans="16:42" x14ac:dyDescent="0.25">
      <c r="P7147" t="s">
        <v>8</v>
      </c>
      <c r="Q7147" t="s">
        <v>8</v>
      </c>
      <c r="AO7147" t="s">
        <v>8</v>
      </c>
      <c r="AP7147" t="s">
        <v>8</v>
      </c>
    </row>
    <row r="7148" spans="16:42" x14ac:dyDescent="0.25">
      <c r="P7148" t="s">
        <v>8</v>
      </c>
      <c r="Q7148" t="s">
        <v>8</v>
      </c>
      <c r="AO7148" t="s">
        <v>8</v>
      </c>
      <c r="AP7148" t="s">
        <v>8</v>
      </c>
    </row>
    <row r="7149" spans="16:42" x14ac:dyDescent="0.25">
      <c r="P7149" t="s">
        <v>8</v>
      </c>
      <c r="Q7149" t="s">
        <v>8</v>
      </c>
      <c r="AO7149" t="s">
        <v>8</v>
      </c>
      <c r="AP7149" t="s">
        <v>8</v>
      </c>
    </row>
    <row r="7150" spans="16:42" x14ac:dyDescent="0.25">
      <c r="P7150" t="s">
        <v>8</v>
      </c>
      <c r="Q7150" t="s">
        <v>8</v>
      </c>
      <c r="AO7150" t="s">
        <v>8</v>
      </c>
      <c r="AP7150" t="s">
        <v>8</v>
      </c>
    </row>
    <row r="7151" spans="16:42" x14ac:dyDescent="0.25">
      <c r="P7151" t="s">
        <v>8</v>
      </c>
      <c r="Q7151" t="s">
        <v>8</v>
      </c>
      <c r="AO7151" t="s">
        <v>8</v>
      </c>
      <c r="AP7151" t="s">
        <v>8</v>
      </c>
    </row>
    <row r="7152" spans="16:42" x14ac:dyDescent="0.25">
      <c r="P7152" t="s">
        <v>8</v>
      </c>
      <c r="Q7152" t="s">
        <v>8</v>
      </c>
      <c r="AO7152" t="s">
        <v>8</v>
      </c>
      <c r="AP7152" t="s">
        <v>8</v>
      </c>
    </row>
    <row r="7153" spans="16:42" x14ac:dyDescent="0.25">
      <c r="P7153" t="s">
        <v>8</v>
      </c>
      <c r="Q7153" t="s">
        <v>8</v>
      </c>
      <c r="AO7153" t="s">
        <v>8</v>
      </c>
      <c r="AP7153" t="s">
        <v>8</v>
      </c>
    </row>
    <row r="7154" spans="16:42" x14ac:dyDescent="0.25">
      <c r="P7154" t="s">
        <v>8</v>
      </c>
      <c r="Q7154" t="s">
        <v>8</v>
      </c>
      <c r="AO7154" t="s">
        <v>8</v>
      </c>
      <c r="AP7154" t="s">
        <v>8</v>
      </c>
    </row>
    <row r="7155" spans="16:42" x14ac:dyDescent="0.25">
      <c r="P7155" t="s">
        <v>8</v>
      </c>
      <c r="Q7155" t="s">
        <v>8</v>
      </c>
      <c r="AO7155" t="s">
        <v>8</v>
      </c>
      <c r="AP7155" t="s">
        <v>8</v>
      </c>
    </row>
    <row r="7156" spans="16:42" x14ac:dyDescent="0.25">
      <c r="P7156" t="s">
        <v>8</v>
      </c>
      <c r="Q7156" t="s">
        <v>8</v>
      </c>
      <c r="AO7156" t="s">
        <v>8</v>
      </c>
      <c r="AP7156" t="s">
        <v>8</v>
      </c>
    </row>
    <row r="7157" spans="16:42" x14ac:dyDescent="0.25">
      <c r="P7157" t="s">
        <v>8</v>
      </c>
      <c r="Q7157" t="s">
        <v>8</v>
      </c>
      <c r="AO7157" t="s">
        <v>8</v>
      </c>
      <c r="AP7157" t="s">
        <v>8</v>
      </c>
    </row>
    <row r="7158" spans="16:42" x14ac:dyDescent="0.25">
      <c r="P7158" t="s">
        <v>8</v>
      </c>
      <c r="Q7158" t="s">
        <v>8</v>
      </c>
      <c r="AO7158" t="s">
        <v>8</v>
      </c>
      <c r="AP7158" t="s">
        <v>8</v>
      </c>
    </row>
    <row r="7159" spans="16:42" x14ac:dyDescent="0.25">
      <c r="P7159" t="s">
        <v>8</v>
      </c>
      <c r="Q7159" t="s">
        <v>8</v>
      </c>
      <c r="AO7159" t="s">
        <v>8</v>
      </c>
      <c r="AP7159" t="s">
        <v>8</v>
      </c>
    </row>
    <row r="7160" spans="16:42" x14ac:dyDescent="0.25">
      <c r="P7160" t="s">
        <v>8</v>
      </c>
      <c r="Q7160" t="s">
        <v>8</v>
      </c>
      <c r="AO7160" t="s">
        <v>8</v>
      </c>
      <c r="AP7160" t="s">
        <v>8</v>
      </c>
    </row>
    <row r="7161" spans="16:42" x14ac:dyDescent="0.25">
      <c r="P7161" t="s">
        <v>8</v>
      </c>
      <c r="Q7161" t="s">
        <v>8</v>
      </c>
      <c r="AO7161" t="s">
        <v>8</v>
      </c>
      <c r="AP7161" t="s">
        <v>8</v>
      </c>
    </row>
    <row r="7162" spans="16:42" x14ac:dyDescent="0.25">
      <c r="P7162" t="s">
        <v>8</v>
      </c>
      <c r="Q7162" t="s">
        <v>8</v>
      </c>
      <c r="AO7162" t="s">
        <v>8</v>
      </c>
      <c r="AP7162" t="s">
        <v>8</v>
      </c>
    </row>
    <row r="7163" spans="16:42" x14ac:dyDescent="0.25">
      <c r="P7163" t="s">
        <v>8</v>
      </c>
      <c r="Q7163" t="s">
        <v>8</v>
      </c>
      <c r="AO7163" t="s">
        <v>8</v>
      </c>
      <c r="AP7163" t="s">
        <v>8</v>
      </c>
    </row>
    <row r="7164" spans="16:42" x14ac:dyDescent="0.25">
      <c r="P7164" t="s">
        <v>8</v>
      </c>
      <c r="Q7164" t="s">
        <v>8</v>
      </c>
      <c r="AO7164" t="s">
        <v>8</v>
      </c>
      <c r="AP7164" t="s">
        <v>8</v>
      </c>
    </row>
    <row r="7165" spans="16:42" x14ac:dyDescent="0.25">
      <c r="P7165" t="s">
        <v>8</v>
      </c>
      <c r="Q7165" t="s">
        <v>8</v>
      </c>
      <c r="AO7165" t="s">
        <v>8</v>
      </c>
      <c r="AP7165" t="s">
        <v>8</v>
      </c>
    </row>
    <row r="7166" spans="16:42" x14ac:dyDescent="0.25">
      <c r="P7166" t="s">
        <v>8</v>
      </c>
      <c r="Q7166" t="s">
        <v>8</v>
      </c>
      <c r="AO7166" t="s">
        <v>8</v>
      </c>
      <c r="AP7166" t="s">
        <v>8</v>
      </c>
    </row>
    <row r="7167" spans="16:42" x14ac:dyDescent="0.25">
      <c r="P7167" t="s">
        <v>8</v>
      </c>
      <c r="Q7167" t="s">
        <v>8</v>
      </c>
      <c r="AO7167" t="s">
        <v>8</v>
      </c>
      <c r="AP7167" t="s">
        <v>8</v>
      </c>
    </row>
    <row r="7168" spans="16:42" x14ac:dyDescent="0.25">
      <c r="P7168" t="s">
        <v>8</v>
      </c>
      <c r="Q7168" t="s">
        <v>8</v>
      </c>
      <c r="AO7168" t="s">
        <v>8</v>
      </c>
      <c r="AP7168" t="s">
        <v>8</v>
      </c>
    </row>
    <row r="7169" spans="16:42" x14ac:dyDescent="0.25">
      <c r="P7169" t="s">
        <v>8</v>
      </c>
      <c r="Q7169" t="s">
        <v>8</v>
      </c>
      <c r="AO7169" t="s">
        <v>8</v>
      </c>
      <c r="AP7169" t="s">
        <v>8</v>
      </c>
    </row>
    <row r="7170" spans="16:42" x14ac:dyDescent="0.25">
      <c r="P7170" t="s">
        <v>8</v>
      </c>
      <c r="Q7170" t="s">
        <v>8</v>
      </c>
      <c r="AO7170" t="s">
        <v>8</v>
      </c>
      <c r="AP7170" t="s">
        <v>8</v>
      </c>
    </row>
    <row r="7171" spans="16:42" x14ac:dyDescent="0.25">
      <c r="P7171" t="s">
        <v>8</v>
      </c>
      <c r="Q7171" t="s">
        <v>8</v>
      </c>
      <c r="AO7171" t="s">
        <v>8</v>
      </c>
      <c r="AP7171" t="s">
        <v>8</v>
      </c>
    </row>
    <row r="7172" spans="16:42" x14ac:dyDescent="0.25">
      <c r="P7172" t="s">
        <v>8</v>
      </c>
      <c r="Q7172" t="s">
        <v>8</v>
      </c>
      <c r="AO7172" t="s">
        <v>8</v>
      </c>
      <c r="AP7172" t="s">
        <v>8</v>
      </c>
    </row>
    <row r="7173" spans="16:42" x14ac:dyDescent="0.25">
      <c r="P7173" t="s">
        <v>8</v>
      </c>
      <c r="Q7173" t="s">
        <v>8</v>
      </c>
      <c r="AO7173" t="s">
        <v>8</v>
      </c>
      <c r="AP7173" t="s">
        <v>8</v>
      </c>
    </row>
    <row r="7174" spans="16:42" x14ac:dyDescent="0.25">
      <c r="P7174" t="s">
        <v>8</v>
      </c>
      <c r="Q7174" t="s">
        <v>8</v>
      </c>
      <c r="AO7174" t="s">
        <v>8</v>
      </c>
      <c r="AP7174" t="s">
        <v>8</v>
      </c>
    </row>
    <row r="7175" spans="16:42" x14ac:dyDescent="0.25">
      <c r="P7175" t="s">
        <v>8</v>
      </c>
      <c r="Q7175" t="s">
        <v>8</v>
      </c>
      <c r="AO7175" t="s">
        <v>8</v>
      </c>
      <c r="AP7175" t="s">
        <v>8</v>
      </c>
    </row>
    <row r="7176" spans="16:42" x14ac:dyDescent="0.25">
      <c r="P7176" t="s">
        <v>8</v>
      </c>
      <c r="Q7176" t="s">
        <v>8</v>
      </c>
      <c r="AO7176" t="s">
        <v>8</v>
      </c>
      <c r="AP7176" t="s">
        <v>8</v>
      </c>
    </row>
    <row r="7177" spans="16:42" x14ac:dyDescent="0.25">
      <c r="P7177" t="s">
        <v>8</v>
      </c>
      <c r="Q7177" t="s">
        <v>8</v>
      </c>
      <c r="AO7177" t="s">
        <v>8</v>
      </c>
      <c r="AP7177" t="s">
        <v>8</v>
      </c>
    </row>
    <row r="7178" spans="16:42" x14ac:dyDescent="0.25">
      <c r="P7178" t="s">
        <v>8</v>
      </c>
      <c r="Q7178" t="s">
        <v>8</v>
      </c>
      <c r="AO7178" t="s">
        <v>8</v>
      </c>
      <c r="AP7178" t="s">
        <v>8</v>
      </c>
    </row>
    <row r="7179" spans="16:42" x14ac:dyDescent="0.25">
      <c r="P7179" t="s">
        <v>8</v>
      </c>
      <c r="Q7179" t="s">
        <v>8</v>
      </c>
      <c r="AO7179" t="s">
        <v>8</v>
      </c>
      <c r="AP7179" t="s">
        <v>8</v>
      </c>
    </row>
    <row r="7180" spans="16:42" x14ac:dyDescent="0.25">
      <c r="P7180" t="s">
        <v>8</v>
      </c>
      <c r="Q7180" t="s">
        <v>8</v>
      </c>
      <c r="AO7180" t="s">
        <v>8</v>
      </c>
      <c r="AP7180" t="s">
        <v>8</v>
      </c>
    </row>
    <row r="7181" spans="16:42" x14ac:dyDescent="0.25">
      <c r="P7181" t="s">
        <v>8</v>
      </c>
      <c r="Q7181" t="s">
        <v>8</v>
      </c>
      <c r="AO7181" t="s">
        <v>8</v>
      </c>
      <c r="AP7181" t="s">
        <v>8</v>
      </c>
    </row>
    <row r="7182" spans="16:42" x14ac:dyDescent="0.25">
      <c r="P7182" t="s">
        <v>8</v>
      </c>
      <c r="Q7182" t="s">
        <v>8</v>
      </c>
      <c r="AO7182" t="s">
        <v>8</v>
      </c>
      <c r="AP7182" t="s">
        <v>8</v>
      </c>
    </row>
    <row r="7183" spans="16:42" x14ac:dyDescent="0.25">
      <c r="P7183" t="s">
        <v>8</v>
      </c>
      <c r="Q7183" t="s">
        <v>8</v>
      </c>
      <c r="AO7183" t="s">
        <v>8</v>
      </c>
      <c r="AP7183" t="s">
        <v>8</v>
      </c>
    </row>
    <row r="7184" spans="16:42" x14ac:dyDescent="0.25">
      <c r="P7184" t="s">
        <v>8</v>
      </c>
      <c r="Q7184" t="s">
        <v>8</v>
      </c>
      <c r="AO7184" t="s">
        <v>8</v>
      </c>
      <c r="AP7184" t="s">
        <v>8</v>
      </c>
    </row>
    <row r="7185" spans="16:42" x14ac:dyDescent="0.25">
      <c r="P7185" t="s">
        <v>8</v>
      </c>
      <c r="Q7185" t="s">
        <v>8</v>
      </c>
      <c r="AO7185" t="s">
        <v>8</v>
      </c>
      <c r="AP7185" t="s">
        <v>8</v>
      </c>
    </row>
    <row r="7186" spans="16:42" x14ac:dyDescent="0.25">
      <c r="P7186" t="s">
        <v>8</v>
      </c>
      <c r="Q7186" t="s">
        <v>8</v>
      </c>
      <c r="AO7186" t="s">
        <v>8</v>
      </c>
      <c r="AP7186" t="s">
        <v>8</v>
      </c>
    </row>
    <row r="7187" spans="16:42" x14ac:dyDescent="0.25">
      <c r="P7187" t="s">
        <v>8</v>
      </c>
      <c r="Q7187" t="s">
        <v>8</v>
      </c>
      <c r="AO7187" t="s">
        <v>8</v>
      </c>
      <c r="AP7187" t="s">
        <v>8</v>
      </c>
    </row>
    <row r="7188" spans="16:42" x14ac:dyDescent="0.25">
      <c r="P7188" t="s">
        <v>8</v>
      </c>
      <c r="Q7188" t="s">
        <v>8</v>
      </c>
      <c r="AO7188" t="s">
        <v>8</v>
      </c>
      <c r="AP7188" t="s">
        <v>8</v>
      </c>
    </row>
    <row r="7189" spans="16:42" x14ac:dyDescent="0.25">
      <c r="P7189" t="s">
        <v>8</v>
      </c>
      <c r="Q7189" t="s">
        <v>8</v>
      </c>
      <c r="AO7189" t="s">
        <v>8</v>
      </c>
      <c r="AP7189" t="s">
        <v>8</v>
      </c>
    </row>
    <row r="7190" spans="16:42" x14ac:dyDescent="0.25">
      <c r="P7190" t="s">
        <v>8</v>
      </c>
      <c r="Q7190" t="s">
        <v>8</v>
      </c>
      <c r="AO7190" t="s">
        <v>8</v>
      </c>
      <c r="AP7190" t="s">
        <v>8</v>
      </c>
    </row>
    <row r="7191" spans="16:42" x14ac:dyDescent="0.25">
      <c r="P7191" t="s">
        <v>8</v>
      </c>
      <c r="Q7191" t="s">
        <v>8</v>
      </c>
      <c r="AO7191" t="s">
        <v>8</v>
      </c>
      <c r="AP7191" t="s">
        <v>8</v>
      </c>
    </row>
    <row r="7192" spans="16:42" x14ac:dyDescent="0.25">
      <c r="P7192" t="s">
        <v>8</v>
      </c>
      <c r="Q7192" t="s">
        <v>8</v>
      </c>
      <c r="AO7192" t="s">
        <v>8</v>
      </c>
      <c r="AP7192" t="s">
        <v>8</v>
      </c>
    </row>
    <row r="7193" spans="16:42" x14ac:dyDescent="0.25">
      <c r="P7193" t="s">
        <v>8</v>
      </c>
      <c r="Q7193" t="s">
        <v>8</v>
      </c>
      <c r="AO7193" t="s">
        <v>8</v>
      </c>
      <c r="AP7193" t="s">
        <v>8</v>
      </c>
    </row>
    <row r="7194" spans="16:42" x14ac:dyDescent="0.25">
      <c r="P7194" t="s">
        <v>8</v>
      </c>
      <c r="Q7194" t="s">
        <v>8</v>
      </c>
      <c r="AO7194" t="s">
        <v>8</v>
      </c>
      <c r="AP7194" t="s">
        <v>8</v>
      </c>
    </row>
    <row r="7195" spans="16:42" x14ac:dyDescent="0.25">
      <c r="P7195" t="s">
        <v>8</v>
      </c>
      <c r="Q7195" t="s">
        <v>8</v>
      </c>
      <c r="AO7195" t="s">
        <v>8</v>
      </c>
      <c r="AP7195" t="s">
        <v>8</v>
      </c>
    </row>
    <row r="7196" spans="16:42" x14ac:dyDescent="0.25">
      <c r="P7196" t="s">
        <v>8</v>
      </c>
      <c r="Q7196" t="s">
        <v>8</v>
      </c>
      <c r="AO7196" t="s">
        <v>8</v>
      </c>
      <c r="AP7196" t="s">
        <v>8</v>
      </c>
    </row>
    <row r="7197" spans="16:42" x14ac:dyDescent="0.25">
      <c r="P7197" t="s">
        <v>8</v>
      </c>
      <c r="Q7197" t="s">
        <v>8</v>
      </c>
      <c r="AO7197" t="s">
        <v>8</v>
      </c>
      <c r="AP7197" t="s">
        <v>8</v>
      </c>
    </row>
    <row r="7198" spans="16:42" x14ac:dyDescent="0.25">
      <c r="P7198" t="s">
        <v>8</v>
      </c>
      <c r="Q7198" t="s">
        <v>8</v>
      </c>
      <c r="AO7198" t="s">
        <v>8</v>
      </c>
      <c r="AP7198" t="s">
        <v>8</v>
      </c>
    </row>
    <row r="7199" spans="16:42" x14ac:dyDescent="0.25">
      <c r="P7199" t="s">
        <v>8</v>
      </c>
      <c r="Q7199" t="s">
        <v>8</v>
      </c>
      <c r="AO7199" t="s">
        <v>8</v>
      </c>
      <c r="AP7199" t="s">
        <v>8</v>
      </c>
    </row>
    <row r="7200" spans="16:42" x14ac:dyDescent="0.25">
      <c r="P7200" t="s">
        <v>8</v>
      </c>
      <c r="Q7200" t="s">
        <v>8</v>
      </c>
      <c r="AO7200" t="s">
        <v>8</v>
      </c>
      <c r="AP7200" t="s">
        <v>8</v>
      </c>
    </row>
    <row r="7201" spans="16:42" x14ac:dyDescent="0.25">
      <c r="P7201" t="s">
        <v>8</v>
      </c>
      <c r="Q7201" t="s">
        <v>8</v>
      </c>
      <c r="AO7201" t="s">
        <v>8</v>
      </c>
      <c r="AP7201" t="s">
        <v>8</v>
      </c>
    </row>
    <row r="7202" spans="16:42" x14ac:dyDescent="0.25">
      <c r="P7202" t="s">
        <v>8</v>
      </c>
      <c r="Q7202" t="s">
        <v>8</v>
      </c>
      <c r="AO7202" t="s">
        <v>8</v>
      </c>
      <c r="AP7202" t="s">
        <v>8</v>
      </c>
    </row>
    <row r="7203" spans="16:42" x14ac:dyDescent="0.25">
      <c r="P7203" t="s">
        <v>8</v>
      </c>
      <c r="Q7203" t="s">
        <v>8</v>
      </c>
      <c r="AO7203" t="s">
        <v>8</v>
      </c>
      <c r="AP7203" t="s">
        <v>8</v>
      </c>
    </row>
    <row r="7204" spans="16:42" x14ac:dyDescent="0.25">
      <c r="P7204" t="s">
        <v>8</v>
      </c>
      <c r="Q7204" t="s">
        <v>8</v>
      </c>
      <c r="AO7204" t="s">
        <v>8</v>
      </c>
      <c r="AP7204" t="s">
        <v>8</v>
      </c>
    </row>
    <row r="7205" spans="16:42" x14ac:dyDescent="0.25">
      <c r="P7205" t="s">
        <v>8</v>
      </c>
      <c r="Q7205" t="s">
        <v>8</v>
      </c>
      <c r="AO7205" t="s">
        <v>8</v>
      </c>
      <c r="AP7205" t="s">
        <v>8</v>
      </c>
    </row>
    <row r="7206" spans="16:42" x14ac:dyDescent="0.25">
      <c r="P7206" t="s">
        <v>8</v>
      </c>
      <c r="Q7206" t="s">
        <v>8</v>
      </c>
      <c r="AO7206" t="s">
        <v>8</v>
      </c>
      <c r="AP7206" t="s">
        <v>8</v>
      </c>
    </row>
    <row r="7207" spans="16:42" x14ac:dyDescent="0.25">
      <c r="P7207" t="s">
        <v>8</v>
      </c>
      <c r="Q7207" t="s">
        <v>8</v>
      </c>
      <c r="AO7207" t="s">
        <v>8</v>
      </c>
      <c r="AP7207" t="s">
        <v>8</v>
      </c>
    </row>
    <row r="7208" spans="16:42" x14ac:dyDescent="0.25">
      <c r="P7208" t="s">
        <v>8</v>
      </c>
      <c r="Q7208" t="s">
        <v>8</v>
      </c>
      <c r="AO7208" t="s">
        <v>8</v>
      </c>
      <c r="AP7208" t="s">
        <v>8</v>
      </c>
    </row>
    <row r="7209" spans="16:42" x14ac:dyDescent="0.25">
      <c r="P7209" t="s">
        <v>8</v>
      </c>
      <c r="Q7209" t="s">
        <v>8</v>
      </c>
      <c r="AO7209" t="s">
        <v>8</v>
      </c>
      <c r="AP7209" t="s">
        <v>8</v>
      </c>
    </row>
    <row r="7210" spans="16:42" x14ac:dyDescent="0.25">
      <c r="P7210" t="s">
        <v>8</v>
      </c>
      <c r="Q7210" t="s">
        <v>8</v>
      </c>
      <c r="AO7210" t="s">
        <v>8</v>
      </c>
      <c r="AP7210" t="s">
        <v>8</v>
      </c>
    </row>
    <row r="7211" spans="16:42" x14ac:dyDescent="0.25">
      <c r="P7211" t="s">
        <v>8</v>
      </c>
      <c r="Q7211" t="s">
        <v>8</v>
      </c>
      <c r="AO7211" t="s">
        <v>8</v>
      </c>
      <c r="AP7211" t="s">
        <v>8</v>
      </c>
    </row>
    <row r="7212" spans="16:42" x14ac:dyDescent="0.25">
      <c r="P7212" t="s">
        <v>8</v>
      </c>
      <c r="Q7212" t="s">
        <v>8</v>
      </c>
      <c r="AO7212" t="s">
        <v>8</v>
      </c>
      <c r="AP7212" t="s">
        <v>8</v>
      </c>
    </row>
    <row r="7213" spans="16:42" x14ac:dyDescent="0.25">
      <c r="P7213" t="s">
        <v>8</v>
      </c>
      <c r="Q7213" t="s">
        <v>8</v>
      </c>
      <c r="AO7213" t="s">
        <v>8</v>
      </c>
      <c r="AP7213" t="s">
        <v>8</v>
      </c>
    </row>
    <row r="7214" spans="16:42" x14ac:dyDescent="0.25">
      <c r="P7214" t="s">
        <v>8</v>
      </c>
      <c r="Q7214" t="s">
        <v>8</v>
      </c>
      <c r="AO7214" t="s">
        <v>8</v>
      </c>
      <c r="AP7214" t="s">
        <v>8</v>
      </c>
    </row>
    <row r="7215" spans="16:42" x14ac:dyDescent="0.25">
      <c r="P7215" t="s">
        <v>8</v>
      </c>
      <c r="Q7215" t="s">
        <v>8</v>
      </c>
      <c r="AO7215" t="s">
        <v>8</v>
      </c>
      <c r="AP7215" t="s">
        <v>8</v>
      </c>
    </row>
    <row r="7216" spans="16:42" x14ac:dyDescent="0.25">
      <c r="P7216" t="s">
        <v>8</v>
      </c>
      <c r="Q7216" t="s">
        <v>8</v>
      </c>
      <c r="AO7216" t="s">
        <v>8</v>
      </c>
      <c r="AP7216" t="s">
        <v>8</v>
      </c>
    </row>
    <row r="7217" spans="16:42" x14ac:dyDescent="0.25">
      <c r="P7217" t="s">
        <v>8</v>
      </c>
      <c r="Q7217" t="s">
        <v>8</v>
      </c>
      <c r="AO7217" t="s">
        <v>8</v>
      </c>
      <c r="AP7217" t="s">
        <v>8</v>
      </c>
    </row>
    <row r="7218" spans="16:42" x14ac:dyDescent="0.25">
      <c r="P7218" t="s">
        <v>8</v>
      </c>
      <c r="Q7218" t="s">
        <v>8</v>
      </c>
      <c r="AO7218" t="s">
        <v>8</v>
      </c>
      <c r="AP7218" t="s">
        <v>8</v>
      </c>
    </row>
    <row r="7219" spans="16:42" x14ac:dyDescent="0.25">
      <c r="P7219" t="s">
        <v>8</v>
      </c>
      <c r="Q7219" t="s">
        <v>8</v>
      </c>
      <c r="AO7219" t="s">
        <v>8</v>
      </c>
      <c r="AP7219" t="s">
        <v>8</v>
      </c>
    </row>
    <row r="7220" spans="16:42" x14ac:dyDescent="0.25">
      <c r="P7220" t="s">
        <v>8</v>
      </c>
      <c r="Q7220" t="s">
        <v>8</v>
      </c>
      <c r="AO7220" t="s">
        <v>8</v>
      </c>
      <c r="AP7220" t="s">
        <v>8</v>
      </c>
    </row>
    <row r="7221" spans="16:42" x14ac:dyDescent="0.25">
      <c r="P7221" t="s">
        <v>8</v>
      </c>
      <c r="Q7221" t="s">
        <v>8</v>
      </c>
      <c r="AO7221" t="s">
        <v>8</v>
      </c>
      <c r="AP7221" t="s">
        <v>8</v>
      </c>
    </row>
    <row r="7222" spans="16:42" x14ac:dyDescent="0.25">
      <c r="P7222" t="s">
        <v>8</v>
      </c>
      <c r="Q7222" t="s">
        <v>8</v>
      </c>
      <c r="AO7222" t="s">
        <v>8</v>
      </c>
      <c r="AP7222" t="s">
        <v>8</v>
      </c>
    </row>
    <row r="7223" spans="16:42" x14ac:dyDescent="0.25">
      <c r="P7223" t="s">
        <v>8</v>
      </c>
      <c r="Q7223" t="s">
        <v>8</v>
      </c>
      <c r="AO7223" t="s">
        <v>8</v>
      </c>
      <c r="AP7223" t="s">
        <v>8</v>
      </c>
    </row>
    <row r="7224" spans="16:42" x14ac:dyDescent="0.25">
      <c r="P7224" t="s">
        <v>8</v>
      </c>
      <c r="Q7224" t="s">
        <v>8</v>
      </c>
      <c r="AO7224" t="s">
        <v>8</v>
      </c>
      <c r="AP7224" t="s">
        <v>8</v>
      </c>
    </row>
    <row r="7225" spans="16:42" x14ac:dyDescent="0.25">
      <c r="P7225" t="s">
        <v>8</v>
      </c>
      <c r="Q7225" t="s">
        <v>8</v>
      </c>
      <c r="AO7225" t="s">
        <v>8</v>
      </c>
      <c r="AP7225" t="s">
        <v>8</v>
      </c>
    </row>
    <row r="7226" spans="16:42" x14ac:dyDescent="0.25">
      <c r="P7226" t="s">
        <v>8</v>
      </c>
      <c r="Q7226" t="s">
        <v>8</v>
      </c>
      <c r="AO7226" t="s">
        <v>8</v>
      </c>
      <c r="AP7226" t="s">
        <v>8</v>
      </c>
    </row>
    <row r="7227" spans="16:42" x14ac:dyDescent="0.25">
      <c r="P7227" t="s">
        <v>8</v>
      </c>
      <c r="Q7227" t="s">
        <v>8</v>
      </c>
      <c r="AO7227" t="s">
        <v>8</v>
      </c>
      <c r="AP7227" t="s">
        <v>8</v>
      </c>
    </row>
    <row r="7228" spans="16:42" x14ac:dyDescent="0.25">
      <c r="P7228" t="s">
        <v>8</v>
      </c>
      <c r="Q7228" t="s">
        <v>8</v>
      </c>
      <c r="AO7228" t="s">
        <v>8</v>
      </c>
      <c r="AP7228" t="s">
        <v>8</v>
      </c>
    </row>
    <row r="7229" spans="16:42" x14ac:dyDescent="0.25">
      <c r="P7229" t="s">
        <v>8</v>
      </c>
      <c r="Q7229" t="s">
        <v>8</v>
      </c>
      <c r="AO7229" t="s">
        <v>8</v>
      </c>
      <c r="AP7229" t="s">
        <v>8</v>
      </c>
    </row>
    <row r="7230" spans="16:42" x14ac:dyDescent="0.25">
      <c r="P7230" t="s">
        <v>8</v>
      </c>
      <c r="Q7230" t="s">
        <v>8</v>
      </c>
      <c r="AO7230" t="s">
        <v>8</v>
      </c>
      <c r="AP7230" t="s">
        <v>8</v>
      </c>
    </row>
    <row r="7231" spans="16:42" x14ac:dyDescent="0.25">
      <c r="P7231" t="s">
        <v>8</v>
      </c>
      <c r="Q7231" t="s">
        <v>8</v>
      </c>
      <c r="AO7231" t="s">
        <v>8</v>
      </c>
      <c r="AP7231" t="s">
        <v>8</v>
      </c>
    </row>
    <row r="7232" spans="16:42" x14ac:dyDescent="0.25">
      <c r="P7232" t="s">
        <v>8</v>
      </c>
      <c r="Q7232" t="s">
        <v>8</v>
      </c>
      <c r="AO7232" t="s">
        <v>8</v>
      </c>
      <c r="AP7232" t="s">
        <v>8</v>
      </c>
    </row>
    <row r="7233" spans="16:42" x14ac:dyDescent="0.25">
      <c r="P7233" t="s">
        <v>8</v>
      </c>
      <c r="Q7233" t="s">
        <v>8</v>
      </c>
      <c r="AO7233" t="s">
        <v>8</v>
      </c>
      <c r="AP7233" t="s">
        <v>8</v>
      </c>
    </row>
    <row r="7234" spans="16:42" x14ac:dyDescent="0.25">
      <c r="P7234" t="s">
        <v>8</v>
      </c>
      <c r="Q7234" t="s">
        <v>8</v>
      </c>
      <c r="AO7234" t="s">
        <v>8</v>
      </c>
      <c r="AP7234" t="s">
        <v>8</v>
      </c>
    </row>
    <row r="7235" spans="16:42" x14ac:dyDescent="0.25">
      <c r="P7235" t="s">
        <v>8</v>
      </c>
      <c r="Q7235" t="s">
        <v>8</v>
      </c>
      <c r="AO7235" t="s">
        <v>8</v>
      </c>
      <c r="AP7235" t="s">
        <v>8</v>
      </c>
    </row>
    <row r="7236" spans="16:42" x14ac:dyDescent="0.25">
      <c r="P7236" t="s">
        <v>8</v>
      </c>
      <c r="Q7236" t="s">
        <v>8</v>
      </c>
      <c r="AO7236" t="s">
        <v>8</v>
      </c>
      <c r="AP7236" t="s">
        <v>8</v>
      </c>
    </row>
    <row r="7237" spans="16:42" x14ac:dyDescent="0.25">
      <c r="P7237" t="s">
        <v>8</v>
      </c>
      <c r="Q7237" t="s">
        <v>8</v>
      </c>
      <c r="AO7237" t="s">
        <v>8</v>
      </c>
      <c r="AP7237" t="s">
        <v>8</v>
      </c>
    </row>
    <row r="7238" spans="16:42" x14ac:dyDescent="0.25">
      <c r="P7238" t="s">
        <v>8</v>
      </c>
      <c r="Q7238" t="s">
        <v>8</v>
      </c>
      <c r="AO7238" t="s">
        <v>8</v>
      </c>
      <c r="AP7238" t="s">
        <v>8</v>
      </c>
    </row>
    <row r="7239" spans="16:42" x14ac:dyDescent="0.25">
      <c r="P7239" t="s">
        <v>8</v>
      </c>
      <c r="Q7239" t="s">
        <v>8</v>
      </c>
      <c r="AO7239" t="s">
        <v>8</v>
      </c>
      <c r="AP7239" t="s">
        <v>8</v>
      </c>
    </row>
    <row r="7240" spans="16:42" x14ac:dyDescent="0.25">
      <c r="P7240" t="s">
        <v>8</v>
      </c>
      <c r="Q7240" t="s">
        <v>8</v>
      </c>
      <c r="AO7240" t="s">
        <v>8</v>
      </c>
      <c r="AP7240" t="s">
        <v>8</v>
      </c>
    </row>
    <row r="7241" spans="16:42" x14ac:dyDescent="0.25">
      <c r="P7241" t="s">
        <v>8</v>
      </c>
      <c r="Q7241" t="s">
        <v>8</v>
      </c>
      <c r="AO7241" t="s">
        <v>8</v>
      </c>
      <c r="AP7241" t="s">
        <v>8</v>
      </c>
    </row>
    <row r="7242" spans="16:42" x14ac:dyDescent="0.25">
      <c r="P7242" t="s">
        <v>8</v>
      </c>
      <c r="Q7242" t="s">
        <v>8</v>
      </c>
      <c r="AO7242" t="s">
        <v>8</v>
      </c>
      <c r="AP7242" t="s">
        <v>8</v>
      </c>
    </row>
    <row r="7243" spans="16:42" x14ac:dyDescent="0.25">
      <c r="P7243" t="s">
        <v>8</v>
      </c>
      <c r="Q7243" t="s">
        <v>8</v>
      </c>
      <c r="AO7243" t="s">
        <v>8</v>
      </c>
      <c r="AP7243" t="s">
        <v>8</v>
      </c>
    </row>
    <row r="7244" spans="16:42" x14ac:dyDescent="0.25">
      <c r="P7244" t="s">
        <v>8</v>
      </c>
      <c r="Q7244" t="s">
        <v>8</v>
      </c>
      <c r="AO7244" t="s">
        <v>8</v>
      </c>
      <c r="AP7244" t="s">
        <v>8</v>
      </c>
    </row>
    <row r="7245" spans="16:42" x14ac:dyDescent="0.25">
      <c r="P7245" t="s">
        <v>8</v>
      </c>
      <c r="Q7245" t="s">
        <v>8</v>
      </c>
      <c r="AO7245" t="s">
        <v>8</v>
      </c>
      <c r="AP7245" t="s">
        <v>8</v>
      </c>
    </row>
    <row r="7246" spans="16:42" x14ac:dyDescent="0.25">
      <c r="P7246" t="s">
        <v>8</v>
      </c>
      <c r="Q7246" t="s">
        <v>8</v>
      </c>
      <c r="AO7246" t="s">
        <v>8</v>
      </c>
      <c r="AP7246" t="s">
        <v>8</v>
      </c>
    </row>
    <row r="7247" spans="16:42" x14ac:dyDescent="0.25">
      <c r="P7247" t="s">
        <v>8</v>
      </c>
      <c r="Q7247" t="s">
        <v>8</v>
      </c>
      <c r="AO7247" t="s">
        <v>8</v>
      </c>
      <c r="AP7247" t="s">
        <v>8</v>
      </c>
    </row>
    <row r="7248" spans="16:42" x14ac:dyDescent="0.25">
      <c r="P7248" t="s">
        <v>8</v>
      </c>
      <c r="Q7248" t="s">
        <v>8</v>
      </c>
      <c r="AO7248" t="s">
        <v>8</v>
      </c>
      <c r="AP7248" t="s">
        <v>8</v>
      </c>
    </row>
    <row r="7249" spans="16:42" x14ac:dyDescent="0.25">
      <c r="P7249" t="s">
        <v>8</v>
      </c>
      <c r="Q7249" t="s">
        <v>8</v>
      </c>
      <c r="AO7249" t="s">
        <v>8</v>
      </c>
      <c r="AP7249" t="s">
        <v>8</v>
      </c>
    </row>
    <row r="7250" spans="16:42" x14ac:dyDescent="0.25">
      <c r="P7250" t="s">
        <v>8</v>
      </c>
      <c r="Q7250" t="s">
        <v>8</v>
      </c>
      <c r="AO7250" t="s">
        <v>8</v>
      </c>
      <c r="AP7250" t="s">
        <v>8</v>
      </c>
    </row>
    <row r="7251" spans="16:42" x14ac:dyDescent="0.25">
      <c r="P7251" t="s">
        <v>8</v>
      </c>
      <c r="Q7251" t="s">
        <v>8</v>
      </c>
      <c r="AO7251" t="s">
        <v>8</v>
      </c>
      <c r="AP7251" t="s">
        <v>8</v>
      </c>
    </row>
    <row r="7252" spans="16:42" x14ac:dyDescent="0.25">
      <c r="P7252" t="s">
        <v>8</v>
      </c>
      <c r="Q7252" t="s">
        <v>8</v>
      </c>
      <c r="AO7252" t="s">
        <v>8</v>
      </c>
      <c r="AP7252" t="s">
        <v>8</v>
      </c>
    </row>
    <row r="7253" spans="16:42" x14ac:dyDescent="0.25">
      <c r="P7253" t="s">
        <v>8</v>
      </c>
      <c r="Q7253" t="s">
        <v>8</v>
      </c>
      <c r="AO7253" t="s">
        <v>8</v>
      </c>
      <c r="AP7253" t="s">
        <v>8</v>
      </c>
    </row>
    <row r="7254" spans="16:42" x14ac:dyDescent="0.25">
      <c r="P7254" t="s">
        <v>8</v>
      </c>
      <c r="Q7254" t="s">
        <v>8</v>
      </c>
      <c r="AO7254" t="s">
        <v>8</v>
      </c>
      <c r="AP7254" t="s">
        <v>8</v>
      </c>
    </row>
    <row r="7255" spans="16:42" x14ac:dyDescent="0.25">
      <c r="P7255" t="s">
        <v>8</v>
      </c>
      <c r="Q7255" t="s">
        <v>8</v>
      </c>
      <c r="AO7255" t="s">
        <v>8</v>
      </c>
      <c r="AP7255" t="s">
        <v>8</v>
      </c>
    </row>
    <row r="7256" spans="16:42" x14ac:dyDescent="0.25">
      <c r="P7256" t="s">
        <v>8</v>
      </c>
      <c r="Q7256" t="s">
        <v>8</v>
      </c>
      <c r="AO7256" t="s">
        <v>8</v>
      </c>
      <c r="AP7256" t="s">
        <v>8</v>
      </c>
    </row>
    <row r="7257" spans="16:42" x14ac:dyDescent="0.25">
      <c r="P7257" t="s">
        <v>8</v>
      </c>
      <c r="Q7257" t="s">
        <v>8</v>
      </c>
      <c r="AO7257" t="s">
        <v>8</v>
      </c>
      <c r="AP7257" t="s">
        <v>8</v>
      </c>
    </row>
    <row r="7258" spans="16:42" x14ac:dyDescent="0.25">
      <c r="P7258" t="s">
        <v>8</v>
      </c>
      <c r="Q7258" t="s">
        <v>8</v>
      </c>
      <c r="AO7258" t="s">
        <v>8</v>
      </c>
      <c r="AP7258" t="s">
        <v>8</v>
      </c>
    </row>
    <row r="7259" spans="16:42" x14ac:dyDescent="0.25">
      <c r="P7259" t="s">
        <v>8</v>
      </c>
      <c r="Q7259" t="s">
        <v>8</v>
      </c>
      <c r="AO7259" t="s">
        <v>8</v>
      </c>
      <c r="AP7259" t="s">
        <v>8</v>
      </c>
    </row>
    <row r="7260" spans="16:42" x14ac:dyDescent="0.25">
      <c r="P7260" t="s">
        <v>8</v>
      </c>
      <c r="Q7260" t="s">
        <v>8</v>
      </c>
      <c r="AO7260" t="s">
        <v>8</v>
      </c>
      <c r="AP7260" t="s">
        <v>8</v>
      </c>
    </row>
    <row r="7261" spans="16:42" x14ac:dyDescent="0.25">
      <c r="P7261" t="s">
        <v>8</v>
      </c>
      <c r="Q7261" t="s">
        <v>8</v>
      </c>
      <c r="AO7261" t="s">
        <v>8</v>
      </c>
      <c r="AP7261" t="s">
        <v>8</v>
      </c>
    </row>
    <row r="7262" spans="16:42" x14ac:dyDescent="0.25">
      <c r="P7262" t="s">
        <v>8</v>
      </c>
      <c r="Q7262" t="s">
        <v>8</v>
      </c>
      <c r="AO7262" t="s">
        <v>8</v>
      </c>
      <c r="AP7262" t="s">
        <v>8</v>
      </c>
    </row>
    <row r="7263" spans="16:42" x14ac:dyDescent="0.25">
      <c r="P7263" t="s">
        <v>8</v>
      </c>
      <c r="Q7263" t="s">
        <v>8</v>
      </c>
      <c r="AO7263" t="s">
        <v>8</v>
      </c>
      <c r="AP7263" t="s">
        <v>8</v>
      </c>
    </row>
    <row r="7264" spans="16:42" x14ac:dyDescent="0.25">
      <c r="P7264" t="s">
        <v>8</v>
      </c>
      <c r="Q7264" t="s">
        <v>8</v>
      </c>
      <c r="AO7264" t="s">
        <v>8</v>
      </c>
      <c r="AP7264" t="s">
        <v>8</v>
      </c>
    </row>
    <row r="7265" spans="16:42" x14ac:dyDescent="0.25">
      <c r="P7265" t="s">
        <v>8</v>
      </c>
      <c r="Q7265" t="s">
        <v>8</v>
      </c>
      <c r="AO7265" t="s">
        <v>8</v>
      </c>
      <c r="AP7265" t="s">
        <v>8</v>
      </c>
    </row>
    <row r="7266" spans="16:42" x14ac:dyDescent="0.25">
      <c r="P7266" t="s">
        <v>8</v>
      </c>
      <c r="Q7266" t="s">
        <v>8</v>
      </c>
      <c r="AO7266" t="s">
        <v>8</v>
      </c>
      <c r="AP7266" t="s">
        <v>8</v>
      </c>
    </row>
    <row r="7267" spans="16:42" x14ac:dyDescent="0.25">
      <c r="P7267" t="s">
        <v>8</v>
      </c>
      <c r="Q7267" t="s">
        <v>8</v>
      </c>
      <c r="AO7267" t="s">
        <v>8</v>
      </c>
      <c r="AP7267" t="s">
        <v>8</v>
      </c>
    </row>
    <row r="7268" spans="16:42" x14ac:dyDescent="0.25">
      <c r="P7268" t="s">
        <v>8</v>
      </c>
      <c r="Q7268" t="s">
        <v>8</v>
      </c>
      <c r="AO7268" t="s">
        <v>8</v>
      </c>
      <c r="AP7268" t="s">
        <v>8</v>
      </c>
    </row>
    <row r="7269" spans="16:42" x14ac:dyDescent="0.25">
      <c r="P7269" t="s">
        <v>8</v>
      </c>
      <c r="Q7269" t="s">
        <v>8</v>
      </c>
      <c r="AO7269" t="s">
        <v>8</v>
      </c>
      <c r="AP7269" t="s">
        <v>8</v>
      </c>
    </row>
    <row r="7270" spans="16:42" x14ac:dyDescent="0.25">
      <c r="P7270" t="s">
        <v>8</v>
      </c>
      <c r="Q7270" t="s">
        <v>8</v>
      </c>
      <c r="AO7270" t="s">
        <v>8</v>
      </c>
      <c r="AP7270" t="s">
        <v>8</v>
      </c>
    </row>
    <row r="7271" spans="16:42" x14ac:dyDescent="0.25">
      <c r="P7271" t="s">
        <v>8</v>
      </c>
      <c r="Q7271" t="s">
        <v>8</v>
      </c>
      <c r="AO7271" t="s">
        <v>8</v>
      </c>
      <c r="AP7271" t="s">
        <v>8</v>
      </c>
    </row>
    <row r="7272" spans="16:42" x14ac:dyDescent="0.25">
      <c r="P7272" t="s">
        <v>8</v>
      </c>
      <c r="Q7272" t="s">
        <v>8</v>
      </c>
      <c r="AO7272" t="s">
        <v>8</v>
      </c>
      <c r="AP7272" t="s">
        <v>8</v>
      </c>
    </row>
    <row r="7273" spans="16:42" x14ac:dyDescent="0.25">
      <c r="P7273" t="s">
        <v>8</v>
      </c>
      <c r="Q7273" t="s">
        <v>8</v>
      </c>
      <c r="AO7273" t="s">
        <v>8</v>
      </c>
      <c r="AP7273" t="s">
        <v>8</v>
      </c>
    </row>
    <row r="7274" spans="16:42" x14ac:dyDescent="0.25">
      <c r="P7274" t="s">
        <v>8</v>
      </c>
      <c r="Q7274" t="s">
        <v>8</v>
      </c>
      <c r="AO7274" t="s">
        <v>8</v>
      </c>
      <c r="AP7274" t="s">
        <v>8</v>
      </c>
    </row>
    <row r="7275" spans="16:42" x14ac:dyDescent="0.25">
      <c r="P7275" t="s">
        <v>8</v>
      </c>
      <c r="Q7275" t="s">
        <v>8</v>
      </c>
      <c r="AO7275" t="s">
        <v>8</v>
      </c>
      <c r="AP7275" t="s">
        <v>8</v>
      </c>
    </row>
    <row r="7276" spans="16:42" x14ac:dyDescent="0.25">
      <c r="P7276" t="s">
        <v>8</v>
      </c>
      <c r="Q7276" t="s">
        <v>8</v>
      </c>
      <c r="AO7276" t="s">
        <v>8</v>
      </c>
      <c r="AP7276" t="s">
        <v>8</v>
      </c>
    </row>
    <row r="7277" spans="16:42" x14ac:dyDescent="0.25">
      <c r="P7277" t="s">
        <v>8</v>
      </c>
      <c r="Q7277" t="s">
        <v>8</v>
      </c>
      <c r="AO7277" t="s">
        <v>8</v>
      </c>
      <c r="AP7277" t="s">
        <v>8</v>
      </c>
    </row>
    <row r="7278" spans="16:42" x14ac:dyDescent="0.25">
      <c r="P7278" t="s">
        <v>8</v>
      </c>
      <c r="Q7278" t="s">
        <v>8</v>
      </c>
      <c r="AO7278" t="s">
        <v>8</v>
      </c>
      <c r="AP7278" t="s">
        <v>8</v>
      </c>
    </row>
    <row r="7279" spans="16:42" x14ac:dyDescent="0.25">
      <c r="P7279" t="s">
        <v>8</v>
      </c>
      <c r="Q7279" t="s">
        <v>8</v>
      </c>
      <c r="AO7279" t="s">
        <v>8</v>
      </c>
      <c r="AP7279" t="s">
        <v>8</v>
      </c>
    </row>
    <row r="7280" spans="16:42" x14ac:dyDescent="0.25">
      <c r="P7280" t="s">
        <v>8</v>
      </c>
      <c r="Q7280" t="s">
        <v>8</v>
      </c>
      <c r="AO7280" t="s">
        <v>8</v>
      </c>
      <c r="AP7280" t="s">
        <v>8</v>
      </c>
    </row>
    <row r="7281" spans="16:42" x14ac:dyDescent="0.25">
      <c r="P7281" t="s">
        <v>8</v>
      </c>
      <c r="Q7281" t="s">
        <v>8</v>
      </c>
      <c r="AO7281" t="s">
        <v>8</v>
      </c>
      <c r="AP7281" t="s">
        <v>8</v>
      </c>
    </row>
    <row r="7282" spans="16:42" x14ac:dyDescent="0.25">
      <c r="P7282" t="s">
        <v>8</v>
      </c>
      <c r="Q7282" t="s">
        <v>8</v>
      </c>
      <c r="AO7282" t="s">
        <v>8</v>
      </c>
      <c r="AP7282" t="s">
        <v>8</v>
      </c>
    </row>
    <row r="7283" spans="16:42" x14ac:dyDescent="0.25">
      <c r="P7283" t="s">
        <v>8</v>
      </c>
      <c r="Q7283" t="s">
        <v>8</v>
      </c>
      <c r="AO7283" t="s">
        <v>8</v>
      </c>
      <c r="AP7283" t="s">
        <v>8</v>
      </c>
    </row>
    <row r="7284" spans="16:42" x14ac:dyDescent="0.25">
      <c r="P7284" t="s">
        <v>8</v>
      </c>
      <c r="Q7284" t="s">
        <v>8</v>
      </c>
      <c r="AO7284" t="s">
        <v>8</v>
      </c>
      <c r="AP7284" t="s">
        <v>8</v>
      </c>
    </row>
    <row r="7285" spans="16:42" x14ac:dyDescent="0.25">
      <c r="P7285" t="s">
        <v>8</v>
      </c>
      <c r="Q7285" t="s">
        <v>8</v>
      </c>
      <c r="AO7285" t="s">
        <v>8</v>
      </c>
      <c r="AP7285" t="s">
        <v>8</v>
      </c>
    </row>
    <row r="7286" spans="16:42" x14ac:dyDescent="0.25">
      <c r="P7286" t="s">
        <v>8</v>
      </c>
      <c r="Q7286" t="s">
        <v>8</v>
      </c>
      <c r="AO7286" t="s">
        <v>8</v>
      </c>
      <c r="AP7286" t="s">
        <v>8</v>
      </c>
    </row>
    <row r="7287" spans="16:42" x14ac:dyDescent="0.25">
      <c r="P7287" t="s">
        <v>8</v>
      </c>
      <c r="Q7287" t="s">
        <v>8</v>
      </c>
      <c r="AO7287" t="s">
        <v>8</v>
      </c>
      <c r="AP7287" t="s">
        <v>8</v>
      </c>
    </row>
    <row r="7288" spans="16:42" x14ac:dyDescent="0.25">
      <c r="P7288" t="s">
        <v>8</v>
      </c>
      <c r="Q7288" t="s">
        <v>8</v>
      </c>
      <c r="AO7288" t="s">
        <v>8</v>
      </c>
      <c r="AP7288" t="s">
        <v>8</v>
      </c>
    </row>
    <row r="7289" spans="16:42" x14ac:dyDescent="0.25">
      <c r="P7289" t="s">
        <v>8</v>
      </c>
      <c r="Q7289" t="s">
        <v>8</v>
      </c>
      <c r="AO7289" t="s">
        <v>8</v>
      </c>
      <c r="AP7289" t="s">
        <v>8</v>
      </c>
    </row>
    <row r="7290" spans="16:42" x14ac:dyDescent="0.25">
      <c r="P7290" t="s">
        <v>8</v>
      </c>
      <c r="Q7290" t="s">
        <v>8</v>
      </c>
      <c r="AO7290" t="s">
        <v>8</v>
      </c>
      <c r="AP7290" t="s">
        <v>8</v>
      </c>
    </row>
    <row r="7291" spans="16:42" x14ac:dyDescent="0.25">
      <c r="P7291" t="s">
        <v>8</v>
      </c>
      <c r="Q7291" t="s">
        <v>8</v>
      </c>
      <c r="AO7291" t="s">
        <v>8</v>
      </c>
      <c r="AP7291" t="s">
        <v>8</v>
      </c>
    </row>
    <row r="7292" spans="16:42" x14ac:dyDescent="0.25">
      <c r="P7292" t="s">
        <v>8</v>
      </c>
      <c r="Q7292" t="s">
        <v>8</v>
      </c>
      <c r="AO7292" t="s">
        <v>8</v>
      </c>
      <c r="AP7292" t="s">
        <v>8</v>
      </c>
    </row>
    <row r="7293" spans="16:42" x14ac:dyDescent="0.25">
      <c r="P7293" t="s">
        <v>8</v>
      </c>
      <c r="Q7293" t="s">
        <v>8</v>
      </c>
      <c r="AO7293" t="s">
        <v>8</v>
      </c>
      <c r="AP7293" t="s">
        <v>8</v>
      </c>
    </row>
    <row r="7294" spans="16:42" x14ac:dyDescent="0.25">
      <c r="P7294" t="s">
        <v>8</v>
      </c>
      <c r="Q7294" t="s">
        <v>8</v>
      </c>
      <c r="AO7294" t="s">
        <v>8</v>
      </c>
      <c r="AP7294" t="s">
        <v>8</v>
      </c>
    </row>
    <row r="7295" spans="16:42" x14ac:dyDescent="0.25">
      <c r="P7295" t="s">
        <v>8</v>
      </c>
      <c r="Q7295" t="s">
        <v>8</v>
      </c>
      <c r="AO7295" t="s">
        <v>8</v>
      </c>
      <c r="AP7295" t="s">
        <v>8</v>
      </c>
    </row>
    <row r="7296" spans="16:42" x14ac:dyDescent="0.25">
      <c r="P7296" t="s">
        <v>8</v>
      </c>
      <c r="Q7296" t="s">
        <v>8</v>
      </c>
      <c r="AO7296" t="s">
        <v>8</v>
      </c>
      <c r="AP7296" t="s">
        <v>8</v>
      </c>
    </row>
    <row r="7297" spans="16:42" x14ac:dyDescent="0.25">
      <c r="P7297" t="s">
        <v>8</v>
      </c>
      <c r="Q7297" t="s">
        <v>8</v>
      </c>
      <c r="AO7297" t="s">
        <v>8</v>
      </c>
      <c r="AP7297" t="s">
        <v>8</v>
      </c>
    </row>
    <row r="7298" spans="16:42" x14ac:dyDescent="0.25">
      <c r="P7298" t="s">
        <v>8</v>
      </c>
      <c r="Q7298" t="s">
        <v>8</v>
      </c>
      <c r="AO7298" t="s">
        <v>8</v>
      </c>
      <c r="AP7298" t="s">
        <v>8</v>
      </c>
    </row>
    <row r="7299" spans="16:42" x14ac:dyDescent="0.25">
      <c r="P7299" t="s">
        <v>8</v>
      </c>
      <c r="Q7299" t="s">
        <v>8</v>
      </c>
      <c r="AO7299" t="s">
        <v>8</v>
      </c>
      <c r="AP7299" t="s">
        <v>8</v>
      </c>
    </row>
    <row r="7300" spans="16:42" x14ac:dyDescent="0.25">
      <c r="P7300" t="s">
        <v>8</v>
      </c>
      <c r="Q7300" t="s">
        <v>8</v>
      </c>
      <c r="AO7300" t="s">
        <v>8</v>
      </c>
      <c r="AP7300" t="s">
        <v>8</v>
      </c>
    </row>
    <row r="7301" spans="16:42" x14ac:dyDescent="0.25">
      <c r="P7301" t="s">
        <v>8</v>
      </c>
      <c r="Q7301" t="s">
        <v>8</v>
      </c>
      <c r="AO7301" t="s">
        <v>8</v>
      </c>
      <c r="AP7301" t="s">
        <v>8</v>
      </c>
    </row>
    <row r="7302" spans="16:42" x14ac:dyDescent="0.25">
      <c r="P7302" t="s">
        <v>8</v>
      </c>
      <c r="Q7302" t="s">
        <v>8</v>
      </c>
      <c r="AO7302" t="s">
        <v>8</v>
      </c>
      <c r="AP7302" t="s">
        <v>8</v>
      </c>
    </row>
    <row r="7303" spans="16:42" x14ac:dyDescent="0.25">
      <c r="P7303" t="s">
        <v>8</v>
      </c>
      <c r="Q7303" t="s">
        <v>8</v>
      </c>
      <c r="AO7303" t="s">
        <v>8</v>
      </c>
      <c r="AP7303" t="s">
        <v>8</v>
      </c>
    </row>
    <row r="7304" spans="16:42" x14ac:dyDescent="0.25">
      <c r="P7304" t="s">
        <v>8</v>
      </c>
      <c r="Q7304" t="s">
        <v>8</v>
      </c>
      <c r="AO7304" t="s">
        <v>8</v>
      </c>
      <c r="AP7304" t="s">
        <v>8</v>
      </c>
    </row>
    <row r="7305" spans="16:42" x14ac:dyDescent="0.25">
      <c r="P7305" t="s">
        <v>8</v>
      </c>
      <c r="Q7305" t="s">
        <v>8</v>
      </c>
      <c r="AO7305" t="s">
        <v>8</v>
      </c>
      <c r="AP7305" t="s">
        <v>8</v>
      </c>
    </row>
    <row r="7306" spans="16:42" x14ac:dyDescent="0.25">
      <c r="P7306" t="s">
        <v>8</v>
      </c>
      <c r="Q7306" t="s">
        <v>8</v>
      </c>
      <c r="AO7306" t="s">
        <v>8</v>
      </c>
      <c r="AP7306" t="s">
        <v>8</v>
      </c>
    </row>
    <row r="7307" spans="16:42" x14ac:dyDescent="0.25">
      <c r="P7307" t="s">
        <v>8</v>
      </c>
      <c r="Q7307" t="s">
        <v>8</v>
      </c>
      <c r="AO7307" t="s">
        <v>8</v>
      </c>
      <c r="AP7307" t="s">
        <v>8</v>
      </c>
    </row>
    <row r="7308" spans="16:42" x14ac:dyDescent="0.25">
      <c r="P7308" t="s">
        <v>8</v>
      </c>
      <c r="Q7308" t="s">
        <v>8</v>
      </c>
      <c r="AO7308" t="s">
        <v>8</v>
      </c>
      <c r="AP7308" t="s">
        <v>8</v>
      </c>
    </row>
    <row r="7309" spans="16:42" x14ac:dyDescent="0.25">
      <c r="P7309" t="s">
        <v>8</v>
      </c>
      <c r="Q7309" t="s">
        <v>8</v>
      </c>
      <c r="AO7309" t="s">
        <v>8</v>
      </c>
      <c r="AP7309" t="s">
        <v>8</v>
      </c>
    </row>
    <row r="7310" spans="16:42" x14ac:dyDescent="0.25">
      <c r="P7310" t="s">
        <v>8</v>
      </c>
      <c r="Q7310" t="s">
        <v>8</v>
      </c>
      <c r="AO7310" t="s">
        <v>8</v>
      </c>
      <c r="AP7310" t="s">
        <v>8</v>
      </c>
    </row>
    <row r="7311" spans="16:42" x14ac:dyDescent="0.25">
      <c r="P7311" t="s">
        <v>8</v>
      </c>
      <c r="Q7311" t="s">
        <v>8</v>
      </c>
      <c r="AO7311" t="s">
        <v>8</v>
      </c>
      <c r="AP7311" t="s">
        <v>8</v>
      </c>
    </row>
    <row r="7312" spans="16:42" x14ac:dyDescent="0.25">
      <c r="P7312" t="s">
        <v>8</v>
      </c>
      <c r="Q7312" t="s">
        <v>8</v>
      </c>
      <c r="AO7312" t="s">
        <v>8</v>
      </c>
      <c r="AP7312" t="s">
        <v>8</v>
      </c>
    </row>
    <row r="7313" spans="16:42" x14ac:dyDescent="0.25">
      <c r="P7313" t="s">
        <v>8</v>
      </c>
      <c r="Q7313" t="s">
        <v>8</v>
      </c>
      <c r="AO7313" t="s">
        <v>8</v>
      </c>
      <c r="AP7313" t="s">
        <v>8</v>
      </c>
    </row>
    <row r="7314" spans="16:42" x14ac:dyDescent="0.25">
      <c r="P7314" t="s">
        <v>8</v>
      </c>
      <c r="Q7314" t="s">
        <v>8</v>
      </c>
      <c r="AO7314" t="s">
        <v>8</v>
      </c>
      <c r="AP7314" t="s">
        <v>8</v>
      </c>
    </row>
    <row r="7315" spans="16:42" x14ac:dyDescent="0.25">
      <c r="P7315" t="s">
        <v>8</v>
      </c>
      <c r="Q7315" t="s">
        <v>8</v>
      </c>
      <c r="AO7315" t="s">
        <v>8</v>
      </c>
      <c r="AP7315" t="s">
        <v>8</v>
      </c>
    </row>
    <row r="7316" spans="16:42" x14ac:dyDescent="0.25">
      <c r="P7316" t="s">
        <v>8</v>
      </c>
      <c r="Q7316" t="s">
        <v>8</v>
      </c>
      <c r="AO7316" t="s">
        <v>8</v>
      </c>
      <c r="AP7316" t="s">
        <v>8</v>
      </c>
    </row>
    <row r="7317" spans="16:42" x14ac:dyDescent="0.25">
      <c r="P7317" t="s">
        <v>8</v>
      </c>
      <c r="Q7317" t="s">
        <v>8</v>
      </c>
      <c r="AO7317" t="s">
        <v>8</v>
      </c>
      <c r="AP7317" t="s">
        <v>8</v>
      </c>
    </row>
    <row r="7318" spans="16:42" x14ac:dyDescent="0.25">
      <c r="P7318" t="s">
        <v>8</v>
      </c>
      <c r="Q7318" t="s">
        <v>8</v>
      </c>
      <c r="AO7318" t="s">
        <v>8</v>
      </c>
      <c r="AP7318" t="s">
        <v>8</v>
      </c>
    </row>
    <row r="7319" spans="16:42" x14ac:dyDescent="0.25">
      <c r="P7319" t="s">
        <v>8</v>
      </c>
      <c r="Q7319" t="s">
        <v>8</v>
      </c>
      <c r="AO7319" t="s">
        <v>8</v>
      </c>
      <c r="AP7319" t="s">
        <v>8</v>
      </c>
    </row>
    <row r="7320" spans="16:42" x14ac:dyDescent="0.25">
      <c r="P7320" t="s">
        <v>8</v>
      </c>
      <c r="Q7320" t="s">
        <v>8</v>
      </c>
      <c r="AO7320" t="s">
        <v>8</v>
      </c>
      <c r="AP7320" t="s">
        <v>8</v>
      </c>
    </row>
    <row r="7321" spans="16:42" x14ac:dyDescent="0.25">
      <c r="P7321" t="s">
        <v>8</v>
      </c>
      <c r="Q7321" t="s">
        <v>8</v>
      </c>
      <c r="AO7321" t="s">
        <v>8</v>
      </c>
      <c r="AP7321" t="s">
        <v>8</v>
      </c>
    </row>
    <row r="7322" spans="16:42" x14ac:dyDescent="0.25">
      <c r="P7322" t="s">
        <v>8</v>
      </c>
      <c r="Q7322" t="s">
        <v>8</v>
      </c>
      <c r="AO7322" t="s">
        <v>8</v>
      </c>
      <c r="AP7322" t="s">
        <v>8</v>
      </c>
    </row>
    <row r="7323" spans="16:42" x14ac:dyDescent="0.25">
      <c r="P7323" t="s">
        <v>8</v>
      </c>
      <c r="Q7323" t="s">
        <v>8</v>
      </c>
      <c r="AO7323" t="s">
        <v>8</v>
      </c>
      <c r="AP7323" t="s">
        <v>8</v>
      </c>
    </row>
    <row r="7324" spans="16:42" x14ac:dyDescent="0.25">
      <c r="P7324" t="s">
        <v>8</v>
      </c>
      <c r="Q7324" t="s">
        <v>8</v>
      </c>
      <c r="AO7324" t="s">
        <v>8</v>
      </c>
      <c r="AP7324" t="s">
        <v>8</v>
      </c>
    </row>
    <row r="7325" spans="16:42" x14ac:dyDescent="0.25">
      <c r="P7325" t="s">
        <v>8</v>
      </c>
      <c r="Q7325" t="s">
        <v>8</v>
      </c>
      <c r="AO7325" t="s">
        <v>8</v>
      </c>
      <c r="AP7325" t="s">
        <v>8</v>
      </c>
    </row>
    <row r="7326" spans="16:42" x14ac:dyDescent="0.25">
      <c r="P7326" t="s">
        <v>8</v>
      </c>
      <c r="Q7326" t="s">
        <v>8</v>
      </c>
      <c r="AO7326" t="s">
        <v>8</v>
      </c>
      <c r="AP7326" t="s">
        <v>8</v>
      </c>
    </row>
    <row r="7327" spans="16:42" x14ac:dyDescent="0.25">
      <c r="P7327" t="s">
        <v>8</v>
      </c>
      <c r="Q7327" t="s">
        <v>8</v>
      </c>
      <c r="AO7327" t="s">
        <v>8</v>
      </c>
      <c r="AP7327" t="s">
        <v>8</v>
      </c>
    </row>
    <row r="7328" spans="16:42" x14ac:dyDescent="0.25">
      <c r="P7328" t="s">
        <v>8</v>
      </c>
      <c r="Q7328" t="s">
        <v>8</v>
      </c>
      <c r="AO7328" t="s">
        <v>8</v>
      </c>
      <c r="AP7328" t="s">
        <v>8</v>
      </c>
    </row>
    <row r="7329" spans="16:42" x14ac:dyDescent="0.25">
      <c r="P7329" t="s">
        <v>8</v>
      </c>
      <c r="Q7329" t="s">
        <v>8</v>
      </c>
      <c r="AO7329" t="s">
        <v>8</v>
      </c>
      <c r="AP7329" t="s">
        <v>8</v>
      </c>
    </row>
    <row r="7330" spans="16:42" x14ac:dyDescent="0.25">
      <c r="P7330" t="s">
        <v>8</v>
      </c>
      <c r="Q7330" t="s">
        <v>8</v>
      </c>
      <c r="AO7330" t="s">
        <v>8</v>
      </c>
      <c r="AP7330" t="s">
        <v>8</v>
      </c>
    </row>
    <row r="7331" spans="16:42" x14ac:dyDescent="0.25">
      <c r="P7331" t="s">
        <v>8</v>
      </c>
      <c r="Q7331" t="s">
        <v>8</v>
      </c>
      <c r="AO7331" t="s">
        <v>8</v>
      </c>
      <c r="AP7331" t="s">
        <v>8</v>
      </c>
    </row>
    <row r="7332" spans="16:42" x14ac:dyDescent="0.25">
      <c r="P7332" t="s">
        <v>8</v>
      </c>
      <c r="Q7332" t="s">
        <v>8</v>
      </c>
      <c r="AO7332" t="s">
        <v>8</v>
      </c>
      <c r="AP7332" t="s">
        <v>8</v>
      </c>
    </row>
    <row r="7333" spans="16:42" x14ac:dyDescent="0.25">
      <c r="P7333" t="s">
        <v>8</v>
      </c>
      <c r="Q7333" t="s">
        <v>8</v>
      </c>
      <c r="AO7333" t="s">
        <v>8</v>
      </c>
      <c r="AP7333" t="s">
        <v>8</v>
      </c>
    </row>
    <row r="7334" spans="16:42" x14ac:dyDescent="0.25">
      <c r="P7334" t="s">
        <v>8</v>
      </c>
      <c r="Q7334" t="s">
        <v>8</v>
      </c>
      <c r="AO7334" t="s">
        <v>8</v>
      </c>
      <c r="AP7334" t="s">
        <v>8</v>
      </c>
    </row>
    <row r="7335" spans="16:42" x14ac:dyDescent="0.25">
      <c r="P7335" t="s">
        <v>8</v>
      </c>
      <c r="Q7335" t="s">
        <v>8</v>
      </c>
      <c r="AO7335" t="s">
        <v>8</v>
      </c>
      <c r="AP7335" t="s">
        <v>8</v>
      </c>
    </row>
    <row r="7336" spans="16:42" x14ac:dyDescent="0.25">
      <c r="P7336" t="s">
        <v>8</v>
      </c>
      <c r="Q7336" t="s">
        <v>8</v>
      </c>
      <c r="AO7336" t="s">
        <v>8</v>
      </c>
      <c r="AP7336" t="s">
        <v>8</v>
      </c>
    </row>
    <row r="7337" spans="16:42" x14ac:dyDescent="0.25">
      <c r="P7337" t="s">
        <v>8</v>
      </c>
      <c r="Q7337" t="s">
        <v>8</v>
      </c>
      <c r="AO7337" t="s">
        <v>8</v>
      </c>
      <c r="AP7337" t="s">
        <v>8</v>
      </c>
    </row>
    <row r="7338" spans="16:42" x14ac:dyDescent="0.25">
      <c r="P7338" t="s">
        <v>8</v>
      </c>
      <c r="Q7338" t="s">
        <v>8</v>
      </c>
      <c r="AO7338" t="s">
        <v>8</v>
      </c>
      <c r="AP7338" t="s">
        <v>8</v>
      </c>
    </row>
    <row r="7339" spans="16:42" x14ac:dyDescent="0.25">
      <c r="P7339" t="s">
        <v>8</v>
      </c>
      <c r="Q7339" t="s">
        <v>8</v>
      </c>
      <c r="AO7339" t="s">
        <v>8</v>
      </c>
      <c r="AP7339" t="s">
        <v>8</v>
      </c>
    </row>
    <row r="7340" spans="16:42" x14ac:dyDescent="0.25">
      <c r="P7340" t="s">
        <v>8</v>
      </c>
      <c r="Q7340" t="s">
        <v>8</v>
      </c>
      <c r="AO7340" t="s">
        <v>8</v>
      </c>
      <c r="AP7340" t="s">
        <v>8</v>
      </c>
    </row>
    <row r="7341" spans="16:42" x14ac:dyDescent="0.25">
      <c r="P7341" t="s">
        <v>8</v>
      </c>
      <c r="Q7341" t="s">
        <v>8</v>
      </c>
      <c r="AO7341" t="s">
        <v>8</v>
      </c>
      <c r="AP7341" t="s">
        <v>8</v>
      </c>
    </row>
    <row r="7342" spans="16:42" x14ac:dyDescent="0.25">
      <c r="P7342" t="s">
        <v>8</v>
      </c>
      <c r="Q7342" t="s">
        <v>8</v>
      </c>
      <c r="AO7342" t="s">
        <v>8</v>
      </c>
      <c r="AP7342" t="s">
        <v>8</v>
      </c>
    </row>
    <row r="7343" spans="16:42" x14ac:dyDescent="0.25">
      <c r="P7343" t="s">
        <v>8</v>
      </c>
      <c r="Q7343" t="s">
        <v>8</v>
      </c>
      <c r="AO7343" t="s">
        <v>8</v>
      </c>
      <c r="AP7343" t="s">
        <v>8</v>
      </c>
    </row>
    <row r="7344" spans="16:42" x14ac:dyDescent="0.25">
      <c r="P7344" t="s">
        <v>8</v>
      </c>
      <c r="Q7344" t="s">
        <v>8</v>
      </c>
      <c r="AO7344" t="s">
        <v>8</v>
      </c>
      <c r="AP7344" t="s">
        <v>8</v>
      </c>
    </row>
    <row r="7345" spans="16:42" x14ac:dyDescent="0.25">
      <c r="P7345" t="s">
        <v>8</v>
      </c>
      <c r="Q7345" t="s">
        <v>8</v>
      </c>
      <c r="AO7345" t="s">
        <v>8</v>
      </c>
      <c r="AP7345" t="s">
        <v>8</v>
      </c>
    </row>
    <row r="7346" spans="16:42" x14ac:dyDescent="0.25">
      <c r="P7346" t="s">
        <v>8</v>
      </c>
      <c r="Q7346" t="s">
        <v>8</v>
      </c>
      <c r="AO7346" t="s">
        <v>8</v>
      </c>
      <c r="AP7346" t="s">
        <v>8</v>
      </c>
    </row>
    <row r="7347" spans="16:42" x14ac:dyDescent="0.25">
      <c r="P7347" t="s">
        <v>8</v>
      </c>
      <c r="Q7347" t="s">
        <v>8</v>
      </c>
      <c r="AO7347" t="s">
        <v>8</v>
      </c>
      <c r="AP7347" t="s">
        <v>8</v>
      </c>
    </row>
    <row r="7348" spans="16:42" x14ac:dyDescent="0.25">
      <c r="P7348" t="s">
        <v>8</v>
      </c>
      <c r="Q7348" t="s">
        <v>8</v>
      </c>
      <c r="AO7348" t="s">
        <v>8</v>
      </c>
      <c r="AP7348" t="s">
        <v>8</v>
      </c>
    </row>
    <row r="7349" spans="16:42" x14ac:dyDescent="0.25">
      <c r="P7349" t="s">
        <v>8</v>
      </c>
      <c r="Q7349" t="s">
        <v>8</v>
      </c>
      <c r="AO7349" t="s">
        <v>8</v>
      </c>
      <c r="AP7349" t="s">
        <v>8</v>
      </c>
    </row>
    <row r="7350" spans="16:42" x14ac:dyDescent="0.25">
      <c r="P7350" t="s">
        <v>8</v>
      </c>
      <c r="Q7350" t="s">
        <v>8</v>
      </c>
      <c r="AO7350" t="s">
        <v>8</v>
      </c>
      <c r="AP7350" t="s">
        <v>8</v>
      </c>
    </row>
    <row r="7351" spans="16:42" x14ac:dyDescent="0.25">
      <c r="P7351" t="s">
        <v>8</v>
      </c>
      <c r="Q7351" t="s">
        <v>8</v>
      </c>
      <c r="AO7351" t="s">
        <v>8</v>
      </c>
      <c r="AP7351" t="s">
        <v>8</v>
      </c>
    </row>
    <row r="7352" spans="16:42" x14ac:dyDescent="0.25">
      <c r="P7352" t="s">
        <v>8</v>
      </c>
      <c r="Q7352" t="s">
        <v>8</v>
      </c>
      <c r="AO7352" t="s">
        <v>8</v>
      </c>
      <c r="AP7352" t="s">
        <v>8</v>
      </c>
    </row>
    <row r="7353" spans="16:42" x14ac:dyDescent="0.25">
      <c r="P7353" t="s">
        <v>8</v>
      </c>
      <c r="Q7353" t="s">
        <v>8</v>
      </c>
      <c r="AO7353" t="s">
        <v>8</v>
      </c>
      <c r="AP7353" t="s">
        <v>8</v>
      </c>
    </row>
    <row r="7354" spans="16:42" x14ac:dyDescent="0.25">
      <c r="P7354" t="s">
        <v>8</v>
      </c>
      <c r="Q7354" t="s">
        <v>8</v>
      </c>
      <c r="AO7354" t="s">
        <v>8</v>
      </c>
      <c r="AP7354" t="s">
        <v>8</v>
      </c>
    </row>
    <row r="7355" spans="16:42" x14ac:dyDescent="0.25">
      <c r="P7355" t="s">
        <v>8</v>
      </c>
      <c r="Q7355" t="s">
        <v>8</v>
      </c>
      <c r="AO7355" t="s">
        <v>8</v>
      </c>
      <c r="AP7355" t="s">
        <v>8</v>
      </c>
    </row>
    <row r="7356" spans="16:42" x14ac:dyDescent="0.25">
      <c r="P7356" t="s">
        <v>8</v>
      </c>
      <c r="Q7356" t="s">
        <v>8</v>
      </c>
      <c r="AO7356" t="s">
        <v>8</v>
      </c>
      <c r="AP7356" t="s">
        <v>8</v>
      </c>
    </row>
    <row r="7357" spans="16:42" x14ac:dyDescent="0.25">
      <c r="P7357" t="s">
        <v>8</v>
      </c>
      <c r="Q7357" t="s">
        <v>8</v>
      </c>
      <c r="AO7357" t="s">
        <v>8</v>
      </c>
      <c r="AP7357" t="s">
        <v>8</v>
      </c>
    </row>
    <row r="7358" spans="16:42" x14ac:dyDescent="0.25">
      <c r="P7358" t="s">
        <v>8</v>
      </c>
      <c r="Q7358" t="s">
        <v>8</v>
      </c>
      <c r="AO7358" t="s">
        <v>8</v>
      </c>
      <c r="AP7358" t="s">
        <v>8</v>
      </c>
    </row>
    <row r="7359" spans="16:42" x14ac:dyDescent="0.25">
      <c r="P7359" t="s">
        <v>8</v>
      </c>
      <c r="Q7359" t="s">
        <v>8</v>
      </c>
      <c r="AO7359" t="s">
        <v>8</v>
      </c>
      <c r="AP7359" t="s">
        <v>8</v>
      </c>
    </row>
    <row r="7360" spans="16:42" x14ac:dyDescent="0.25">
      <c r="P7360" t="s">
        <v>8</v>
      </c>
      <c r="Q7360" t="s">
        <v>8</v>
      </c>
      <c r="AO7360" t="s">
        <v>8</v>
      </c>
      <c r="AP7360" t="s">
        <v>8</v>
      </c>
    </row>
    <row r="7361" spans="16:42" x14ac:dyDescent="0.25">
      <c r="P7361" t="s">
        <v>8</v>
      </c>
      <c r="Q7361" t="s">
        <v>8</v>
      </c>
      <c r="AO7361" t="s">
        <v>8</v>
      </c>
      <c r="AP7361" t="s">
        <v>8</v>
      </c>
    </row>
    <row r="7362" spans="16:42" x14ac:dyDescent="0.25">
      <c r="P7362" t="s">
        <v>8</v>
      </c>
      <c r="Q7362" t="s">
        <v>8</v>
      </c>
      <c r="AO7362" t="s">
        <v>8</v>
      </c>
      <c r="AP7362" t="s">
        <v>8</v>
      </c>
    </row>
    <row r="7363" spans="16:42" x14ac:dyDescent="0.25">
      <c r="P7363" t="s">
        <v>8</v>
      </c>
      <c r="Q7363" t="s">
        <v>8</v>
      </c>
      <c r="AO7363" t="s">
        <v>8</v>
      </c>
      <c r="AP7363" t="s">
        <v>8</v>
      </c>
    </row>
    <row r="7364" spans="16:42" x14ac:dyDescent="0.25">
      <c r="P7364" t="s">
        <v>8</v>
      </c>
      <c r="Q7364" t="s">
        <v>8</v>
      </c>
      <c r="AO7364" t="s">
        <v>8</v>
      </c>
      <c r="AP7364" t="s">
        <v>8</v>
      </c>
    </row>
    <row r="7365" spans="16:42" x14ac:dyDescent="0.25">
      <c r="P7365" t="s">
        <v>8</v>
      </c>
      <c r="Q7365" t="s">
        <v>8</v>
      </c>
      <c r="AO7365" t="s">
        <v>8</v>
      </c>
      <c r="AP7365" t="s">
        <v>8</v>
      </c>
    </row>
    <row r="7366" spans="16:42" x14ac:dyDescent="0.25">
      <c r="P7366" t="s">
        <v>8</v>
      </c>
      <c r="Q7366" t="s">
        <v>8</v>
      </c>
      <c r="AO7366" t="s">
        <v>8</v>
      </c>
      <c r="AP7366" t="s">
        <v>8</v>
      </c>
    </row>
    <row r="7367" spans="16:42" x14ac:dyDescent="0.25">
      <c r="P7367" t="s">
        <v>8</v>
      </c>
      <c r="Q7367" t="s">
        <v>8</v>
      </c>
      <c r="AO7367" t="s">
        <v>8</v>
      </c>
      <c r="AP7367" t="s">
        <v>8</v>
      </c>
    </row>
    <row r="7368" spans="16:42" x14ac:dyDescent="0.25">
      <c r="P7368" t="s">
        <v>8</v>
      </c>
      <c r="Q7368" t="s">
        <v>8</v>
      </c>
      <c r="AO7368" t="s">
        <v>8</v>
      </c>
      <c r="AP7368" t="s">
        <v>8</v>
      </c>
    </row>
    <row r="7369" spans="16:42" x14ac:dyDescent="0.25">
      <c r="P7369" t="s">
        <v>8</v>
      </c>
      <c r="Q7369" t="s">
        <v>8</v>
      </c>
      <c r="AO7369" t="s">
        <v>8</v>
      </c>
      <c r="AP7369" t="s">
        <v>8</v>
      </c>
    </row>
    <row r="7370" spans="16:42" x14ac:dyDescent="0.25">
      <c r="P7370" t="s">
        <v>8</v>
      </c>
      <c r="Q7370" t="s">
        <v>8</v>
      </c>
      <c r="AO7370" t="s">
        <v>8</v>
      </c>
      <c r="AP7370" t="s">
        <v>8</v>
      </c>
    </row>
    <row r="7371" spans="16:42" x14ac:dyDescent="0.25">
      <c r="P7371" t="s">
        <v>8</v>
      </c>
      <c r="Q7371" t="s">
        <v>8</v>
      </c>
      <c r="AO7371" t="s">
        <v>8</v>
      </c>
      <c r="AP7371" t="s">
        <v>8</v>
      </c>
    </row>
    <row r="7372" spans="16:42" x14ac:dyDescent="0.25">
      <c r="P7372" t="s">
        <v>8</v>
      </c>
      <c r="Q7372" t="s">
        <v>8</v>
      </c>
      <c r="AO7372" t="s">
        <v>8</v>
      </c>
      <c r="AP7372" t="s">
        <v>8</v>
      </c>
    </row>
    <row r="7373" spans="16:42" x14ac:dyDescent="0.25">
      <c r="P7373" t="s">
        <v>8</v>
      </c>
      <c r="Q7373" t="s">
        <v>8</v>
      </c>
      <c r="AO7373" t="s">
        <v>8</v>
      </c>
      <c r="AP7373" t="s">
        <v>8</v>
      </c>
    </row>
    <row r="7374" spans="16:42" x14ac:dyDescent="0.25">
      <c r="P7374" t="s">
        <v>8</v>
      </c>
      <c r="Q7374" t="s">
        <v>8</v>
      </c>
      <c r="AO7374" t="s">
        <v>8</v>
      </c>
      <c r="AP7374" t="s">
        <v>8</v>
      </c>
    </row>
    <row r="7375" spans="16:42" x14ac:dyDescent="0.25">
      <c r="P7375" t="s">
        <v>8</v>
      </c>
      <c r="Q7375" t="s">
        <v>8</v>
      </c>
      <c r="AO7375" t="s">
        <v>8</v>
      </c>
      <c r="AP7375" t="s">
        <v>8</v>
      </c>
    </row>
    <row r="7376" spans="16:42" x14ac:dyDescent="0.25">
      <c r="P7376" t="s">
        <v>8</v>
      </c>
      <c r="Q7376" t="s">
        <v>8</v>
      </c>
      <c r="AO7376" t="s">
        <v>8</v>
      </c>
      <c r="AP7376" t="s">
        <v>8</v>
      </c>
    </row>
    <row r="7377" spans="16:42" x14ac:dyDescent="0.25">
      <c r="P7377" t="s">
        <v>8</v>
      </c>
      <c r="Q7377" t="s">
        <v>8</v>
      </c>
      <c r="AO7377" t="s">
        <v>8</v>
      </c>
      <c r="AP7377" t="s">
        <v>8</v>
      </c>
    </row>
    <row r="7378" spans="16:42" x14ac:dyDescent="0.25">
      <c r="P7378" t="s">
        <v>8</v>
      </c>
      <c r="Q7378" t="s">
        <v>8</v>
      </c>
      <c r="AO7378" t="s">
        <v>8</v>
      </c>
      <c r="AP7378" t="s">
        <v>8</v>
      </c>
    </row>
    <row r="7379" spans="16:42" x14ac:dyDescent="0.25">
      <c r="P7379" t="s">
        <v>8</v>
      </c>
      <c r="Q7379" t="s">
        <v>8</v>
      </c>
      <c r="AO7379" t="s">
        <v>8</v>
      </c>
      <c r="AP7379" t="s">
        <v>8</v>
      </c>
    </row>
    <row r="7380" spans="16:42" x14ac:dyDescent="0.25">
      <c r="P7380" t="s">
        <v>8</v>
      </c>
      <c r="Q7380" t="s">
        <v>8</v>
      </c>
      <c r="AO7380" t="s">
        <v>8</v>
      </c>
      <c r="AP7380" t="s">
        <v>8</v>
      </c>
    </row>
    <row r="7381" spans="16:42" x14ac:dyDescent="0.25">
      <c r="P7381" t="s">
        <v>8</v>
      </c>
      <c r="Q7381" t="s">
        <v>8</v>
      </c>
      <c r="AO7381" t="s">
        <v>8</v>
      </c>
      <c r="AP7381" t="s">
        <v>8</v>
      </c>
    </row>
    <row r="7382" spans="16:42" x14ac:dyDescent="0.25">
      <c r="P7382" t="s">
        <v>8</v>
      </c>
      <c r="Q7382" t="s">
        <v>8</v>
      </c>
      <c r="AO7382" t="s">
        <v>8</v>
      </c>
      <c r="AP7382" t="s">
        <v>8</v>
      </c>
    </row>
    <row r="7383" spans="16:42" x14ac:dyDescent="0.25">
      <c r="P7383" t="s">
        <v>8</v>
      </c>
      <c r="Q7383" t="s">
        <v>8</v>
      </c>
      <c r="AO7383" t="s">
        <v>8</v>
      </c>
      <c r="AP7383" t="s">
        <v>8</v>
      </c>
    </row>
    <row r="7384" spans="16:42" x14ac:dyDescent="0.25">
      <c r="P7384" t="s">
        <v>8</v>
      </c>
      <c r="Q7384" t="s">
        <v>8</v>
      </c>
      <c r="AO7384" t="s">
        <v>8</v>
      </c>
      <c r="AP7384" t="s">
        <v>8</v>
      </c>
    </row>
    <row r="7385" spans="16:42" x14ac:dyDescent="0.25">
      <c r="P7385" t="s">
        <v>8</v>
      </c>
      <c r="Q7385" t="s">
        <v>8</v>
      </c>
      <c r="AO7385" t="s">
        <v>8</v>
      </c>
      <c r="AP7385" t="s">
        <v>8</v>
      </c>
    </row>
    <row r="7386" spans="16:42" x14ac:dyDescent="0.25">
      <c r="P7386" t="s">
        <v>8</v>
      </c>
      <c r="Q7386" t="s">
        <v>8</v>
      </c>
      <c r="AO7386" t="s">
        <v>8</v>
      </c>
      <c r="AP7386" t="s">
        <v>8</v>
      </c>
    </row>
    <row r="7387" spans="16:42" x14ac:dyDescent="0.25">
      <c r="P7387" t="s">
        <v>8</v>
      </c>
      <c r="Q7387" t="s">
        <v>8</v>
      </c>
      <c r="AO7387" t="s">
        <v>8</v>
      </c>
      <c r="AP7387" t="s">
        <v>8</v>
      </c>
    </row>
    <row r="7388" spans="16:42" x14ac:dyDescent="0.25">
      <c r="P7388" t="s">
        <v>8</v>
      </c>
      <c r="Q7388" t="s">
        <v>8</v>
      </c>
      <c r="AO7388" t="s">
        <v>8</v>
      </c>
      <c r="AP7388" t="s">
        <v>8</v>
      </c>
    </row>
    <row r="7389" spans="16:42" x14ac:dyDescent="0.25">
      <c r="P7389" t="s">
        <v>8</v>
      </c>
      <c r="Q7389" t="s">
        <v>8</v>
      </c>
      <c r="AO7389" t="s">
        <v>8</v>
      </c>
      <c r="AP7389" t="s">
        <v>8</v>
      </c>
    </row>
    <row r="7390" spans="16:42" x14ac:dyDescent="0.25">
      <c r="P7390" t="s">
        <v>8</v>
      </c>
      <c r="Q7390" t="s">
        <v>8</v>
      </c>
      <c r="AO7390" t="s">
        <v>8</v>
      </c>
      <c r="AP7390" t="s">
        <v>8</v>
      </c>
    </row>
    <row r="7391" spans="16:42" x14ac:dyDescent="0.25">
      <c r="P7391" t="s">
        <v>8</v>
      </c>
      <c r="Q7391" t="s">
        <v>8</v>
      </c>
      <c r="AO7391" t="s">
        <v>8</v>
      </c>
      <c r="AP7391" t="s">
        <v>8</v>
      </c>
    </row>
    <row r="7392" spans="16:42" x14ac:dyDescent="0.25">
      <c r="P7392" t="s">
        <v>8</v>
      </c>
      <c r="Q7392" t="s">
        <v>8</v>
      </c>
      <c r="AO7392" t="s">
        <v>8</v>
      </c>
      <c r="AP7392" t="s">
        <v>8</v>
      </c>
    </row>
    <row r="7393" spans="16:42" x14ac:dyDescent="0.25">
      <c r="P7393" t="s">
        <v>8</v>
      </c>
      <c r="Q7393" t="s">
        <v>8</v>
      </c>
      <c r="AO7393" t="s">
        <v>8</v>
      </c>
      <c r="AP7393" t="s">
        <v>8</v>
      </c>
    </row>
    <row r="7394" spans="16:42" x14ac:dyDescent="0.25">
      <c r="P7394" t="s">
        <v>8</v>
      </c>
      <c r="Q7394" t="s">
        <v>8</v>
      </c>
      <c r="AO7394" t="s">
        <v>8</v>
      </c>
      <c r="AP7394" t="s">
        <v>8</v>
      </c>
    </row>
    <row r="7395" spans="16:42" x14ac:dyDescent="0.25">
      <c r="P7395" t="s">
        <v>8</v>
      </c>
      <c r="Q7395" t="s">
        <v>8</v>
      </c>
      <c r="AO7395" t="s">
        <v>8</v>
      </c>
      <c r="AP7395" t="s">
        <v>8</v>
      </c>
    </row>
    <row r="7396" spans="16:42" x14ac:dyDescent="0.25">
      <c r="P7396" t="s">
        <v>8</v>
      </c>
      <c r="Q7396" t="s">
        <v>8</v>
      </c>
      <c r="AO7396" t="s">
        <v>8</v>
      </c>
      <c r="AP7396" t="s">
        <v>8</v>
      </c>
    </row>
    <row r="7397" spans="16:42" x14ac:dyDescent="0.25">
      <c r="P7397" t="s">
        <v>8</v>
      </c>
      <c r="Q7397" t="s">
        <v>8</v>
      </c>
      <c r="AO7397" t="s">
        <v>8</v>
      </c>
      <c r="AP7397" t="s">
        <v>8</v>
      </c>
    </row>
    <row r="7398" spans="16:42" x14ac:dyDescent="0.25">
      <c r="P7398" t="s">
        <v>8</v>
      </c>
      <c r="Q7398" t="s">
        <v>8</v>
      </c>
      <c r="AO7398" t="s">
        <v>8</v>
      </c>
      <c r="AP7398" t="s">
        <v>8</v>
      </c>
    </row>
    <row r="7399" spans="16:42" x14ac:dyDescent="0.25">
      <c r="P7399" t="s">
        <v>8</v>
      </c>
      <c r="Q7399" t="s">
        <v>8</v>
      </c>
      <c r="AO7399" t="s">
        <v>8</v>
      </c>
      <c r="AP7399" t="s">
        <v>8</v>
      </c>
    </row>
    <row r="7400" spans="16:42" x14ac:dyDescent="0.25">
      <c r="P7400" t="s">
        <v>8</v>
      </c>
      <c r="Q7400" t="s">
        <v>8</v>
      </c>
      <c r="AO7400" t="s">
        <v>8</v>
      </c>
      <c r="AP7400" t="s">
        <v>8</v>
      </c>
    </row>
    <row r="7401" spans="16:42" x14ac:dyDescent="0.25">
      <c r="P7401" t="s">
        <v>8</v>
      </c>
      <c r="Q7401" t="s">
        <v>8</v>
      </c>
      <c r="AO7401" t="s">
        <v>8</v>
      </c>
      <c r="AP7401" t="s">
        <v>8</v>
      </c>
    </row>
    <row r="7402" spans="16:42" x14ac:dyDescent="0.25">
      <c r="P7402" t="s">
        <v>8</v>
      </c>
      <c r="Q7402" t="s">
        <v>8</v>
      </c>
      <c r="AO7402" t="s">
        <v>8</v>
      </c>
      <c r="AP7402" t="s">
        <v>8</v>
      </c>
    </row>
    <row r="7403" spans="16:42" x14ac:dyDescent="0.25">
      <c r="P7403" t="s">
        <v>8</v>
      </c>
      <c r="Q7403" t="s">
        <v>8</v>
      </c>
      <c r="AO7403" t="s">
        <v>8</v>
      </c>
      <c r="AP7403" t="s">
        <v>8</v>
      </c>
    </row>
    <row r="7404" spans="16:42" x14ac:dyDescent="0.25">
      <c r="P7404" t="s">
        <v>8</v>
      </c>
      <c r="Q7404" t="s">
        <v>8</v>
      </c>
      <c r="AO7404" t="s">
        <v>8</v>
      </c>
      <c r="AP7404" t="s">
        <v>8</v>
      </c>
    </row>
    <row r="7405" spans="16:42" x14ac:dyDescent="0.25">
      <c r="P7405" t="s">
        <v>8</v>
      </c>
      <c r="Q7405" t="s">
        <v>8</v>
      </c>
      <c r="AO7405" t="s">
        <v>8</v>
      </c>
      <c r="AP7405" t="s">
        <v>8</v>
      </c>
    </row>
    <row r="7406" spans="16:42" x14ac:dyDescent="0.25">
      <c r="P7406" t="s">
        <v>8</v>
      </c>
      <c r="Q7406" t="s">
        <v>8</v>
      </c>
      <c r="AO7406" t="s">
        <v>8</v>
      </c>
      <c r="AP7406" t="s">
        <v>8</v>
      </c>
    </row>
    <row r="7407" spans="16:42" x14ac:dyDescent="0.25">
      <c r="P7407" t="s">
        <v>8</v>
      </c>
      <c r="Q7407" t="s">
        <v>8</v>
      </c>
      <c r="AO7407" t="s">
        <v>8</v>
      </c>
      <c r="AP7407" t="s">
        <v>8</v>
      </c>
    </row>
    <row r="7408" spans="16:42" x14ac:dyDescent="0.25">
      <c r="P7408" t="s">
        <v>8</v>
      </c>
      <c r="Q7408" t="s">
        <v>8</v>
      </c>
      <c r="AO7408" t="s">
        <v>8</v>
      </c>
      <c r="AP7408" t="s">
        <v>8</v>
      </c>
    </row>
    <row r="7409" spans="16:42" x14ac:dyDescent="0.25">
      <c r="P7409" t="s">
        <v>8</v>
      </c>
      <c r="Q7409" t="s">
        <v>8</v>
      </c>
      <c r="AO7409" t="s">
        <v>8</v>
      </c>
      <c r="AP7409" t="s">
        <v>8</v>
      </c>
    </row>
    <row r="7410" spans="16:42" x14ac:dyDescent="0.25">
      <c r="P7410" t="s">
        <v>8</v>
      </c>
      <c r="Q7410" t="s">
        <v>8</v>
      </c>
      <c r="AO7410" t="s">
        <v>8</v>
      </c>
      <c r="AP7410" t="s">
        <v>8</v>
      </c>
    </row>
    <row r="7411" spans="16:42" x14ac:dyDescent="0.25">
      <c r="P7411" t="s">
        <v>8</v>
      </c>
      <c r="Q7411" t="s">
        <v>8</v>
      </c>
      <c r="AO7411" t="s">
        <v>8</v>
      </c>
      <c r="AP7411" t="s">
        <v>8</v>
      </c>
    </row>
    <row r="7412" spans="16:42" x14ac:dyDescent="0.25">
      <c r="P7412" t="s">
        <v>8</v>
      </c>
      <c r="Q7412" t="s">
        <v>8</v>
      </c>
      <c r="AO7412" t="s">
        <v>8</v>
      </c>
      <c r="AP7412" t="s">
        <v>8</v>
      </c>
    </row>
    <row r="7413" spans="16:42" x14ac:dyDescent="0.25">
      <c r="P7413" t="s">
        <v>8</v>
      </c>
      <c r="Q7413" t="s">
        <v>8</v>
      </c>
      <c r="AO7413" t="s">
        <v>8</v>
      </c>
      <c r="AP7413" t="s">
        <v>8</v>
      </c>
    </row>
    <row r="7414" spans="16:42" x14ac:dyDescent="0.25">
      <c r="P7414" t="s">
        <v>8</v>
      </c>
      <c r="Q7414" t="s">
        <v>8</v>
      </c>
      <c r="AO7414" t="s">
        <v>8</v>
      </c>
      <c r="AP7414" t="s">
        <v>8</v>
      </c>
    </row>
    <row r="7415" spans="16:42" x14ac:dyDescent="0.25">
      <c r="P7415" t="s">
        <v>8</v>
      </c>
      <c r="Q7415" t="s">
        <v>8</v>
      </c>
      <c r="AO7415" t="s">
        <v>8</v>
      </c>
      <c r="AP7415" t="s">
        <v>8</v>
      </c>
    </row>
    <row r="7416" spans="16:42" x14ac:dyDescent="0.25">
      <c r="P7416" t="s">
        <v>8</v>
      </c>
      <c r="Q7416" t="s">
        <v>8</v>
      </c>
      <c r="AO7416" t="s">
        <v>8</v>
      </c>
      <c r="AP7416" t="s">
        <v>8</v>
      </c>
    </row>
    <row r="7417" spans="16:42" x14ac:dyDescent="0.25">
      <c r="P7417" t="s">
        <v>8</v>
      </c>
      <c r="Q7417" t="s">
        <v>8</v>
      </c>
      <c r="AO7417" t="s">
        <v>8</v>
      </c>
      <c r="AP7417" t="s">
        <v>8</v>
      </c>
    </row>
    <row r="7418" spans="16:42" x14ac:dyDescent="0.25">
      <c r="P7418" t="s">
        <v>8</v>
      </c>
      <c r="Q7418" t="s">
        <v>8</v>
      </c>
      <c r="AO7418" t="s">
        <v>8</v>
      </c>
      <c r="AP7418" t="s">
        <v>8</v>
      </c>
    </row>
    <row r="7419" spans="16:42" x14ac:dyDescent="0.25">
      <c r="P7419" t="s">
        <v>8</v>
      </c>
      <c r="Q7419" t="s">
        <v>8</v>
      </c>
      <c r="AO7419" t="s">
        <v>8</v>
      </c>
      <c r="AP7419" t="s">
        <v>8</v>
      </c>
    </row>
    <row r="7420" spans="16:42" x14ac:dyDescent="0.25">
      <c r="P7420" t="s">
        <v>8</v>
      </c>
      <c r="Q7420" t="s">
        <v>8</v>
      </c>
      <c r="AO7420" t="s">
        <v>8</v>
      </c>
      <c r="AP7420" t="s">
        <v>8</v>
      </c>
    </row>
    <row r="7421" spans="16:42" x14ac:dyDescent="0.25">
      <c r="P7421" t="s">
        <v>8</v>
      </c>
      <c r="Q7421" t="s">
        <v>8</v>
      </c>
      <c r="AO7421" t="s">
        <v>8</v>
      </c>
      <c r="AP7421" t="s">
        <v>8</v>
      </c>
    </row>
    <row r="7422" spans="16:42" x14ac:dyDescent="0.25">
      <c r="P7422" t="s">
        <v>8</v>
      </c>
      <c r="Q7422" t="s">
        <v>8</v>
      </c>
      <c r="AO7422" t="s">
        <v>8</v>
      </c>
      <c r="AP7422" t="s">
        <v>8</v>
      </c>
    </row>
    <row r="7423" spans="16:42" x14ac:dyDescent="0.25">
      <c r="P7423" t="s">
        <v>8</v>
      </c>
      <c r="Q7423" t="s">
        <v>8</v>
      </c>
      <c r="AO7423" t="s">
        <v>8</v>
      </c>
      <c r="AP7423" t="s">
        <v>8</v>
      </c>
    </row>
    <row r="7424" spans="16:42" x14ac:dyDescent="0.25">
      <c r="P7424" t="s">
        <v>8</v>
      </c>
      <c r="Q7424" t="s">
        <v>8</v>
      </c>
      <c r="AO7424" t="s">
        <v>8</v>
      </c>
      <c r="AP7424" t="s">
        <v>8</v>
      </c>
    </row>
    <row r="7425" spans="16:42" x14ac:dyDescent="0.25">
      <c r="P7425" t="s">
        <v>8</v>
      </c>
      <c r="Q7425" t="s">
        <v>8</v>
      </c>
      <c r="AO7425" t="s">
        <v>8</v>
      </c>
      <c r="AP7425" t="s">
        <v>8</v>
      </c>
    </row>
    <row r="7426" spans="16:42" x14ac:dyDescent="0.25">
      <c r="P7426" t="s">
        <v>8</v>
      </c>
      <c r="Q7426" t="s">
        <v>8</v>
      </c>
      <c r="AO7426" t="s">
        <v>8</v>
      </c>
      <c r="AP7426" t="s">
        <v>8</v>
      </c>
    </row>
    <row r="7427" spans="16:42" x14ac:dyDescent="0.25">
      <c r="P7427" t="s">
        <v>8</v>
      </c>
      <c r="Q7427" t="s">
        <v>8</v>
      </c>
      <c r="AO7427" t="s">
        <v>8</v>
      </c>
      <c r="AP7427" t="s">
        <v>8</v>
      </c>
    </row>
    <row r="7428" spans="16:42" x14ac:dyDescent="0.25">
      <c r="P7428" t="s">
        <v>8</v>
      </c>
      <c r="Q7428" t="s">
        <v>8</v>
      </c>
      <c r="AO7428" t="s">
        <v>8</v>
      </c>
      <c r="AP7428" t="s">
        <v>8</v>
      </c>
    </row>
    <row r="7429" spans="16:42" x14ac:dyDescent="0.25">
      <c r="P7429" t="s">
        <v>8</v>
      </c>
      <c r="Q7429" t="s">
        <v>8</v>
      </c>
      <c r="AO7429" t="s">
        <v>8</v>
      </c>
      <c r="AP7429" t="s">
        <v>8</v>
      </c>
    </row>
    <row r="7430" spans="16:42" x14ac:dyDescent="0.25">
      <c r="P7430" t="s">
        <v>8</v>
      </c>
      <c r="Q7430" t="s">
        <v>8</v>
      </c>
      <c r="AO7430" t="s">
        <v>8</v>
      </c>
      <c r="AP7430" t="s">
        <v>8</v>
      </c>
    </row>
    <row r="7431" spans="16:42" x14ac:dyDescent="0.25">
      <c r="P7431" t="s">
        <v>8</v>
      </c>
      <c r="Q7431" t="s">
        <v>8</v>
      </c>
      <c r="AO7431" t="s">
        <v>8</v>
      </c>
      <c r="AP7431" t="s">
        <v>8</v>
      </c>
    </row>
    <row r="7432" spans="16:42" x14ac:dyDescent="0.25">
      <c r="P7432" t="s">
        <v>8</v>
      </c>
      <c r="Q7432" t="s">
        <v>8</v>
      </c>
      <c r="AO7432" t="s">
        <v>8</v>
      </c>
      <c r="AP7432" t="s">
        <v>8</v>
      </c>
    </row>
    <row r="7433" spans="16:42" x14ac:dyDescent="0.25">
      <c r="P7433" t="s">
        <v>8</v>
      </c>
      <c r="Q7433" t="s">
        <v>8</v>
      </c>
      <c r="AO7433" t="s">
        <v>8</v>
      </c>
      <c r="AP7433" t="s">
        <v>8</v>
      </c>
    </row>
    <row r="7434" spans="16:42" x14ac:dyDescent="0.25">
      <c r="P7434" t="s">
        <v>8</v>
      </c>
      <c r="Q7434" t="s">
        <v>8</v>
      </c>
      <c r="AO7434" t="s">
        <v>8</v>
      </c>
      <c r="AP7434" t="s">
        <v>8</v>
      </c>
    </row>
    <row r="7435" spans="16:42" x14ac:dyDescent="0.25">
      <c r="P7435" t="s">
        <v>8</v>
      </c>
      <c r="Q7435" t="s">
        <v>8</v>
      </c>
      <c r="AO7435" t="s">
        <v>8</v>
      </c>
      <c r="AP7435" t="s">
        <v>8</v>
      </c>
    </row>
    <row r="7436" spans="16:42" x14ac:dyDescent="0.25">
      <c r="P7436" t="s">
        <v>8</v>
      </c>
      <c r="Q7436" t="s">
        <v>8</v>
      </c>
      <c r="AO7436" t="s">
        <v>8</v>
      </c>
      <c r="AP7436" t="s">
        <v>8</v>
      </c>
    </row>
    <row r="7437" spans="16:42" x14ac:dyDescent="0.25">
      <c r="P7437" t="s">
        <v>8</v>
      </c>
      <c r="Q7437" t="s">
        <v>8</v>
      </c>
      <c r="AO7437" t="s">
        <v>8</v>
      </c>
      <c r="AP7437" t="s">
        <v>8</v>
      </c>
    </row>
    <row r="7438" spans="16:42" x14ac:dyDescent="0.25">
      <c r="P7438" t="s">
        <v>8</v>
      </c>
      <c r="Q7438" t="s">
        <v>8</v>
      </c>
      <c r="AO7438" t="s">
        <v>8</v>
      </c>
      <c r="AP7438" t="s">
        <v>8</v>
      </c>
    </row>
    <row r="7439" spans="16:42" x14ac:dyDescent="0.25">
      <c r="P7439" t="s">
        <v>8</v>
      </c>
      <c r="Q7439" t="s">
        <v>8</v>
      </c>
      <c r="AO7439" t="s">
        <v>8</v>
      </c>
      <c r="AP7439" t="s">
        <v>8</v>
      </c>
    </row>
    <row r="7440" spans="16:42" x14ac:dyDescent="0.25">
      <c r="P7440" t="s">
        <v>8</v>
      </c>
      <c r="Q7440" t="s">
        <v>8</v>
      </c>
      <c r="AO7440" t="s">
        <v>8</v>
      </c>
      <c r="AP7440" t="s">
        <v>8</v>
      </c>
    </row>
    <row r="7441" spans="16:42" x14ac:dyDescent="0.25">
      <c r="P7441" t="s">
        <v>8</v>
      </c>
      <c r="Q7441" t="s">
        <v>8</v>
      </c>
      <c r="AO7441" t="s">
        <v>8</v>
      </c>
      <c r="AP7441" t="s">
        <v>8</v>
      </c>
    </row>
    <row r="7442" spans="16:42" x14ac:dyDescent="0.25">
      <c r="P7442" t="s">
        <v>8</v>
      </c>
      <c r="Q7442" t="s">
        <v>8</v>
      </c>
      <c r="AO7442" t="s">
        <v>8</v>
      </c>
      <c r="AP7442" t="s">
        <v>8</v>
      </c>
    </row>
    <row r="7443" spans="16:42" x14ac:dyDescent="0.25">
      <c r="P7443" t="s">
        <v>8</v>
      </c>
      <c r="Q7443" t="s">
        <v>8</v>
      </c>
      <c r="AO7443" t="s">
        <v>8</v>
      </c>
      <c r="AP7443" t="s">
        <v>8</v>
      </c>
    </row>
    <row r="7444" spans="16:42" x14ac:dyDescent="0.25">
      <c r="P7444" t="s">
        <v>8</v>
      </c>
      <c r="Q7444" t="s">
        <v>8</v>
      </c>
      <c r="AO7444" t="s">
        <v>8</v>
      </c>
      <c r="AP7444" t="s">
        <v>8</v>
      </c>
    </row>
    <row r="7445" spans="16:42" x14ac:dyDescent="0.25">
      <c r="P7445" t="s">
        <v>8</v>
      </c>
      <c r="Q7445" t="s">
        <v>8</v>
      </c>
      <c r="AO7445" t="s">
        <v>8</v>
      </c>
      <c r="AP7445" t="s">
        <v>8</v>
      </c>
    </row>
    <row r="7446" spans="16:42" x14ac:dyDescent="0.25">
      <c r="P7446" t="s">
        <v>8</v>
      </c>
      <c r="Q7446" t="s">
        <v>8</v>
      </c>
      <c r="AO7446" t="s">
        <v>8</v>
      </c>
      <c r="AP7446" t="s">
        <v>8</v>
      </c>
    </row>
    <row r="7447" spans="16:42" x14ac:dyDescent="0.25">
      <c r="P7447" t="s">
        <v>8</v>
      </c>
      <c r="Q7447" t="s">
        <v>8</v>
      </c>
      <c r="AO7447" t="s">
        <v>8</v>
      </c>
      <c r="AP7447" t="s">
        <v>8</v>
      </c>
    </row>
    <row r="7448" spans="16:42" x14ac:dyDescent="0.25">
      <c r="P7448" t="s">
        <v>8</v>
      </c>
      <c r="Q7448" t="s">
        <v>8</v>
      </c>
      <c r="AO7448" t="s">
        <v>8</v>
      </c>
      <c r="AP7448" t="s">
        <v>8</v>
      </c>
    </row>
    <row r="7449" spans="16:42" x14ac:dyDescent="0.25">
      <c r="P7449" t="s">
        <v>8</v>
      </c>
      <c r="Q7449" t="s">
        <v>8</v>
      </c>
      <c r="AO7449" t="s">
        <v>8</v>
      </c>
      <c r="AP7449" t="s">
        <v>8</v>
      </c>
    </row>
    <row r="7450" spans="16:42" x14ac:dyDescent="0.25">
      <c r="P7450" t="s">
        <v>8</v>
      </c>
      <c r="Q7450" t="s">
        <v>8</v>
      </c>
      <c r="AO7450" t="s">
        <v>8</v>
      </c>
      <c r="AP7450" t="s">
        <v>8</v>
      </c>
    </row>
    <row r="7451" spans="16:42" x14ac:dyDescent="0.25">
      <c r="P7451" t="s">
        <v>8</v>
      </c>
      <c r="Q7451" t="s">
        <v>8</v>
      </c>
      <c r="AO7451" t="s">
        <v>8</v>
      </c>
      <c r="AP7451" t="s">
        <v>8</v>
      </c>
    </row>
    <row r="7452" spans="16:42" x14ac:dyDescent="0.25">
      <c r="P7452" t="s">
        <v>8</v>
      </c>
      <c r="Q7452" t="s">
        <v>8</v>
      </c>
      <c r="AO7452" t="s">
        <v>8</v>
      </c>
      <c r="AP7452" t="s">
        <v>8</v>
      </c>
    </row>
    <row r="7453" spans="16:42" x14ac:dyDescent="0.25">
      <c r="P7453" t="s">
        <v>8</v>
      </c>
      <c r="Q7453" t="s">
        <v>8</v>
      </c>
      <c r="AO7453" t="s">
        <v>8</v>
      </c>
      <c r="AP7453" t="s">
        <v>8</v>
      </c>
    </row>
    <row r="7454" spans="16:42" x14ac:dyDescent="0.25">
      <c r="P7454" t="s">
        <v>8</v>
      </c>
      <c r="Q7454" t="s">
        <v>8</v>
      </c>
      <c r="AO7454" t="s">
        <v>8</v>
      </c>
      <c r="AP7454" t="s">
        <v>8</v>
      </c>
    </row>
    <row r="7455" spans="16:42" x14ac:dyDescent="0.25">
      <c r="P7455" t="s">
        <v>8</v>
      </c>
      <c r="Q7455" t="s">
        <v>8</v>
      </c>
      <c r="AO7455" t="s">
        <v>8</v>
      </c>
      <c r="AP7455" t="s">
        <v>8</v>
      </c>
    </row>
    <row r="7456" spans="16:42" x14ac:dyDescent="0.25">
      <c r="P7456" t="s">
        <v>8</v>
      </c>
      <c r="Q7456" t="s">
        <v>8</v>
      </c>
      <c r="AO7456" t="s">
        <v>8</v>
      </c>
      <c r="AP7456" t="s">
        <v>8</v>
      </c>
    </row>
    <row r="7457" spans="16:42" x14ac:dyDescent="0.25">
      <c r="P7457" t="s">
        <v>8</v>
      </c>
      <c r="Q7457" t="s">
        <v>8</v>
      </c>
      <c r="AO7457" t="s">
        <v>8</v>
      </c>
      <c r="AP7457" t="s">
        <v>8</v>
      </c>
    </row>
    <row r="7458" spans="16:42" x14ac:dyDescent="0.25">
      <c r="P7458" t="s">
        <v>8</v>
      </c>
      <c r="Q7458" t="s">
        <v>8</v>
      </c>
      <c r="AO7458" t="s">
        <v>8</v>
      </c>
      <c r="AP7458" t="s">
        <v>8</v>
      </c>
    </row>
    <row r="7459" spans="16:42" x14ac:dyDescent="0.25">
      <c r="P7459" t="s">
        <v>8</v>
      </c>
      <c r="Q7459" t="s">
        <v>8</v>
      </c>
      <c r="AO7459" t="s">
        <v>8</v>
      </c>
      <c r="AP7459" t="s">
        <v>8</v>
      </c>
    </row>
    <row r="7460" spans="16:42" x14ac:dyDescent="0.25">
      <c r="P7460" t="s">
        <v>8</v>
      </c>
      <c r="Q7460" t="s">
        <v>8</v>
      </c>
      <c r="AO7460" t="s">
        <v>8</v>
      </c>
      <c r="AP7460" t="s">
        <v>8</v>
      </c>
    </row>
    <row r="7461" spans="16:42" x14ac:dyDescent="0.25">
      <c r="P7461" t="s">
        <v>8</v>
      </c>
      <c r="Q7461" t="s">
        <v>8</v>
      </c>
      <c r="AO7461" t="s">
        <v>8</v>
      </c>
      <c r="AP7461" t="s">
        <v>8</v>
      </c>
    </row>
    <row r="7462" spans="16:42" x14ac:dyDescent="0.25">
      <c r="P7462" t="s">
        <v>8</v>
      </c>
      <c r="Q7462" t="s">
        <v>8</v>
      </c>
      <c r="AO7462" t="s">
        <v>8</v>
      </c>
      <c r="AP7462" t="s">
        <v>8</v>
      </c>
    </row>
    <row r="7463" spans="16:42" x14ac:dyDescent="0.25">
      <c r="P7463" t="s">
        <v>8</v>
      </c>
      <c r="Q7463" t="s">
        <v>8</v>
      </c>
      <c r="AO7463" t="s">
        <v>8</v>
      </c>
      <c r="AP7463" t="s">
        <v>8</v>
      </c>
    </row>
    <row r="7464" spans="16:42" x14ac:dyDescent="0.25">
      <c r="P7464" t="s">
        <v>8</v>
      </c>
      <c r="Q7464" t="s">
        <v>8</v>
      </c>
      <c r="AO7464" t="s">
        <v>8</v>
      </c>
      <c r="AP7464" t="s">
        <v>8</v>
      </c>
    </row>
    <row r="7465" spans="16:42" x14ac:dyDescent="0.25">
      <c r="P7465" t="s">
        <v>8</v>
      </c>
      <c r="Q7465" t="s">
        <v>8</v>
      </c>
      <c r="AO7465" t="s">
        <v>8</v>
      </c>
      <c r="AP7465" t="s">
        <v>8</v>
      </c>
    </row>
    <row r="7466" spans="16:42" x14ac:dyDescent="0.25">
      <c r="P7466" t="s">
        <v>8</v>
      </c>
      <c r="Q7466" t="s">
        <v>8</v>
      </c>
      <c r="AO7466" t="s">
        <v>8</v>
      </c>
      <c r="AP7466" t="s">
        <v>8</v>
      </c>
    </row>
    <row r="7467" spans="16:42" x14ac:dyDescent="0.25">
      <c r="P7467" t="s">
        <v>8</v>
      </c>
      <c r="Q7467" t="s">
        <v>8</v>
      </c>
      <c r="AO7467" t="s">
        <v>8</v>
      </c>
      <c r="AP7467" t="s">
        <v>8</v>
      </c>
    </row>
    <row r="7468" spans="16:42" x14ac:dyDescent="0.25">
      <c r="P7468" t="s">
        <v>8</v>
      </c>
      <c r="Q7468" t="s">
        <v>8</v>
      </c>
      <c r="AO7468" t="s">
        <v>8</v>
      </c>
      <c r="AP7468" t="s">
        <v>8</v>
      </c>
    </row>
    <row r="7469" spans="16:42" x14ac:dyDescent="0.25">
      <c r="P7469" t="s">
        <v>8</v>
      </c>
      <c r="Q7469" t="s">
        <v>8</v>
      </c>
      <c r="AO7469" t="s">
        <v>8</v>
      </c>
      <c r="AP7469" t="s">
        <v>8</v>
      </c>
    </row>
    <row r="7470" spans="16:42" x14ac:dyDescent="0.25">
      <c r="P7470" t="s">
        <v>8</v>
      </c>
      <c r="Q7470" t="s">
        <v>8</v>
      </c>
      <c r="AO7470" t="s">
        <v>8</v>
      </c>
      <c r="AP7470" t="s">
        <v>8</v>
      </c>
    </row>
    <row r="7471" spans="16:42" x14ac:dyDescent="0.25">
      <c r="P7471" t="s">
        <v>8</v>
      </c>
      <c r="Q7471" t="s">
        <v>8</v>
      </c>
      <c r="AO7471" t="s">
        <v>8</v>
      </c>
      <c r="AP7471" t="s">
        <v>8</v>
      </c>
    </row>
    <row r="7472" spans="16:42" x14ac:dyDescent="0.25">
      <c r="P7472" t="s">
        <v>8</v>
      </c>
      <c r="Q7472" t="s">
        <v>8</v>
      </c>
      <c r="AO7472" t="s">
        <v>8</v>
      </c>
      <c r="AP7472" t="s">
        <v>8</v>
      </c>
    </row>
    <row r="7473" spans="16:42" x14ac:dyDescent="0.25">
      <c r="P7473" t="s">
        <v>8</v>
      </c>
      <c r="Q7473" t="s">
        <v>8</v>
      </c>
      <c r="AO7473" t="s">
        <v>8</v>
      </c>
      <c r="AP7473" t="s">
        <v>8</v>
      </c>
    </row>
    <row r="7474" spans="16:42" x14ac:dyDescent="0.25">
      <c r="P7474" t="s">
        <v>8</v>
      </c>
      <c r="Q7474" t="s">
        <v>8</v>
      </c>
      <c r="AO7474" t="s">
        <v>8</v>
      </c>
      <c r="AP7474" t="s">
        <v>8</v>
      </c>
    </row>
    <row r="7475" spans="16:42" x14ac:dyDescent="0.25">
      <c r="P7475" t="s">
        <v>8</v>
      </c>
      <c r="Q7475" t="s">
        <v>8</v>
      </c>
      <c r="AO7475" t="s">
        <v>8</v>
      </c>
      <c r="AP7475" t="s">
        <v>8</v>
      </c>
    </row>
    <row r="7476" spans="16:42" x14ac:dyDescent="0.25">
      <c r="P7476" t="s">
        <v>8</v>
      </c>
      <c r="Q7476" t="s">
        <v>8</v>
      </c>
      <c r="AO7476" t="s">
        <v>8</v>
      </c>
      <c r="AP7476" t="s">
        <v>8</v>
      </c>
    </row>
    <row r="7477" spans="16:42" x14ac:dyDescent="0.25">
      <c r="P7477" t="s">
        <v>8</v>
      </c>
      <c r="Q7477" t="s">
        <v>8</v>
      </c>
      <c r="AO7477" t="s">
        <v>8</v>
      </c>
      <c r="AP7477" t="s">
        <v>8</v>
      </c>
    </row>
    <row r="7478" spans="16:42" x14ac:dyDescent="0.25">
      <c r="P7478" t="s">
        <v>8</v>
      </c>
      <c r="Q7478" t="s">
        <v>8</v>
      </c>
      <c r="AO7478" t="s">
        <v>8</v>
      </c>
      <c r="AP7478" t="s">
        <v>8</v>
      </c>
    </row>
    <row r="7479" spans="16:42" x14ac:dyDescent="0.25">
      <c r="P7479" t="s">
        <v>8</v>
      </c>
      <c r="Q7479" t="s">
        <v>8</v>
      </c>
      <c r="AO7479" t="s">
        <v>8</v>
      </c>
      <c r="AP7479" t="s">
        <v>8</v>
      </c>
    </row>
    <row r="7480" spans="16:42" x14ac:dyDescent="0.25">
      <c r="P7480" t="s">
        <v>8</v>
      </c>
      <c r="Q7480" t="s">
        <v>8</v>
      </c>
      <c r="AO7480" t="s">
        <v>8</v>
      </c>
      <c r="AP7480" t="s">
        <v>8</v>
      </c>
    </row>
    <row r="7481" spans="16:42" x14ac:dyDescent="0.25">
      <c r="P7481" t="s">
        <v>8</v>
      </c>
      <c r="Q7481" t="s">
        <v>8</v>
      </c>
      <c r="AO7481" t="s">
        <v>8</v>
      </c>
      <c r="AP7481" t="s">
        <v>8</v>
      </c>
    </row>
    <row r="7482" spans="16:42" x14ac:dyDescent="0.25">
      <c r="P7482" t="s">
        <v>8</v>
      </c>
      <c r="Q7482" t="s">
        <v>8</v>
      </c>
      <c r="AO7482" t="s">
        <v>8</v>
      </c>
      <c r="AP7482" t="s">
        <v>8</v>
      </c>
    </row>
    <row r="7483" spans="16:42" x14ac:dyDescent="0.25">
      <c r="P7483" t="s">
        <v>8</v>
      </c>
      <c r="Q7483" t="s">
        <v>8</v>
      </c>
      <c r="AO7483" t="s">
        <v>8</v>
      </c>
      <c r="AP7483" t="s">
        <v>8</v>
      </c>
    </row>
    <row r="7484" spans="16:42" x14ac:dyDescent="0.25">
      <c r="P7484" t="s">
        <v>8</v>
      </c>
      <c r="Q7484" t="s">
        <v>8</v>
      </c>
      <c r="AO7484" t="s">
        <v>8</v>
      </c>
      <c r="AP7484" t="s">
        <v>8</v>
      </c>
    </row>
    <row r="7485" spans="16:42" x14ac:dyDescent="0.25">
      <c r="P7485" t="s">
        <v>8</v>
      </c>
      <c r="Q7485" t="s">
        <v>8</v>
      </c>
      <c r="AO7485" t="s">
        <v>8</v>
      </c>
      <c r="AP7485" t="s">
        <v>8</v>
      </c>
    </row>
    <row r="7486" spans="16:42" x14ac:dyDescent="0.25">
      <c r="P7486" t="s">
        <v>8</v>
      </c>
      <c r="Q7486" t="s">
        <v>8</v>
      </c>
      <c r="AO7486" t="s">
        <v>8</v>
      </c>
      <c r="AP7486" t="s">
        <v>8</v>
      </c>
    </row>
    <row r="7487" spans="16:42" x14ac:dyDescent="0.25">
      <c r="P7487" t="s">
        <v>8</v>
      </c>
      <c r="Q7487" t="s">
        <v>8</v>
      </c>
      <c r="AO7487" t="s">
        <v>8</v>
      </c>
      <c r="AP7487" t="s">
        <v>8</v>
      </c>
    </row>
    <row r="7488" spans="16:42" x14ac:dyDescent="0.25">
      <c r="P7488" t="s">
        <v>8</v>
      </c>
      <c r="Q7488" t="s">
        <v>8</v>
      </c>
      <c r="AO7488" t="s">
        <v>8</v>
      </c>
      <c r="AP7488" t="s">
        <v>8</v>
      </c>
    </row>
    <row r="7489" spans="16:42" x14ac:dyDescent="0.25">
      <c r="P7489" t="s">
        <v>8</v>
      </c>
      <c r="Q7489" t="s">
        <v>8</v>
      </c>
      <c r="AO7489" t="s">
        <v>8</v>
      </c>
      <c r="AP7489" t="s">
        <v>8</v>
      </c>
    </row>
    <row r="7490" spans="16:42" x14ac:dyDescent="0.25">
      <c r="P7490" t="s">
        <v>8</v>
      </c>
      <c r="Q7490" t="s">
        <v>8</v>
      </c>
      <c r="AO7490" t="s">
        <v>8</v>
      </c>
      <c r="AP7490" t="s">
        <v>8</v>
      </c>
    </row>
    <row r="7491" spans="16:42" x14ac:dyDescent="0.25">
      <c r="P7491" t="s">
        <v>8</v>
      </c>
      <c r="Q7491" t="s">
        <v>8</v>
      </c>
      <c r="AO7491" t="s">
        <v>8</v>
      </c>
      <c r="AP7491" t="s">
        <v>8</v>
      </c>
    </row>
    <row r="7492" spans="16:42" x14ac:dyDescent="0.25">
      <c r="P7492" t="s">
        <v>8</v>
      </c>
      <c r="Q7492" t="s">
        <v>8</v>
      </c>
      <c r="AO7492" t="s">
        <v>8</v>
      </c>
      <c r="AP7492" t="s">
        <v>8</v>
      </c>
    </row>
    <row r="7493" spans="16:42" x14ac:dyDescent="0.25">
      <c r="P7493" t="s">
        <v>8</v>
      </c>
      <c r="Q7493" t="s">
        <v>8</v>
      </c>
      <c r="AO7493" t="s">
        <v>8</v>
      </c>
      <c r="AP7493" t="s">
        <v>8</v>
      </c>
    </row>
    <row r="7494" spans="16:42" x14ac:dyDescent="0.25">
      <c r="P7494" t="s">
        <v>8</v>
      </c>
      <c r="Q7494" t="s">
        <v>8</v>
      </c>
      <c r="AO7494" t="s">
        <v>8</v>
      </c>
      <c r="AP7494" t="s">
        <v>8</v>
      </c>
    </row>
    <row r="7495" spans="16:42" x14ac:dyDescent="0.25">
      <c r="P7495" t="s">
        <v>8</v>
      </c>
      <c r="Q7495" t="s">
        <v>8</v>
      </c>
      <c r="AO7495" t="s">
        <v>8</v>
      </c>
      <c r="AP7495" t="s">
        <v>8</v>
      </c>
    </row>
    <row r="7496" spans="16:42" x14ac:dyDescent="0.25">
      <c r="P7496" t="s">
        <v>8</v>
      </c>
      <c r="Q7496" t="s">
        <v>8</v>
      </c>
      <c r="AO7496" t="s">
        <v>8</v>
      </c>
      <c r="AP7496" t="s">
        <v>8</v>
      </c>
    </row>
    <row r="7497" spans="16:42" x14ac:dyDescent="0.25">
      <c r="P7497" t="s">
        <v>8</v>
      </c>
      <c r="Q7497" t="s">
        <v>8</v>
      </c>
      <c r="AO7497" t="s">
        <v>8</v>
      </c>
      <c r="AP7497" t="s">
        <v>8</v>
      </c>
    </row>
    <row r="7498" spans="16:42" x14ac:dyDescent="0.25">
      <c r="P7498" t="s">
        <v>8</v>
      </c>
      <c r="Q7498" t="s">
        <v>8</v>
      </c>
      <c r="AO7498" t="s">
        <v>8</v>
      </c>
      <c r="AP7498" t="s">
        <v>8</v>
      </c>
    </row>
    <row r="7499" spans="16:42" x14ac:dyDescent="0.25">
      <c r="P7499" t="s">
        <v>8</v>
      </c>
      <c r="Q7499" t="s">
        <v>8</v>
      </c>
      <c r="AO7499" t="s">
        <v>8</v>
      </c>
      <c r="AP7499" t="s">
        <v>8</v>
      </c>
    </row>
    <row r="7500" spans="16:42" x14ac:dyDescent="0.25">
      <c r="P7500" t="s">
        <v>8</v>
      </c>
      <c r="Q7500" t="s">
        <v>8</v>
      </c>
      <c r="AO7500" t="s">
        <v>8</v>
      </c>
      <c r="AP7500" t="s">
        <v>8</v>
      </c>
    </row>
    <row r="7501" spans="16:42" x14ac:dyDescent="0.25">
      <c r="P7501" t="s">
        <v>8</v>
      </c>
      <c r="Q7501" t="s">
        <v>8</v>
      </c>
      <c r="AO7501" t="s">
        <v>8</v>
      </c>
      <c r="AP7501" t="s">
        <v>8</v>
      </c>
    </row>
    <row r="7502" spans="16:42" x14ac:dyDescent="0.25">
      <c r="P7502" t="s">
        <v>8</v>
      </c>
      <c r="Q7502" t="s">
        <v>8</v>
      </c>
      <c r="AO7502" t="s">
        <v>8</v>
      </c>
      <c r="AP7502" t="s">
        <v>8</v>
      </c>
    </row>
    <row r="7503" spans="16:42" x14ac:dyDescent="0.25">
      <c r="P7503" t="s">
        <v>8</v>
      </c>
      <c r="Q7503" t="s">
        <v>8</v>
      </c>
      <c r="AO7503" t="s">
        <v>8</v>
      </c>
      <c r="AP7503" t="s">
        <v>8</v>
      </c>
    </row>
    <row r="7504" spans="16:42" x14ac:dyDescent="0.25">
      <c r="P7504" t="s">
        <v>8</v>
      </c>
      <c r="Q7504" t="s">
        <v>8</v>
      </c>
      <c r="AO7504" t="s">
        <v>8</v>
      </c>
      <c r="AP7504" t="s">
        <v>8</v>
      </c>
    </row>
    <row r="7505" spans="16:42" x14ac:dyDescent="0.25">
      <c r="P7505" t="s">
        <v>8</v>
      </c>
      <c r="Q7505" t="s">
        <v>8</v>
      </c>
      <c r="AO7505" t="s">
        <v>8</v>
      </c>
      <c r="AP7505" t="s">
        <v>8</v>
      </c>
    </row>
    <row r="7506" spans="16:42" x14ac:dyDescent="0.25">
      <c r="P7506" t="s">
        <v>8</v>
      </c>
      <c r="Q7506" t="s">
        <v>8</v>
      </c>
      <c r="AO7506" t="s">
        <v>8</v>
      </c>
      <c r="AP7506" t="s">
        <v>8</v>
      </c>
    </row>
    <row r="7507" spans="16:42" x14ac:dyDescent="0.25">
      <c r="P7507" t="s">
        <v>8</v>
      </c>
      <c r="Q7507" t="s">
        <v>8</v>
      </c>
      <c r="AO7507" t="s">
        <v>8</v>
      </c>
      <c r="AP7507" t="s">
        <v>8</v>
      </c>
    </row>
    <row r="7508" spans="16:42" x14ac:dyDescent="0.25">
      <c r="P7508" t="s">
        <v>8</v>
      </c>
      <c r="Q7508" t="s">
        <v>8</v>
      </c>
      <c r="AO7508" t="s">
        <v>8</v>
      </c>
      <c r="AP7508" t="s">
        <v>8</v>
      </c>
    </row>
    <row r="7509" spans="16:42" x14ac:dyDescent="0.25">
      <c r="P7509" t="s">
        <v>8</v>
      </c>
      <c r="Q7509" t="s">
        <v>8</v>
      </c>
      <c r="AO7509" t="s">
        <v>8</v>
      </c>
      <c r="AP7509" t="s">
        <v>8</v>
      </c>
    </row>
    <row r="7510" spans="16:42" x14ac:dyDescent="0.25">
      <c r="P7510" t="s">
        <v>8</v>
      </c>
      <c r="Q7510" t="s">
        <v>8</v>
      </c>
      <c r="AO7510" t="s">
        <v>8</v>
      </c>
      <c r="AP7510" t="s">
        <v>8</v>
      </c>
    </row>
    <row r="7511" spans="16:42" x14ac:dyDescent="0.25">
      <c r="P7511" t="s">
        <v>8</v>
      </c>
      <c r="Q7511" t="s">
        <v>8</v>
      </c>
      <c r="AO7511" t="s">
        <v>8</v>
      </c>
      <c r="AP7511" t="s">
        <v>8</v>
      </c>
    </row>
    <row r="7512" spans="16:42" x14ac:dyDescent="0.25">
      <c r="P7512" t="s">
        <v>8</v>
      </c>
      <c r="Q7512" t="s">
        <v>8</v>
      </c>
      <c r="AO7512" t="s">
        <v>8</v>
      </c>
      <c r="AP7512" t="s">
        <v>8</v>
      </c>
    </row>
    <row r="7513" spans="16:42" x14ac:dyDescent="0.25">
      <c r="P7513" t="s">
        <v>8</v>
      </c>
      <c r="Q7513" t="s">
        <v>8</v>
      </c>
      <c r="AO7513" t="s">
        <v>8</v>
      </c>
      <c r="AP7513" t="s">
        <v>8</v>
      </c>
    </row>
    <row r="7514" spans="16:42" x14ac:dyDescent="0.25">
      <c r="P7514" t="s">
        <v>8</v>
      </c>
      <c r="Q7514" t="s">
        <v>8</v>
      </c>
      <c r="AO7514" t="s">
        <v>8</v>
      </c>
      <c r="AP7514" t="s">
        <v>8</v>
      </c>
    </row>
    <row r="7515" spans="16:42" x14ac:dyDescent="0.25">
      <c r="P7515" t="s">
        <v>8</v>
      </c>
      <c r="Q7515" t="s">
        <v>8</v>
      </c>
      <c r="AO7515" t="s">
        <v>8</v>
      </c>
      <c r="AP7515" t="s">
        <v>8</v>
      </c>
    </row>
    <row r="7516" spans="16:42" x14ac:dyDescent="0.25">
      <c r="P7516" t="s">
        <v>8</v>
      </c>
      <c r="Q7516" t="s">
        <v>8</v>
      </c>
      <c r="AO7516" t="s">
        <v>8</v>
      </c>
      <c r="AP7516" t="s">
        <v>8</v>
      </c>
    </row>
    <row r="7517" spans="16:42" x14ac:dyDescent="0.25">
      <c r="P7517" t="s">
        <v>8</v>
      </c>
      <c r="Q7517" t="s">
        <v>8</v>
      </c>
      <c r="AO7517" t="s">
        <v>8</v>
      </c>
      <c r="AP7517" t="s">
        <v>8</v>
      </c>
    </row>
    <row r="7518" spans="16:42" x14ac:dyDescent="0.25">
      <c r="P7518" t="s">
        <v>8</v>
      </c>
      <c r="Q7518" t="s">
        <v>8</v>
      </c>
      <c r="AO7518" t="s">
        <v>8</v>
      </c>
      <c r="AP7518" t="s">
        <v>8</v>
      </c>
    </row>
    <row r="7519" spans="16:42" x14ac:dyDescent="0.25">
      <c r="P7519" t="s">
        <v>8</v>
      </c>
      <c r="Q7519" t="s">
        <v>8</v>
      </c>
      <c r="AO7519" t="s">
        <v>8</v>
      </c>
      <c r="AP7519" t="s">
        <v>8</v>
      </c>
    </row>
    <row r="7520" spans="16:42" x14ac:dyDescent="0.25">
      <c r="P7520" t="s">
        <v>8</v>
      </c>
      <c r="Q7520" t="s">
        <v>8</v>
      </c>
      <c r="AO7520" t="s">
        <v>8</v>
      </c>
      <c r="AP7520" t="s">
        <v>8</v>
      </c>
    </row>
    <row r="7521" spans="16:42" x14ac:dyDescent="0.25">
      <c r="P7521" t="s">
        <v>8</v>
      </c>
      <c r="Q7521" t="s">
        <v>8</v>
      </c>
      <c r="AO7521" t="s">
        <v>8</v>
      </c>
      <c r="AP7521" t="s">
        <v>8</v>
      </c>
    </row>
    <row r="7522" spans="16:42" x14ac:dyDescent="0.25">
      <c r="P7522" t="s">
        <v>8</v>
      </c>
      <c r="Q7522" t="s">
        <v>8</v>
      </c>
      <c r="AO7522" t="s">
        <v>8</v>
      </c>
      <c r="AP7522" t="s">
        <v>8</v>
      </c>
    </row>
    <row r="7523" spans="16:42" x14ac:dyDescent="0.25">
      <c r="P7523" t="s">
        <v>8</v>
      </c>
      <c r="Q7523" t="s">
        <v>8</v>
      </c>
      <c r="AO7523" t="s">
        <v>8</v>
      </c>
      <c r="AP7523" t="s">
        <v>8</v>
      </c>
    </row>
    <row r="7524" spans="16:42" x14ac:dyDescent="0.25">
      <c r="P7524" t="s">
        <v>8</v>
      </c>
      <c r="Q7524" t="s">
        <v>8</v>
      </c>
      <c r="AO7524" t="s">
        <v>8</v>
      </c>
      <c r="AP7524" t="s">
        <v>8</v>
      </c>
    </row>
    <row r="7525" spans="16:42" x14ac:dyDescent="0.25">
      <c r="P7525" t="s">
        <v>8</v>
      </c>
      <c r="Q7525" t="s">
        <v>8</v>
      </c>
      <c r="AO7525" t="s">
        <v>8</v>
      </c>
      <c r="AP7525" t="s">
        <v>8</v>
      </c>
    </row>
    <row r="7526" spans="16:42" x14ac:dyDescent="0.25">
      <c r="P7526" t="s">
        <v>8</v>
      </c>
      <c r="Q7526" t="s">
        <v>8</v>
      </c>
      <c r="AO7526" t="s">
        <v>8</v>
      </c>
      <c r="AP7526" t="s">
        <v>8</v>
      </c>
    </row>
    <row r="7527" spans="16:42" x14ac:dyDescent="0.25">
      <c r="P7527" t="s">
        <v>8</v>
      </c>
      <c r="Q7527" t="s">
        <v>8</v>
      </c>
      <c r="AO7527" t="s">
        <v>8</v>
      </c>
      <c r="AP7527" t="s">
        <v>8</v>
      </c>
    </row>
    <row r="7528" spans="16:42" x14ac:dyDescent="0.25">
      <c r="P7528" t="s">
        <v>8</v>
      </c>
      <c r="Q7528" t="s">
        <v>8</v>
      </c>
      <c r="AO7528" t="s">
        <v>8</v>
      </c>
      <c r="AP7528" t="s">
        <v>8</v>
      </c>
    </row>
    <row r="7529" spans="16:42" x14ac:dyDescent="0.25">
      <c r="P7529" t="s">
        <v>8</v>
      </c>
      <c r="Q7529" t="s">
        <v>8</v>
      </c>
      <c r="AO7529" t="s">
        <v>8</v>
      </c>
      <c r="AP7529" t="s">
        <v>8</v>
      </c>
    </row>
    <row r="7530" spans="16:42" x14ac:dyDescent="0.25">
      <c r="P7530" t="s">
        <v>8</v>
      </c>
      <c r="Q7530" t="s">
        <v>8</v>
      </c>
      <c r="AO7530" t="s">
        <v>8</v>
      </c>
      <c r="AP7530" t="s">
        <v>8</v>
      </c>
    </row>
    <row r="7531" spans="16:42" x14ac:dyDescent="0.25">
      <c r="P7531" t="s">
        <v>8</v>
      </c>
      <c r="Q7531" t="s">
        <v>8</v>
      </c>
      <c r="AO7531" t="s">
        <v>8</v>
      </c>
      <c r="AP7531" t="s">
        <v>8</v>
      </c>
    </row>
    <row r="7532" spans="16:42" x14ac:dyDescent="0.25">
      <c r="P7532" t="s">
        <v>8</v>
      </c>
      <c r="Q7532" t="s">
        <v>8</v>
      </c>
      <c r="AO7532" t="s">
        <v>8</v>
      </c>
      <c r="AP7532" t="s">
        <v>8</v>
      </c>
    </row>
    <row r="7533" spans="16:42" x14ac:dyDescent="0.25">
      <c r="P7533" t="s">
        <v>8</v>
      </c>
      <c r="Q7533" t="s">
        <v>8</v>
      </c>
      <c r="AO7533" t="s">
        <v>8</v>
      </c>
      <c r="AP7533" t="s">
        <v>8</v>
      </c>
    </row>
    <row r="7534" spans="16:42" x14ac:dyDescent="0.25">
      <c r="P7534" t="s">
        <v>8</v>
      </c>
      <c r="Q7534" t="s">
        <v>8</v>
      </c>
      <c r="AO7534" t="s">
        <v>8</v>
      </c>
      <c r="AP7534" t="s">
        <v>8</v>
      </c>
    </row>
    <row r="7535" spans="16:42" x14ac:dyDescent="0.25">
      <c r="P7535" t="s">
        <v>8</v>
      </c>
      <c r="Q7535" t="s">
        <v>8</v>
      </c>
      <c r="AO7535" t="s">
        <v>8</v>
      </c>
      <c r="AP7535" t="s">
        <v>8</v>
      </c>
    </row>
    <row r="7536" spans="16:42" x14ac:dyDescent="0.25">
      <c r="P7536" t="s">
        <v>8</v>
      </c>
      <c r="Q7536" t="s">
        <v>8</v>
      </c>
      <c r="AO7536" t="s">
        <v>8</v>
      </c>
      <c r="AP7536" t="s">
        <v>8</v>
      </c>
    </row>
    <row r="7537" spans="16:42" x14ac:dyDescent="0.25">
      <c r="P7537" t="s">
        <v>8</v>
      </c>
      <c r="Q7537" t="s">
        <v>8</v>
      </c>
      <c r="AO7537" t="s">
        <v>8</v>
      </c>
      <c r="AP7537" t="s">
        <v>8</v>
      </c>
    </row>
    <row r="7538" spans="16:42" x14ac:dyDescent="0.25">
      <c r="P7538" t="s">
        <v>8</v>
      </c>
      <c r="Q7538" t="s">
        <v>8</v>
      </c>
      <c r="AO7538" t="s">
        <v>8</v>
      </c>
      <c r="AP7538" t="s">
        <v>8</v>
      </c>
    </row>
    <row r="7539" spans="16:42" x14ac:dyDescent="0.25">
      <c r="P7539" t="s">
        <v>8</v>
      </c>
      <c r="Q7539" t="s">
        <v>8</v>
      </c>
      <c r="AO7539" t="s">
        <v>8</v>
      </c>
      <c r="AP7539" t="s">
        <v>8</v>
      </c>
    </row>
    <row r="7540" spans="16:42" x14ac:dyDescent="0.25">
      <c r="P7540" t="s">
        <v>8</v>
      </c>
      <c r="Q7540" t="s">
        <v>8</v>
      </c>
      <c r="AO7540" t="s">
        <v>8</v>
      </c>
      <c r="AP7540" t="s">
        <v>8</v>
      </c>
    </row>
    <row r="7541" spans="16:42" x14ac:dyDescent="0.25">
      <c r="P7541" t="s">
        <v>8</v>
      </c>
      <c r="Q7541" t="s">
        <v>8</v>
      </c>
      <c r="AO7541" t="s">
        <v>8</v>
      </c>
      <c r="AP7541" t="s">
        <v>8</v>
      </c>
    </row>
    <row r="7542" spans="16:42" x14ac:dyDescent="0.25">
      <c r="P7542" t="s">
        <v>8</v>
      </c>
      <c r="Q7542" t="s">
        <v>8</v>
      </c>
      <c r="AO7542" t="s">
        <v>8</v>
      </c>
      <c r="AP7542" t="s">
        <v>8</v>
      </c>
    </row>
    <row r="7543" spans="16:42" x14ac:dyDescent="0.25">
      <c r="P7543" t="s">
        <v>8</v>
      </c>
      <c r="Q7543" t="s">
        <v>8</v>
      </c>
      <c r="AO7543" t="s">
        <v>8</v>
      </c>
      <c r="AP7543" t="s">
        <v>8</v>
      </c>
    </row>
    <row r="7544" spans="16:42" x14ac:dyDescent="0.25">
      <c r="P7544" t="s">
        <v>8</v>
      </c>
      <c r="Q7544" t="s">
        <v>8</v>
      </c>
      <c r="AO7544" t="s">
        <v>8</v>
      </c>
      <c r="AP7544" t="s">
        <v>8</v>
      </c>
    </row>
    <row r="7545" spans="16:42" x14ac:dyDescent="0.25">
      <c r="P7545" t="s">
        <v>8</v>
      </c>
      <c r="Q7545" t="s">
        <v>8</v>
      </c>
      <c r="AO7545" t="s">
        <v>8</v>
      </c>
      <c r="AP7545" t="s">
        <v>8</v>
      </c>
    </row>
    <row r="7546" spans="16:42" x14ac:dyDescent="0.25">
      <c r="P7546" t="s">
        <v>8</v>
      </c>
      <c r="Q7546" t="s">
        <v>8</v>
      </c>
      <c r="AO7546" t="s">
        <v>8</v>
      </c>
      <c r="AP7546" t="s">
        <v>8</v>
      </c>
    </row>
    <row r="7547" spans="16:42" x14ac:dyDescent="0.25">
      <c r="P7547" t="s">
        <v>8</v>
      </c>
      <c r="Q7547" t="s">
        <v>8</v>
      </c>
      <c r="AO7547" t="s">
        <v>8</v>
      </c>
      <c r="AP7547" t="s">
        <v>8</v>
      </c>
    </row>
    <row r="7548" spans="16:42" x14ac:dyDescent="0.25">
      <c r="P7548" t="s">
        <v>8</v>
      </c>
      <c r="Q7548" t="s">
        <v>8</v>
      </c>
      <c r="AO7548" t="s">
        <v>8</v>
      </c>
      <c r="AP7548" t="s">
        <v>8</v>
      </c>
    </row>
    <row r="7549" spans="16:42" x14ac:dyDescent="0.25">
      <c r="P7549" t="s">
        <v>8</v>
      </c>
      <c r="Q7549" t="s">
        <v>8</v>
      </c>
      <c r="AO7549" t="s">
        <v>8</v>
      </c>
      <c r="AP7549" t="s">
        <v>8</v>
      </c>
    </row>
    <row r="7550" spans="16:42" x14ac:dyDescent="0.25">
      <c r="P7550" t="s">
        <v>8</v>
      </c>
      <c r="Q7550" t="s">
        <v>8</v>
      </c>
      <c r="AO7550" t="s">
        <v>8</v>
      </c>
      <c r="AP7550" t="s">
        <v>8</v>
      </c>
    </row>
    <row r="7551" spans="16:42" x14ac:dyDescent="0.25">
      <c r="P7551" t="s">
        <v>8</v>
      </c>
      <c r="Q7551" t="s">
        <v>8</v>
      </c>
      <c r="AO7551" t="s">
        <v>8</v>
      </c>
      <c r="AP7551" t="s">
        <v>8</v>
      </c>
    </row>
    <row r="7552" spans="16:42" x14ac:dyDescent="0.25">
      <c r="P7552" t="s">
        <v>8</v>
      </c>
      <c r="Q7552" t="s">
        <v>8</v>
      </c>
      <c r="AO7552" t="s">
        <v>8</v>
      </c>
      <c r="AP7552" t="s">
        <v>8</v>
      </c>
    </row>
    <row r="7553" spans="16:42" x14ac:dyDescent="0.25">
      <c r="P7553" t="s">
        <v>8</v>
      </c>
      <c r="Q7553" t="s">
        <v>8</v>
      </c>
      <c r="AO7553" t="s">
        <v>8</v>
      </c>
      <c r="AP7553" t="s">
        <v>8</v>
      </c>
    </row>
    <row r="7554" spans="16:42" x14ac:dyDescent="0.25">
      <c r="P7554" t="s">
        <v>8</v>
      </c>
      <c r="Q7554" t="s">
        <v>8</v>
      </c>
      <c r="AO7554" t="s">
        <v>8</v>
      </c>
      <c r="AP7554" t="s">
        <v>8</v>
      </c>
    </row>
    <row r="7555" spans="16:42" x14ac:dyDescent="0.25">
      <c r="P7555" t="s">
        <v>8</v>
      </c>
      <c r="Q7555" t="s">
        <v>8</v>
      </c>
      <c r="AO7555" t="s">
        <v>8</v>
      </c>
      <c r="AP7555" t="s">
        <v>8</v>
      </c>
    </row>
    <row r="7556" spans="16:42" x14ac:dyDescent="0.25">
      <c r="P7556" t="s">
        <v>8</v>
      </c>
      <c r="Q7556" t="s">
        <v>8</v>
      </c>
      <c r="AO7556" t="s">
        <v>8</v>
      </c>
      <c r="AP7556" t="s">
        <v>8</v>
      </c>
    </row>
    <row r="7557" spans="16:42" x14ac:dyDescent="0.25">
      <c r="P7557" t="s">
        <v>8</v>
      </c>
      <c r="Q7557" t="s">
        <v>8</v>
      </c>
      <c r="AO7557" t="s">
        <v>8</v>
      </c>
      <c r="AP7557" t="s">
        <v>8</v>
      </c>
    </row>
    <row r="7558" spans="16:42" x14ac:dyDescent="0.25">
      <c r="P7558" t="s">
        <v>8</v>
      </c>
      <c r="Q7558" t="s">
        <v>8</v>
      </c>
      <c r="AO7558" t="s">
        <v>8</v>
      </c>
      <c r="AP7558" t="s">
        <v>8</v>
      </c>
    </row>
    <row r="7559" spans="16:42" x14ac:dyDescent="0.25">
      <c r="P7559" t="s">
        <v>8</v>
      </c>
      <c r="Q7559" t="s">
        <v>8</v>
      </c>
      <c r="AO7559" t="s">
        <v>8</v>
      </c>
      <c r="AP7559" t="s">
        <v>8</v>
      </c>
    </row>
    <row r="7560" spans="16:42" x14ac:dyDescent="0.25">
      <c r="P7560" t="s">
        <v>8</v>
      </c>
      <c r="Q7560" t="s">
        <v>8</v>
      </c>
      <c r="AO7560" t="s">
        <v>8</v>
      </c>
      <c r="AP7560" t="s">
        <v>8</v>
      </c>
    </row>
    <row r="7561" spans="16:42" x14ac:dyDescent="0.25">
      <c r="P7561" t="s">
        <v>8</v>
      </c>
      <c r="Q7561" t="s">
        <v>8</v>
      </c>
      <c r="AO7561" t="s">
        <v>8</v>
      </c>
      <c r="AP7561" t="s">
        <v>8</v>
      </c>
    </row>
    <row r="7562" spans="16:42" x14ac:dyDescent="0.25">
      <c r="P7562" t="s">
        <v>8</v>
      </c>
      <c r="Q7562" t="s">
        <v>8</v>
      </c>
      <c r="AO7562" t="s">
        <v>8</v>
      </c>
      <c r="AP7562" t="s">
        <v>8</v>
      </c>
    </row>
    <row r="7563" spans="16:42" x14ac:dyDescent="0.25">
      <c r="P7563" t="s">
        <v>8</v>
      </c>
      <c r="Q7563" t="s">
        <v>8</v>
      </c>
      <c r="AO7563" t="s">
        <v>8</v>
      </c>
      <c r="AP7563" t="s">
        <v>8</v>
      </c>
    </row>
    <row r="7564" spans="16:42" x14ac:dyDescent="0.25">
      <c r="P7564" t="s">
        <v>8</v>
      </c>
      <c r="Q7564" t="s">
        <v>8</v>
      </c>
      <c r="AO7564" t="s">
        <v>8</v>
      </c>
      <c r="AP7564" t="s">
        <v>8</v>
      </c>
    </row>
    <row r="7565" spans="16:42" x14ac:dyDescent="0.25">
      <c r="P7565" t="s">
        <v>8</v>
      </c>
      <c r="Q7565" t="s">
        <v>8</v>
      </c>
      <c r="AO7565" t="s">
        <v>8</v>
      </c>
      <c r="AP7565" t="s">
        <v>8</v>
      </c>
    </row>
    <row r="7566" spans="16:42" x14ac:dyDescent="0.25">
      <c r="P7566" t="s">
        <v>8</v>
      </c>
      <c r="Q7566" t="s">
        <v>8</v>
      </c>
      <c r="AO7566" t="s">
        <v>8</v>
      </c>
      <c r="AP7566" t="s">
        <v>8</v>
      </c>
    </row>
    <row r="7567" spans="16:42" x14ac:dyDescent="0.25">
      <c r="P7567" t="s">
        <v>8</v>
      </c>
      <c r="Q7567" t="s">
        <v>8</v>
      </c>
      <c r="AO7567" t="s">
        <v>8</v>
      </c>
      <c r="AP7567" t="s">
        <v>8</v>
      </c>
    </row>
    <row r="7568" spans="16:42" x14ac:dyDescent="0.25">
      <c r="P7568" t="s">
        <v>8</v>
      </c>
      <c r="Q7568" t="s">
        <v>8</v>
      </c>
      <c r="AO7568" t="s">
        <v>8</v>
      </c>
      <c r="AP7568" t="s">
        <v>8</v>
      </c>
    </row>
    <row r="7569" spans="16:42" x14ac:dyDescent="0.25">
      <c r="P7569" t="s">
        <v>8</v>
      </c>
      <c r="Q7569" t="s">
        <v>8</v>
      </c>
      <c r="AO7569" t="s">
        <v>8</v>
      </c>
      <c r="AP7569" t="s">
        <v>8</v>
      </c>
    </row>
    <row r="7570" spans="16:42" x14ac:dyDescent="0.25">
      <c r="P7570" t="s">
        <v>8</v>
      </c>
      <c r="Q7570" t="s">
        <v>8</v>
      </c>
      <c r="AO7570" t="s">
        <v>8</v>
      </c>
      <c r="AP7570" t="s">
        <v>8</v>
      </c>
    </row>
    <row r="7571" spans="16:42" x14ac:dyDescent="0.25">
      <c r="P7571" t="s">
        <v>8</v>
      </c>
      <c r="Q7571" t="s">
        <v>8</v>
      </c>
      <c r="AO7571" t="s">
        <v>8</v>
      </c>
      <c r="AP7571" t="s">
        <v>8</v>
      </c>
    </row>
    <row r="7572" spans="16:42" x14ac:dyDescent="0.25">
      <c r="P7572" t="s">
        <v>8</v>
      </c>
      <c r="Q7572" t="s">
        <v>8</v>
      </c>
      <c r="AO7572" t="s">
        <v>8</v>
      </c>
      <c r="AP7572" t="s">
        <v>8</v>
      </c>
    </row>
    <row r="7573" spans="16:42" x14ac:dyDescent="0.25">
      <c r="P7573" t="s">
        <v>8</v>
      </c>
      <c r="Q7573" t="s">
        <v>8</v>
      </c>
      <c r="AO7573" t="s">
        <v>8</v>
      </c>
      <c r="AP7573" t="s">
        <v>8</v>
      </c>
    </row>
    <row r="7574" spans="16:42" x14ac:dyDescent="0.25">
      <c r="P7574" t="s">
        <v>8</v>
      </c>
      <c r="Q7574" t="s">
        <v>8</v>
      </c>
      <c r="AO7574" t="s">
        <v>8</v>
      </c>
      <c r="AP7574" t="s">
        <v>8</v>
      </c>
    </row>
    <row r="7575" spans="16:42" x14ac:dyDescent="0.25">
      <c r="P7575" t="s">
        <v>8</v>
      </c>
      <c r="Q7575" t="s">
        <v>8</v>
      </c>
      <c r="AO7575" t="s">
        <v>8</v>
      </c>
      <c r="AP7575" t="s">
        <v>8</v>
      </c>
    </row>
    <row r="7576" spans="16:42" x14ac:dyDescent="0.25">
      <c r="P7576" t="s">
        <v>8</v>
      </c>
      <c r="Q7576" t="s">
        <v>8</v>
      </c>
      <c r="AO7576" t="s">
        <v>8</v>
      </c>
      <c r="AP7576" t="s">
        <v>8</v>
      </c>
    </row>
    <row r="7577" spans="16:42" x14ac:dyDescent="0.25">
      <c r="P7577" t="s">
        <v>8</v>
      </c>
      <c r="Q7577" t="s">
        <v>8</v>
      </c>
      <c r="AO7577" t="s">
        <v>8</v>
      </c>
      <c r="AP7577" t="s">
        <v>8</v>
      </c>
    </row>
    <row r="7578" spans="16:42" x14ac:dyDescent="0.25">
      <c r="P7578" t="s">
        <v>8</v>
      </c>
      <c r="Q7578" t="s">
        <v>8</v>
      </c>
      <c r="AO7578" t="s">
        <v>8</v>
      </c>
      <c r="AP7578" t="s">
        <v>8</v>
      </c>
    </row>
    <row r="7579" spans="16:42" x14ac:dyDescent="0.25">
      <c r="P7579" t="s">
        <v>8</v>
      </c>
      <c r="Q7579" t="s">
        <v>8</v>
      </c>
      <c r="AO7579" t="s">
        <v>8</v>
      </c>
      <c r="AP7579" t="s">
        <v>8</v>
      </c>
    </row>
    <row r="7580" spans="16:42" x14ac:dyDescent="0.25">
      <c r="P7580" t="s">
        <v>8</v>
      </c>
      <c r="Q7580" t="s">
        <v>8</v>
      </c>
      <c r="AO7580" t="s">
        <v>8</v>
      </c>
      <c r="AP7580" t="s">
        <v>8</v>
      </c>
    </row>
    <row r="7581" spans="16:42" x14ac:dyDescent="0.25">
      <c r="P7581" t="s">
        <v>8</v>
      </c>
      <c r="Q7581" t="s">
        <v>8</v>
      </c>
      <c r="AO7581" t="s">
        <v>8</v>
      </c>
      <c r="AP7581" t="s">
        <v>8</v>
      </c>
    </row>
    <row r="7582" spans="16:42" x14ac:dyDescent="0.25">
      <c r="P7582" t="s">
        <v>8</v>
      </c>
      <c r="Q7582" t="s">
        <v>8</v>
      </c>
      <c r="AO7582" t="s">
        <v>8</v>
      </c>
      <c r="AP7582" t="s">
        <v>8</v>
      </c>
    </row>
    <row r="7583" spans="16:42" x14ac:dyDescent="0.25">
      <c r="P7583" t="s">
        <v>8</v>
      </c>
      <c r="Q7583" t="s">
        <v>8</v>
      </c>
      <c r="AO7583" t="s">
        <v>8</v>
      </c>
      <c r="AP7583" t="s">
        <v>8</v>
      </c>
    </row>
    <row r="7584" spans="16:42" x14ac:dyDescent="0.25">
      <c r="P7584" t="s">
        <v>8</v>
      </c>
      <c r="Q7584" t="s">
        <v>8</v>
      </c>
      <c r="AO7584" t="s">
        <v>8</v>
      </c>
      <c r="AP7584" t="s">
        <v>8</v>
      </c>
    </row>
    <row r="7585" spans="16:42" x14ac:dyDescent="0.25">
      <c r="P7585" t="s">
        <v>8</v>
      </c>
      <c r="Q7585" t="s">
        <v>8</v>
      </c>
      <c r="AO7585" t="s">
        <v>8</v>
      </c>
      <c r="AP7585" t="s">
        <v>8</v>
      </c>
    </row>
    <row r="7586" spans="16:42" x14ac:dyDescent="0.25">
      <c r="P7586" t="s">
        <v>8</v>
      </c>
      <c r="Q7586" t="s">
        <v>8</v>
      </c>
      <c r="AO7586" t="s">
        <v>8</v>
      </c>
      <c r="AP7586" t="s">
        <v>8</v>
      </c>
    </row>
    <row r="7587" spans="16:42" x14ac:dyDescent="0.25">
      <c r="P7587" t="s">
        <v>8</v>
      </c>
      <c r="Q7587" t="s">
        <v>8</v>
      </c>
      <c r="AO7587" t="s">
        <v>8</v>
      </c>
      <c r="AP7587" t="s">
        <v>8</v>
      </c>
    </row>
    <row r="7588" spans="16:42" x14ac:dyDescent="0.25">
      <c r="P7588" t="s">
        <v>8</v>
      </c>
      <c r="Q7588" t="s">
        <v>8</v>
      </c>
      <c r="AO7588" t="s">
        <v>8</v>
      </c>
      <c r="AP7588" t="s">
        <v>8</v>
      </c>
    </row>
    <row r="7589" spans="16:42" x14ac:dyDescent="0.25">
      <c r="P7589" t="s">
        <v>8</v>
      </c>
      <c r="Q7589" t="s">
        <v>8</v>
      </c>
      <c r="AO7589" t="s">
        <v>8</v>
      </c>
      <c r="AP7589" t="s">
        <v>8</v>
      </c>
    </row>
    <row r="7590" spans="16:42" x14ac:dyDescent="0.25">
      <c r="P7590" t="s">
        <v>8</v>
      </c>
      <c r="Q7590" t="s">
        <v>8</v>
      </c>
      <c r="AO7590" t="s">
        <v>8</v>
      </c>
      <c r="AP7590" t="s">
        <v>8</v>
      </c>
    </row>
    <row r="7591" spans="16:42" x14ac:dyDescent="0.25">
      <c r="P7591" t="s">
        <v>8</v>
      </c>
      <c r="Q7591" t="s">
        <v>8</v>
      </c>
      <c r="AO7591" t="s">
        <v>8</v>
      </c>
      <c r="AP7591" t="s">
        <v>8</v>
      </c>
    </row>
    <row r="7592" spans="16:42" x14ac:dyDescent="0.25">
      <c r="P7592" t="s">
        <v>8</v>
      </c>
      <c r="Q7592" t="s">
        <v>8</v>
      </c>
      <c r="AO7592" t="s">
        <v>8</v>
      </c>
      <c r="AP7592" t="s">
        <v>8</v>
      </c>
    </row>
    <row r="7593" spans="16:42" x14ac:dyDescent="0.25">
      <c r="P7593" t="s">
        <v>8</v>
      </c>
      <c r="Q7593" t="s">
        <v>8</v>
      </c>
      <c r="AO7593" t="s">
        <v>8</v>
      </c>
      <c r="AP7593" t="s">
        <v>8</v>
      </c>
    </row>
    <row r="7594" spans="16:42" x14ac:dyDescent="0.25">
      <c r="P7594" t="s">
        <v>8</v>
      </c>
      <c r="Q7594" t="s">
        <v>8</v>
      </c>
      <c r="AO7594" t="s">
        <v>8</v>
      </c>
      <c r="AP7594" t="s">
        <v>8</v>
      </c>
    </row>
    <row r="7595" spans="16:42" x14ac:dyDescent="0.25">
      <c r="P7595" t="s">
        <v>8</v>
      </c>
      <c r="Q7595" t="s">
        <v>8</v>
      </c>
      <c r="AO7595" t="s">
        <v>8</v>
      </c>
      <c r="AP7595" t="s">
        <v>8</v>
      </c>
    </row>
    <row r="7596" spans="16:42" x14ac:dyDescent="0.25">
      <c r="P7596" t="s">
        <v>8</v>
      </c>
      <c r="Q7596" t="s">
        <v>8</v>
      </c>
      <c r="AO7596" t="s">
        <v>8</v>
      </c>
      <c r="AP7596" t="s">
        <v>8</v>
      </c>
    </row>
    <row r="7597" spans="16:42" x14ac:dyDescent="0.25">
      <c r="P7597" t="s">
        <v>8</v>
      </c>
      <c r="Q7597" t="s">
        <v>8</v>
      </c>
      <c r="AO7597" t="s">
        <v>8</v>
      </c>
      <c r="AP7597" t="s">
        <v>8</v>
      </c>
    </row>
    <row r="7598" spans="16:42" x14ac:dyDescent="0.25">
      <c r="P7598" t="s">
        <v>8</v>
      </c>
      <c r="Q7598" t="s">
        <v>8</v>
      </c>
      <c r="AO7598" t="s">
        <v>8</v>
      </c>
      <c r="AP7598" t="s">
        <v>8</v>
      </c>
    </row>
    <row r="7599" spans="16:42" x14ac:dyDescent="0.25">
      <c r="P7599" t="s">
        <v>8</v>
      </c>
      <c r="Q7599" t="s">
        <v>8</v>
      </c>
      <c r="AO7599" t="s">
        <v>8</v>
      </c>
      <c r="AP7599" t="s">
        <v>8</v>
      </c>
    </row>
    <row r="7600" spans="16:42" x14ac:dyDescent="0.25">
      <c r="P7600" t="s">
        <v>8</v>
      </c>
      <c r="Q7600" t="s">
        <v>8</v>
      </c>
      <c r="AO7600" t="s">
        <v>8</v>
      </c>
      <c r="AP7600" t="s">
        <v>8</v>
      </c>
    </row>
    <row r="7601" spans="16:42" x14ac:dyDescent="0.25">
      <c r="P7601" t="s">
        <v>8</v>
      </c>
      <c r="Q7601" t="s">
        <v>8</v>
      </c>
      <c r="AO7601" t="s">
        <v>8</v>
      </c>
      <c r="AP7601" t="s">
        <v>8</v>
      </c>
    </row>
    <row r="7602" spans="16:42" x14ac:dyDescent="0.25">
      <c r="P7602" t="s">
        <v>8</v>
      </c>
      <c r="Q7602" t="s">
        <v>8</v>
      </c>
      <c r="AO7602" t="s">
        <v>8</v>
      </c>
      <c r="AP7602" t="s">
        <v>8</v>
      </c>
    </row>
    <row r="7603" spans="16:42" x14ac:dyDescent="0.25">
      <c r="P7603" t="s">
        <v>8</v>
      </c>
      <c r="Q7603" t="s">
        <v>8</v>
      </c>
      <c r="AO7603" t="s">
        <v>8</v>
      </c>
      <c r="AP7603" t="s">
        <v>8</v>
      </c>
    </row>
    <row r="7604" spans="16:42" x14ac:dyDescent="0.25">
      <c r="P7604" t="s">
        <v>8</v>
      </c>
      <c r="Q7604" t="s">
        <v>8</v>
      </c>
      <c r="AO7604" t="s">
        <v>8</v>
      </c>
      <c r="AP7604" t="s">
        <v>8</v>
      </c>
    </row>
    <row r="7605" spans="16:42" x14ac:dyDescent="0.25">
      <c r="P7605" t="s">
        <v>8</v>
      </c>
      <c r="Q7605" t="s">
        <v>8</v>
      </c>
      <c r="AO7605" t="s">
        <v>8</v>
      </c>
      <c r="AP7605" t="s">
        <v>8</v>
      </c>
    </row>
    <row r="7606" spans="16:42" x14ac:dyDescent="0.25">
      <c r="P7606" t="s">
        <v>8</v>
      </c>
      <c r="Q7606" t="s">
        <v>8</v>
      </c>
      <c r="AO7606" t="s">
        <v>8</v>
      </c>
      <c r="AP7606" t="s">
        <v>8</v>
      </c>
    </row>
    <row r="7607" spans="16:42" x14ac:dyDescent="0.25">
      <c r="P7607" t="s">
        <v>8</v>
      </c>
      <c r="Q7607" t="s">
        <v>8</v>
      </c>
      <c r="AO7607" t="s">
        <v>8</v>
      </c>
      <c r="AP7607" t="s">
        <v>8</v>
      </c>
    </row>
    <row r="7608" spans="16:42" x14ac:dyDescent="0.25">
      <c r="P7608" t="s">
        <v>8</v>
      </c>
      <c r="Q7608" t="s">
        <v>8</v>
      </c>
      <c r="AO7608" t="s">
        <v>8</v>
      </c>
      <c r="AP7608" t="s">
        <v>8</v>
      </c>
    </row>
    <row r="7609" spans="16:42" x14ac:dyDescent="0.25">
      <c r="P7609" t="s">
        <v>8</v>
      </c>
      <c r="Q7609" t="s">
        <v>8</v>
      </c>
      <c r="AO7609" t="s">
        <v>8</v>
      </c>
      <c r="AP7609" t="s">
        <v>8</v>
      </c>
    </row>
    <row r="7610" spans="16:42" x14ac:dyDescent="0.25">
      <c r="P7610" t="s">
        <v>8</v>
      </c>
      <c r="Q7610" t="s">
        <v>8</v>
      </c>
      <c r="AO7610" t="s">
        <v>8</v>
      </c>
      <c r="AP7610" t="s">
        <v>8</v>
      </c>
    </row>
    <row r="7611" spans="16:42" x14ac:dyDescent="0.25">
      <c r="P7611" t="s">
        <v>8</v>
      </c>
      <c r="Q7611" t="s">
        <v>8</v>
      </c>
      <c r="AO7611" t="s">
        <v>8</v>
      </c>
      <c r="AP7611" t="s">
        <v>8</v>
      </c>
    </row>
    <row r="7612" spans="16:42" x14ac:dyDescent="0.25">
      <c r="P7612" t="s">
        <v>8</v>
      </c>
      <c r="Q7612" t="s">
        <v>8</v>
      </c>
      <c r="AO7612" t="s">
        <v>8</v>
      </c>
      <c r="AP7612" t="s">
        <v>8</v>
      </c>
    </row>
    <row r="7613" spans="16:42" x14ac:dyDescent="0.25">
      <c r="P7613" t="s">
        <v>8</v>
      </c>
      <c r="Q7613" t="s">
        <v>8</v>
      </c>
      <c r="AO7613" t="s">
        <v>8</v>
      </c>
      <c r="AP7613" t="s">
        <v>8</v>
      </c>
    </row>
    <row r="7614" spans="16:42" x14ac:dyDescent="0.25">
      <c r="P7614" t="s">
        <v>8</v>
      </c>
      <c r="Q7614" t="s">
        <v>8</v>
      </c>
      <c r="AO7614" t="s">
        <v>8</v>
      </c>
      <c r="AP7614" t="s">
        <v>8</v>
      </c>
    </row>
    <row r="7615" spans="16:42" x14ac:dyDescent="0.25">
      <c r="P7615" t="s">
        <v>8</v>
      </c>
      <c r="Q7615" t="s">
        <v>8</v>
      </c>
      <c r="AO7615" t="s">
        <v>8</v>
      </c>
      <c r="AP7615" t="s">
        <v>8</v>
      </c>
    </row>
    <row r="7616" spans="16:42" x14ac:dyDescent="0.25">
      <c r="P7616" t="s">
        <v>8</v>
      </c>
      <c r="Q7616" t="s">
        <v>8</v>
      </c>
      <c r="AO7616" t="s">
        <v>8</v>
      </c>
      <c r="AP7616" t="s">
        <v>8</v>
      </c>
    </row>
    <row r="7617" spans="16:42" x14ac:dyDescent="0.25">
      <c r="P7617" t="s">
        <v>8</v>
      </c>
      <c r="Q7617" t="s">
        <v>8</v>
      </c>
      <c r="AO7617" t="s">
        <v>8</v>
      </c>
      <c r="AP7617" t="s">
        <v>8</v>
      </c>
    </row>
    <row r="7618" spans="16:42" x14ac:dyDescent="0.25">
      <c r="P7618" t="s">
        <v>8</v>
      </c>
      <c r="Q7618" t="s">
        <v>8</v>
      </c>
      <c r="AO7618" t="s">
        <v>8</v>
      </c>
      <c r="AP7618" t="s">
        <v>8</v>
      </c>
    </row>
    <row r="7619" spans="16:42" x14ac:dyDescent="0.25">
      <c r="P7619" t="s">
        <v>8</v>
      </c>
      <c r="Q7619" t="s">
        <v>8</v>
      </c>
      <c r="AO7619" t="s">
        <v>8</v>
      </c>
      <c r="AP7619" t="s">
        <v>8</v>
      </c>
    </row>
    <row r="7620" spans="16:42" x14ac:dyDescent="0.25">
      <c r="P7620" t="s">
        <v>8</v>
      </c>
      <c r="Q7620" t="s">
        <v>8</v>
      </c>
      <c r="AO7620" t="s">
        <v>8</v>
      </c>
      <c r="AP7620" t="s">
        <v>8</v>
      </c>
    </row>
    <row r="7621" spans="16:42" x14ac:dyDescent="0.25">
      <c r="P7621" t="s">
        <v>8</v>
      </c>
      <c r="Q7621" t="s">
        <v>8</v>
      </c>
      <c r="AO7621" t="s">
        <v>8</v>
      </c>
      <c r="AP7621" t="s">
        <v>8</v>
      </c>
    </row>
    <row r="7622" spans="16:42" x14ac:dyDescent="0.25">
      <c r="P7622" t="s">
        <v>8</v>
      </c>
      <c r="Q7622" t="s">
        <v>8</v>
      </c>
      <c r="AO7622" t="s">
        <v>8</v>
      </c>
      <c r="AP7622" t="s">
        <v>8</v>
      </c>
    </row>
    <row r="7623" spans="16:42" x14ac:dyDescent="0.25">
      <c r="P7623" t="s">
        <v>8</v>
      </c>
      <c r="Q7623" t="s">
        <v>8</v>
      </c>
      <c r="AO7623" t="s">
        <v>8</v>
      </c>
      <c r="AP7623" t="s">
        <v>8</v>
      </c>
    </row>
    <row r="7624" spans="16:42" x14ac:dyDescent="0.25">
      <c r="P7624" t="s">
        <v>8</v>
      </c>
      <c r="Q7624" t="s">
        <v>8</v>
      </c>
      <c r="AO7624" t="s">
        <v>8</v>
      </c>
      <c r="AP7624" t="s">
        <v>8</v>
      </c>
    </row>
    <row r="7625" spans="16:42" x14ac:dyDescent="0.25">
      <c r="P7625" t="s">
        <v>8</v>
      </c>
      <c r="Q7625" t="s">
        <v>8</v>
      </c>
      <c r="AO7625" t="s">
        <v>8</v>
      </c>
      <c r="AP7625" t="s">
        <v>8</v>
      </c>
    </row>
    <row r="7626" spans="16:42" x14ac:dyDescent="0.25">
      <c r="P7626" t="s">
        <v>8</v>
      </c>
      <c r="Q7626" t="s">
        <v>8</v>
      </c>
      <c r="AO7626" t="s">
        <v>8</v>
      </c>
      <c r="AP7626" t="s">
        <v>8</v>
      </c>
    </row>
    <row r="7627" spans="16:42" x14ac:dyDescent="0.25">
      <c r="P7627" t="s">
        <v>8</v>
      </c>
      <c r="Q7627" t="s">
        <v>8</v>
      </c>
      <c r="AO7627" t="s">
        <v>8</v>
      </c>
      <c r="AP7627" t="s">
        <v>8</v>
      </c>
    </row>
    <row r="7628" spans="16:42" x14ac:dyDescent="0.25">
      <c r="P7628" t="s">
        <v>8</v>
      </c>
      <c r="Q7628" t="s">
        <v>8</v>
      </c>
      <c r="AO7628" t="s">
        <v>8</v>
      </c>
      <c r="AP7628" t="s">
        <v>8</v>
      </c>
    </row>
    <row r="7629" spans="16:42" x14ac:dyDescent="0.25">
      <c r="P7629" t="s">
        <v>8</v>
      </c>
      <c r="Q7629" t="s">
        <v>8</v>
      </c>
      <c r="AO7629" t="s">
        <v>8</v>
      </c>
      <c r="AP7629" t="s">
        <v>8</v>
      </c>
    </row>
    <row r="7630" spans="16:42" x14ac:dyDescent="0.25">
      <c r="P7630" t="s">
        <v>8</v>
      </c>
      <c r="Q7630" t="s">
        <v>8</v>
      </c>
      <c r="AO7630" t="s">
        <v>8</v>
      </c>
      <c r="AP7630" t="s">
        <v>8</v>
      </c>
    </row>
    <row r="7631" spans="16:42" x14ac:dyDescent="0.25">
      <c r="P7631" t="s">
        <v>8</v>
      </c>
      <c r="Q7631" t="s">
        <v>8</v>
      </c>
      <c r="AO7631" t="s">
        <v>8</v>
      </c>
      <c r="AP7631" t="s">
        <v>8</v>
      </c>
    </row>
    <row r="7632" spans="16:42" x14ac:dyDescent="0.25">
      <c r="P7632" t="s">
        <v>8</v>
      </c>
      <c r="Q7632" t="s">
        <v>8</v>
      </c>
      <c r="AO7632" t="s">
        <v>8</v>
      </c>
      <c r="AP7632" t="s">
        <v>8</v>
      </c>
    </row>
    <row r="7633" spans="16:42" x14ac:dyDescent="0.25">
      <c r="P7633" t="s">
        <v>8</v>
      </c>
      <c r="Q7633" t="s">
        <v>8</v>
      </c>
      <c r="AO7633" t="s">
        <v>8</v>
      </c>
      <c r="AP7633" t="s">
        <v>8</v>
      </c>
    </row>
    <row r="7634" spans="16:42" x14ac:dyDescent="0.25">
      <c r="P7634" t="s">
        <v>8</v>
      </c>
      <c r="Q7634" t="s">
        <v>8</v>
      </c>
      <c r="AO7634" t="s">
        <v>8</v>
      </c>
      <c r="AP7634" t="s">
        <v>8</v>
      </c>
    </row>
    <row r="7635" spans="16:42" x14ac:dyDescent="0.25">
      <c r="P7635" t="s">
        <v>8</v>
      </c>
      <c r="Q7635" t="s">
        <v>8</v>
      </c>
      <c r="AO7635" t="s">
        <v>8</v>
      </c>
      <c r="AP7635" t="s">
        <v>8</v>
      </c>
    </row>
    <row r="7636" spans="16:42" x14ac:dyDescent="0.25">
      <c r="P7636" t="s">
        <v>8</v>
      </c>
      <c r="Q7636" t="s">
        <v>8</v>
      </c>
      <c r="AO7636" t="s">
        <v>8</v>
      </c>
      <c r="AP7636" t="s">
        <v>8</v>
      </c>
    </row>
    <row r="7637" spans="16:42" x14ac:dyDescent="0.25">
      <c r="P7637" t="s">
        <v>8</v>
      </c>
      <c r="Q7637" t="s">
        <v>8</v>
      </c>
      <c r="AO7637" t="s">
        <v>8</v>
      </c>
      <c r="AP7637" t="s">
        <v>8</v>
      </c>
    </row>
    <row r="7638" spans="16:42" x14ac:dyDescent="0.25">
      <c r="P7638" t="s">
        <v>8</v>
      </c>
      <c r="Q7638" t="s">
        <v>8</v>
      </c>
      <c r="AO7638" t="s">
        <v>8</v>
      </c>
      <c r="AP7638" t="s">
        <v>8</v>
      </c>
    </row>
    <row r="7639" spans="16:42" x14ac:dyDescent="0.25">
      <c r="P7639" t="s">
        <v>8</v>
      </c>
      <c r="Q7639" t="s">
        <v>8</v>
      </c>
      <c r="AO7639" t="s">
        <v>8</v>
      </c>
      <c r="AP7639" t="s">
        <v>8</v>
      </c>
    </row>
    <row r="7640" spans="16:42" x14ac:dyDescent="0.25">
      <c r="P7640" t="s">
        <v>8</v>
      </c>
      <c r="Q7640" t="s">
        <v>8</v>
      </c>
      <c r="AO7640" t="s">
        <v>8</v>
      </c>
      <c r="AP7640" t="s">
        <v>8</v>
      </c>
    </row>
    <row r="7641" spans="16:42" x14ac:dyDescent="0.25">
      <c r="P7641" t="s">
        <v>8</v>
      </c>
      <c r="Q7641" t="s">
        <v>8</v>
      </c>
      <c r="AO7641" t="s">
        <v>8</v>
      </c>
      <c r="AP7641" t="s">
        <v>8</v>
      </c>
    </row>
    <row r="7642" spans="16:42" x14ac:dyDescent="0.25">
      <c r="P7642" t="s">
        <v>8</v>
      </c>
      <c r="Q7642" t="s">
        <v>8</v>
      </c>
      <c r="AO7642" t="s">
        <v>8</v>
      </c>
      <c r="AP7642" t="s">
        <v>8</v>
      </c>
    </row>
    <row r="7643" spans="16:42" x14ac:dyDescent="0.25">
      <c r="P7643" t="s">
        <v>8</v>
      </c>
      <c r="Q7643" t="s">
        <v>8</v>
      </c>
      <c r="AO7643" t="s">
        <v>8</v>
      </c>
      <c r="AP7643" t="s">
        <v>8</v>
      </c>
    </row>
    <row r="7644" spans="16:42" x14ac:dyDescent="0.25">
      <c r="P7644" t="s">
        <v>8</v>
      </c>
      <c r="Q7644" t="s">
        <v>8</v>
      </c>
      <c r="AO7644" t="s">
        <v>8</v>
      </c>
      <c r="AP7644" t="s">
        <v>8</v>
      </c>
    </row>
    <row r="7645" spans="16:42" x14ac:dyDescent="0.25">
      <c r="P7645" t="s">
        <v>8</v>
      </c>
      <c r="Q7645" t="s">
        <v>8</v>
      </c>
      <c r="AO7645" t="s">
        <v>8</v>
      </c>
      <c r="AP7645" t="s">
        <v>8</v>
      </c>
    </row>
    <row r="7646" spans="16:42" x14ac:dyDescent="0.25">
      <c r="P7646" t="s">
        <v>8</v>
      </c>
      <c r="Q7646" t="s">
        <v>8</v>
      </c>
      <c r="AO7646" t="s">
        <v>8</v>
      </c>
      <c r="AP7646" t="s">
        <v>8</v>
      </c>
    </row>
    <row r="7647" spans="16:42" x14ac:dyDescent="0.25">
      <c r="P7647" t="s">
        <v>8</v>
      </c>
      <c r="Q7647" t="s">
        <v>8</v>
      </c>
      <c r="AO7647" t="s">
        <v>8</v>
      </c>
      <c r="AP7647" t="s">
        <v>8</v>
      </c>
    </row>
    <row r="7648" spans="16:42" x14ac:dyDescent="0.25">
      <c r="P7648" t="s">
        <v>8</v>
      </c>
      <c r="Q7648" t="s">
        <v>8</v>
      </c>
      <c r="AO7648" t="s">
        <v>8</v>
      </c>
      <c r="AP7648" t="s">
        <v>8</v>
      </c>
    </row>
    <row r="7649" spans="16:42" x14ac:dyDescent="0.25">
      <c r="P7649" t="s">
        <v>8</v>
      </c>
      <c r="Q7649" t="s">
        <v>8</v>
      </c>
      <c r="AO7649" t="s">
        <v>8</v>
      </c>
      <c r="AP7649" t="s">
        <v>8</v>
      </c>
    </row>
    <row r="7650" spans="16:42" x14ac:dyDescent="0.25">
      <c r="P7650" t="s">
        <v>8</v>
      </c>
      <c r="Q7650" t="s">
        <v>8</v>
      </c>
      <c r="AO7650" t="s">
        <v>8</v>
      </c>
      <c r="AP7650" t="s">
        <v>8</v>
      </c>
    </row>
    <row r="7651" spans="16:42" x14ac:dyDescent="0.25">
      <c r="P7651" t="s">
        <v>8</v>
      </c>
      <c r="Q7651" t="s">
        <v>8</v>
      </c>
      <c r="AO7651" t="s">
        <v>8</v>
      </c>
      <c r="AP7651" t="s">
        <v>8</v>
      </c>
    </row>
    <row r="7652" spans="16:42" x14ac:dyDescent="0.25">
      <c r="P7652" t="s">
        <v>8</v>
      </c>
      <c r="Q7652" t="s">
        <v>8</v>
      </c>
      <c r="AO7652" t="s">
        <v>8</v>
      </c>
      <c r="AP7652" t="s">
        <v>8</v>
      </c>
    </row>
    <row r="7653" spans="16:42" x14ac:dyDescent="0.25">
      <c r="P7653" t="s">
        <v>8</v>
      </c>
      <c r="Q7653" t="s">
        <v>8</v>
      </c>
      <c r="AO7653" t="s">
        <v>8</v>
      </c>
      <c r="AP7653" t="s">
        <v>8</v>
      </c>
    </row>
    <row r="7654" spans="16:42" x14ac:dyDescent="0.25">
      <c r="P7654" t="s">
        <v>8</v>
      </c>
      <c r="Q7654" t="s">
        <v>8</v>
      </c>
      <c r="AO7654" t="s">
        <v>8</v>
      </c>
      <c r="AP7654" t="s">
        <v>8</v>
      </c>
    </row>
    <row r="7655" spans="16:42" x14ac:dyDescent="0.25">
      <c r="P7655" t="s">
        <v>8</v>
      </c>
      <c r="Q7655" t="s">
        <v>8</v>
      </c>
      <c r="AO7655" t="s">
        <v>8</v>
      </c>
      <c r="AP7655" t="s">
        <v>8</v>
      </c>
    </row>
    <row r="7656" spans="16:42" x14ac:dyDescent="0.25">
      <c r="P7656" t="s">
        <v>8</v>
      </c>
      <c r="Q7656" t="s">
        <v>8</v>
      </c>
      <c r="AO7656" t="s">
        <v>8</v>
      </c>
      <c r="AP7656" t="s">
        <v>8</v>
      </c>
    </row>
    <row r="7657" spans="16:42" x14ac:dyDescent="0.25">
      <c r="P7657" t="s">
        <v>8</v>
      </c>
      <c r="Q7657" t="s">
        <v>8</v>
      </c>
      <c r="AO7657" t="s">
        <v>8</v>
      </c>
      <c r="AP7657" t="s">
        <v>8</v>
      </c>
    </row>
    <row r="7658" spans="16:42" x14ac:dyDescent="0.25">
      <c r="P7658" t="s">
        <v>8</v>
      </c>
      <c r="Q7658" t="s">
        <v>8</v>
      </c>
      <c r="AO7658" t="s">
        <v>8</v>
      </c>
      <c r="AP7658" t="s">
        <v>8</v>
      </c>
    </row>
    <row r="7659" spans="16:42" x14ac:dyDescent="0.25">
      <c r="P7659" t="s">
        <v>8</v>
      </c>
      <c r="Q7659" t="s">
        <v>8</v>
      </c>
      <c r="AO7659" t="s">
        <v>8</v>
      </c>
      <c r="AP7659" t="s">
        <v>8</v>
      </c>
    </row>
    <row r="7660" spans="16:42" x14ac:dyDescent="0.25">
      <c r="P7660" t="s">
        <v>8</v>
      </c>
      <c r="Q7660" t="s">
        <v>8</v>
      </c>
      <c r="AO7660" t="s">
        <v>8</v>
      </c>
      <c r="AP7660" t="s">
        <v>8</v>
      </c>
    </row>
    <row r="7661" spans="16:42" x14ac:dyDescent="0.25">
      <c r="P7661" t="s">
        <v>8</v>
      </c>
      <c r="Q7661" t="s">
        <v>8</v>
      </c>
      <c r="AO7661" t="s">
        <v>8</v>
      </c>
      <c r="AP7661" t="s">
        <v>8</v>
      </c>
    </row>
    <row r="7662" spans="16:42" x14ac:dyDescent="0.25">
      <c r="P7662" t="s">
        <v>8</v>
      </c>
      <c r="Q7662" t="s">
        <v>8</v>
      </c>
      <c r="AO7662" t="s">
        <v>8</v>
      </c>
      <c r="AP7662" t="s">
        <v>8</v>
      </c>
    </row>
    <row r="7663" spans="16:42" x14ac:dyDescent="0.25">
      <c r="P7663" t="s">
        <v>8</v>
      </c>
      <c r="Q7663" t="s">
        <v>8</v>
      </c>
      <c r="AO7663" t="s">
        <v>8</v>
      </c>
      <c r="AP7663" t="s">
        <v>8</v>
      </c>
    </row>
    <row r="7664" spans="16:42" x14ac:dyDescent="0.25">
      <c r="P7664" t="s">
        <v>8</v>
      </c>
      <c r="Q7664" t="s">
        <v>8</v>
      </c>
      <c r="AO7664" t="s">
        <v>8</v>
      </c>
      <c r="AP7664" t="s">
        <v>8</v>
      </c>
    </row>
    <row r="7665" spans="16:42" x14ac:dyDescent="0.25">
      <c r="P7665" t="s">
        <v>8</v>
      </c>
      <c r="Q7665" t="s">
        <v>8</v>
      </c>
      <c r="AO7665" t="s">
        <v>8</v>
      </c>
      <c r="AP7665" t="s">
        <v>8</v>
      </c>
    </row>
    <row r="7666" spans="16:42" x14ac:dyDescent="0.25">
      <c r="P7666" t="s">
        <v>8</v>
      </c>
      <c r="Q7666" t="s">
        <v>8</v>
      </c>
      <c r="AO7666" t="s">
        <v>8</v>
      </c>
      <c r="AP7666" t="s">
        <v>8</v>
      </c>
    </row>
    <row r="7667" spans="16:42" x14ac:dyDescent="0.25">
      <c r="P7667" t="s">
        <v>8</v>
      </c>
      <c r="Q7667" t="s">
        <v>8</v>
      </c>
      <c r="AO7667" t="s">
        <v>8</v>
      </c>
      <c r="AP7667" t="s">
        <v>8</v>
      </c>
    </row>
    <row r="7668" spans="16:42" x14ac:dyDescent="0.25">
      <c r="P7668" t="s">
        <v>8</v>
      </c>
      <c r="Q7668" t="s">
        <v>8</v>
      </c>
      <c r="AO7668" t="s">
        <v>8</v>
      </c>
      <c r="AP7668" t="s">
        <v>8</v>
      </c>
    </row>
    <row r="7669" spans="16:42" x14ac:dyDescent="0.25">
      <c r="P7669" t="s">
        <v>8</v>
      </c>
      <c r="Q7669" t="s">
        <v>8</v>
      </c>
      <c r="AO7669" t="s">
        <v>8</v>
      </c>
      <c r="AP7669" t="s">
        <v>8</v>
      </c>
    </row>
    <row r="7670" spans="16:42" x14ac:dyDescent="0.25">
      <c r="P7670" t="s">
        <v>8</v>
      </c>
      <c r="Q7670" t="s">
        <v>8</v>
      </c>
      <c r="AO7670" t="s">
        <v>8</v>
      </c>
      <c r="AP7670" t="s">
        <v>8</v>
      </c>
    </row>
    <row r="7671" spans="16:42" x14ac:dyDescent="0.25">
      <c r="P7671" t="s">
        <v>8</v>
      </c>
      <c r="Q7671" t="s">
        <v>8</v>
      </c>
      <c r="AO7671" t="s">
        <v>8</v>
      </c>
      <c r="AP7671" t="s">
        <v>8</v>
      </c>
    </row>
    <row r="7672" spans="16:42" x14ac:dyDescent="0.25">
      <c r="P7672" t="s">
        <v>8</v>
      </c>
      <c r="Q7672" t="s">
        <v>8</v>
      </c>
      <c r="AO7672" t="s">
        <v>8</v>
      </c>
      <c r="AP7672" t="s">
        <v>8</v>
      </c>
    </row>
    <row r="7673" spans="16:42" x14ac:dyDescent="0.25">
      <c r="P7673" t="s">
        <v>8</v>
      </c>
      <c r="Q7673" t="s">
        <v>8</v>
      </c>
      <c r="AO7673" t="s">
        <v>8</v>
      </c>
      <c r="AP7673" t="s">
        <v>8</v>
      </c>
    </row>
    <row r="7674" spans="16:42" x14ac:dyDescent="0.25">
      <c r="P7674" t="s">
        <v>8</v>
      </c>
      <c r="Q7674" t="s">
        <v>8</v>
      </c>
      <c r="AO7674" t="s">
        <v>8</v>
      </c>
      <c r="AP7674" t="s">
        <v>8</v>
      </c>
    </row>
    <row r="7675" spans="16:42" x14ac:dyDescent="0.25">
      <c r="P7675" t="s">
        <v>8</v>
      </c>
      <c r="Q7675" t="s">
        <v>8</v>
      </c>
      <c r="AO7675" t="s">
        <v>8</v>
      </c>
      <c r="AP7675" t="s">
        <v>8</v>
      </c>
    </row>
    <row r="7676" spans="16:42" x14ac:dyDescent="0.25">
      <c r="P7676" t="s">
        <v>8</v>
      </c>
      <c r="Q7676" t="s">
        <v>8</v>
      </c>
      <c r="AO7676" t="s">
        <v>8</v>
      </c>
      <c r="AP7676" t="s">
        <v>8</v>
      </c>
    </row>
    <row r="7677" spans="16:42" x14ac:dyDescent="0.25">
      <c r="P7677" t="s">
        <v>8</v>
      </c>
      <c r="Q7677" t="s">
        <v>8</v>
      </c>
      <c r="AO7677" t="s">
        <v>8</v>
      </c>
      <c r="AP7677" t="s">
        <v>8</v>
      </c>
    </row>
    <row r="7678" spans="16:42" x14ac:dyDescent="0.25">
      <c r="P7678" t="s">
        <v>8</v>
      </c>
      <c r="Q7678" t="s">
        <v>8</v>
      </c>
      <c r="AO7678" t="s">
        <v>8</v>
      </c>
      <c r="AP7678" t="s">
        <v>8</v>
      </c>
    </row>
    <row r="7679" spans="16:42" x14ac:dyDescent="0.25">
      <c r="P7679" t="s">
        <v>8</v>
      </c>
      <c r="Q7679" t="s">
        <v>8</v>
      </c>
      <c r="AO7679" t="s">
        <v>8</v>
      </c>
      <c r="AP7679" t="s">
        <v>8</v>
      </c>
    </row>
    <row r="7680" spans="16:42" x14ac:dyDescent="0.25">
      <c r="P7680" t="s">
        <v>8</v>
      </c>
      <c r="Q7680" t="s">
        <v>8</v>
      </c>
      <c r="AO7680" t="s">
        <v>8</v>
      </c>
      <c r="AP7680" t="s">
        <v>8</v>
      </c>
    </row>
    <row r="7681" spans="16:42" x14ac:dyDescent="0.25">
      <c r="P7681" t="s">
        <v>8</v>
      </c>
      <c r="Q7681" t="s">
        <v>8</v>
      </c>
      <c r="AO7681" t="s">
        <v>8</v>
      </c>
      <c r="AP7681" t="s">
        <v>8</v>
      </c>
    </row>
    <row r="7682" spans="16:42" x14ac:dyDescent="0.25">
      <c r="P7682" t="s">
        <v>8</v>
      </c>
      <c r="Q7682" t="s">
        <v>8</v>
      </c>
      <c r="AO7682" t="s">
        <v>8</v>
      </c>
      <c r="AP7682" t="s">
        <v>8</v>
      </c>
    </row>
    <row r="7683" spans="16:42" x14ac:dyDescent="0.25">
      <c r="P7683" t="s">
        <v>8</v>
      </c>
      <c r="Q7683" t="s">
        <v>8</v>
      </c>
      <c r="AO7683" t="s">
        <v>8</v>
      </c>
      <c r="AP7683" t="s">
        <v>8</v>
      </c>
    </row>
    <row r="7684" spans="16:42" x14ac:dyDescent="0.25">
      <c r="P7684" t="s">
        <v>8</v>
      </c>
      <c r="Q7684" t="s">
        <v>8</v>
      </c>
      <c r="AO7684" t="s">
        <v>8</v>
      </c>
      <c r="AP7684" t="s">
        <v>8</v>
      </c>
    </row>
    <row r="7685" spans="16:42" x14ac:dyDescent="0.25">
      <c r="P7685" t="s">
        <v>8</v>
      </c>
      <c r="Q7685" t="s">
        <v>8</v>
      </c>
      <c r="AO7685" t="s">
        <v>8</v>
      </c>
      <c r="AP7685" t="s">
        <v>8</v>
      </c>
    </row>
    <row r="7686" spans="16:42" x14ac:dyDescent="0.25">
      <c r="P7686" t="s">
        <v>8</v>
      </c>
      <c r="Q7686" t="s">
        <v>8</v>
      </c>
      <c r="AO7686" t="s">
        <v>8</v>
      </c>
      <c r="AP7686" t="s">
        <v>8</v>
      </c>
    </row>
    <row r="7687" spans="16:42" x14ac:dyDescent="0.25">
      <c r="P7687" t="s">
        <v>8</v>
      </c>
      <c r="Q7687" t="s">
        <v>8</v>
      </c>
      <c r="AO7687" t="s">
        <v>8</v>
      </c>
      <c r="AP7687" t="s">
        <v>8</v>
      </c>
    </row>
    <row r="7688" spans="16:42" x14ac:dyDescent="0.25">
      <c r="P7688" t="s">
        <v>8</v>
      </c>
      <c r="Q7688" t="s">
        <v>8</v>
      </c>
      <c r="AO7688" t="s">
        <v>8</v>
      </c>
      <c r="AP7688" t="s">
        <v>8</v>
      </c>
    </row>
    <row r="7689" spans="16:42" x14ac:dyDescent="0.25">
      <c r="P7689" t="s">
        <v>8</v>
      </c>
      <c r="Q7689" t="s">
        <v>8</v>
      </c>
      <c r="AO7689" t="s">
        <v>8</v>
      </c>
      <c r="AP7689" t="s">
        <v>8</v>
      </c>
    </row>
    <row r="7690" spans="16:42" x14ac:dyDescent="0.25">
      <c r="P7690" t="s">
        <v>8</v>
      </c>
      <c r="Q7690" t="s">
        <v>8</v>
      </c>
      <c r="AO7690" t="s">
        <v>8</v>
      </c>
      <c r="AP7690" t="s">
        <v>8</v>
      </c>
    </row>
    <row r="7691" spans="16:42" x14ac:dyDescent="0.25">
      <c r="P7691" t="s">
        <v>8</v>
      </c>
      <c r="Q7691" t="s">
        <v>8</v>
      </c>
      <c r="AO7691" t="s">
        <v>8</v>
      </c>
      <c r="AP7691" t="s">
        <v>8</v>
      </c>
    </row>
    <row r="7692" spans="16:42" x14ac:dyDescent="0.25">
      <c r="P7692" t="s">
        <v>8</v>
      </c>
      <c r="Q7692" t="s">
        <v>8</v>
      </c>
      <c r="AO7692" t="s">
        <v>8</v>
      </c>
      <c r="AP7692" t="s">
        <v>8</v>
      </c>
    </row>
    <row r="7693" spans="16:42" x14ac:dyDescent="0.25">
      <c r="P7693" t="s">
        <v>8</v>
      </c>
      <c r="Q7693" t="s">
        <v>8</v>
      </c>
      <c r="AO7693" t="s">
        <v>8</v>
      </c>
      <c r="AP7693" t="s">
        <v>8</v>
      </c>
    </row>
    <row r="7694" spans="16:42" x14ac:dyDescent="0.25">
      <c r="P7694" t="s">
        <v>8</v>
      </c>
      <c r="Q7694" t="s">
        <v>8</v>
      </c>
      <c r="AO7694" t="s">
        <v>8</v>
      </c>
      <c r="AP7694" t="s">
        <v>8</v>
      </c>
    </row>
    <row r="7695" spans="16:42" x14ac:dyDescent="0.25">
      <c r="P7695" t="s">
        <v>8</v>
      </c>
      <c r="Q7695" t="s">
        <v>8</v>
      </c>
      <c r="AO7695" t="s">
        <v>8</v>
      </c>
      <c r="AP7695" t="s">
        <v>8</v>
      </c>
    </row>
    <row r="7696" spans="16:42" x14ac:dyDescent="0.25">
      <c r="P7696" t="s">
        <v>8</v>
      </c>
      <c r="Q7696" t="s">
        <v>8</v>
      </c>
      <c r="AO7696" t="s">
        <v>8</v>
      </c>
      <c r="AP7696" t="s">
        <v>8</v>
      </c>
    </row>
    <row r="7697" spans="16:42" x14ac:dyDescent="0.25">
      <c r="P7697" t="s">
        <v>8</v>
      </c>
      <c r="Q7697" t="s">
        <v>8</v>
      </c>
      <c r="AO7697" t="s">
        <v>8</v>
      </c>
      <c r="AP7697" t="s">
        <v>8</v>
      </c>
    </row>
    <row r="7698" spans="16:42" x14ac:dyDescent="0.25">
      <c r="P7698" t="s">
        <v>8</v>
      </c>
      <c r="Q7698" t="s">
        <v>8</v>
      </c>
      <c r="AO7698" t="s">
        <v>8</v>
      </c>
      <c r="AP7698" t="s">
        <v>8</v>
      </c>
    </row>
    <row r="7699" spans="16:42" x14ac:dyDescent="0.25">
      <c r="P7699" t="s">
        <v>8</v>
      </c>
      <c r="Q7699" t="s">
        <v>8</v>
      </c>
      <c r="AO7699" t="s">
        <v>8</v>
      </c>
      <c r="AP7699" t="s">
        <v>8</v>
      </c>
    </row>
    <row r="7700" spans="16:42" x14ac:dyDescent="0.25">
      <c r="P7700" t="s">
        <v>8</v>
      </c>
      <c r="Q7700" t="s">
        <v>8</v>
      </c>
      <c r="AO7700" t="s">
        <v>8</v>
      </c>
      <c r="AP7700" t="s">
        <v>8</v>
      </c>
    </row>
    <row r="7701" spans="16:42" x14ac:dyDescent="0.25">
      <c r="P7701" t="s">
        <v>8</v>
      </c>
      <c r="Q7701" t="s">
        <v>8</v>
      </c>
      <c r="AO7701" t="s">
        <v>8</v>
      </c>
      <c r="AP7701" t="s">
        <v>8</v>
      </c>
    </row>
    <row r="7702" spans="16:42" x14ac:dyDescent="0.25">
      <c r="P7702" t="s">
        <v>8</v>
      </c>
      <c r="Q7702" t="s">
        <v>8</v>
      </c>
      <c r="AO7702" t="s">
        <v>8</v>
      </c>
      <c r="AP7702" t="s">
        <v>8</v>
      </c>
    </row>
    <row r="7703" spans="16:42" x14ac:dyDescent="0.25">
      <c r="P7703" t="s">
        <v>8</v>
      </c>
      <c r="Q7703" t="s">
        <v>8</v>
      </c>
      <c r="AO7703" t="s">
        <v>8</v>
      </c>
      <c r="AP7703" t="s">
        <v>8</v>
      </c>
    </row>
    <row r="7704" spans="16:42" x14ac:dyDescent="0.25">
      <c r="P7704" t="s">
        <v>8</v>
      </c>
      <c r="Q7704" t="s">
        <v>8</v>
      </c>
      <c r="AO7704" t="s">
        <v>8</v>
      </c>
      <c r="AP7704" t="s">
        <v>8</v>
      </c>
    </row>
    <row r="7705" spans="16:42" x14ac:dyDescent="0.25">
      <c r="P7705" t="s">
        <v>8</v>
      </c>
      <c r="Q7705" t="s">
        <v>8</v>
      </c>
      <c r="AO7705" t="s">
        <v>8</v>
      </c>
      <c r="AP7705" t="s">
        <v>8</v>
      </c>
    </row>
    <row r="7706" spans="16:42" x14ac:dyDescent="0.25">
      <c r="P7706" t="s">
        <v>8</v>
      </c>
      <c r="Q7706" t="s">
        <v>8</v>
      </c>
      <c r="AO7706" t="s">
        <v>8</v>
      </c>
      <c r="AP7706" t="s">
        <v>8</v>
      </c>
    </row>
    <row r="7707" spans="16:42" x14ac:dyDescent="0.25">
      <c r="P7707" t="s">
        <v>8</v>
      </c>
      <c r="Q7707" t="s">
        <v>8</v>
      </c>
      <c r="AO7707" t="s">
        <v>8</v>
      </c>
      <c r="AP7707" t="s">
        <v>8</v>
      </c>
    </row>
    <row r="7708" spans="16:42" x14ac:dyDescent="0.25">
      <c r="P7708" t="s">
        <v>8</v>
      </c>
      <c r="Q7708" t="s">
        <v>8</v>
      </c>
      <c r="AO7708" t="s">
        <v>8</v>
      </c>
      <c r="AP7708" t="s">
        <v>8</v>
      </c>
    </row>
    <row r="7709" spans="16:42" x14ac:dyDescent="0.25">
      <c r="P7709" t="s">
        <v>8</v>
      </c>
      <c r="Q7709" t="s">
        <v>8</v>
      </c>
      <c r="AO7709" t="s">
        <v>8</v>
      </c>
      <c r="AP7709" t="s">
        <v>8</v>
      </c>
    </row>
    <row r="7710" spans="16:42" x14ac:dyDescent="0.25">
      <c r="P7710" t="s">
        <v>8</v>
      </c>
      <c r="Q7710" t="s">
        <v>8</v>
      </c>
      <c r="AO7710" t="s">
        <v>8</v>
      </c>
      <c r="AP7710" t="s">
        <v>8</v>
      </c>
    </row>
    <row r="7711" spans="16:42" x14ac:dyDescent="0.25">
      <c r="P7711" t="s">
        <v>8</v>
      </c>
      <c r="Q7711" t="s">
        <v>8</v>
      </c>
      <c r="AO7711" t="s">
        <v>8</v>
      </c>
      <c r="AP7711" t="s">
        <v>8</v>
      </c>
    </row>
    <row r="7712" spans="16:42" x14ac:dyDescent="0.25">
      <c r="P7712" t="s">
        <v>8</v>
      </c>
      <c r="Q7712" t="s">
        <v>8</v>
      </c>
      <c r="AO7712" t="s">
        <v>8</v>
      </c>
      <c r="AP7712" t="s">
        <v>8</v>
      </c>
    </row>
    <row r="7713" spans="16:42" x14ac:dyDescent="0.25">
      <c r="P7713" t="s">
        <v>8</v>
      </c>
      <c r="Q7713" t="s">
        <v>8</v>
      </c>
      <c r="AO7713" t="s">
        <v>8</v>
      </c>
      <c r="AP7713" t="s">
        <v>8</v>
      </c>
    </row>
    <row r="7714" spans="16:42" x14ac:dyDescent="0.25">
      <c r="P7714" t="s">
        <v>8</v>
      </c>
      <c r="Q7714" t="s">
        <v>8</v>
      </c>
      <c r="AO7714" t="s">
        <v>8</v>
      </c>
      <c r="AP7714" t="s">
        <v>8</v>
      </c>
    </row>
    <row r="7715" spans="16:42" x14ac:dyDescent="0.25">
      <c r="P7715" t="s">
        <v>8</v>
      </c>
      <c r="Q7715" t="s">
        <v>8</v>
      </c>
      <c r="AO7715" t="s">
        <v>8</v>
      </c>
      <c r="AP7715" t="s">
        <v>8</v>
      </c>
    </row>
    <row r="7716" spans="16:42" x14ac:dyDescent="0.25">
      <c r="P7716" t="s">
        <v>8</v>
      </c>
      <c r="Q7716" t="s">
        <v>8</v>
      </c>
      <c r="AO7716" t="s">
        <v>8</v>
      </c>
      <c r="AP7716" t="s">
        <v>8</v>
      </c>
    </row>
    <row r="7717" spans="16:42" x14ac:dyDescent="0.25">
      <c r="P7717" t="s">
        <v>8</v>
      </c>
      <c r="Q7717" t="s">
        <v>8</v>
      </c>
      <c r="AO7717" t="s">
        <v>8</v>
      </c>
      <c r="AP7717" t="s">
        <v>8</v>
      </c>
    </row>
    <row r="7718" spans="16:42" x14ac:dyDescent="0.25">
      <c r="P7718" t="s">
        <v>8</v>
      </c>
      <c r="Q7718" t="s">
        <v>8</v>
      </c>
      <c r="AO7718" t="s">
        <v>8</v>
      </c>
      <c r="AP7718" t="s">
        <v>8</v>
      </c>
    </row>
    <row r="7719" spans="16:42" x14ac:dyDescent="0.25">
      <c r="P7719" t="s">
        <v>8</v>
      </c>
      <c r="Q7719" t="s">
        <v>8</v>
      </c>
      <c r="AO7719" t="s">
        <v>8</v>
      </c>
      <c r="AP7719" t="s">
        <v>8</v>
      </c>
    </row>
    <row r="7720" spans="16:42" x14ac:dyDescent="0.25">
      <c r="P7720" t="s">
        <v>8</v>
      </c>
      <c r="Q7720" t="s">
        <v>8</v>
      </c>
      <c r="AO7720" t="s">
        <v>8</v>
      </c>
      <c r="AP7720" t="s">
        <v>8</v>
      </c>
    </row>
    <row r="7721" spans="16:42" x14ac:dyDescent="0.25">
      <c r="P7721" t="s">
        <v>8</v>
      </c>
      <c r="Q7721" t="s">
        <v>8</v>
      </c>
      <c r="AO7721" t="s">
        <v>8</v>
      </c>
      <c r="AP7721" t="s">
        <v>8</v>
      </c>
    </row>
    <row r="7722" spans="16:42" x14ac:dyDescent="0.25">
      <c r="P7722" t="s">
        <v>8</v>
      </c>
      <c r="Q7722" t="s">
        <v>8</v>
      </c>
      <c r="AO7722" t="s">
        <v>8</v>
      </c>
      <c r="AP7722" t="s">
        <v>8</v>
      </c>
    </row>
    <row r="7723" spans="16:42" x14ac:dyDescent="0.25">
      <c r="P7723" t="s">
        <v>8</v>
      </c>
      <c r="Q7723" t="s">
        <v>8</v>
      </c>
      <c r="AO7723" t="s">
        <v>8</v>
      </c>
      <c r="AP7723" t="s">
        <v>8</v>
      </c>
    </row>
    <row r="7724" spans="16:42" x14ac:dyDescent="0.25">
      <c r="P7724" t="s">
        <v>8</v>
      </c>
      <c r="Q7724" t="s">
        <v>8</v>
      </c>
      <c r="AO7724" t="s">
        <v>8</v>
      </c>
      <c r="AP7724" t="s">
        <v>8</v>
      </c>
    </row>
    <row r="7725" spans="16:42" x14ac:dyDescent="0.25">
      <c r="P7725" t="s">
        <v>8</v>
      </c>
      <c r="Q7725" t="s">
        <v>8</v>
      </c>
      <c r="AO7725" t="s">
        <v>8</v>
      </c>
      <c r="AP7725" t="s">
        <v>8</v>
      </c>
    </row>
    <row r="7726" spans="16:42" x14ac:dyDescent="0.25">
      <c r="P7726" t="s">
        <v>8</v>
      </c>
      <c r="Q7726" t="s">
        <v>8</v>
      </c>
      <c r="AO7726" t="s">
        <v>8</v>
      </c>
      <c r="AP7726" t="s">
        <v>8</v>
      </c>
    </row>
    <row r="7727" spans="16:42" x14ac:dyDescent="0.25">
      <c r="P7727" t="s">
        <v>8</v>
      </c>
      <c r="Q7727" t="s">
        <v>8</v>
      </c>
      <c r="AO7727" t="s">
        <v>8</v>
      </c>
      <c r="AP7727" t="s">
        <v>8</v>
      </c>
    </row>
    <row r="7728" spans="16:42" x14ac:dyDescent="0.25">
      <c r="P7728" t="s">
        <v>8</v>
      </c>
      <c r="Q7728" t="s">
        <v>8</v>
      </c>
      <c r="AO7728" t="s">
        <v>8</v>
      </c>
      <c r="AP7728" t="s">
        <v>8</v>
      </c>
    </row>
    <row r="7729" spans="16:42" x14ac:dyDescent="0.25">
      <c r="P7729" t="s">
        <v>8</v>
      </c>
      <c r="Q7729" t="s">
        <v>8</v>
      </c>
      <c r="AO7729" t="s">
        <v>8</v>
      </c>
      <c r="AP7729" t="s">
        <v>8</v>
      </c>
    </row>
    <row r="7730" spans="16:42" x14ac:dyDescent="0.25">
      <c r="P7730" t="s">
        <v>8</v>
      </c>
      <c r="Q7730" t="s">
        <v>8</v>
      </c>
      <c r="AO7730" t="s">
        <v>8</v>
      </c>
      <c r="AP7730" t="s">
        <v>8</v>
      </c>
    </row>
    <row r="7731" spans="16:42" x14ac:dyDescent="0.25">
      <c r="P7731" t="s">
        <v>8</v>
      </c>
      <c r="Q7731" t="s">
        <v>8</v>
      </c>
      <c r="AO7731" t="s">
        <v>8</v>
      </c>
      <c r="AP7731" t="s">
        <v>8</v>
      </c>
    </row>
    <row r="7732" spans="16:42" x14ac:dyDescent="0.25">
      <c r="P7732" t="s">
        <v>8</v>
      </c>
      <c r="Q7732" t="s">
        <v>8</v>
      </c>
      <c r="AO7732" t="s">
        <v>8</v>
      </c>
      <c r="AP7732" t="s">
        <v>8</v>
      </c>
    </row>
    <row r="7733" spans="16:42" x14ac:dyDescent="0.25">
      <c r="P7733" t="s">
        <v>8</v>
      </c>
      <c r="Q7733" t="s">
        <v>8</v>
      </c>
      <c r="AO7733" t="s">
        <v>8</v>
      </c>
      <c r="AP7733" t="s">
        <v>8</v>
      </c>
    </row>
    <row r="7734" spans="16:42" x14ac:dyDescent="0.25">
      <c r="P7734" t="s">
        <v>8</v>
      </c>
      <c r="Q7734" t="s">
        <v>8</v>
      </c>
      <c r="AO7734" t="s">
        <v>8</v>
      </c>
      <c r="AP7734" t="s">
        <v>8</v>
      </c>
    </row>
    <row r="7735" spans="16:42" x14ac:dyDescent="0.25">
      <c r="P7735" t="s">
        <v>8</v>
      </c>
      <c r="Q7735" t="s">
        <v>8</v>
      </c>
      <c r="AO7735" t="s">
        <v>8</v>
      </c>
      <c r="AP7735" t="s">
        <v>8</v>
      </c>
    </row>
    <row r="7736" spans="16:42" x14ac:dyDescent="0.25">
      <c r="P7736" t="s">
        <v>8</v>
      </c>
      <c r="Q7736" t="s">
        <v>8</v>
      </c>
      <c r="AO7736" t="s">
        <v>8</v>
      </c>
      <c r="AP7736" t="s">
        <v>8</v>
      </c>
    </row>
    <row r="7737" spans="16:42" x14ac:dyDescent="0.25">
      <c r="P7737" t="s">
        <v>8</v>
      </c>
      <c r="Q7737" t="s">
        <v>8</v>
      </c>
      <c r="AO7737" t="s">
        <v>8</v>
      </c>
      <c r="AP7737" t="s">
        <v>8</v>
      </c>
    </row>
    <row r="7738" spans="16:42" x14ac:dyDescent="0.25">
      <c r="P7738" t="s">
        <v>8</v>
      </c>
      <c r="Q7738" t="s">
        <v>8</v>
      </c>
      <c r="AO7738" t="s">
        <v>8</v>
      </c>
      <c r="AP7738" t="s">
        <v>8</v>
      </c>
    </row>
    <row r="7739" spans="16:42" x14ac:dyDescent="0.25">
      <c r="P7739" t="s">
        <v>8</v>
      </c>
      <c r="Q7739" t="s">
        <v>8</v>
      </c>
      <c r="AO7739" t="s">
        <v>8</v>
      </c>
      <c r="AP7739" t="s">
        <v>8</v>
      </c>
    </row>
    <row r="7740" spans="16:42" x14ac:dyDescent="0.25">
      <c r="P7740" t="s">
        <v>8</v>
      </c>
      <c r="Q7740" t="s">
        <v>8</v>
      </c>
      <c r="AO7740" t="s">
        <v>8</v>
      </c>
      <c r="AP7740" t="s">
        <v>8</v>
      </c>
    </row>
    <row r="7741" spans="16:42" x14ac:dyDescent="0.25">
      <c r="P7741" t="s">
        <v>8</v>
      </c>
      <c r="Q7741" t="s">
        <v>8</v>
      </c>
      <c r="AO7741" t="s">
        <v>8</v>
      </c>
      <c r="AP7741" t="s">
        <v>8</v>
      </c>
    </row>
    <row r="7742" spans="16:42" x14ac:dyDescent="0.25">
      <c r="P7742" t="s">
        <v>8</v>
      </c>
      <c r="Q7742" t="s">
        <v>8</v>
      </c>
      <c r="AO7742" t="s">
        <v>8</v>
      </c>
      <c r="AP7742" t="s">
        <v>8</v>
      </c>
    </row>
    <row r="7743" spans="16:42" x14ac:dyDescent="0.25">
      <c r="P7743" t="s">
        <v>8</v>
      </c>
      <c r="Q7743" t="s">
        <v>8</v>
      </c>
      <c r="AO7743" t="s">
        <v>8</v>
      </c>
      <c r="AP7743" t="s">
        <v>8</v>
      </c>
    </row>
    <row r="7744" spans="16:42" x14ac:dyDescent="0.25">
      <c r="P7744" t="s">
        <v>8</v>
      </c>
      <c r="Q7744" t="s">
        <v>8</v>
      </c>
      <c r="AO7744" t="s">
        <v>8</v>
      </c>
      <c r="AP7744" t="s">
        <v>8</v>
      </c>
    </row>
    <row r="7745" spans="16:42" x14ac:dyDescent="0.25">
      <c r="P7745" t="s">
        <v>8</v>
      </c>
      <c r="Q7745" t="s">
        <v>8</v>
      </c>
      <c r="AO7745" t="s">
        <v>8</v>
      </c>
      <c r="AP7745" t="s">
        <v>8</v>
      </c>
    </row>
    <row r="7746" spans="16:42" x14ac:dyDescent="0.25">
      <c r="P7746" t="s">
        <v>8</v>
      </c>
      <c r="Q7746" t="s">
        <v>8</v>
      </c>
      <c r="AO7746" t="s">
        <v>8</v>
      </c>
      <c r="AP7746" t="s">
        <v>8</v>
      </c>
    </row>
    <row r="7747" spans="16:42" x14ac:dyDescent="0.25">
      <c r="P7747" t="s">
        <v>8</v>
      </c>
      <c r="Q7747" t="s">
        <v>8</v>
      </c>
      <c r="AO7747" t="s">
        <v>8</v>
      </c>
      <c r="AP7747" t="s">
        <v>8</v>
      </c>
    </row>
    <row r="7748" spans="16:42" x14ac:dyDescent="0.25">
      <c r="P7748" t="s">
        <v>8</v>
      </c>
      <c r="Q7748" t="s">
        <v>8</v>
      </c>
      <c r="AO7748" t="s">
        <v>8</v>
      </c>
      <c r="AP7748" t="s">
        <v>8</v>
      </c>
    </row>
    <row r="7749" spans="16:42" x14ac:dyDescent="0.25">
      <c r="P7749" t="s">
        <v>8</v>
      </c>
      <c r="Q7749" t="s">
        <v>8</v>
      </c>
      <c r="AO7749" t="s">
        <v>8</v>
      </c>
      <c r="AP7749" t="s">
        <v>8</v>
      </c>
    </row>
    <row r="7750" spans="16:42" x14ac:dyDescent="0.25">
      <c r="P7750" t="s">
        <v>8</v>
      </c>
      <c r="Q7750" t="s">
        <v>8</v>
      </c>
      <c r="AO7750" t="s">
        <v>8</v>
      </c>
      <c r="AP7750" t="s">
        <v>8</v>
      </c>
    </row>
    <row r="7751" spans="16:42" x14ac:dyDescent="0.25">
      <c r="P7751" t="s">
        <v>8</v>
      </c>
      <c r="Q7751" t="s">
        <v>8</v>
      </c>
      <c r="AO7751" t="s">
        <v>8</v>
      </c>
      <c r="AP7751" t="s">
        <v>8</v>
      </c>
    </row>
    <row r="7752" spans="16:42" x14ac:dyDescent="0.25">
      <c r="P7752" t="s">
        <v>8</v>
      </c>
      <c r="Q7752" t="s">
        <v>8</v>
      </c>
      <c r="AO7752" t="s">
        <v>8</v>
      </c>
      <c r="AP7752" t="s">
        <v>8</v>
      </c>
    </row>
    <row r="7753" spans="16:42" x14ac:dyDescent="0.25">
      <c r="P7753" t="s">
        <v>8</v>
      </c>
      <c r="Q7753" t="s">
        <v>8</v>
      </c>
      <c r="AO7753" t="s">
        <v>8</v>
      </c>
      <c r="AP7753" t="s">
        <v>8</v>
      </c>
    </row>
    <row r="7754" spans="16:42" x14ac:dyDescent="0.25">
      <c r="P7754" t="s">
        <v>8</v>
      </c>
      <c r="Q7754" t="s">
        <v>8</v>
      </c>
      <c r="AO7754" t="s">
        <v>8</v>
      </c>
      <c r="AP7754" t="s">
        <v>8</v>
      </c>
    </row>
    <row r="7755" spans="16:42" x14ac:dyDescent="0.25">
      <c r="P7755" t="s">
        <v>8</v>
      </c>
      <c r="Q7755" t="s">
        <v>8</v>
      </c>
      <c r="AO7755" t="s">
        <v>8</v>
      </c>
      <c r="AP7755" t="s">
        <v>8</v>
      </c>
    </row>
    <row r="7756" spans="16:42" x14ac:dyDescent="0.25">
      <c r="P7756" t="s">
        <v>8</v>
      </c>
      <c r="Q7756" t="s">
        <v>8</v>
      </c>
      <c r="AO7756" t="s">
        <v>8</v>
      </c>
      <c r="AP7756" t="s">
        <v>8</v>
      </c>
    </row>
    <row r="7757" spans="16:42" x14ac:dyDescent="0.25">
      <c r="P7757" t="s">
        <v>8</v>
      </c>
      <c r="Q7757" t="s">
        <v>8</v>
      </c>
      <c r="AO7757" t="s">
        <v>8</v>
      </c>
      <c r="AP7757" t="s">
        <v>8</v>
      </c>
    </row>
    <row r="7758" spans="16:42" x14ac:dyDescent="0.25">
      <c r="P7758" t="s">
        <v>8</v>
      </c>
      <c r="Q7758" t="s">
        <v>8</v>
      </c>
      <c r="AO7758" t="s">
        <v>8</v>
      </c>
      <c r="AP7758" t="s">
        <v>8</v>
      </c>
    </row>
    <row r="7759" spans="16:42" x14ac:dyDescent="0.25">
      <c r="P7759" t="s">
        <v>8</v>
      </c>
      <c r="Q7759" t="s">
        <v>8</v>
      </c>
      <c r="AO7759" t="s">
        <v>8</v>
      </c>
      <c r="AP7759" t="s">
        <v>8</v>
      </c>
    </row>
    <row r="7760" spans="16:42" x14ac:dyDescent="0.25">
      <c r="P7760" t="s">
        <v>8</v>
      </c>
      <c r="Q7760" t="s">
        <v>8</v>
      </c>
      <c r="AO7760" t="s">
        <v>8</v>
      </c>
      <c r="AP7760" t="s">
        <v>8</v>
      </c>
    </row>
    <row r="7761" spans="16:42" x14ac:dyDescent="0.25">
      <c r="P7761" t="s">
        <v>8</v>
      </c>
      <c r="Q7761" t="s">
        <v>8</v>
      </c>
      <c r="AO7761" t="s">
        <v>8</v>
      </c>
      <c r="AP7761" t="s">
        <v>8</v>
      </c>
    </row>
    <row r="7762" spans="16:42" x14ac:dyDescent="0.25">
      <c r="P7762" t="s">
        <v>8</v>
      </c>
      <c r="Q7762" t="s">
        <v>8</v>
      </c>
      <c r="AO7762" t="s">
        <v>8</v>
      </c>
      <c r="AP7762" t="s">
        <v>8</v>
      </c>
    </row>
    <row r="7763" spans="16:42" x14ac:dyDescent="0.25">
      <c r="P7763" t="s">
        <v>8</v>
      </c>
      <c r="Q7763" t="s">
        <v>8</v>
      </c>
      <c r="AO7763" t="s">
        <v>8</v>
      </c>
      <c r="AP7763" t="s">
        <v>8</v>
      </c>
    </row>
    <row r="7764" spans="16:42" x14ac:dyDescent="0.25">
      <c r="P7764" t="s">
        <v>8</v>
      </c>
      <c r="Q7764" t="s">
        <v>8</v>
      </c>
      <c r="AO7764" t="s">
        <v>8</v>
      </c>
      <c r="AP7764" t="s">
        <v>8</v>
      </c>
    </row>
    <row r="7765" spans="16:42" x14ac:dyDescent="0.25">
      <c r="P7765" t="s">
        <v>8</v>
      </c>
      <c r="Q7765" t="s">
        <v>8</v>
      </c>
      <c r="AO7765" t="s">
        <v>8</v>
      </c>
      <c r="AP7765" t="s">
        <v>8</v>
      </c>
    </row>
    <row r="7766" spans="16:42" x14ac:dyDescent="0.25">
      <c r="P7766" t="s">
        <v>8</v>
      </c>
      <c r="Q7766" t="s">
        <v>8</v>
      </c>
      <c r="AO7766" t="s">
        <v>8</v>
      </c>
      <c r="AP7766" t="s">
        <v>8</v>
      </c>
    </row>
    <row r="7767" spans="16:42" x14ac:dyDescent="0.25">
      <c r="P7767" t="s">
        <v>8</v>
      </c>
      <c r="Q7767" t="s">
        <v>8</v>
      </c>
      <c r="AO7767" t="s">
        <v>8</v>
      </c>
      <c r="AP7767" t="s">
        <v>8</v>
      </c>
    </row>
    <row r="7768" spans="16:42" x14ac:dyDescent="0.25">
      <c r="P7768" t="s">
        <v>8</v>
      </c>
      <c r="Q7768" t="s">
        <v>8</v>
      </c>
      <c r="AO7768" t="s">
        <v>8</v>
      </c>
      <c r="AP7768" t="s">
        <v>8</v>
      </c>
    </row>
    <row r="7769" spans="16:42" x14ac:dyDescent="0.25">
      <c r="P7769" t="s">
        <v>8</v>
      </c>
      <c r="Q7769" t="s">
        <v>8</v>
      </c>
      <c r="AO7769" t="s">
        <v>8</v>
      </c>
      <c r="AP7769" t="s">
        <v>8</v>
      </c>
    </row>
    <row r="7770" spans="16:42" x14ac:dyDescent="0.25">
      <c r="P7770" t="s">
        <v>8</v>
      </c>
      <c r="Q7770" t="s">
        <v>8</v>
      </c>
      <c r="AO7770" t="s">
        <v>8</v>
      </c>
      <c r="AP7770" t="s">
        <v>8</v>
      </c>
    </row>
    <row r="7771" spans="16:42" x14ac:dyDescent="0.25">
      <c r="P7771" t="s">
        <v>8</v>
      </c>
      <c r="Q7771" t="s">
        <v>8</v>
      </c>
      <c r="AO7771" t="s">
        <v>8</v>
      </c>
      <c r="AP7771" t="s">
        <v>8</v>
      </c>
    </row>
    <row r="7772" spans="16:42" x14ac:dyDescent="0.25">
      <c r="P7772" t="s">
        <v>8</v>
      </c>
      <c r="Q7772" t="s">
        <v>8</v>
      </c>
      <c r="AO7772" t="s">
        <v>8</v>
      </c>
      <c r="AP7772" t="s">
        <v>8</v>
      </c>
    </row>
    <row r="7773" spans="16:42" x14ac:dyDescent="0.25">
      <c r="P7773" t="s">
        <v>8</v>
      </c>
      <c r="Q7773" t="s">
        <v>8</v>
      </c>
      <c r="AO7773" t="s">
        <v>8</v>
      </c>
      <c r="AP7773" t="s">
        <v>8</v>
      </c>
    </row>
    <row r="7774" spans="16:42" x14ac:dyDescent="0.25">
      <c r="P7774" t="s">
        <v>8</v>
      </c>
      <c r="Q7774" t="s">
        <v>8</v>
      </c>
      <c r="AO7774" t="s">
        <v>8</v>
      </c>
      <c r="AP7774" t="s">
        <v>8</v>
      </c>
    </row>
    <row r="7775" spans="16:42" x14ac:dyDescent="0.25">
      <c r="P7775" t="s">
        <v>8</v>
      </c>
      <c r="Q7775" t="s">
        <v>8</v>
      </c>
      <c r="AO7775" t="s">
        <v>8</v>
      </c>
      <c r="AP7775" t="s">
        <v>8</v>
      </c>
    </row>
    <row r="7776" spans="16:42" x14ac:dyDescent="0.25">
      <c r="P7776" t="s">
        <v>8</v>
      </c>
      <c r="Q7776" t="s">
        <v>8</v>
      </c>
      <c r="AO7776" t="s">
        <v>8</v>
      </c>
      <c r="AP7776" t="s">
        <v>8</v>
      </c>
    </row>
    <row r="7777" spans="16:42" x14ac:dyDescent="0.25">
      <c r="P7777" t="s">
        <v>8</v>
      </c>
      <c r="Q7777" t="s">
        <v>8</v>
      </c>
      <c r="AO7777" t="s">
        <v>8</v>
      </c>
      <c r="AP7777" t="s">
        <v>8</v>
      </c>
    </row>
    <row r="7778" spans="16:42" x14ac:dyDescent="0.25">
      <c r="P7778" t="s">
        <v>8</v>
      </c>
      <c r="Q7778" t="s">
        <v>8</v>
      </c>
      <c r="AO7778" t="s">
        <v>8</v>
      </c>
      <c r="AP7778" t="s">
        <v>8</v>
      </c>
    </row>
    <row r="7779" spans="16:42" x14ac:dyDescent="0.25">
      <c r="P7779" t="s">
        <v>8</v>
      </c>
      <c r="Q7779" t="s">
        <v>8</v>
      </c>
      <c r="AO7779" t="s">
        <v>8</v>
      </c>
      <c r="AP7779" t="s">
        <v>8</v>
      </c>
    </row>
    <row r="7780" spans="16:42" x14ac:dyDescent="0.25">
      <c r="P7780" t="s">
        <v>8</v>
      </c>
      <c r="Q7780" t="s">
        <v>8</v>
      </c>
      <c r="AO7780" t="s">
        <v>8</v>
      </c>
      <c r="AP7780" t="s">
        <v>8</v>
      </c>
    </row>
    <row r="7781" spans="16:42" x14ac:dyDescent="0.25">
      <c r="P7781" t="s">
        <v>8</v>
      </c>
      <c r="Q7781" t="s">
        <v>8</v>
      </c>
      <c r="AO7781" t="s">
        <v>8</v>
      </c>
      <c r="AP7781" t="s">
        <v>8</v>
      </c>
    </row>
    <row r="7782" spans="16:42" x14ac:dyDescent="0.25">
      <c r="P7782" t="s">
        <v>8</v>
      </c>
      <c r="Q7782" t="s">
        <v>8</v>
      </c>
      <c r="AO7782" t="s">
        <v>8</v>
      </c>
      <c r="AP7782" t="s">
        <v>8</v>
      </c>
    </row>
    <row r="7783" spans="16:42" x14ac:dyDescent="0.25">
      <c r="P7783" t="s">
        <v>8</v>
      </c>
      <c r="Q7783" t="s">
        <v>8</v>
      </c>
      <c r="AO7783" t="s">
        <v>8</v>
      </c>
      <c r="AP7783" t="s">
        <v>8</v>
      </c>
    </row>
    <row r="7784" spans="16:42" x14ac:dyDescent="0.25">
      <c r="P7784" t="s">
        <v>8</v>
      </c>
      <c r="Q7784" t="s">
        <v>8</v>
      </c>
      <c r="AO7784" t="s">
        <v>8</v>
      </c>
      <c r="AP7784" t="s">
        <v>8</v>
      </c>
    </row>
    <row r="7785" spans="16:42" x14ac:dyDescent="0.25">
      <c r="P7785" t="s">
        <v>8</v>
      </c>
      <c r="Q7785" t="s">
        <v>8</v>
      </c>
      <c r="AO7785" t="s">
        <v>8</v>
      </c>
      <c r="AP7785" t="s">
        <v>8</v>
      </c>
    </row>
    <row r="7786" spans="16:42" x14ac:dyDescent="0.25">
      <c r="P7786" t="s">
        <v>8</v>
      </c>
      <c r="Q7786" t="s">
        <v>8</v>
      </c>
      <c r="AO7786" t="s">
        <v>8</v>
      </c>
      <c r="AP7786" t="s">
        <v>8</v>
      </c>
    </row>
    <row r="7787" spans="16:42" x14ac:dyDescent="0.25">
      <c r="P7787" t="s">
        <v>8</v>
      </c>
      <c r="Q7787" t="s">
        <v>8</v>
      </c>
      <c r="AO7787" t="s">
        <v>8</v>
      </c>
      <c r="AP7787" t="s">
        <v>8</v>
      </c>
    </row>
    <row r="7788" spans="16:42" x14ac:dyDescent="0.25">
      <c r="P7788" t="s">
        <v>8</v>
      </c>
      <c r="Q7788" t="s">
        <v>8</v>
      </c>
      <c r="AO7788" t="s">
        <v>8</v>
      </c>
      <c r="AP7788" t="s">
        <v>8</v>
      </c>
    </row>
    <row r="7789" spans="16:42" x14ac:dyDescent="0.25">
      <c r="P7789" t="s">
        <v>8</v>
      </c>
      <c r="Q7789" t="s">
        <v>8</v>
      </c>
      <c r="AO7789" t="s">
        <v>8</v>
      </c>
      <c r="AP7789" t="s">
        <v>8</v>
      </c>
    </row>
    <row r="7790" spans="16:42" x14ac:dyDescent="0.25">
      <c r="P7790" t="s">
        <v>8</v>
      </c>
      <c r="Q7790" t="s">
        <v>8</v>
      </c>
      <c r="AO7790" t="s">
        <v>8</v>
      </c>
      <c r="AP7790" t="s">
        <v>8</v>
      </c>
    </row>
    <row r="7791" spans="16:42" x14ac:dyDescent="0.25">
      <c r="P7791" t="s">
        <v>8</v>
      </c>
      <c r="Q7791" t="s">
        <v>8</v>
      </c>
      <c r="AO7791" t="s">
        <v>8</v>
      </c>
      <c r="AP7791" t="s">
        <v>8</v>
      </c>
    </row>
    <row r="7792" spans="16:42" x14ac:dyDescent="0.25">
      <c r="P7792" t="s">
        <v>8</v>
      </c>
      <c r="Q7792" t="s">
        <v>8</v>
      </c>
      <c r="AO7792" t="s">
        <v>8</v>
      </c>
      <c r="AP7792" t="s">
        <v>8</v>
      </c>
    </row>
    <row r="7793" spans="16:42" x14ac:dyDescent="0.25">
      <c r="P7793" t="s">
        <v>8</v>
      </c>
      <c r="Q7793" t="s">
        <v>8</v>
      </c>
      <c r="AO7793" t="s">
        <v>8</v>
      </c>
      <c r="AP7793" t="s">
        <v>8</v>
      </c>
    </row>
    <row r="7794" spans="16:42" x14ac:dyDescent="0.25">
      <c r="P7794" t="s">
        <v>8</v>
      </c>
      <c r="Q7794" t="s">
        <v>8</v>
      </c>
      <c r="AO7794" t="s">
        <v>8</v>
      </c>
      <c r="AP7794" t="s">
        <v>8</v>
      </c>
    </row>
    <row r="7795" spans="16:42" x14ac:dyDescent="0.25">
      <c r="P7795" t="s">
        <v>8</v>
      </c>
      <c r="Q7795" t="s">
        <v>8</v>
      </c>
      <c r="AO7795" t="s">
        <v>8</v>
      </c>
      <c r="AP7795" t="s">
        <v>8</v>
      </c>
    </row>
    <row r="7796" spans="16:42" x14ac:dyDescent="0.25">
      <c r="P7796" t="s">
        <v>8</v>
      </c>
      <c r="Q7796" t="s">
        <v>8</v>
      </c>
      <c r="AO7796" t="s">
        <v>8</v>
      </c>
      <c r="AP7796" t="s">
        <v>8</v>
      </c>
    </row>
    <row r="7797" spans="16:42" x14ac:dyDescent="0.25">
      <c r="P7797" t="s">
        <v>8</v>
      </c>
      <c r="Q7797" t="s">
        <v>8</v>
      </c>
      <c r="AO7797" t="s">
        <v>8</v>
      </c>
      <c r="AP7797" t="s">
        <v>8</v>
      </c>
    </row>
    <row r="7798" spans="16:42" x14ac:dyDescent="0.25">
      <c r="P7798" t="s">
        <v>8</v>
      </c>
      <c r="Q7798" t="s">
        <v>8</v>
      </c>
      <c r="AO7798" t="s">
        <v>8</v>
      </c>
      <c r="AP7798" t="s">
        <v>8</v>
      </c>
    </row>
    <row r="7799" spans="16:42" x14ac:dyDescent="0.25">
      <c r="P7799" t="s">
        <v>8</v>
      </c>
      <c r="Q7799" t="s">
        <v>8</v>
      </c>
      <c r="AO7799" t="s">
        <v>8</v>
      </c>
      <c r="AP7799" t="s">
        <v>8</v>
      </c>
    </row>
    <row r="7800" spans="16:42" x14ac:dyDescent="0.25">
      <c r="P7800" t="s">
        <v>8</v>
      </c>
      <c r="Q7800" t="s">
        <v>8</v>
      </c>
      <c r="AO7800" t="s">
        <v>8</v>
      </c>
      <c r="AP7800" t="s">
        <v>8</v>
      </c>
    </row>
    <row r="7801" spans="16:42" x14ac:dyDescent="0.25">
      <c r="P7801" t="s">
        <v>8</v>
      </c>
      <c r="Q7801" t="s">
        <v>8</v>
      </c>
      <c r="AO7801" t="s">
        <v>8</v>
      </c>
      <c r="AP7801" t="s">
        <v>8</v>
      </c>
    </row>
    <row r="7802" spans="16:42" x14ac:dyDescent="0.25">
      <c r="P7802" t="s">
        <v>8</v>
      </c>
      <c r="Q7802" t="s">
        <v>8</v>
      </c>
      <c r="AO7802" t="s">
        <v>8</v>
      </c>
      <c r="AP7802" t="s">
        <v>8</v>
      </c>
    </row>
    <row r="7803" spans="16:42" x14ac:dyDescent="0.25">
      <c r="P7803" t="s">
        <v>8</v>
      </c>
      <c r="Q7803" t="s">
        <v>8</v>
      </c>
      <c r="AO7803" t="s">
        <v>8</v>
      </c>
      <c r="AP7803" t="s">
        <v>8</v>
      </c>
    </row>
    <row r="7804" spans="16:42" x14ac:dyDescent="0.25">
      <c r="P7804" t="s">
        <v>8</v>
      </c>
      <c r="Q7804" t="s">
        <v>8</v>
      </c>
      <c r="AO7804" t="s">
        <v>8</v>
      </c>
      <c r="AP7804" t="s">
        <v>8</v>
      </c>
    </row>
    <row r="7805" spans="16:42" x14ac:dyDescent="0.25">
      <c r="P7805" t="s">
        <v>8</v>
      </c>
      <c r="Q7805" t="s">
        <v>8</v>
      </c>
      <c r="AO7805" t="s">
        <v>8</v>
      </c>
      <c r="AP7805" t="s">
        <v>8</v>
      </c>
    </row>
    <row r="7806" spans="16:42" x14ac:dyDescent="0.25">
      <c r="P7806" t="s">
        <v>8</v>
      </c>
      <c r="Q7806" t="s">
        <v>8</v>
      </c>
      <c r="AO7806" t="s">
        <v>8</v>
      </c>
      <c r="AP7806" t="s">
        <v>8</v>
      </c>
    </row>
    <row r="7807" spans="16:42" x14ac:dyDescent="0.25">
      <c r="P7807" t="s">
        <v>8</v>
      </c>
      <c r="Q7807" t="s">
        <v>8</v>
      </c>
      <c r="AO7807" t="s">
        <v>8</v>
      </c>
      <c r="AP7807" t="s">
        <v>8</v>
      </c>
    </row>
    <row r="7808" spans="16:42" x14ac:dyDescent="0.25">
      <c r="P7808" t="s">
        <v>8</v>
      </c>
      <c r="Q7808" t="s">
        <v>8</v>
      </c>
      <c r="AO7808" t="s">
        <v>8</v>
      </c>
      <c r="AP7808" t="s">
        <v>8</v>
      </c>
    </row>
    <row r="7809" spans="16:42" x14ac:dyDescent="0.25">
      <c r="P7809" t="s">
        <v>8</v>
      </c>
      <c r="Q7809" t="s">
        <v>8</v>
      </c>
      <c r="AO7809" t="s">
        <v>8</v>
      </c>
      <c r="AP7809" t="s">
        <v>8</v>
      </c>
    </row>
    <row r="7810" spans="16:42" x14ac:dyDescent="0.25">
      <c r="P7810" t="s">
        <v>8</v>
      </c>
      <c r="Q7810" t="s">
        <v>8</v>
      </c>
      <c r="AO7810" t="s">
        <v>8</v>
      </c>
      <c r="AP7810" t="s">
        <v>8</v>
      </c>
    </row>
    <row r="7811" spans="16:42" x14ac:dyDescent="0.25">
      <c r="P7811" t="s">
        <v>8</v>
      </c>
      <c r="Q7811" t="s">
        <v>8</v>
      </c>
      <c r="AO7811" t="s">
        <v>8</v>
      </c>
      <c r="AP7811" t="s">
        <v>8</v>
      </c>
    </row>
    <row r="7812" spans="16:42" x14ac:dyDescent="0.25">
      <c r="P7812" t="s">
        <v>8</v>
      </c>
      <c r="Q7812" t="s">
        <v>8</v>
      </c>
      <c r="AO7812" t="s">
        <v>8</v>
      </c>
      <c r="AP7812" t="s">
        <v>8</v>
      </c>
    </row>
    <row r="7813" spans="16:42" x14ac:dyDescent="0.25">
      <c r="P7813" t="s">
        <v>8</v>
      </c>
      <c r="Q7813" t="s">
        <v>8</v>
      </c>
      <c r="AO7813" t="s">
        <v>8</v>
      </c>
      <c r="AP7813" t="s">
        <v>8</v>
      </c>
    </row>
    <row r="7814" spans="16:42" x14ac:dyDescent="0.25">
      <c r="P7814" t="s">
        <v>8</v>
      </c>
      <c r="Q7814" t="s">
        <v>8</v>
      </c>
      <c r="AO7814" t="s">
        <v>8</v>
      </c>
      <c r="AP7814" t="s">
        <v>8</v>
      </c>
    </row>
    <row r="7815" spans="16:42" x14ac:dyDescent="0.25">
      <c r="P7815" t="s">
        <v>8</v>
      </c>
      <c r="Q7815" t="s">
        <v>8</v>
      </c>
      <c r="AO7815" t="s">
        <v>8</v>
      </c>
      <c r="AP7815" t="s">
        <v>8</v>
      </c>
    </row>
    <row r="7816" spans="16:42" x14ac:dyDescent="0.25">
      <c r="P7816" t="s">
        <v>8</v>
      </c>
      <c r="Q7816" t="s">
        <v>8</v>
      </c>
      <c r="AO7816" t="s">
        <v>8</v>
      </c>
      <c r="AP7816" t="s">
        <v>8</v>
      </c>
    </row>
    <row r="7817" spans="16:42" x14ac:dyDescent="0.25">
      <c r="P7817" t="s">
        <v>8</v>
      </c>
      <c r="Q7817" t="s">
        <v>8</v>
      </c>
      <c r="AO7817" t="s">
        <v>8</v>
      </c>
      <c r="AP7817" t="s">
        <v>8</v>
      </c>
    </row>
    <row r="7818" spans="16:42" x14ac:dyDescent="0.25">
      <c r="P7818" t="s">
        <v>8</v>
      </c>
      <c r="Q7818" t="s">
        <v>8</v>
      </c>
      <c r="AO7818" t="s">
        <v>8</v>
      </c>
      <c r="AP7818" t="s">
        <v>8</v>
      </c>
    </row>
    <row r="7819" spans="16:42" x14ac:dyDescent="0.25">
      <c r="P7819" t="s">
        <v>8</v>
      </c>
      <c r="Q7819" t="s">
        <v>8</v>
      </c>
      <c r="AO7819" t="s">
        <v>8</v>
      </c>
      <c r="AP7819" t="s">
        <v>8</v>
      </c>
    </row>
    <row r="7820" spans="16:42" x14ac:dyDescent="0.25">
      <c r="P7820" t="s">
        <v>8</v>
      </c>
      <c r="Q7820" t="s">
        <v>8</v>
      </c>
      <c r="AO7820" t="s">
        <v>8</v>
      </c>
      <c r="AP7820" t="s">
        <v>8</v>
      </c>
    </row>
    <row r="7821" spans="16:42" x14ac:dyDescent="0.25">
      <c r="P7821" t="s">
        <v>8</v>
      </c>
      <c r="Q7821" t="s">
        <v>8</v>
      </c>
      <c r="AO7821" t="s">
        <v>8</v>
      </c>
      <c r="AP7821" t="s">
        <v>8</v>
      </c>
    </row>
    <row r="7822" spans="16:42" x14ac:dyDescent="0.25">
      <c r="P7822" t="s">
        <v>8</v>
      </c>
      <c r="Q7822" t="s">
        <v>8</v>
      </c>
      <c r="AO7822" t="s">
        <v>8</v>
      </c>
      <c r="AP7822" t="s">
        <v>8</v>
      </c>
    </row>
    <row r="7823" spans="16:42" x14ac:dyDescent="0.25">
      <c r="P7823" t="s">
        <v>8</v>
      </c>
      <c r="Q7823" t="s">
        <v>8</v>
      </c>
      <c r="AO7823" t="s">
        <v>8</v>
      </c>
      <c r="AP7823" t="s">
        <v>8</v>
      </c>
    </row>
    <row r="7824" spans="16:42" x14ac:dyDescent="0.25">
      <c r="P7824" t="s">
        <v>8</v>
      </c>
      <c r="Q7824" t="s">
        <v>8</v>
      </c>
      <c r="AO7824" t="s">
        <v>8</v>
      </c>
      <c r="AP7824" t="s">
        <v>8</v>
      </c>
    </row>
    <row r="7825" spans="16:42" x14ac:dyDescent="0.25">
      <c r="P7825" t="s">
        <v>8</v>
      </c>
      <c r="Q7825" t="s">
        <v>8</v>
      </c>
      <c r="AO7825" t="s">
        <v>8</v>
      </c>
      <c r="AP7825" t="s">
        <v>8</v>
      </c>
    </row>
    <row r="7826" spans="16:42" x14ac:dyDescent="0.25">
      <c r="P7826" t="s">
        <v>8</v>
      </c>
      <c r="Q7826" t="s">
        <v>8</v>
      </c>
      <c r="AO7826" t="s">
        <v>8</v>
      </c>
      <c r="AP7826" t="s">
        <v>8</v>
      </c>
    </row>
    <row r="7827" spans="16:42" x14ac:dyDescent="0.25">
      <c r="P7827" t="s">
        <v>8</v>
      </c>
      <c r="Q7827" t="s">
        <v>8</v>
      </c>
      <c r="AO7827" t="s">
        <v>8</v>
      </c>
      <c r="AP7827" t="s">
        <v>8</v>
      </c>
    </row>
    <row r="7828" spans="16:42" x14ac:dyDescent="0.25">
      <c r="P7828" t="s">
        <v>8</v>
      </c>
      <c r="Q7828" t="s">
        <v>8</v>
      </c>
      <c r="AO7828" t="s">
        <v>8</v>
      </c>
      <c r="AP7828" t="s">
        <v>8</v>
      </c>
    </row>
    <row r="7829" spans="16:42" x14ac:dyDescent="0.25">
      <c r="P7829" t="s">
        <v>8</v>
      </c>
      <c r="Q7829" t="s">
        <v>8</v>
      </c>
      <c r="AO7829" t="s">
        <v>8</v>
      </c>
      <c r="AP7829" t="s">
        <v>8</v>
      </c>
    </row>
    <row r="7830" spans="16:42" x14ac:dyDescent="0.25">
      <c r="P7830" t="s">
        <v>8</v>
      </c>
      <c r="Q7830" t="s">
        <v>8</v>
      </c>
      <c r="AO7830" t="s">
        <v>8</v>
      </c>
      <c r="AP7830" t="s">
        <v>8</v>
      </c>
    </row>
    <row r="7831" spans="16:42" x14ac:dyDescent="0.25">
      <c r="P7831" t="s">
        <v>8</v>
      </c>
      <c r="Q7831" t="s">
        <v>8</v>
      </c>
      <c r="AO7831" t="s">
        <v>8</v>
      </c>
      <c r="AP7831" t="s">
        <v>8</v>
      </c>
    </row>
    <row r="7832" spans="16:42" x14ac:dyDescent="0.25">
      <c r="P7832" t="s">
        <v>8</v>
      </c>
      <c r="Q7832" t="s">
        <v>8</v>
      </c>
      <c r="AO7832" t="s">
        <v>8</v>
      </c>
      <c r="AP7832" t="s">
        <v>8</v>
      </c>
    </row>
    <row r="7833" spans="16:42" x14ac:dyDescent="0.25">
      <c r="P7833" t="s">
        <v>8</v>
      </c>
      <c r="Q7833" t="s">
        <v>8</v>
      </c>
      <c r="AO7833" t="s">
        <v>8</v>
      </c>
      <c r="AP7833" t="s">
        <v>8</v>
      </c>
    </row>
    <row r="7834" spans="16:42" x14ac:dyDescent="0.25">
      <c r="P7834" t="s">
        <v>8</v>
      </c>
      <c r="Q7834" t="s">
        <v>8</v>
      </c>
      <c r="AO7834" t="s">
        <v>8</v>
      </c>
      <c r="AP7834" t="s">
        <v>8</v>
      </c>
    </row>
    <row r="7835" spans="16:42" x14ac:dyDescent="0.25">
      <c r="P7835" t="s">
        <v>8</v>
      </c>
      <c r="Q7835" t="s">
        <v>8</v>
      </c>
      <c r="AO7835" t="s">
        <v>8</v>
      </c>
      <c r="AP7835" t="s">
        <v>8</v>
      </c>
    </row>
    <row r="7836" spans="16:42" x14ac:dyDescent="0.25">
      <c r="P7836" t="s">
        <v>8</v>
      </c>
      <c r="Q7836" t="s">
        <v>8</v>
      </c>
      <c r="AO7836" t="s">
        <v>8</v>
      </c>
      <c r="AP7836" t="s">
        <v>8</v>
      </c>
    </row>
    <row r="7837" spans="16:42" x14ac:dyDescent="0.25">
      <c r="P7837" t="s">
        <v>8</v>
      </c>
      <c r="Q7837" t="s">
        <v>8</v>
      </c>
      <c r="AO7837" t="s">
        <v>8</v>
      </c>
      <c r="AP7837" t="s">
        <v>8</v>
      </c>
    </row>
    <row r="7838" spans="16:42" x14ac:dyDescent="0.25">
      <c r="P7838" t="s">
        <v>8</v>
      </c>
      <c r="Q7838" t="s">
        <v>8</v>
      </c>
      <c r="AO7838" t="s">
        <v>8</v>
      </c>
      <c r="AP7838" t="s">
        <v>8</v>
      </c>
    </row>
    <row r="7839" spans="16:42" x14ac:dyDescent="0.25">
      <c r="P7839" t="s">
        <v>8</v>
      </c>
      <c r="Q7839" t="s">
        <v>8</v>
      </c>
      <c r="AO7839" t="s">
        <v>8</v>
      </c>
      <c r="AP7839" t="s">
        <v>8</v>
      </c>
    </row>
    <row r="7840" spans="16:42" x14ac:dyDescent="0.25">
      <c r="P7840" t="s">
        <v>8</v>
      </c>
      <c r="Q7840" t="s">
        <v>8</v>
      </c>
      <c r="AO7840" t="s">
        <v>8</v>
      </c>
      <c r="AP7840" t="s">
        <v>8</v>
      </c>
    </row>
    <row r="7841" spans="16:42" x14ac:dyDescent="0.25">
      <c r="P7841" t="s">
        <v>8</v>
      </c>
      <c r="Q7841" t="s">
        <v>8</v>
      </c>
      <c r="AO7841" t="s">
        <v>8</v>
      </c>
      <c r="AP7841" t="s">
        <v>8</v>
      </c>
    </row>
    <row r="7842" spans="16:42" x14ac:dyDescent="0.25">
      <c r="P7842" t="s">
        <v>8</v>
      </c>
      <c r="Q7842" t="s">
        <v>8</v>
      </c>
      <c r="AO7842" t="s">
        <v>8</v>
      </c>
      <c r="AP7842" t="s">
        <v>8</v>
      </c>
    </row>
    <row r="7843" spans="16:42" x14ac:dyDescent="0.25">
      <c r="P7843" t="s">
        <v>8</v>
      </c>
      <c r="Q7843" t="s">
        <v>8</v>
      </c>
      <c r="AO7843" t="s">
        <v>8</v>
      </c>
      <c r="AP7843" t="s">
        <v>8</v>
      </c>
    </row>
    <row r="7844" spans="16:42" x14ac:dyDescent="0.25">
      <c r="P7844" t="s">
        <v>8</v>
      </c>
      <c r="Q7844" t="s">
        <v>8</v>
      </c>
      <c r="AO7844" t="s">
        <v>8</v>
      </c>
      <c r="AP7844" t="s">
        <v>8</v>
      </c>
    </row>
    <row r="7845" spans="16:42" x14ac:dyDescent="0.25">
      <c r="P7845" t="s">
        <v>8</v>
      </c>
      <c r="Q7845" t="s">
        <v>8</v>
      </c>
      <c r="AO7845" t="s">
        <v>8</v>
      </c>
      <c r="AP7845" t="s">
        <v>8</v>
      </c>
    </row>
    <row r="7846" spans="16:42" x14ac:dyDescent="0.25">
      <c r="P7846" t="s">
        <v>8</v>
      </c>
      <c r="Q7846" t="s">
        <v>8</v>
      </c>
      <c r="AO7846" t="s">
        <v>8</v>
      </c>
      <c r="AP7846" t="s">
        <v>8</v>
      </c>
    </row>
    <row r="7847" spans="16:42" x14ac:dyDescent="0.25">
      <c r="P7847" t="s">
        <v>8</v>
      </c>
      <c r="Q7847" t="s">
        <v>8</v>
      </c>
      <c r="AO7847" t="s">
        <v>8</v>
      </c>
      <c r="AP7847" t="s">
        <v>8</v>
      </c>
    </row>
    <row r="7848" spans="16:42" x14ac:dyDescent="0.25">
      <c r="P7848" t="s">
        <v>8</v>
      </c>
      <c r="Q7848" t="s">
        <v>8</v>
      </c>
      <c r="AO7848" t="s">
        <v>8</v>
      </c>
      <c r="AP7848" t="s">
        <v>8</v>
      </c>
    </row>
    <row r="7849" spans="16:42" x14ac:dyDescent="0.25">
      <c r="P7849" t="s">
        <v>8</v>
      </c>
      <c r="Q7849" t="s">
        <v>8</v>
      </c>
      <c r="AO7849" t="s">
        <v>8</v>
      </c>
      <c r="AP7849" t="s">
        <v>8</v>
      </c>
    </row>
    <row r="7850" spans="16:42" x14ac:dyDescent="0.25">
      <c r="P7850" t="s">
        <v>8</v>
      </c>
      <c r="Q7850" t="s">
        <v>8</v>
      </c>
      <c r="AO7850" t="s">
        <v>8</v>
      </c>
      <c r="AP7850" t="s">
        <v>8</v>
      </c>
    </row>
    <row r="7851" spans="16:42" x14ac:dyDescent="0.25">
      <c r="P7851" t="s">
        <v>8</v>
      </c>
      <c r="Q7851" t="s">
        <v>8</v>
      </c>
      <c r="AO7851" t="s">
        <v>8</v>
      </c>
      <c r="AP7851" t="s">
        <v>8</v>
      </c>
    </row>
    <row r="7852" spans="16:42" x14ac:dyDescent="0.25">
      <c r="P7852" t="s">
        <v>8</v>
      </c>
      <c r="Q7852" t="s">
        <v>8</v>
      </c>
      <c r="AO7852" t="s">
        <v>8</v>
      </c>
      <c r="AP7852" t="s">
        <v>8</v>
      </c>
    </row>
    <row r="7853" spans="16:42" x14ac:dyDescent="0.25">
      <c r="P7853" t="s">
        <v>8</v>
      </c>
      <c r="Q7853" t="s">
        <v>8</v>
      </c>
      <c r="AO7853" t="s">
        <v>8</v>
      </c>
      <c r="AP7853" t="s">
        <v>8</v>
      </c>
    </row>
    <row r="7854" spans="16:42" x14ac:dyDescent="0.25">
      <c r="P7854" t="s">
        <v>8</v>
      </c>
      <c r="Q7854" t="s">
        <v>8</v>
      </c>
      <c r="AO7854" t="s">
        <v>8</v>
      </c>
      <c r="AP7854" t="s">
        <v>8</v>
      </c>
    </row>
    <row r="7855" spans="16:42" x14ac:dyDescent="0.25">
      <c r="P7855" t="s">
        <v>8</v>
      </c>
      <c r="Q7855" t="s">
        <v>8</v>
      </c>
      <c r="AO7855" t="s">
        <v>8</v>
      </c>
      <c r="AP7855" t="s">
        <v>8</v>
      </c>
    </row>
    <row r="7856" spans="16:42" x14ac:dyDescent="0.25">
      <c r="P7856" t="s">
        <v>8</v>
      </c>
      <c r="Q7856" t="s">
        <v>8</v>
      </c>
      <c r="AO7856" t="s">
        <v>8</v>
      </c>
      <c r="AP7856" t="s">
        <v>8</v>
      </c>
    </row>
    <row r="7857" spans="16:42" x14ac:dyDescent="0.25">
      <c r="P7857" t="s">
        <v>8</v>
      </c>
      <c r="Q7857" t="s">
        <v>8</v>
      </c>
      <c r="AO7857" t="s">
        <v>8</v>
      </c>
      <c r="AP7857" t="s">
        <v>8</v>
      </c>
    </row>
    <row r="7858" spans="16:42" x14ac:dyDescent="0.25">
      <c r="P7858" t="s">
        <v>8</v>
      </c>
      <c r="Q7858" t="s">
        <v>8</v>
      </c>
      <c r="AO7858" t="s">
        <v>8</v>
      </c>
      <c r="AP7858" t="s">
        <v>8</v>
      </c>
    </row>
    <row r="7859" spans="16:42" x14ac:dyDescent="0.25">
      <c r="P7859" t="s">
        <v>8</v>
      </c>
      <c r="Q7859" t="s">
        <v>8</v>
      </c>
      <c r="AO7859" t="s">
        <v>8</v>
      </c>
      <c r="AP7859" t="s">
        <v>8</v>
      </c>
    </row>
    <row r="7860" spans="16:42" x14ac:dyDescent="0.25">
      <c r="P7860" t="s">
        <v>8</v>
      </c>
      <c r="Q7860" t="s">
        <v>8</v>
      </c>
      <c r="AO7860" t="s">
        <v>8</v>
      </c>
      <c r="AP7860" t="s">
        <v>8</v>
      </c>
    </row>
    <row r="7861" spans="16:42" x14ac:dyDescent="0.25">
      <c r="P7861" t="s">
        <v>8</v>
      </c>
      <c r="Q7861" t="s">
        <v>8</v>
      </c>
      <c r="AO7861" t="s">
        <v>8</v>
      </c>
      <c r="AP7861" t="s">
        <v>8</v>
      </c>
    </row>
    <row r="7862" spans="16:42" x14ac:dyDescent="0.25">
      <c r="P7862" t="s">
        <v>8</v>
      </c>
      <c r="Q7862" t="s">
        <v>8</v>
      </c>
      <c r="AO7862" t="s">
        <v>8</v>
      </c>
      <c r="AP7862" t="s">
        <v>8</v>
      </c>
    </row>
    <row r="7863" spans="16:42" x14ac:dyDescent="0.25">
      <c r="P7863" t="s">
        <v>8</v>
      </c>
      <c r="Q7863" t="s">
        <v>8</v>
      </c>
      <c r="AO7863" t="s">
        <v>8</v>
      </c>
      <c r="AP7863" t="s">
        <v>8</v>
      </c>
    </row>
    <row r="7864" spans="16:42" x14ac:dyDescent="0.25">
      <c r="P7864" t="s">
        <v>8</v>
      </c>
      <c r="Q7864" t="s">
        <v>8</v>
      </c>
      <c r="AO7864" t="s">
        <v>8</v>
      </c>
      <c r="AP7864" t="s">
        <v>8</v>
      </c>
    </row>
    <row r="7865" spans="16:42" x14ac:dyDescent="0.25">
      <c r="P7865" t="s">
        <v>8</v>
      </c>
      <c r="Q7865" t="s">
        <v>8</v>
      </c>
      <c r="AO7865" t="s">
        <v>8</v>
      </c>
      <c r="AP7865" t="s">
        <v>8</v>
      </c>
    </row>
    <row r="7866" spans="16:42" x14ac:dyDescent="0.25">
      <c r="P7866" t="s">
        <v>8</v>
      </c>
      <c r="Q7866" t="s">
        <v>8</v>
      </c>
      <c r="AO7866" t="s">
        <v>8</v>
      </c>
      <c r="AP7866" t="s">
        <v>8</v>
      </c>
    </row>
    <row r="7867" spans="16:42" x14ac:dyDescent="0.25">
      <c r="P7867" t="s">
        <v>8</v>
      </c>
      <c r="Q7867" t="s">
        <v>8</v>
      </c>
      <c r="AO7867" t="s">
        <v>8</v>
      </c>
      <c r="AP7867" t="s">
        <v>8</v>
      </c>
    </row>
    <row r="7868" spans="16:42" x14ac:dyDescent="0.25">
      <c r="P7868" t="s">
        <v>8</v>
      </c>
      <c r="Q7868" t="s">
        <v>8</v>
      </c>
      <c r="AO7868" t="s">
        <v>8</v>
      </c>
      <c r="AP7868" t="s">
        <v>8</v>
      </c>
    </row>
    <row r="7869" spans="16:42" x14ac:dyDescent="0.25">
      <c r="P7869" t="s">
        <v>8</v>
      </c>
      <c r="Q7869" t="s">
        <v>8</v>
      </c>
      <c r="AO7869" t="s">
        <v>8</v>
      </c>
      <c r="AP7869" t="s">
        <v>8</v>
      </c>
    </row>
    <row r="7870" spans="16:42" x14ac:dyDescent="0.25">
      <c r="P7870" t="s">
        <v>8</v>
      </c>
      <c r="Q7870" t="s">
        <v>8</v>
      </c>
      <c r="AO7870" t="s">
        <v>8</v>
      </c>
      <c r="AP7870" t="s">
        <v>8</v>
      </c>
    </row>
    <row r="7871" spans="16:42" x14ac:dyDescent="0.25">
      <c r="P7871" t="s">
        <v>8</v>
      </c>
      <c r="Q7871" t="s">
        <v>8</v>
      </c>
      <c r="AO7871" t="s">
        <v>8</v>
      </c>
      <c r="AP7871" t="s">
        <v>8</v>
      </c>
    </row>
    <row r="7872" spans="16:42" x14ac:dyDescent="0.25">
      <c r="P7872" t="s">
        <v>8</v>
      </c>
      <c r="Q7872" t="s">
        <v>8</v>
      </c>
      <c r="AO7872" t="s">
        <v>8</v>
      </c>
      <c r="AP7872" t="s">
        <v>8</v>
      </c>
    </row>
    <row r="7873" spans="16:42" x14ac:dyDescent="0.25">
      <c r="P7873" t="s">
        <v>8</v>
      </c>
      <c r="Q7873" t="s">
        <v>8</v>
      </c>
      <c r="AO7873" t="s">
        <v>8</v>
      </c>
      <c r="AP7873" t="s">
        <v>8</v>
      </c>
    </row>
    <row r="7874" spans="16:42" x14ac:dyDescent="0.25">
      <c r="P7874" t="s">
        <v>8</v>
      </c>
      <c r="Q7874" t="s">
        <v>8</v>
      </c>
      <c r="AO7874" t="s">
        <v>8</v>
      </c>
      <c r="AP7874" t="s">
        <v>8</v>
      </c>
    </row>
    <row r="7875" spans="16:42" x14ac:dyDescent="0.25">
      <c r="P7875" t="s">
        <v>8</v>
      </c>
      <c r="Q7875" t="s">
        <v>8</v>
      </c>
      <c r="AO7875" t="s">
        <v>8</v>
      </c>
      <c r="AP7875" t="s">
        <v>8</v>
      </c>
    </row>
    <row r="7876" spans="16:42" x14ac:dyDescent="0.25">
      <c r="P7876" t="s">
        <v>8</v>
      </c>
      <c r="Q7876" t="s">
        <v>8</v>
      </c>
      <c r="AO7876" t="s">
        <v>8</v>
      </c>
      <c r="AP7876" t="s">
        <v>8</v>
      </c>
    </row>
    <row r="7877" spans="16:42" x14ac:dyDescent="0.25">
      <c r="P7877" t="s">
        <v>8</v>
      </c>
      <c r="Q7877" t="s">
        <v>8</v>
      </c>
      <c r="AO7877" t="s">
        <v>8</v>
      </c>
      <c r="AP7877" t="s">
        <v>8</v>
      </c>
    </row>
    <row r="7878" spans="16:42" x14ac:dyDescent="0.25">
      <c r="P7878" t="s">
        <v>8</v>
      </c>
      <c r="Q7878" t="s">
        <v>8</v>
      </c>
      <c r="AO7878" t="s">
        <v>8</v>
      </c>
      <c r="AP7878" t="s">
        <v>8</v>
      </c>
    </row>
    <row r="7879" spans="16:42" x14ac:dyDescent="0.25">
      <c r="P7879" t="s">
        <v>8</v>
      </c>
      <c r="Q7879" t="s">
        <v>8</v>
      </c>
      <c r="AO7879" t="s">
        <v>8</v>
      </c>
      <c r="AP7879" t="s">
        <v>8</v>
      </c>
    </row>
    <row r="7880" spans="16:42" x14ac:dyDescent="0.25">
      <c r="P7880" t="s">
        <v>8</v>
      </c>
      <c r="Q7880" t="s">
        <v>8</v>
      </c>
      <c r="AO7880" t="s">
        <v>8</v>
      </c>
      <c r="AP7880" t="s">
        <v>8</v>
      </c>
    </row>
    <row r="7881" spans="16:42" x14ac:dyDescent="0.25">
      <c r="P7881" t="s">
        <v>8</v>
      </c>
      <c r="Q7881" t="s">
        <v>8</v>
      </c>
      <c r="AO7881" t="s">
        <v>8</v>
      </c>
      <c r="AP7881" t="s">
        <v>8</v>
      </c>
    </row>
    <row r="7882" spans="16:42" x14ac:dyDescent="0.25">
      <c r="P7882" t="s">
        <v>8</v>
      </c>
      <c r="Q7882" t="s">
        <v>8</v>
      </c>
      <c r="AO7882" t="s">
        <v>8</v>
      </c>
      <c r="AP7882" t="s">
        <v>8</v>
      </c>
    </row>
    <row r="7883" spans="16:42" x14ac:dyDescent="0.25">
      <c r="P7883" t="s">
        <v>8</v>
      </c>
      <c r="Q7883" t="s">
        <v>8</v>
      </c>
      <c r="AO7883" t="s">
        <v>8</v>
      </c>
      <c r="AP7883" t="s">
        <v>8</v>
      </c>
    </row>
    <row r="7884" spans="16:42" x14ac:dyDescent="0.25">
      <c r="P7884" t="s">
        <v>8</v>
      </c>
      <c r="Q7884" t="s">
        <v>8</v>
      </c>
      <c r="AO7884" t="s">
        <v>8</v>
      </c>
      <c r="AP7884" t="s">
        <v>8</v>
      </c>
    </row>
    <row r="7885" spans="16:42" x14ac:dyDescent="0.25">
      <c r="P7885" t="s">
        <v>8</v>
      </c>
      <c r="Q7885" t="s">
        <v>8</v>
      </c>
      <c r="AO7885" t="s">
        <v>8</v>
      </c>
      <c r="AP7885" t="s">
        <v>8</v>
      </c>
    </row>
    <row r="7886" spans="16:42" x14ac:dyDescent="0.25">
      <c r="P7886" t="s">
        <v>8</v>
      </c>
      <c r="Q7886" t="s">
        <v>8</v>
      </c>
      <c r="AO7886" t="s">
        <v>8</v>
      </c>
      <c r="AP7886" t="s">
        <v>8</v>
      </c>
    </row>
    <row r="7887" spans="16:42" x14ac:dyDescent="0.25">
      <c r="P7887" t="s">
        <v>8</v>
      </c>
      <c r="Q7887" t="s">
        <v>8</v>
      </c>
      <c r="AO7887" t="s">
        <v>8</v>
      </c>
      <c r="AP7887" t="s">
        <v>8</v>
      </c>
    </row>
    <row r="7888" spans="16:42" x14ac:dyDescent="0.25">
      <c r="P7888" t="s">
        <v>8</v>
      </c>
      <c r="Q7888" t="s">
        <v>8</v>
      </c>
      <c r="AO7888" t="s">
        <v>8</v>
      </c>
      <c r="AP7888" t="s">
        <v>8</v>
      </c>
    </row>
    <row r="7889" spans="16:42" x14ac:dyDescent="0.25">
      <c r="P7889" t="s">
        <v>8</v>
      </c>
      <c r="Q7889" t="s">
        <v>8</v>
      </c>
      <c r="AO7889" t="s">
        <v>8</v>
      </c>
      <c r="AP7889" t="s">
        <v>8</v>
      </c>
    </row>
    <row r="7890" spans="16:42" x14ac:dyDescent="0.25">
      <c r="P7890" t="s">
        <v>8</v>
      </c>
      <c r="Q7890" t="s">
        <v>8</v>
      </c>
      <c r="AO7890" t="s">
        <v>8</v>
      </c>
      <c r="AP7890" t="s">
        <v>8</v>
      </c>
    </row>
    <row r="7891" spans="16:42" x14ac:dyDescent="0.25">
      <c r="P7891" t="s">
        <v>8</v>
      </c>
      <c r="Q7891" t="s">
        <v>8</v>
      </c>
      <c r="AO7891" t="s">
        <v>8</v>
      </c>
      <c r="AP7891" t="s">
        <v>8</v>
      </c>
    </row>
    <row r="7892" spans="16:42" x14ac:dyDescent="0.25">
      <c r="P7892" t="s">
        <v>8</v>
      </c>
      <c r="Q7892" t="s">
        <v>8</v>
      </c>
      <c r="AO7892" t="s">
        <v>8</v>
      </c>
      <c r="AP7892" t="s">
        <v>8</v>
      </c>
    </row>
    <row r="7893" spans="16:42" x14ac:dyDescent="0.25">
      <c r="P7893" t="s">
        <v>8</v>
      </c>
      <c r="Q7893" t="s">
        <v>8</v>
      </c>
      <c r="AO7893" t="s">
        <v>8</v>
      </c>
      <c r="AP7893" t="s">
        <v>8</v>
      </c>
    </row>
    <row r="7894" spans="16:42" x14ac:dyDescent="0.25">
      <c r="P7894" t="s">
        <v>8</v>
      </c>
      <c r="Q7894" t="s">
        <v>8</v>
      </c>
      <c r="AO7894" t="s">
        <v>8</v>
      </c>
      <c r="AP7894" t="s">
        <v>8</v>
      </c>
    </row>
    <row r="7895" spans="16:42" x14ac:dyDescent="0.25">
      <c r="P7895" t="s">
        <v>8</v>
      </c>
      <c r="Q7895" t="s">
        <v>8</v>
      </c>
      <c r="AO7895" t="s">
        <v>8</v>
      </c>
      <c r="AP7895" t="s">
        <v>8</v>
      </c>
    </row>
    <row r="7896" spans="16:42" x14ac:dyDescent="0.25">
      <c r="P7896" t="s">
        <v>8</v>
      </c>
      <c r="Q7896" t="s">
        <v>8</v>
      </c>
      <c r="AO7896" t="s">
        <v>8</v>
      </c>
      <c r="AP7896" t="s">
        <v>8</v>
      </c>
    </row>
    <row r="7897" spans="16:42" x14ac:dyDescent="0.25">
      <c r="P7897" t="s">
        <v>8</v>
      </c>
      <c r="Q7897" t="s">
        <v>8</v>
      </c>
      <c r="AO7897" t="s">
        <v>8</v>
      </c>
      <c r="AP7897" t="s">
        <v>8</v>
      </c>
    </row>
    <row r="7898" spans="16:42" x14ac:dyDescent="0.25">
      <c r="P7898" t="s">
        <v>8</v>
      </c>
      <c r="Q7898" t="s">
        <v>8</v>
      </c>
      <c r="AO7898" t="s">
        <v>8</v>
      </c>
      <c r="AP7898" t="s">
        <v>8</v>
      </c>
    </row>
    <row r="7899" spans="16:42" x14ac:dyDescent="0.25">
      <c r="P7899" t="s">
        <v>8</v>
      </c>
      <c r="Q7899" t="s">
        <v>8</v>
      </c>
      <c r="AO7899" t="s">
        <v>8</v>
      </c>
      <c r="AP7899" t="s">
        <v>8</v>
      </c>
    </row>
    <row r="7900" spans="16:42" x14ac:dyDescent="0.25">
      <c r="P7900" t="s">
        <v>8</v>
      </c>
      <c r="Q7900" t="s">
        <v>8</v>
      </c>
      <c r="AO7900" t="s">
        <v>8</v>
      </c>
      <c r="AP7900" t="s">
        <v>8</v>
      </c>
    </row>
    <row r="7901" spans="16:42" x14ac:dyDescent="0.25">
      <c r="P7901" t="s">
        <v>8</v>
      </c>
      <c r="Q7901" t="s">
        <v>8</v>
      </c>
      <c r="AO7901" t="s">
        <v>8</v>
      </c>
      <c r="AP7901" t="s">
        <v>8</v>
      </c>
    </row>
    <row r="7902" spans="16:42" x14ac:dyDescent="0.25">
      <c r="P7902" t="s">
        <v>8</v>
      </c>
      <c r="Q7902" t="s">
        <v>8</v>
      </c>
      <c r="AO7902" t="s">
        <v>8</v>
      </c>
      <c r="AP7902" t="s">
        <v>8</v>
      </c>
    </row>
    <row r="7903" spans="16:42" x14ac:dyDescent="0.25">
      <c r="P7903" t="s">
        <v>8</v>
      </c>
      <c r="Q7903" t="s">
        <v>8</v>
      </c>
      <c r="AO7903" t="s">
        <v>8</v>
      </c>
      <c r="AP7903" t="s">
        <v>8</v>
      </c>
    </row>
    <row r="7904" spans="16:42" x14ac:dyDescent="0.25">
      <c r="P7904" t="s">
        <v>8</v>
      </c>
      <c r="Q7904" t="s">
        <v>8</v>
      </c>
      <c r="AO7904" t="s">
        <v>8</v>
      </c>
      <c r="AP7904" t="s">
        <v>8</v>
      </c>
    </row>
    <row r="7905" spans="16:42" x14ac:dyDescent="0.25">
      <c r="P7905" t="s">
        <v>8</v>
      </c>
      <c r="Q7905" t="s">
        <v>8</v>
      </c>
      <c r="AO7905" t="s">
        <v>8</v>
      </c>
      <c r="AP7905" t="s">
        <v>8</v>
      </c>
    </row>
    <row r="7906" spans="16:42" x14ac:dyDescent="0.25">
      <c r="P7906" t="s">
        <v>8</v>
      </c>
      <c r="Q7906" t="s">
        <v>8</v>
      </c>
      <c r="AO7906" t="s">
        <v>8</v>
      </c>
      <c r="AP7906" t="s">
        <v>8</v>
      </c>
    </row>
    <row r="7907" spans="16:42" x14ac:dyDescent="0.25">
      <c r="P7907" t="s">
        <v>8</v>
      </c>
      <c r="Q7907" t="s">
        <v>8</v>
      </c>
      <c r="AO7907" t="s">
        <v>8</v>
      </c>
      <c r="AP7907" t="s">
        <v>8</v>
      </c>
    </row>
    <row r="7908" spans="16:42" x14ac:dyDescent="0.25">
      <c r="P7908" t="s">
        <v>8</v>
      </c>
      <c r="Q7908" t="s">
        <v>8</v>
      </c>
      <c r="AO7908" t="s">
        <v>8</v>
      </c>
      <c r="AP7908" t="s">
        <v>8</v>
      </c>
    </row>
    <row r="7909" spans="16:42" x14ac:dyDescent="0.25">
      <c r="P7909" t="s">
        <v>8</v>
      </c>
      <c r="Q7909" t="s">
        <v>8</v>
      </c>
      <c r="AO7909" t="s">
        <v>8</v>
      </c>
      <c r="AP7909" t="s">
        <v>8</v>
      </c>
    </row>
    <row r="7910" spans="16:42" x14ac:dyDescent="0.25">
      <c r="P7910" t="s">
        <v>8</v>
      </c>
      <c r="Q7910" t="s">
        <v>8</v>
      </c>
      <c r="AO7910" t="s">
        <v>8</v>
      </c>
      <c r="AP7910" t="s">
        <v>8</v>
      </c>
    </row>
    <row r="7911" spans="16:42" x14ac:dyDescent="0.25">
      <c r="P7911" t="s">
        <v>8</v>
      </c>
      <c r="Q7911" t="s">
        <v>8</v>
      </c>
      <c r="AO7911" t="s">
        <v>8</v>
      </c>
      <c r="AP7911" t="s">
        <v>8</v>
      </c>
    </row>
    <row r="7912" spans="16:42" x14ac:dyDescent="0.25">
      <c r="P7912" t="s">
        <v>8</v>
      </c>
      <c r="Q7912" t="s">
        <v>8</v>
      </c>
      <c r="AO7912" t="s">
        <v>8</v>
      </c>
      <c r="AP7912" t="s">
        <v>8</v>
      </c>
    </row>
    <row r="7913" spans="16:42" x14ac:dyDescent="0.25">
      <c r="P7913" t="s">
        <v>8</v>
      </c>
      <c r="Q7913" t="s">
        <v>8</v>
      </c>
      <c r="AO7913" t="s">
        <v>8</v>
      </c>
      <c r="AP7913" t="s">
        <v>8</v>
      </c>
    </row>
    <row r="7914" spans="16:42" x14ac:dyDescent="0.25">
      <c r="P7914" t="s">
        <v>8</v>
      </c>
      <c r="Q7914" t="s">
        <v>8</v>
      </c>
      <c r="AO7914" t="s">
        <v>8</v>
      </c>
      <c r="AP7914" t="s">
        <v>8</v>
      </c>
    </row>
    <row r="7915" spans="16:42" x14ac:dyDescent="0.25">
      <c r="P7915" t="s">
        <v>8</v>
      </c>
      <c r="Q7915" t="s">
        <v>8</v>
      </c>
      <c r="AO7915" t="s">
        <v>8</v>
      </c>
      <c r="AP7915" t="s">
        <v>8</v>
      </c>
    </row>
    <row r="7916" spans="16:42" x14ac:dyDescent="0.25">
      <c r="P7916" t="s">
        <v>8</v>
      </c>
      <c r="Q7916" t="s">
        <v>8</v>
      </c>
      <c r="AO7916" t="s">
        <v>8</v>
      </c>
      <c r="AP7916" t="s">
        <v>8</v>
      </c>
    </row>
    <row r="7917" spans="16:42" x14ac:dyDescent="0.25">
      <c r="P7917" t="s">
        <v>8</v>
      </c>
      <c r="Q7917" t="s">
        <v>8</v>
      </c>
      <c r="AO7917" t="s">
        <v>8</v>
      </c>
      <c r="AP7917" t="s">
        <v>8</v>
      </c>
    </row>
    <row r="7918" spans="16:42" x14ac:dyDescent="0.25">
      <c r="P7918" t="s">
        <v>8</v>
      </c>
      <c r="Q7918" t="s">
        <v>8</v>
      </c>
      <c r="AO7918" t="s">
        <v>8</v>
      </c>
      <c r="AP7918" t="s">
        <v>8</v>
      </c>
    </row>
    <row r="7919" spans="16:42" x14ac:dyDescent="0.25">
      <c r="P7919" t="s">
        <v>8</v>
      </c>
      <c r="Q7919" t="s">
        <v>8</v>
      </c>
      <c r="AO7919" t="s">
        <v>8</v>
      </c>
      <c r="AP7919" t="s">
        <v>8</v>
      </c>
    </row>
    <row r="7920" spans="16:42" x14ac:dyDescent="0.25">
      <c r="P7920" t="s">
        <v>8</v>
      </c>
      <c r="Q7920" t="s">
        <v>8</v>
      </c>
      <c r="AO7920" t="s">
        <v>8</v>
      </c>
      <c r="AP7920" t="s">
        <v>8</v>
      </c>
    </row>
    <row r="7921" spans="16:42" x14ac:dyDescent="0.25">
      <c r="P7921" t="s">
        <v>8</v>
      </c>
      <c r="Q7921" t="s">
        <v>8</v>
      </c>
      <c r="AO7921" t="s">
        <v>8</v>
      </c>
      <c r="AP7921" t="s">
        <v>8</v>
      </c>
    </row>
    <row r="7922" spans="16:42" x14ac:dyDescent="0.25">
      <c r="P7922" t="s">
        <v>8</v>
      </c>
      <c r="Q7922" t="s">
        <v>8</v>
      </c>
      <c r="AO7922" t="s">
        <v>8</v>
      </c>
      <c r="AP7922" t="s">
        <v>8</v>
      </c>
    </row>
    <row r="7923" spans="16:42" x14ac:dyDescent="0.25">
      <c r="P7923" t="s">
        <v>8</v>
      </c>
      <c r="Q7923" t="s">
        <v>8</v>
      </c>
      <c r="AO7923" t="s">
        <v>8</v>
      </c>
      <c r="AP7923" t="s">
        <v>8</v>
      </c>
    </row>
    <row r="7924" spans="16:42" x14ac:dyDescent="0.25">
      <c r="P7924" t="s">
        <v>8</v>
      </c>
      <c r="Q7924" t="s">
        <v>8</v>
      </c>
      <c r="AO7924" t="s">
        <v>8</v>
      </c>
      <c r="AP7924" t="s">
        <v>8</v>
      </c>
    </row>
    <row r="7925" spans="16:42" x14ac:dyDescent="0.25">
      <c r="P7925" t="s">
        <v>8</v>
      </c>
      <c r="Q7925" t="s">
        <v>8</v>
      </c>
      <c r="AO7925" t="s">
        <v>8</v>
      </c>
      <c r="AP7925" t="s">
        <v>8</v>
      </c>
    </row>
    <row r="7926" spans="16:42" x14ac:dyDescent="0.25">
      <c r="P7926" t="s">
        <v>8</v>
      </c>
      <c r="Q7926" t="s">
        <v>8</v>
      </c>
      <c r="AO7926" t="s">
        <v>8</v>
      </c>
      <c r="AP7926" t="s">
        <v>8</v>
      </c>
    </row>
    <row r="7927" spans="16:42" x14ac:dyDescent="0.25">
      <c r="P7927" t="s">
        <v>8</v>
      </c>
      <c r="Q7927" t="s">
        <v>8</v>
      </c>
      <c r="AO7927" t="s">
        <v>8</v>
      </c>
      <c r="AP7927" t="s">
        <v>8</v>
      </c>
    </row>
    <row r="7928" spans="16:42" x14ac:dyDescent="0.25">
      <c r="P7928" t="s">
        <v>8</v>
      </c>
      <c r="Q7928" t="s">
        <v>8</v>
      </c>
      <c r="AO7928" t="s">
        <v>8</v>
      </c>
      <c r="AP7928" t="s">
        <v>8</v>
      </c>
    </row>
    <row r="7929" spans="16:42" x14ac:dyDescent="0.25">
      <c r="P7929" t="s">
        <v>8</v>
      </c>
      <c r="Q7929" t="s">
        <v>8</v>
      </c>
      <c r="AO7929" t="s">
        <v>8</v>
      </c>
      <c r="AP7929" t="s">
        <v>8</v>
      </c>
    </row>
    <row r="7930" spans="16:42" x14ac:dyDescent="0.25">
      <c r="P7930" t="s">
        <v>8</v>
      </c>
      <c r="Q7930" t="s">
        <v>8</v>
      </c>
      <c r="AO7930" t="s">
        <v>8</v>
      </c>
      <c r="AP7930" t="s">
        <v>8</v>
      </c>
    </row>
    <row r="7931" spans="16:42" x14ac:dyDescent="0.25">
      <c r="P7931" t="s">
        <v>8</v>
      </c>
      <c r="Q7931" t="s">
        <v>8</v>
      </c>
      <c r="AO7931" t="s">
        <v>8</v>
      </c>
      <c r="AP7931" t="s">
        <v>8</v>
      </c>
    </row>
    <row r="7932" spans="16:42" x14ac:dyDescent="0.25">
      <c r="P7932" t="s">
        <v>8</v>
      </c>
      <c r="Q7932" t="s">
        <v>8</v>
      </c>
      <c r="AO7932" t="s">
        <v>8</v>
      </c>
      <c r="AP7932" t="s">
        <v>8</v>
      </c>
    </row>
    <row r="7933" spans="16:42" x14ac:dyDescent="0.25">
      <c r="P7933" t="s">
        <v>8</v>
      </c>
      <c r="Q7933" t="s">
        <v>8</v>
      </c>
      <c r="AO7933" t="s">
        <v>8</v>
      </c>
      <c r="AP7933" t="s">
        <v>8</v>
      </c>
    </row>
    <row r="7934" spans="16:42" x14ac:dyDescent="0.25">
      <c r="P7934" t="s">
        <v>8</v>
      </c>
      <c r="Q7934" t="s">
        <v>8</v>
      </c>
      <c r="AO7934" t="s">
        <v>8</v>
      </c>
      <c r="AP7934" t="s">
        <v>8</v>
      </c>
    </row>
    <row r="7935" spans="16:42" x14ac:dyDescent="0.25">
      <c r="P7935" t="s">
        <v>8</v>
      </c>
      <c r="Q7935" t="s">
        <v>8</v>
      </c>
      <c r="AO7935" t="s">
        <v>8</v>
      </c>
      <c r="AP7935" t="s">
        <v>8</v>
      </c>
    </row>
    <row r="7936" spans="16:42" x14ac:dyDescent="0.25">
      <c r="P7936" t="s">
        <v>8</v>
      </c>
      <c r="Q7936" t="s">
        <v>8</v>
      </c>
      <c r="AO7936" t="s">
        <v>8</v>
      </c>
      <c r="AP7936" t="s">
        <v>8</v>
      </c>
    </row>
    <row r="7937" spans="16:42" x14ac:dyDescent="0.25">
      <c r="P7937" t="s">
        <v>8</v>
      </c>
      <c r="Q7937" t="s">
        <v>8</v>
      </c>
      <c r="AO7937" t="s">
        <v>8</v>
      </c>
      <c r="AP7937" t="s">
        <v>8</v>
      </c>
    </row>
    <row r="7938" spans="16:42" x14ac:dyDescent="0.25">
      <c r="P7938" t="s">
        <v>8</v>
      </c>
      <c r="Q7938" t="s">
        <v>8</v>
      </c>
      <c r="AO7938" t="s">
        <v>8</v>
      </c>
      <c r="AP7938" t="s">
        <v>8</v>
      </c>
    </row>
    <row r="7939" spans="16:42" x14ac:dyDescent="0.25">
      <c r="P7939" t="s">
        <v>8</v>
      </c>
      <c r="Q7939" t="s">
        <v>8</v>
      </c>
      <c r="AO7939" t="s">
        <v>8</v>
      </c>
      <c r="AP7939" t="s">
        <v>8</v>
      </c>
    </row>
    <row r="7940" spans="16:42" x14ac:dyDescent="0.25">
      <c r="P7940" t="s">
        <v>8</v>
      </c>
      <c r="Q7940" t="s">
        <v>8</v>
      </c>
      <c r="AO7940" t="s">
        <v>8</v>
      </c>
      <c r="AP7940" t="s">
        <v>8</v>
      </c>
    </row>
    <row r="7941" spans="16:42" x14ac:dyDescent="0.25">
      <c r="P7941" t="s">
        <v>8</v>
      </c>
      <c r="Q7941" t="s">
        <v>8</v>
      </c>
      <c r="AO7941" t="s">
        <v>8</v>
      </c>
      <c r="AP7941" t="s">
        <v>8</v>
      </c>
    </row>
    <row r="7942" spans="16:42" x14ac:dyDescent="0.25">
      <c r="P7942" t="s">
        <v>8</v>
      </c>
      <c r="Q7942" t="s">
        <v>8</v>
      </c>
      <c r="AO7942" t="s">
        <v>8</v>
      </c>
      <c r="AP7942" t="s">
        <v>8</v>
      </c>
    </row>
    <row r="7943" spans="16:42" x14ac:dyDescent="0.25">
      <c r="P7943" t="s">
        <v>8</v>
      </c>
      <c r="Q7943" t="s">
        <v>8</v>
      </c>
      <c r="AO7943" t="s">
        <v>8</v>
      </c>
      <c r="AP7943" t="s">
        <v>8</v>
      </c>
    </row>
    <row r="7944" spans="16:42" x14ac:dyDescent="0.25">
      <c r="P7944" t="s">
        <v>8</v>
      </c>
      <c r="Q7944" t="s">
        <v>8</v>
      </c>
      <c r="AO7944" t="s">
        <v>8</v>
      </c>
      <c r="AP7944" t="s">
        <v>8</v>
      </c>
    </row>
    <row r="7945" spans="16:42" x14ac:dyDescent="0.25">
      <c r="P7945" t="s">
        <v>8</v>
      </c>
      <c r="Q7945" t="s">
        <v>8</v>
      </c>
      <c r="AO7945" t="s">
        <v>8</v>
      </c>
      <c r="AP7945" t="s">
        <v>8</v>
      </c>
    </row>
    <row r="7946" spans="16:42" x14ac:dyDescent="0.25">
      <c r="P7946" t="s">
        <v>8</v>
      </c>
      <c r="Q7946" t="s">
        <v>8</v>
      </c>
      <c r="AO7946" t="s">
        <v>8</v>
      </c>
      <c r="AP7946" t="s">
        <v>8</v>
      </c>
    </row>
    <row r="7947" spans="16:42" x14ac:dyDescent="0.25">
      <c r="P7947" t="s">
        <v>8</v>
      </c>
      <c r="Q7947" t="s">
        <v>8</v>
      </c>
      <c r="AO7947" t="s">
        <v>8</v>
      </c>
      <c r="AP7947" t="s">
        <v>8</v>
      </c>
    </row>
    <row r="7948" spans="16:42" x14ac:dyDescent="0.25">
      <c r="P7948" t="s">
        <v>8</v>
      </c>
      <c r="Q7948" t="s">
        <v>8</v>
      </c>
      <c r="AO7948" t="s">
        <v>8</v>
      </c>
      <c r="AP7948" t="s">
        <v>8</v>
      </c>
    </row>
    <row r="7949" spans="16:42" x14ac:dyDescent="0.25">
      <c r="P7949" t="s">
        <v>8</v>
      </c>
      <c r="Q7949" t="s">
        <v>8</v>
      </c>
      <c r="AO7949" t="s">
        <v>8</v>
      </c>
      <c r="AP7949" t="s">
        <v>8</v>
      </c>
    </row>
    <row r="7950" spans="16:42" x14ac:dyDescent="0.25">
      <c r="P7950" t="s">
        <v>8</v>
      </c>
      <c r="Q7950" t="s">
        <v>8</v>
      </c>
      <c r="AO7950" t="s">
        <v>8</v>
      </c>
      <c r="AP7950" t="s">
        <v>8</v>
      </c>
    </row>
    <row r="7951" spans="16:42" x14ac:dyDescent="0.25">
      <c r="P7951" t="s">
        <v>8</v>
      </c>
      <c r="Q7951" t="s">
        <v>8</v>
      </c>
      <c r="AO7951" t="s">
        <v>8</v>
      </c>
      <c r="AP7951" t="s">
        <v>8</v>
      </c>
    </row>
    <row r="7952" spans="16:42" x14ac:dyDescent="0.25">
      <c r="P7952" t="s">
        <v>8</v>
      </c>
      <c r="Q7952" t="s">
        <v>8</v>
      </c>
      <c r="AO7952" t="s">
        <v>8</v>
      </c>
      <c r="AP7952" t="s">
        <v>8</v>
      </c>
    </row>
    <row r="7953" spans="16:42" x14ac:dyDescent="0.25">
      <c r="P7953" t="s">
        <v>8</v>
      </c>
      <c r="Q7953" t="s">
        <v>8</v>
      </c>
      <c r="AO7953" t="s">
        <v>8</v>
      </c>
      <c r="AP7953" t="s">
        <v>8</v>
      </c>
    </row>
    <row r="7954" spans="16:42" x14ac:dyDescent="0.25">
      <c r="P7954" t="s">
        <v>8</v>
      </c>
      <c r="Q7954" t="s">
        <v>8</v>
      </c>
      <c r="AO7954" t="s">
        <v>8</v>
      </c>
      <c r="AP7954" t="s">
        <v>8</v>
      </c>
    </row>
    <row r="7955" spans="16:42" x14ac:dyDescent="0.25">
      <c r="P7955" t="s">
        <v>8</v>
      </c>
      <c r="Q7955" t="s">
        <v>8</v>
      </c>
      <c r="AO7955" t="s">
        <v>8</v>
      </c>
      <c r="AP7955" t="s">
        <v>8</v>
      </c>
    </row>
    <row r="7956" spans="16:42" x14ac:dyDescent="0.25">
      <c r="P7956" t="s">
        <v>8</v>
      </c>
      <c r="Q7956" t="s">
        <v>8</v>
      </c>
      <c r="AO7956" t="s">
        <v>8</v>
      </c>
      <c r="AP7956" t="s">
        <v>8</v>
      </c>
    </row>
    <row r="7957" spans="16:42" x14ac:dyDescent="0.25">
      <c r="P7957" t="s">
        <v>8</v>
      </c>
      <c r="Q7957" t="s">
        <v>8</v>
      </c>
      <c r="AO7957" t="s">
        <v>8</v>
      </c>
      <c r="AP7957" t="s">
        <v>8</v>
      </c>
    </row>
    <row r="7958" spans="16:42" x14ac:dyDescent="0.25">
      <c r="P7958" t="s">
        <v>8</v>
      </c>
      <c r="Q7958" t="s">
        <v>8</v>
      </c>
      <c r="AO7958" t="s">
        <v>8</v>
      </c>
      <c r="AP7958" t="s">
        <v>8</v>
      </c>
    </row>
    <row r="7959" spans="16:42" x14ac:dyDescent="0.25">
      <c r="P7959" t="s">
        <v>8</v>
      </c>
      <c r="Q7959" t="s">
        <v>8</v>
      </c>
      <c r="AO7959" t="s">
        <v>8</v>
      </c>
      <c r="AP7959" t="s">
        <v>8</v>
      </c>
    </row>
    <row r="7960" spans="16:42" x14ac:dyDescent="0.25">
      <c r="P7960" t="s">
        <v>8</v>
      </c>
      <c r="Q7960" t="s">
        <v>8</v>
      </c>
      <c r="AO7960" t="s">
        <v>8</v>
      </c>
      <c r="AP7960" t="s">
        <v>8</v>
      </c>
    </row>
    <row r="7961" spans="16:42" x14ac:dyDescent="0.25">
      <c r="P7961" t="s">
        <v>8</v>
      </c>
      <c r="Q7961" t="s">
        <v>8</v>
      </c>
      <c r="AO7961" t="s">
        <v>8</v>
      </c>
      <c r="AP7961" t="s">
        <v>8</v>
      </c>
    </row>
    <row r="7962" spans="16:42" x14ac:dyDescent="0.25">
      <c r="P7962" t="s">
        <v>8</v>
      </c>
      <c r="Q7962" t="s">
        <v>8</v>
      </c>
      <c r="AO7962" t="s">
        <v>8</v>
      </c>
      <c r="AP7962" t="s">
        <v>8</v>
      </c>
    </row>
    <row r="7963" spans="16:42" x14ac:dyDescent="0.25">
      <c r="P7963" t="s">
        <v>8</v>
      </c>
      <c r="Q7963" t="s">
        <v>8</v>
      </c>
      <c r="AO7963" t="s">
        <v>8</v>
      </c>
      <c r="AP7963" t="s">
        <v>8</v>
      </c>
    </row>
    <row r="7964" spans="16:42" x14ac:dyDescent="0.25">
      <c r="P7964" t="s">
        <v>8</v>
      </c>
      <c r="Q7964" t="s">
        <v>8</v>
      </c>
      <c r="AO7964" t="s">
        <v>8</v>
      </c>
      <c r="AP7964" t="s">
        <v>8</v>
      </c>
    </row>
    <row r="7965" spans="16:42" x14ac:dyDescent="0.25">
      <c r="P7965" t="s">
        <v>8</v>
      </c>
      <c r="Q7965" t="s">
        <v>8</v>
      </c>
      <c r="AO7965" t="s">
        <v>8</v>
      </c>
      <c r="AP7965" t="s">
        <v>8</v>
      </c>
    </row>
    <row r="7966" spans="16:42" x14ac:dyDescent="0.25">
      <c r="P7966" t="s">
        <v>8</v>
      </c>
      <c r="Q7966" t="s">
        <v>8</v>
      </c>
      <c r="AO7966" t="s">
        <v>8</v>
      </c>
      <c r="AP7966" t="s">
        <v>8</v>
      </c>
    </row>
    <row r="7967" spans="16:42" x14ac:dyDescent="0.25">
      <c r="P7967" t="s">
        <v>8</v>
      </c>
      <c r="Q7967" t="s">
        <v>8</v>
      </c>
      <c r="AO7967" t="s">
        <v>8</v>
      </c>
      <c r="AP7967" t="s">
        <v>8</v>
      </c>
    </row>
    <row r="7968" spans="16:42" x14ac:dyDescent="0.25">
      <c r="P7968" t="s">
        <v>8</v>
      </c>
      <c r="Q7968" t="s">
        <v>8</v>
      </c>
      <c r="AO7968" t="s">
        <v>8</v>
      </c>
      <c r="AP7968" t="s">
        <v>8</v>
      </c>
    </row>
    <row r="7969" spans="16:42" x14ac:dyDescent="0.25">
      <c r="P7969" t="s">
        <v>8</v>
      </c>
      <c r="Q7969" t="s">
        <v>8</v>
      </c>
      <c r="AO7969" t="s">
        <v>8</v>
      </c>
      <c r="AP7969" t="s">
        <v>8</v>
      </c>
    </row>
    <row r="7970" spans="16:42" x14ac:dyDescent="0.25">
      <c r="P7970" t="s">
        <v>8</v>
      </c>
      <c r="Q7970" t="s">
        <v>8</v>
      </c>
      <c r="AO7970" t="s">
        <v>8</v>
      </c>
      <c r="AP7970" t="s">
        <v>8</v>
      </c>
    </row>
    <row r="7971" spans="16:42" x14ac:dyDescent="0.25">
      <c r="P7971" t="s">
        <v>8</v>
      </c>
      <c r="Q7971" t="s">
        <v>8</v>
      </c>
      <c r="AO7971" t="s">
        <v>8</v>
      </c>
      <c r="AP7971" t="s">
        <v>8</v>
      </c>
    </row>
    <row r="7972" spans="16:42" x14ac:dyDescent="0.25">
      <c r="P7972" t="s">
        <v>8</v>
      </c>
      <c r="Q7972" t="s">
        <v>8</v>
      </c>
      <c r="AO7972" t="s">
        <v>8</v>
      </c>
      <c r="AP7972" t="s">
        <v>8</v>
      </c>
    </row>
    <row r="7973" spans="16:42" x14ac:dyDescent="0.25">
      <c r="P7973" t="s">
        <v>8</v>
      </c>
      <c r="Q7973" t="s">
        <v>8</v>
      </c>
      <c r="AO7973" t="s">
        <v>8</v>
      </c>
      <c r="AP7973" t="s">
        <v>8</v>
      </c>
    </row>
    <row r="7974" spans="16:42" x14ac:dyDescent="0.25">
      <c r="P7974" t="s">
        <v>8</v>
      </c>
      <c r="Q7974" t="s">
        <v>8</v>
      </c>
      <c r="AO7974" t="s">
        <v>8</v>
      </c>
      <c r="AP7974" t="s">
        <v>8</v>
      </c>
    </row>
    <row r="7975" spans="16:42" x14ac:dyDescent="0.25">
      <c r="P7975" t="s">
        <v>8</v>
      </c>
      <c r="Q7975" t="s">
        <v>8</v>
      </c>
      <c r="AO7975" t="s">
        <v>8</v>
      </c>
      <c r="AP7975" t="s">
        <v>8</v>
      </c>
    </row>
    <row r="7976" spans="16:42" x14ac:dyDescent="0.25">
      <c r="P7976" t="s">
        <v>8</v>
      </c>
      <c r="Q7976" t="s">
        <v>8</v>
      </c>
      <c r="AO7976" t="s">
        <v>8</v>
      </c>
      <c r="AP7976" t="s">
        <v>8</v>
      </c>
    </row>
    <row r="7977" spans="16:42" x14ac:dyDescent="0.25">
      <c r="P7977" t="s">
        <v>8</v>
      </c>
      <c r="Q7977" t="s">
        <v>8</v>
      </c>
      <c r="AO7977" t="s">
        <v>8</v>
      </c>
      <c r="AP7977" t="s">
        <v>8</v>
      </c>
    </row>
    <row r="7978" spans="16:42" x14ac:dyDescent="0.25">
      <c r="P7978" t="s">
        <v>8</v>
      </c>
      <c r="Q7978" t="s">
        <v>8</v>
      </c>
      <c r="AO7978" t="s">
        <v>8</v>
      </c>
      <c r="AP7978" t="s">
        <v>8</v>
      </c>
    </row>
    <row r="7979" spans="16:42" x14ac:dyDescent="0.25">
      <c r="P7979" t="s">
        <v>8</v>
      </c>
      <c r="Q7979" t="s">
        <v>8</v>
      </c>
      <c r="AO7979" t="s">
        <v>8</v>
      </c>
      <c r="AP7979" t="s">
        <v>8</v>
      </c>
    </row>
    <row r="7980" spans="16:42" x14ac:dyDescent="0.25">
      <c r="P7980" t="s">
        <v>8</v>
      </c>
      <c r="Q7980" t="s">
        <v>8</v>
      </c>
      <c r="AO7980" t="s">
        <v>8</v>
      </c>
      <c r="AP7980" t="s">
        <v>8</v>
      </c>
    </row>
    <row r="7981" spans="16:42" x14ac:dyDescent="0.25">
      <c r="P7981" t="s">
        <v>8</v>
      </c>
      <c r="Q7981" t="s">
        <v>8</v>
      </c>
      <c r="AO7981" t="s">
        <v>8</v>
      </c>
      <c r="AP7981" t="s">
        <v>8</v>
      </c>
    </row>
    <row r="7982" spans="16:42" x14ac:dyDescent="0.25">
      <c r="P7982" t="s">
        <v>8</v>
      </c>
      <c r="Q7982" t="s">
        <v>8</v>
      </c>
      <c r="AO7982" t="s">
        <v>8</v>
      </c>
      <c r="AP7982" t="s">
        <v>8</v>
      </c>
    </row>
    <row r="7983" spans="16:42" x14ac:dyDescent="0.25">
      <c r="P7983" t="s">
        <v>8</v>
      </c>
      <c r="Q7983" t="s">
        <v>8</v>
      </c>
      <c r="AO7983" t="s">
        <v>8</v>
      </c>
      <c r="AP7983" t="s">
        <v>8</v>
      </c>
    </row>
    <row r="7984" spans="16:42" x14ac:dyDescent="0.25">
      <c r="P7984" t="s">
        <v>8</v>
      </c>
      <c r="Q7984" t="s">
        <v>8</v>
      </c>
      <c r="AO7984" t="s">
        <v>8</v>
      </c>
      <c r="AP7984" t="s">
        <v>8</v>
      </c>
    </row>
    <row r="7985" spans="16:42" x14ac:dyDescent="0.25">
      <c r="P7985" t="s">
        <v>8</v>
      </c>
      <c r="Q7985" t="s">
        <v>8</v>
      </c>
      <c r="AO7985" t="s">
        <v>8</v>
      </c>
      <c r="AP7985" t="s">
        <v>8</v>
      </c>
    </row>
    <row r="7986" spans="16:42" x14ac:dyDescent="0.25">
      <c r="P7986" t="s">
        <v>8</v>
      </c>
      <c r="Q7986" t="s">
        <v>8</v>
      </c>
      <c r="AO7986" t="s">
        <v>8</v>
      </c>
      <c r="AP7986" t="s">
        <v>8</v>
      </c>
    </row>
    <row r="7987" spans="16:42" x14ac:dyDescent="0.25">
      <c r="P7987" t="s">
        <v>8</v>
      </c>
      <c r="Q7987" t="s">
        <v>8</v>
      </c>
      <c r="AO7987" t="s">
        <v>8</v>
      </c>
      <c r="AP7987" t="s">
        <v>8</v>
      </c>
    </row>
    <row r="7988" spans="16:42" x14ac:dyDescent="0.25">
      <c r="P7988" t="s">
        <v>8</v>
      </c>
      <c r="Q7988" t="s">
        <v>8</v>
      </c>
      <c r="AO7988" t="s">
        <v>8</v>
      </c>
      <c r="AP7988" t="s">
        <v>8</v>
      </c>
    </row>
    <row r="7989" spans="16:42" x14ac:dyDescent="0.25">
      <c r="P7989" t="s">
        <v>8</v>
      </c>
      <c r="Q7989" t="s">
        <v>8</v>
      </c>
      <c r="AO7989" t="s">
        <v>8</v>
      </c>
      <c r="AP7989" t="s">
        <v>8</v>
      </c>
    </row>
    <row r="7990" spans="16:42" x14ac:dyDescent="0.25">
      <c r="P7990" t="s">
        <v>8</v>
      </c>
      <c r="Q7990" t="s">
        <v>8</v>
      </c>
      <c r="AO7990" t="s">
        <v>8</v>
      </c>
      <c r="AP7990" t="s">
        <v>8</v>
      </c>
    </row>
    <row r="7991" spans="16:42" x14ac:dyDescent="0.25">
      <c r="P7991" t="s">
        <v>8</v>
      </c>
      <c r="Q7991" t="s">
        <v>8</v>
      </c>
      <c r="AO7991" t="s">
        <v>8</v>
      </c>
      <c r="AP7991" t="s">
        <v>8</v>
      </c>
    </row>
    <row r="7992" spans="16:42" x14ac:dyDescent="0.25">
      <c r="P7992" t="s">
        <v>8</v>
      </c>
      <c r="Q7992" t="s">
        <v>8</v>
      </c>
      <c r="AO7992" t="s">
        <v>8</v>
      </c>
      <c r="AP7992" t="s">
        <v>8</v>
      </c>
    </row>
    <row r="7993" spans="16:42" x14ac:dyDescent="0.25">
      <c r="P7993" t="s">
        <v>8</v>
      </c>
      <c r="Q7993" t="s">
        <v>8</v>
      </c>
      <c r="AO7993" t="s">
        <v>8</v>
      </c>
      <c r="AP7993" t="s">
        <v>8</v>
      </c>
    </row>
    <row r="7994" spans="16:42" x14ac:dyDescent="0.25">
      <c r="P7994" t="s">
        <v>8</v>
      </c>
      <c r="Q7994" t="s">
        <v>8</v>
      </c>
      <c r="AO7994" t="s">
        <v>8</v>
      </c>
      <c r="AP7994" t="s">
        <v>8</v>
      </c>
    </row>
    <row r="7995" spans="16:42" x14ac:dyDescent="0.25">
      <c r="P7995" t="s">
        <v>8</v>
      </c>
      <c r="Q7995" t="s">
        <v>8</v>
      </c>
      <c r="AO7995" t="s">
        <v>8</v>
      </c>
      <c r="AP7995" t="s">
        <v>8</v>
      </c>
    </row>
    <row r="7996" spans="16:42" x14ac:dyDescent="0.25">
      <c r="P7996" t="s">
        <v>8</v>
      </c>
      <c r="Q7996" t="s">
        <v>8</v>
      </c>
      <c r="AO7996" t="s">
        <v>8</v>
      </c>
      <c r="AP7996" t="s">
        <v>8</v>
      </c>
    </row>
    <row r="7997" spans="16:42" x14ac:dyDescent="0.25">
      <c r="P7997" t="s">
        <v>8</v>
      </c>
      <c r="Q7997" t="s">
        <v>8</v>
      </c>
      <c r="AO7997" t="s">
        <v>8</v>
      </c>
      <c r="AP7997" t="s">
        <v>8</v>
      </c>
    </row>
    <row r="7998" spans="16:42" x14ac:dyDescent="0.25">
      <c r="P7998" t="s">
        <v>8</v>
      </c>
      <c r="Q7998" t="s">
        <v>8</v>
      </c>
      <c r="AO7998" t="s">
        <v>8</v>
      </c>
      <c r="AP7998" t="s">
        <v>8</v>
      </c>
    </row>
    <row r="7999" spans="16:42" x14ac:dyDescent="0.25">
      <c r="P7999" t="s">
        <v>8</v>
      </c>
      <c r="Q7999" t="s">
        <v>8</v>
      </c>
      <c r="AO7999" t="s">
        <v>8</v>
      </c>
      <c r="AP7999" t="s">
        <v>8</v>
      </c>
    </row>
    <row r="8000" spans="16:42" x14ac:dyDescent="0.25">
      <c r="P8000" t="s">
        <v>8</v>
      </c>
      <c r="Q8000" t="s">
        <v>8</v>
      </c>
      <c r="AO8000" t="s">
        <v>8</v>
      </c>
      <c r="AP8000" t="s">
        <v>8</v>
      </c>
    </row>
    <row r="8001" spans="16:42" x14ac:dyDescent="0.25">
      <c r="P8001" t="s">
        <v>8</v>
      </c>
      <c r="Q8001" t="s">
        <v>8</v>
      </c>
      <c r="AO8001" t="s">
        <v>8</v>
      </c>
      <c r="AP8001" t="s">
        <v>8</v>
      </c>
    </row>
    <row r="8002" spans="16:42" x14ac:dyDescent="0.25">
      <c r="P8002" t="s">
        <v>8</v>
      </c>
      <c r="Q8002" t="s">
        <v>8</v>
      </c>
      <c r="AO8002" t="s">
        <v>8</v>
      </c>
      <c r="AP8002" t="s">
        <v>8</v>
      </c>
    </row>
    <row r="8003" spans="16:42" x14ac:dyDescent="0.25">
      <c r="P8003" t="s">
        <v>8</v>
      </c>
      <c r="Q8003" t="s">
        <v>8</v>
      </c>
      <c r="AO8003" t="s">
        <v>8</v>
      </c>
      <c r="AP8003" t="s">
        <v>8</v>
      </c>
    </row>
    <row r="8004" spans="16:42" x14ac:dyDescent="0.25">
      <c r="P8004" t="s">
        <v>8</v>
      </c>
      <c r="Q8004" t="s">
        <v>8</v>
      </c>
      <c r="AO8004" t="s">
        <v>8</v>
      </c>
      <c r="AP8004" t="s">
        <v>8</v>
      </c>
    </row>
    <row r="8005" spans="16:42" x14ac:dyDescent="0.25">
      <c r="P8005" t="s">
        <v>8</v>
      </c>
      <c r="Q8005" t="s">
        <v>8</v>
      </c>
      <c r="AO8005" t="s">
        <v>8</v>
      </c>
      <c r="AP8005" t="s">
        <v>8</v>
      </c>
    </row>
    <row r="8006" spans="16:42" x14ac:dyDescent="0.25">
      <c r="P8006" t="s">
        <v>8</v>
      </c>
      <c r="Q8006" t="s">
        <v>8</v>
      </c>
      <c r="AO8006" t="s">
        <v>8</v>
      </c>
      <c r="AP8006" t="s">
        <v>8</v>
      </c>
    </row>
    <row r="8007" spans="16:42" x14ac:dyDescent="0.25">
      <c r="P8007" t="s">
        <v>8</v>
      </c>
      <c r="Q8007" t="s">
        <v>8</v>
      </c>
      <c r="AO8007" t="s">
        <v>8</v>
      </c>
      <c r="AP8007" t="s">
        <v>8</v>
      </c>
    </row>
    <row r="8008" spans="16:42" x14ac:dyDescent="0.25">
      <c r="P8008" t="s">
        <v>8</v>
      </c>
      <c r="Q8008" t="s">
        <v>8</v>
      </c>
      <c r="AO8008" t="s">
        <v>8</v>
      </c>
      <c r="AP8008" t="s">
        <v>8</v>
      </c>
    </row>
    <row r="8009" spans="16:42" x14ac:dyDescent="0.25">
      <c r="P8009" t="s">
        <v>8</v>
      </c>
      <c r="Q8009" t="s">
        <v>8</v>
      </c>
      <c r="AO8009" t="s">
        <v>8</v>
      </c>
      <c r="AP8009" t="s">
        <v>8</v>
      </c>
    </row>
    <row r="8010" spans="16:42" x14ac:dyDescent="0.25">
      <c r="P8010" t="s">
        <v>8</v>
      </c>
      <c r="Q8010" t="s">
        <v>8</v>
      </c>
      <c r="AO8010" t="s">
        <v>8</v>
      </c>
      <c r="AP8010" t="s">
        <v>8</v>
      </c>
    </row>
    <row r="8011" spans="16:42" x14ac:dyDescent="0.25">
      <c r="P8011" t="s">
        <v>8</v>
      </c>
      <c r="Q8011" t="s">
        <v>8</v>
      </c>
      <c r="AO8011" t="s">
        <v>8</v>
      </c>
      <c r="AP8011" t="s">
        <v>8</v>
      </c>
    </row>
    <row r="8012" spans="16:42" x14ac:dyDescent="0.25">
      <c r="P8012" t="s">
        <v>8</v>
      </c>
      <c r="Q8012" t="s">
        <v>8</v>
      </c>
      <c r="AO8012" t="s">
        <v>8</v>
      </c>
      <c r="AP8012" t="s">
        <v>8</v>
      </c>
    </row>
    <row r="8013" spans="16:42" x14ac:dyDescent="0.25">
      <c r="P8013" t="s">
        <v>8</v>
      </c>
      <c r="Q8013" t="s">
        <v>8</v>
      </c>
      <c r="AO8013" t="s">
        <v>8</v>
      </c>
      <c r="AP8013" t="s">
        <v>8</v>
      </c>
    </row>
    <row r="8014" spans="16:42" x14ac:dyDescent="0.25">
      <c r="P8014" t="s">
        <v>8</v>
      </c>
      <c r="Q8014" t="s">
        <v>8</v>
      </c>
      <c r="AO8014" t="s">
        <v>8</v>
      </c>
      <c r="AP8014" t="s">
        <v>8</v>
      </c>
    </row>
    <row r="8015" spans="16:42" x14ac:dyDescent="0.25">
      <c r="P8015" t="s">
        <v>8</v>
      </c>
      <c r="Q8015" t="s">
        <v>8</v>
      </c>
      <c r="AO8015" t="s">
        <v>8</v>
      </c>
      <c r="AP8015" t="s">
        <v>8</v>
      </c>
    </row>
    <row r="8016" spans="16:42" x14ac:dyDescent="0.25">
      <c r="P8016" t="s">
        <v>8</v>
      </c>
      <c r="Q8016" t="s">
        <v>8</v>
      </c>
      <c r="AO8016" t="s">
        <v>8</v>
      </c>
      <c r="AP8016" t="s">
        <v>8</v>
      </c>
    </row>
    <row r="8017" spans="16:42" x14ac:dyDescent="0.25">
      <c r="P8017" t="s">
        <v>8</v>
      </c>
      <c r="Q8017" t="s">
        <v>8</v>
      </c>
      <c r="AO8017" t="s">
        <v>8</v>
      </c>
      <c r="AP8017" t="s">
        <v>8</v>
      </c>
    </row>
    <row r="8018" spans="16:42" x14ac:dyDescent="0.25">
      <c r="P8018" t="s">
        <v>8</v>
      </c>
      <c r="Q8018" t="s">
        <v>8</v>
      </c>
      <c r="AO8018" t="s">
        <v>8</v>
      </c>
      <c r="AP8018" t="s">
        <v>8</v>
      </c>
    </row>
    <row r="8019" spans="16:42" x14ac:dyDescent="0.25">
      <c r="P8019" t="s">
        <v>8</v>
      </c>
      <c r="Q8019" t="s">
        <v>8</v>
      </c>
      <c r="AO8019" t="s">
        <v>8</v>
      </c>
      <c r="AP8019" t="s">
        <v>8</v>
      </c>
    </row>
    <row r="8020" spans="16:42" x14ac:dyDescent="0.25">
      <c r="P8020" t="s">
        <v>8</v>
      </c>
      <c r="Q8020" t="s">
        <v>8</v>
      </c>
      <c r="AO8020" t="s">
        <v>8</v>
      </c>
      <c r="AP8020" t="s">
        <v>8</v>
      </c>
    </row>
    <row r="8021" spans="16:42" x14ac:dyDescent="0.25">
      <c r="P8021" t="s">
        <v>8</v>
      </c>
      <c r="Q8021" t="s">
        <v>8</v>
      </c>
      <c r="AO8021" t="s">
        <v>8</v>
      </c>
      <c r="AP8021" t="s">
        <v>8</v>
      </c>
    </row>
    <row r="8022" spans="16:42" x14ac:dyDescent="0.25">
      <c r="P8022" t="s">
        <v>8</v>
      </c>
      <c r="Q8022" t="s">
        <v>8</v>
      </c>
      <c r="AO8022" t="s">
        <v>8</v>
      </c>
      <c r="AP8022" t="s">
        <v>8</v>
      </c>
    </row>
    <row r="8023" spans="16:42" x14ac:dyDescent="0.25">
      <c r="P8023" t="s">
        <v>8</v>
      </c>
      <c r="Q8023" t="s">
        <v>8</v>
      </c>
      <c r="AO8023" t="s">
        <v>8</v>
      </c>
      <c r="AP8023" t="s">
        <v>8</v>
      </c>
    </row>
    <row r="8024" spans="16:42" x14ac:dyDescent="0.25">
      <c r="P8024" t="s">
        <v>8</v>
      </c>
      <c r="Q8024" t="s">
        <v>8</v>
      </c>
      <c r="AO8024" t="s">
        <v>8</v>
      </c>
      <c r="AP8024" t="s">
        <v>8</v>
      </c>
    </row>
    <row r="8025" spans="16:42" x14ac:dyDescent="0.25">
      <c r="P8025" t="s">
        <v>8</v>
      </c>
      <c r="Q8025" t="s">
        <v>8</v>
      </c>
      <c r="AO8025" t="s">
        <v>8</v>
      </c>
      <c r="AP8025" t="s">
        <v>8</v>
      </c>
    </row>
    <row r="8026" spans="16:42" x14ac:dyDescent="0.25">
      <c r="P8026" t="s">
        <v>8</v>
      </c>
      <c r="Q8026" t="s">
        <v>8</v>
      </c>
      <c r="AO8026" t="s">
        <v>8</v>
      </c>
      <c r="AP8026" t="s">
        <v>8</v>
      </c>
    </row>
    <row r="8027" spans="16:42" x14ac:dyDescent="0.25">
      <c r="P8027" t="s">
        <v>8</v>
      </c>
      <c r="Q8027" t="s">
        <v>8</v>
      </c>
      <c r="AO8027" t="s">
        <v>8</v>
      </c>
      <c r="AP8027" t="s">
        <v>8</v>
      </c>
    </row>
    <row r="8028" spans="16:42" x14ac:dyDescent="0.25">
      <c r="P8028" t="s">
        <v>8</v>
      </c>
      <c r="Q8028" t="s">
        <v>8</v>
      </c>
      <c r="AO8028" t="s">
        <v>8</v>
      </c>
      <c r="AP8028" t="s">
        <v>8</v>
      </c>
    </row>
    <row r="8029" spans="16:42" x14ac:dyDescent="0.25">
      <c r="P8029" t="s">
        <v>8</v>
      </c>
      <c r="Q8029" t="s">
        <v>8</v>
      </c>
      <c r="AO8029" t="s">
        <v>8</v>
      </c>
      <c r="AP8029" t="s">
        <v>8</v>
      </c>
    </row>
    <row r="8030" spans="16:42" x14ac:dyDescent="0.25">
      <c r="P8030" t="s">
        <v>8</v>
      </c>
      <c r="Q8030" t="s">
        <v>8</v>
      </c>
      <c r="AO8030" t="s">
        <v>8</v>
      </c>
      <c r="AP8030" t="s">
        <v>8</v>
      </c>
    </row>
    <row r="8031" spans="16:42" x14ac:dyDescent="0.25">
      <c r="P8031" t="s">
        <v>8</v>
      </c>
      <c r="Q8031" t="s">
        <v>8</v>
      </c>
      <c r="AO8031" t="s">
        <v>8</v>
      </c>
      <c r="AP8031" t="s">
        <v>8</v>
      </c>
    </row>
    <row r="8032" spans="16:42" x14ac:dyDescent="0.25">
      <c r="P8032" t="s">
        <v>8</v>
      </c>
      <c r="Q8032" t="s">
        <v>8</v>
      </c>
      <c r="AO8032" t="s">
        <v>8</v>
      </c>
      <c r="AP8032" t="s">
        <v>8</v>
      </c>
    </row>
    <row r="8033" spans="16:42" x14ac:dyDescent="0.25">
      <c r="P8033" t="s">
        <v>8</v>
      </c>
      <c r="Q8033" t="s">
        <v>8</v>
      </c>
      <c r="AO8033" t="s">
        <v>8</v>
      </c>
      <c r="AP8033" t="s">
        <v>8</v>
      </c>
    </row>
    <row r="8034" spans="16:42" x14ac:dyDescent="0.25">
      <c r="P8034" t="s">
        <v>8</v>
      </c>
      <c r="Q8034" t="s">
        <v>8</v>
      </c>
      <c r="AO8034" t="s">
        <v>8</v>
      </c>
      <c r="AP8034" t="s">
        <v>8</v>
      </c>
    </row>
    <row r="8035" spans="16:42" x14ac:dyDescent="0.25">
      <c r="P8035" t="s">
        <v>8</v>
      </c>
      <c r="Q8035" t="s">
        <v>8</v>
      </c>
      <c r="AO8035" t="s">
        <v>8</v>
      </c>
      <c r="AP8035" t="s">
        <v>8</v>
      </c>
    </row>
    <row r="8036" spans="16:42" x14ac:dyDescent="0.25">
      <c r="P8036" t="s">
        <v>8</v>
      </c>
      <c r="Q8036" t="s">
        <v>8</v>
      </c>
      <c r="AO8036" t="s">
        <v>8</v>
      </c>
      <c r="AP8036" t="s">
        <v>8</v>
      </c>
    </row>
    <row r="8037" spans="16:42" x14ac:dyDescent="0.25">
      <c r="P8037" t="s">
        <v>8</v>
      </c>
      <c r="Q8037" t="s">
        <v>8</v>
      </c>
      <c r="AO8037" t="s">
        <v>8</v>
      </c>
      <c r="AP8037" t="s">
        <v>8</v>
      </c>
    </row>
    <row r="8038" spans="16:42" x14ac:dyDescent="0.25">
      <c r="P8038" t="s">
        <v>8</v>
      </c>
      <c r="Q8038" t="s">
        <v>8</v>
      </c>
      <c r="AO8038" t="s">
        <v>8</v>
      </c>
      <c r="AP8038" t="s">
        <v>8</v>
      </c>
    </row>
    <row r="8039" spans="16:42" x14ac:dyDescent="0.25">
      <c r="P8039" t="s">
        <v>8</v>
      </c>
      <c r="Q8039" t="s">
        <v>8</v>
      </c>
      <c r="AO8039" t="s">
        <v>8</v>
      </c>
      <c r="AP8039" t="s">
        <v>8</v>
      </c>
    </row>
    <row r="8040" spans="16:42" x14ac:dyDescent="0.25">
      <c r="P8040" t="s">
        <v>8</v>
      </c>
      <c r="Q8040" t="s">
        <v>8</v>
      </c>
      <c r="AO8040" t="s">
        <v>8</v>
      </c>
      <c r="AP8040" t="s">
        <v>8</v>
      </c>
    </row>
    <row r="8041" spans="16:42" x14ac:dyDescent="0.25">
      <c r="P8041" t="s">
        <v>8</v>
      </c>
      <c r="Q8041" t="s">
        <v>8</v>
      </c>
      <c r="AO8041" t="s">
        <v>8</v>
      </c>
      <c r="AP8041" t="s">
        <v>8</v>
      </c>
    </row>
    <row r="8042" spans="16:42" x14ac:dyDescent="0.25">
      <c r="P8042" t="s">
        <v>8</v>
      </c>
      <c r="Q8042" t="s">
        <v>8</v>
      </c>
      <c r="AO8042" t="s">
        <v>8</v>
      </c>
      <c r="AP8042" t="s">
        <v>8</v>
      </c>
    </row>
    <row r="8043" spans="16:42" x14ac:dyDescent="0.25">
      <c r="P8043" t="s">
        <v>8</v>
      </c>
      <c r="Q8043" t="s">
        <v>8</v>
      </c>
      <c r="AO8043" t="s">
        <v>8</v>
      </c>
      <c r="AP8043" t="s">
        <v>8</v>
      </c>
    </row>
    <row r="8044" spans="16:42" x14ac:dyDescent="0.25">
      <c r="P8044" t="s">
        <v>8</v>
      </c>
      <c r="Q8044" t="s">
        <v>8</v>
      </c>
      <c r="AO8044" t="s">
        <v>8</v>
      </c>
      <c r="AP8044" t="s">
        <v>8</v>
      </c>
    </row>
    <row r="8045" spans="16:42" x14ac:dyDescent="0.25">
      <c r="P8045" t="s">
        <v>8</v>
      </c>
      <c r="Q8045" t="s">
        <v>8</v>
      </c>
      <c r="AO8045" t="s">
        <v>8</v>
      </c>
      <c r="AP8045" t="s">
        <v>8</v>
      </c>
    </row>
    <row r="8046" spans="16:42" x14ac:dyDescent="0.25">
      <c r="P8046" t="s">
        <v>8</v>
      </c>
      <c r="Q8046" t="s">
        <v>8</v>
      </c>
      <c r="AO8046" t="s">
        <v>8</v>
      </c>
      <c r="AP8046" t="s">
        <v>8</v>
      </c>
    </row>
    <row r="8047" spans="16:42" x14ac:dyDescent="0.25">
      <c r="P8047" t="s">
        <v>8</v>
      </c>
      <c r="Q8047" t="s">
        <v>8</v>
      </c>
      <c r="AO8047" t="s">
        <v>8</v>
      </c>
      <c r="AP8047" t="s">
        <v>8</v>
      </c>
    </row>
    <row r="8048" spans="16:42" x14ac:dyDescent="0.25">
      <c r="P8048" t="s">
        <v>8</v>
      </c>
      <c r="Q8048" t="s">
        <v>8</v>
      </c>
      <c r="AO8048" t="s">
        <v>8</v>
      </c>
      <c r="AP8048" t="s">
        <v>8</v>
      </c>
    </row>
    <row r="8049" spans="16:42" x14ac:dyDescent="0.25">
      <c r="P8049" t="s">
        <v>8</v>
      </c>
      <c r="Q8049" t="s">
        <v>8</v>
      </c>
      <c r="AO8049" t="s">
        <v>8</v>
      </c>
      <c r="AP8049" t="s">
        <v>8</v>
      </c>
    </row>
    <row r="8050" spans="16:42" x14ac:dyDescent="0.25">
      <c r="P8050" t="s">
        <v>8</v>
      </c>
      <c r="Q8050" t="s">
        <v>8</v>
      </c>
      <c r="AO8050" t="s">
        <v>8</v>
      </c>
      <c r="AP8050" t="s">
        <v>8</v>
      </c>
    </row>
    <row r="8051" spans="16:42" x14ac:dyDescent="0.25">
      <c r="P8051" t="s">
        <v>8</v>
      </c>
      <c r="Q8051" t="s">
        <v>8</v>
      </c>
      <c r="AO8051" t="s">
        <v>8</v>
      </c>
      <c r="AP8051" t="s">
        <v>8</v>
      </c>
    </row>
    <row r="8052" spans="16:42" x14ac:dyDescent="0.25">
      <c r="P8052" t="s">
        <v>8</v>
      </c>
      <c r="Q8052" t="s">
        <v>8</v>
      </c>
      <c r="AO8052" t="s">
        <v>8</v>
      </c>
      <c r="AP8052" t="s">
        <v>8</v>
      </c>
    </row>
    <row r="8053" spans="16:42" x14ac:dyDescent="0.25">
      <c r="P8053" t="s">
        <v>8</v>
      </c>
      <c r="Q8053" t="s">
        <v>8</v>
      </c>
      <c r="AO8053" t="s">
        <v>8</v>
      </c>
      <c r="AP8053" t="s">
        <v>8</v>
      </c>
    </row>
    <row r="8054" spans="16:42" x14ac:dyDescent="0.25">
      <c r="P8054" t="s">
        <v>8</v>
      </c>
      <c r="Q8054" t="s">
        <v>8</v>
      </c>
      <c r="AO8054" t="s">
        <v>8</v>
      </c>
      <c r="AP8054" t="s">
        <v>8</v>
      </c>
    </row>
    <row r="8055" spans="16:42" x14ac:dyDescent="0.25">
      <c r="P8055" t="s">
        <v>8</v>
      </c>
      <c r="Q8055" t="s">
        <v>8</v>
      </c>
      <c r="AO8055" t="s">
        <v>8</v>
      </c>
      <c r="AP8055" t="s">
        <v>8</v>
      </c>
    </row>
    <row r="8056" spans="16:42" x14ac:dyDescent="0.25">
      <c r="P8056" t="s">
        <v>8</v>
      </c>
      <c r="Q8056" t="s">
        <v>8</v>
      </c>
      <c r="AO8056" t="s">
        <v>8</v>
      </c>
      <c r="AP8056" t="s">
        <v>8</v>
      </c>
    </row>
    <row r="8057" spans="16:42" x14ac:dyDescent="0.25">
      <c r="P8057" t="s">
        <v>8</v>
      </c>
      <c r="Q8057" t="s">
        <v>8</v>
      </c>
      <c r="AO8057" t="s">
        <v>8</v>
      </c>
      <c r="AP8057" t="s">
        <v>8</v>
      </c>
    </row>
    <row r="8058" spans="16:42" x14ac:dyDescent="0.25">
      <c r="P8058" t="s">
        <v>8</v>
      </c>
      <c r="Q8058" t="s">
        <v>8</v>
      </c>
      <c r="AO8058" t="s">
        <v>8</v>
      </c>
      <c r="AP8058" t="s">
        <v>8</v>
      </c>
    </row>
    <row r="8059" spans="16:42" x14ac:dyDescent="0.25">
      <c r="P8059" t="s">
        <v>8</v>
      </c>
      <c r="Q8059" t="s">
        <v>8</v>
      </c>
      <c r="AO8059" t="s">
        <v>8</v>
      </c>
      <c r="AP8059" t="s">
        <v>8</v>
      </c>
    </row>
    <row r="8060" spans="16:42" x14ac:dyDescent="0.25">
      <c r="P8060" t="s">
        <v>8</v>
      </c>
      <c r="Q8060" t="s">
        <v>8</v>
      </c>
      <c r="AO8060" t="s">
        <v>8</v>
      </c>
      <c r="AP8060" t="s">
        <v>8</v>
      </c>
    </row>
    <row r="8061" spans="16:42" x14ac:dyDescent="0.25">
      <c r="P8061" t="s">
        <v>8</v>
      </c>
      <c r="Q8061" t="s">
        <v>8</v>
      </c>
      <c r="AO8061" t="s">
        <v>8</v>
      </c>
      <c r="AP8061" t="s">
        <v>8</v>
      </c>
    </row>
    <row r="8062" spans="16:42" x14ac:dyDescent="0.25">
      <c r="P8062" t="s">
        <v>8</v>
      </c>
      <c r="Q8062" t="s">
        <v>8</v>
      </c>
      <c r="AO8062" t="s">
        <v>8</v>
      </c>
      <c r="AP8062" t="s">
        <v>8</v>
      </c>
    </row>
    <row r="8063" spans="16:42" x14ac:dyDescent="0.25">
      <c r="P8063" t="s">
        <v>8</v>
      </c>
      <c r="Q8063" t="s">
        <v>8</v>
      </c>
      <c r="AO8063" t="s">
        <v>8</v>
      </c>
      <c r="AP8063" t="s">
        <v>8</v>
      </c>
    </row>
    <row r="8064" spans="16:42" x14ac:dyDescent="0.25">
      <c r="P8064" t="s">
        <v>8</v>
      </c>
      <c r="Q8064" t="s">
        <v>8</v>
      </c>
      <c r="AO8064" t="s">
        <v>8</v>
      </c>
      <c r="AP8064" t="s">
        <v>8</v>
      </c>
    </row>
    <row r="8065" spans="16:42" x14ac:dyDescent="0.25">
      <c r="P8065" t="s">
        <v>8</v>
      </c>
      <c r="Q8065" t="s">
        <v>8</v>
      </c>
      <c r="AO8065" t="s">
        <v>8</v>
      </c>
      <c r="AP8065" t="s">
        <v>8</v>
      </c>
    </row>
    <row r="8066" spans="16:42" x14ac:dyDescent="0.25">
      <c r="P8066" t="s">
        <v>8</v>
      </c>
      <c r="Q8066" t="s">
        <v>8</v>
      </c>
      <c r="AO8066" t="s">
        <v>8</v>
      </c>
      <c r="AP8066" t="s">
        <v>8</v>
      </c>
    </row>
    <row r="8067" spans="16:42" x14ac:dyDescent="0.25">
      <c r="P8067" t="s">
        <v>8</v>
      </c>
      <c r="Q8067" t="s">
        <v>8</v>
      </c>
      <c r="AO8067" t="s">
        <v>8</v>
      </c>
      <c r="AP8067" t="s">
        <v>8</v>
      </c>
    </row>
    <row r="8068" spans="16:42" x14ac:dyDescent="0.25">
      <c r="P8068" t="s">
        <v>8</v>
      </c>
      <c r="Q8068" t="s">
        <v>8</v>
      </c>
      <c r="AO8068" t="s">
        <v>8</v>
      </c>
      <c r="AP8068" t="s">
        <v>8</v>
      </c>
    </row>
    <row r="8069" spans="16:42" x14ac:dyDescent="0.25">
      <c r="P8069" t="s">
        <v>8</v>
      </c>
      <c r="Q8069" t="s">
        <v>8</v>
      </c>
      <c r="AO8069" t="s">
        <v>8</v>
      </c>
      <c r="AP8069" t="s">
        <v>8</v>
      </c>
    </row>
    <row r="8070" spans="16:42" x14ac:dyDescent="0.25">
      <c r="P8070" t="s">
        <v>8</v>
      </c>
      <c r="Q8070" t="s">
        <v>8</v>
      </c>
      <c r="AO8070" t="s">
        <v>8</v>
      </c>
      <c r="AP8070" t="s">
        <v>8</v>
      </c>
    </row>
    <row r="8071" spans="16:42" x14ac:dyDescent="0.25">
      <c r="P8071" t="s">
        <v>8</v>
      </c>
      <c r="Q8071" t="s">
        <v>8</v>
      </c>
      <c r="AO8071" t="s">
        <v>8</v>
      </c>
      <c r="AP8071" t="s">
        <v>8</v>
      </c>
    </row>
    <row r="8072" spans="16:42" x14ac:dyDescent="0.25">
      <c r="P8072" t="s">
        <v>8</v>
      </c>
      <c r="Q8072" t="s">
        <v>8</v>
      </c>
      <c r="AO8072" t="s">
        <v>8</v>
      </c>
      <c r="AP8072" t="s">
        <v>8</v>
      </c>
    </row>
    <row r="8073" spans="16:42" x14ac:dyDescent="0.25">
      <c r="P8073" t="s">
        <v>8</v>
      </c>
      <c r="Q8073" t="s">
        <v>8</v>
      </c>
      <c r="AO8073" t="s">
        <v>8</v>
      </c>
      <c r="AP8073" t="s">
        <v>8</v>
      </c>
    </row>
    <row r="8074" spans="16:42" x14ac:dyDescent="0.25">
      <c r="P8074" t="s">
        <v>8</v>
      </c>
      <c r="Q8074" t="s">
        <v>8</v>
      </c>
      <c r="AO8074" t="s">
        <v>8</v>
      </c>
      <c r="AP8074" t="s">
        <v>8</v>
      </c>
    </row>
    <row r="8075" spans="16:42" x14ac:dyDescent="0.25">
      <c r="P8075" t="s">
        <v>8</v>
      </c>
      <c r="Q8075" t="s">
        <v>8</v>
      </c>
      <c r="AO8075" t="s">
        <v>8</v>
      </c>
      <c r="AP8075" t="s">
        <v>8</v>
      </c>
    </row>
    <row r="8076" spans="16:42" x14ac:dyDescent="0.25">
      <c r="P8076" t="s">
        <v>8</v>
      </c>
      <c r="Q8076" t="s">
        <v>8</v>
      </c>
      <c r="AO8076" t="s">
        <v>8</v>
      </c>
      <c r="AP8076" t="s">
        <v>8</v>
      </c>
    </row>
    <row r="8077" spans="16:42" x14ac:dyDescent="0.25">
      <c r="P8077" t="s">
        <v>8</v>
      </c>
      <c r="Q8077" t="s">
        <v>8</v>
      </c>
      <c r="AO8077" t="s">
        <v>8</v>
      </c>
      <c r="AP8077" t="s">
        <v>8</v>
      </c>
    </row>
    <row r="8078" spans="16:42" x14ac:dyDescent="0.25">
      <c r="P8078" t="s">
        <v>8</v>
      </c>
      <c r="Q8078" t="s">
        <v>8</v>
      </c>
      <c r="AO8078" t="s">
        <v>8</v>
      </c>
      <c r="AP8078" t="s">
        <v>8</v>
      </c>
    </row>
    <row r="8079" spans="16:42" x14ac:dyDescent="0.25">
      <c r="P8079" t="s">
        <v>8</v>
      </c>
      <c r="Q8079" t="s">
        <v>8</v>
      </c>
      <c r="AO8079" t="s">
        <v>8</v>
      </c>
      <c r="AP8079" t="s">
        <v>8</v>
      </c>
    </row>
    <row r="8080" spans="16:42" x14ac:dyDescent="0.25">
      <c r="P8080" t="s">
        <v>8</v>
      </c>
      <c r="Q8080" t="s">
        <v>8</v>
      </c>
      <c r="AO8080" t="s">
        <v>8</v>
      </c>
      <c r="AP8080" t="s">
        <v>8</v>
      </c>
    </row>
    <row r="8081" spans="16:42" x14ac:dyDescent="0.25">
      <c r="P8081" t="s">
        <v>8</v>
      </c>
      <c r="Q8081" t="s">
        <v>8</v>
      </c>
      <c r="AO8081" t="s">
        <v>8</v>
      </c>
      <c r="AP8081" t="s">
        <v>8</v>
      </c>
    </row>
    <row r="8082" spans="16:42" x14ac:dyDescent="0.25">
      <c r="P8082" t="s">
        <v>8</v>
      </c>
      <c r="Q8082" t="s">
        <v>8</v>
      </c>
      <c r="AO8082" t="s">
        <v>8</v>
      </c>
      <c r="AP8082" t="s">
        <v>8</v>
      </c>
    </row>
    <row r="8083" spans="16:42" x14ac:dyDescent="0.25">
      <c r="P8083" t="s">
        <v>8</v>
      </c>
      <c r="Q8083" t="s">
        <v>8</v>
      </c>
      <c r="AO8083" t="s">
        <v>8</v>
      </c>
      <c r="AP8083" t="s">
        <v>8</v>
      </c>
    </row>
    <row r="8084" spans="16:42" x14ac:dyDescent="0.25">
      <c r="P8084" t="s">
        <v>8</v>
      </c>
      <c r="Q8084" t="s">
        <v>8</v>
      </c>
      <c r="AO8084" t="s">
        <v>8</v>
      </c>
      <c r="AP8084" t="s">
        <v>8</v>
      </c>
    </row>
    <row r="8085" spans="16:42" x14ac:dyDescent="0.25">
      <c r="P8085" t="s">
        <v>8</v>
      </c>
      <c r="Q8085" t="s">
        <v>8</v>
      </c>
      <c r="AO8085" t="s">
        <v>8</v>
      </c>
      <c r="AP8085" t="s">
        <v>8</v>
      </c>
    </row>
    <row r="8086" spans="16:42" x14ac:dyDescent="0.25">
      <c r="P8086" t="s">
        <v>8</v>
      </c>
      <c r="Q8086" t="s">
        <v>8</v>
      </c>
      <c r="AO8086" t="s">
        <v>8</v>
      </c>
      <c r="AP8086" t="s">
        <v>8</v>
      </c>
    </row>
    <row r="8087" spans="16:42" x14ac:dyDescent="0.25">
      <c r="P8087" t="s">
        <v>8</v>
      </c>
      <c r="Q8087" t="s">
        <v>8</v>
      </c>
      <c r="AO8087" t="s">
        <v>8</v>
      </c>
      <c r="AP8087" t="s">
        <v>8</v>
      </c>
    </row>
    <row r="8088" spans="16:42" x14ac:dyDescent="0.25">
      <c r="P8088" t="s">
        <v>8</v>
      </c>
      <c r="Q8088" t="s">
        <v>8</v>
      </c>
      <c r="AO8088" t="s">
        <v>8</v>
      </c>
      <c r="AP8088" t="s">
        <v>8</v>
      </c>
    </row>
    <row r="8089" spans="16:42" x14ac:dyDescent="0.25">
      <c r="P8089" t="s">
        <v>8</v>
      </c>
      <c r="Q8089" t="s">
        <v>8</v>
      </c>
      <c r="AO8089" t="s">
        <v>8</v>
      </c>
      <c r="AP8089" t="s">
        <v>8</v>
      </c>
    </row>
    <row r="8090" spans="16:42" x14ac:dyDescent="0.25">
      <c r="P8090" t="s">
        <v>8</v>
      </c>
      <c r="Q8090" t="s">
        <v>8</v>
      </c>
      <c r="AO8090" t="s">
        <v>8</v>
      </c>
      <c r="AP8090" t="s">
        <v>8</v>
      </c>
    </row>
    <row r="8091" spans="16:42" x14ac:dyDescent="0.25">
      <c r="P8091" t="s">
        <v>8</v>
      </c>
      <c r="Q8091" t="s">
        <v>8</v>
      </c>
      <c r="AO8091" t="s">
        <v>8</v>
      </c>
      <c r="AP8091" t="s">
        <v>8</v>
      </c>
    </row>
    <row r="8092" spans="16:42" x14ac:dyDescent="0.25">
      <c r="P8092" t="s">
        <v>8</v>
      </c>
      <c r="Q8092" t="s">
        <v>8</v>
      </c>
      <c r="AO8092" t="s">
        <v>8</v>
      </c>
      <c r="AP8092" t="s">
        <v>8</v>
      </c>
    </row>
    <row r="8093" spans="16:42" x14ac:dyDescent="0.25">
      <c r="P8093" t="s">
        <v>8</v>
      </c>
      <c r="Q8093" t="s">
        <v>8</v>
      </c>
      <c r="AO8093" t="s">
        <v>8</v>
      </c>
      <c r="AP8093" t="s">
        <v>8</v>
      </c>
    </row>
    <row r="8094" spans="16:42" x14ac:dyDescent="0.25">
      <c r="P8094" t="s">
        <v>8</v>
      </c>
      <c r="Q8094" t="s">
        <v>8</v>
      </c>
      <c r="AO8094" t="s">
        <v>8</v>
      </c>
      <c r="AP8094" t="s">
        <v>8</v>
      </c>
    </row>
    <row r="8095" spans="16:42" x14ac:dyDescent="0.25">
      <c r="P8095" t="s">
        <v>8</v>
      </c>
      <c r="Q8095" t="s">
        <v>8</v>
      </c>
      <c r="AO8095" t="s">
        <v>8</v>
      </c>
      <c r="AP8095" t="s">
        <v>8</v>
      </c>
    </row>
    <row r="8096" spans="16:42" x14ac:dyDescent="0.25">
      <c r="P8096" t="s">
        <v>8</v>
      </c>
      <c r="Q8096" t="s">
        <v>8</v>
      </c>
      <c r="AO8096" t="s">
        <v>8</v>
      </c>
      <c r="AP8096" t="s">
        <v>8</v>
      </c>
    </row>
    <row r="8097" spans="16:42" x14ac:dyDescent="0.25">
      <c r="P8097" t="s">
        <v>8</v>
      </c>
      <c r="Q8097" t="s">
        <v>8</v>
      </c>
      <c r="AO8097" t="s">
        <v>8</v>
      </c>
      <c r="AP8097" t="s">
        <v>8</v>
      </c>
    </row>
    <row r="8098" spans="16:42" x14ac:dyDescent="0.25">
      <c r="P8098" t="s">
        <v>8</v>
      </c>
      <c r="Q8098" t="s">
        <v>8</v>
      </c>
      <c r="AO8098" t="s">
        <v>8</v>
      </c>
      <c r="AP8098" t="s">
        <v>8</v>
      </c>
    </row>
    <row r="8099" spans="16:42" x14ac:dyDescent="0.25">
      <c r="P8099" t="s">
        <v>8</v>
      </c>
      <c r="Q8099" t="s">
        <v>8</v>
      </c>
      <c r="AO8099" t="s">
        <v>8</v>
      </c>
      <c r="AP8099" t="s">
        <v>8</v>
      </c>
    </row>
    <row r="8100" spans="16:42" x14ac:dyDescent="0.25">
      <c r="P8100" t="s">
        <v>8</v>
      </c>
      <c r="Q8100" t="s">
        <v>8</v>
      </c>
      <c r="AO8100" t="s">
        <v>8</v>
      </c>
      <c r="AP8100" t="s">
        <v>8</v>
      </c>
    </row>
    <row r="8101" spans="16:42" x14ac:dyDescent="0.25">
      <c r="P8101" t="s">
        <v>8</v>
      </c>
      <c r="Q8101" t="s">
        <v>8</v>
      </c>
      <c r="AO8101" t="s">
        <v>8</v>
      </c>
      <c r="AP8101" t="s">
        <v>8</v>
      </c>
    </row>
    <row r="8102" spans="16:42" x14ac:dyDescent="0.25">
      <c r="P8102" t="s">
        <v>8</v>
      </c>
      <c r="Q8102" t="s">
        <v>8</v>
      </c>
      <c r="AO8102" t="s">
        <v>8</v>
      </c>
      <c r="AP8102" t="s">
        <v>8</v>
      </c>
    </row>
    <row r="8103" spans="16:42" x14ac:dyDescent="0.25">
      <c r="P8103" t="s">
        <v>8</v>
      </c>
      <c r="Q8103" t="s">
        <v>8</v>
      </c>
      <c r="AO8103" t="s">
        <v>8</v>
      </c>
      <c r="AP8103" t="s">
        <v>8</v>
      </c>
    </row>
    <row r="8104" spans="16:42" x14ac:dyDescent="0.25">
      <c r="P8104" t="s">
        <v>8</v>
      </c>
      <c r="Q8104" t="s">
        <v>8</v>
      </c>
      <c r="AO8104" t="s">
        <v>8</v>
      </c>
      <c r="AP8104" t="s">
        <v>8</v>
      </c>
    </row>
    <row r="8105" spans="16:42" x14ac:dyDescent="0.25">
      <c r="P8105" t="s">
        <v>8</v>
      </c>
      <c r="Q8105" t="s">
        <v>8</v>
      </c>
      <c r="AO8105" t="s">
        <v>8</v>
      </c>
      <c r="AP8105" t="s">
        <v>8</v>
      </c>
    </row>
    <row r="8106" spans="16:42" x14ac:dyDescent="0.25">
      <c r="P8106" t="s">
        <v>8</v>
      </c>
      <c r="Q8106" t="s">
        <v>8</v>
      </c>
      <c r="AO8106" t="s">
        <v>8</v>
      </c>
      <c r="AP8106" t="s">
        <v>8</v>
      </c>
    </row>
    <row r="8107" spans="16:42" x14ac:dyDescent="0.25">
      <c r="P8107" t="s">
        <v>8</v>
      </c>
      <c r="Q8107" t="s">
        <v>8</v>
      </c>
      <c r="AO8107" t="s">
        <v>8</v>
      </c>
      <c r="AP8107" t="s">
        <v>8</v>
      </c>
    </row>
    <row r="8108" spans="16:42" x14ac:dyDescent="0.25">
      <c r="P8108" t="s">
        <v>8</v>
      </c>
      <c r="Q8108" t="s">
        <v>8</v>
      </c>
      <c r="AO8108" t="s">
        <v>8</v>
      </c>
      <c r="AP8108" t="s">
        <v>8</v>
      </c>
    </row>
    <row r="8109" spans="16:42" x14ac:dyDescent="0.25">
      <c r="P8109" t="s">
        <v>8</v>
      </c>
      <c r="Q8109" t="s">
        <v>8</v>
      </c>
      <c r="AO8109" t="s">
        <v>8</v>
      </c>
      <c r="AP8109" t="s">
        <v>8</v>
      </c>
    </row>
    <row r="8110" spans="16:42" x14ac:dyDescent="0.25">
      <c r="P8110" t="s">
        <v>8</v>
      </c>
      <c r="Q8110" t="s">
        <v>8</v>
      </c>
      <c r="AO8110" t="s">
        <v>8</v>
      </c>
      <c r="AP8110" t="s">
        <v>8</v>
      </c>
    </row>
    <row r="8111" spans="16:42" x14ac:dyDescent="0.25">
      <c r="P8111" t="s">
        <v>8</v>
      </c>
      <c r="Q8111" t="s">
        <v>8</v>
      </c>
      <c r="AO8111" t="s">
        <v>8</v>
      </c>
      <c r="AP8111" t="s">
        <v>8</v>
      </c>
    </row>
    <row r="8112" spans="16:42" x14ac:dyDescent="0.25">
      <c r="P8112" t="s">
        <v>8</v>
      </c>
      <c r="Q8112" t="s">
        <v>8</v>
      </c>
      <c r="AO8112" t="s">
        <v>8</v>
      </c>
      <c r="AP8112" t="s">
        <v>8</v>
      </c>
    </row>
    <row r="8113" spans="16:42" x14ac:dyDescent="0.25">
      <c r="P8113" t="s">
        <v>8</v>
      </c>
      <c r="Q8113" t="s">
        <v>8</v>
      </c>
      <c r="AO8113" t="s">
        <v>8</v>
      </c>
      <c r="AP8113" t="s">
        <v>8</v>
      </c>
    </row>
    <row r="8114" spans="16:42" x14ac:dyDescent="0.25">
      <c r="P8114" t="s">
        <v>8</v>
      </c>
      <c r="Q8114" t="s">
        <v>8</v>
      </c>
      <c r="AO8114" t="s">
        <v>8</v>
      </c>
      <c r="AP8114" t="s">
        <v>8</v>
      </c>
    </row>
    <row r="8115" spans="16:42" x14ac:dyDescent="0.25">
      <c r="P8115" t="s">
        <v>8</v>
      </c>
      <c r="Q8115" t="s">
        <v>8</v>
      </c>
      <c r="AO8115" t="s">
        <v>8</v>
      </c>
      <c r="AP8115" t="s">
        <v>8</v>
      </c>
    </row>
    <row r="8116" spans="16:42" x14ac:dyDescent="0.25">
      <c r="P8116" t="s">
        <v>8</v>
      </c>
      <c r="Q8116" t="s">
        <v>8</v>
      </c>
      <c r="AO8116" t="s">
        <v>8</v>
      </c>
      <c r="AP8116" t="s">
        <v>8</v>
      </c>
    </row>
    <row r="8117" spans="16:42" x14ac:dyDescent="0.25">
      <c r="P8117" t="s">
        <v>8</v>
      </c>
      <c r="Q8117" t="s">
        <v>8</v>
      </c>
      <c r="AO8117" t="s">
        <v>8</v>
      </c>
      <c r="AP8117" t="s">
        <v>8</v>
      </c>
    </row>
    <row r="8118" spans="16:42" x14ac:dyDescent="0.25">
      <c r="P8118" t="s">
        <v>8</v>
      </c>
      <c r="Q8118" t="s">
        <v>8</v>
      </c>
      <c r="AO8118" t="s">
        <v>8</v>
      </c>
      <c r="AP8118" t="s">
        <v>8</v>
      </c>
    </row>
    <row r="8119" spans="16:42" x14ac:dyDescent="0.25">
      <c r="P8119" t="s">
        <v>8</v>
      </c>
      <c r="Q8119" t="s">
        <v>8</v>
      </c>
      <c r="AO8119" t="s">
        <v>8</v>
      </c>
      <c r="AP8119" t="s">
        <v>8</v>
      </c>
    </row>
    <row r="8120" spans="16:42" x14ac:dyDescent="0.25">
      <c r="P8120" t="s">
        <v>8</v>
      </c>
      <c r="Q8120" t="s">
        <v>8</v>
      </c>
      <c r="AO8120" t="s">
        <v>8</v>
      </c>
      <c r="AP8120" t="s">
        <v>8</v>
      </c>
    </row>
    <row r="8121" spans="16:42" x14ac:dyDescent="0.25">
      <c r="P8121" t="s">
        <v>8</v>
      </c>
      <c r="Q8121" t="s">
        <v>8</v>
      </c>
      <c r="AO8121" t="s">
        <v>8</v>
      </c>
      <c r="AP8121" t="s">
        <v>8</v>
      </c>
    </row>
    <row r="8122" spans="16:42" x14ac:dyDescent="0.25">
      <c r="P8122" t="s">
        <v>8</v>
      </c>
      <c r="Q8122" t="s">
        <v>8</v>
      </c>
      <c r="AO8122" t="s">
        <v>8</v>
      </c>
      <c r="AP8122" t="s">
        <v>8</v>
      </c>
    </row>
    <row r="8123" spans="16:42" x14ac:dyDescent="0.25">
      <c r="P8123" t="s">
        <v>8</v>
      </c>
      <c r="Q8123" t="s">
        <v>8</v>
      </c>
      <c r="AO8123" t="s">
        <v>8</v>
      </c>
      <c r="AP8123" t="s">
        <v>8</v>
      </c>
    </row>
    <row r="8124" spans="16:42" x14ac:dyDescent="0.25">
      <c r="P8124" t="s">
        <v>8</v>
      </c>
      <c r="Q8124" t="s">
        <v>8</v>
      </c>
      <c r="AO8124" t="s">
        <v>8</v>
      </c>
      <c r="AP8124" t="s">
        <v>8</v>
      </c>
    </row>
    <row r="8125" spans="16:42" x14ac:dyDescent="0.25">
      <c r="P8125" t="s">
        <v>8</v>
      </c>
      <c r="Q8125" t="s">
        <v>8</v>
      </c>
      <c r="AO8125" t="s">
        <v>8</v>
      </c>
      <c r="AP8125" t="s">
        <v>8</v>
      </c>
    </row>
    <row r="8126" spans="16:42" x14ac:dyDescent="0.25">
      <c r="P8126" t="s">
        <v>8</v>
      </c>
      <c r="Q8126" t="s">
        <v>8</v>
      </c>
      <c r="AO8126" t="s">
        <v>8</v>
      </c>
      <c r="AP8126" t="s">
        <v>8</v>
      </c>
    </row>
    <row r="8127" spans="16:42" x14ac:dyDescent="0.25">
      <c r="P8127" t="s">
        <v>8</v>
      </c>
      <c r="Q8127" t="s">
        <v>8</v>
      </c>
      <c r="AO8127" t="s">
        <v>8</v>
      </c>
      <c r="AP8127" t="s">
        <v>8</v>
      </c>
    </row>
    <row r="8128" spans="16:42" x14ac:dyDescent="0.25">
      <c r="P8128" t="s">
        <v>8</v>
      </c>
      <c r="Q8128" t="s">
        <v>8</v>
      </c>
      <c r="AO8128" t="s">
        <v>8</v>
      </c>
      <c r="AP8128" t="s">
        <v>8</v>
      </c>
    </row>
    <row r="8129" spans="16:42" x14ac:dyDescent="0.25">
      <c r="P8129" t="s">
        <v>8</v>
      </c>
      <c r="Q8129" t="s">
        <v>8</v>
      </c>
      <c r="AO8129" t="s">
        <v>8</v>
      </c>
      <c r="AP8129" t="s">
        <v>8</v>
      </c>
    </row>
    <row r="8130" spans="16:42" x14ac:dyDescent="0.25">
      <c r="P8130" t="s">
        <v>8</v>
      </c>
      <c r="Q8130" t="s">
        <v>8</v>
      </c>
      <c r="AO8130" t="s">
        <v>8</v>
      </c>
      <c r="AP8130" t="s">
        <v>8</v>
      </c>
    </row>
    <row r="8131" spans="16:42" x14ac:dyDescent="0.25">
      <c r="P8131" t="s">
        <v>8</v>
      </c>
      <c r="Q8131" t="s">
        <v>8</v>
      </c>
      <c r="AO8131" t="s">
        <v>8</v>
      </c>
      <c r="AP8131" t="s">
        <v>8</v>
      </c>
    </row>
    <row r="8132" spans="16:42" x14ac:dyDescent="0.25">
      <c r="P8132" t="s">
        <v>8</v>
      </c>
      <c r="Q8132" t="s">
        <v>8</v>
      </c>
      <c r="AO8132" t="s">
        <v>8</v>
      </c>
      <c r="AP8132" t="s">
        <v>8</v>
      </c>
    </row>
    <row r="8133" spans="16:42" x14ac:dyDescent="0.25">
      <c r="P8133" t="s">
        <v>8</v>
      </c>
      <c r="Q8133" t="s">
        <v>8</v>
      </c>
      <c r="AO8133" t="s">
        <v>8</v>
      </c>
      <c r="AP8133" t="s">
        <v>8</v>
      </c>
    </row>
    <row r="8134" spans="16:42" x14ac:dyDescent="0.25">
      <c r="P8134" t="s">
        <v>8</v>
      </c>
      <c r="Q8134" t="s">
        <v>8</v>
      </c>
      <c r="AO8134" t="s">
        <v>8</v>
      </c>
      <c r="AP8134" t="s">
        <v>8</v>
      </c>
    </row>
    <row r="8135" spans="16:42" x14ac:dyDescent="0.25">
      <c r="P8135" t="s">
        <v>8</v>
      </c>
      <c r="Q8135" t="s">
        <v>8</v>
      </c>
      <c r="AO8135" t="s">
        <v>8</v>
      </c>
      <c r="AP8135" t="s">
        <v>8</v>
      </c>
    </row>
    <row r="8136" spans="16:42" x14ac:dyDescent="0.25">
      <c r="P8136" t="s">
        <v>8</v>
      </c>
      <c r="Q8136" t="s">
        <v>8</v>
      </c>
      <c r="AO8136" t="s">
        <v>8</v>
      </c>
      <c r="AP8136" t="s">
        <v>8</v>
      </c>
    </row>
    <row r="8137" spans="16:42" x14ac:dyDescent="0.25">
      <c r="P8137" t="s">
        <v>8</v>
      </c>
      <c r="Q8137" t="s">
        <v>8</v>
      </c>
      <c r="AO8137" t="s">
        <v>8</v>
      </c>
      <c r="AP8137" t="s">
        <v>8</v>
      </c>
    </row>
    <row r="8138" spans="16:42" x14ac:dyDescent="0.25">
      <c r="P8138" t="s">
        <v>8</v>
      </c>
      <c r="Q8138" t="s">
        <v>8</v>
      </c>
      <c r="AO8138" t="s">
        <v>8</v>
      </c>
      <c r="AP8138" t="s">
        <v>8</v>
      </c>
    </row>
    <row r="8139" spans="16:42" x14ac:dyDescent="0.25">
      <c r="P8139" t="s">
        <v>8</v>
      </c>
      <c r="Q8139" t="s">
        <v>8</v>
      </c>
      <c r="AO8139" t="s">
        <v>8</v>
      </c>
      <c r="AP8139" t="s">
        <v>8</v>
      </c>
    </row>
    <row r="8140" spans="16:42" x14ac:dyDescent="0.25">
      <c r="P8140" t="s">
        <v>8</v>
      </c>
      <c r="Q8140" t="s">
        <v>8</v>
      </c>
      <c r="AO8140" t="s">
        <v>8</v>
      </c>
      <c r="AP8140" t="s">
        <v>8</v>
      </c>
    </row>
    <row r="8141" spans="16:42" x14ac:dyDescent="0.25">
      <c r="P8141" t="s">
        <v>8</v>
      </c>
      <c r="Q8141" t="s">
        <v>8</v>
      </c>
      <c r="AO8141" t="s">
        <v>8</v>
      </c>
      <c r="AP8141" t="s">
        <v>8</v>
      </c>
    </row>
    <row r="8142" spans="16:42" x14ac:dyDescent="0.25">
      <c r="P8142" t="s">
        <v>8</v>
      </c>
      <c r="Q8142" t="s">
        <v>8</v>
      </c>
      <c r="AO8142" t="s">
        <v>8</v>
      </c>
      <c r="AP8142" t="s">
        <v>8</v>
      </c>
    </row>
    <row r="8143" spans="16:42" x14ac:dyDescent="0.25">
      <c r="P8143" t="s">
        <v>8</v>
      </c>
      <c r="Q8143" t="s">
        <v>8</v>
      </c>
      <c r="AO8143" t="s">
        <v>8</v>
      </c>
      <c r="AP8143" t="s">
        <v>8</v>
      </c>
    </row>
    <row r="8144" spans="16:42" x14ac:dyDescent="0.25">
      <c r="P8144" t="s">
        <v>8</v>
      </c>
      <c r="Q8144" t="s">
        <v>8</v>
      </c>
      <c r="AO8144" t="s">
        <v>8</v>
      </c>
      <c r="AP8144" t="s">
        <v>8</v>
      </c>
    </row>
    <row r="8145" spans="16:42" x14ac:dyDescent="0.25">
      <c r="P8145" t="s">
        <v>8</v>
      </c>
      <c r="Q8145" t="s">
        <v>8</v>
      </c>
      <c r="AO8145" t="s">
        <v>8</v>
      </c>
      <c r="AP8145" t="s">
        <v>8</v>
      </c>
    </row>
    <row r="8146" spans="16:42" x14ac:dyDescent="0.25">
      <c r="P8146" t="s">
        <v>8</v>
      </c>
      <c r="Q8146" t="s">
        <v>8</v>
      </c>
      <c r="AO8146" t="s">
        <v>8</v>
      </c>
      <c r="AP8146" t="s">
        <v>8</v>
      </c>
    </row>
    <row r="8147" spans="16:42" x14ac:dyDescent="0.25">
      <c r="P8147" t="s">
        <v>8</v>
      </c>
      <c r="Q8147" t="s">
        <v>8</v>
      </c>
      <c r="AO8147" t="s">
        <v>8</v>
      </c>
      <c r="AP8147" t="s">
        <v>8</v>
      </c>
    </row>
    <row r="8148" spans="16:42" x14ac:dyDescent="0.25">
      <c r="P8148" t="s">
        <v>8</v>
      </c>
      <c r="Q8148" t="s">
        <v>8</v>
      </c>
      <c r="AO8148" t="s">
        <v>8</v>
      </c>
      <c r="AP8148" t="s">
        <v>8</v>
      </c>
    </row>
    <row r="8149" spans="16:42" x14ac:dyDescent="0.25">
      <c r="P8149" t="s">
        <v>8</v>
      </c>
      <c r="Q8149" t="s">
        <v>8</v>
      </c>
      <c r="AO8149" t="s">
        <v>8</v>
      </c>
      <c r="AP8149" t="s">
        <v>8</v>
      </c>
    </row>
    <row r="8150" spans="16:42" x14ac:dyDescent="0.25">
      <c r="P8150" t="s">
        <v>8</v>
      </c>
      <c r="Q8150" t="s">
        <v>8</v>
      </c>
      <c r="AO8150" t="s">
        <v>8</v>
      </c>
      <c r="AP8150" t="s">
        <v>8</v>
      </c>
    </row>
    <row r="8151" spans="16:42" x14ac:dyDescent="0.25">
      <c r="P8151" t="s">
        <v>8</v>
      </c>
      <c r="Q8151" t="s">
        <v>8</v>
      </c>
      <c r="AO8151" t="s">
        <v>8</v>
      </c>
      <c r="AP8151" t="s">
        <v>8</v>
      </c>
    </row>
    <row r="8152" spans="16:42" x14ac:dyDescent="0.25">
      <c r="P8152" t="s">
        <v>8</v>
      </c>
      <c r="Q8152" t="s">
        <v>8</v>
      </c>
      <c r="AO8152" t="s">
        <v>8</v>
      </c>
      <c r="AP8152" t="s">
        <v>8</v>
      </c>
    </row>
    <row r="8153" spans="16:42" x14ac:dyDescent="0.25">
      <c r="P8153" t="s">
        <v>8</v>
      </c>
      <c r="Q8153" t="s">
        <v>8</v>
      </c>
      <c r="AO8153" t="s">
        <v>8</v>
      </c>
      <c r="AP8153" t="s">
        <v>8</v>
      </c>
    </row>
    <row r="8154" spans="16:42" x14ac:dyDescent="0.25">
      <c r="P8154" t="s">
        <v>8</v>
      </c>
      <c r="Q8154" t="s">
        <v>8</v>
      </c>
      <c r="AO8154" t="s">
        <v>8</v>
      </c>
      <c r="AP8154" t="s">
        <v>8</v>
      </c>
    </row>
    <row r="8155" spans="16:42" x14ac:dyDescent="0.25">
      <c r="P8155" t="s">
        <v>8</v>
      </c>
      <c r="Q8155" t="s">
        <v>8</v>
      </c>
      <c r="AO8155" t="s">
        <v>8</v>
      </c>
      <c r="AP8155" t="s">
        <v>8</v>
      </c>
    </row>
    <row r="8156" spans="16:42" x14ac:dyDescent="0.25">
      <c r="P8156" t="s">
        <v>8</v>
      </c>
      <c r="Q8156" t="s">
        <v>8</v>
      </c>
      <c r="AO8156" t="s">
        <v>8</v>
      </c>
      <c r="AP8156" t="s">
        <v>8</v>
      </c>
    </row>
    <row r="8157" spans="16:42" x14ac:dyDescent="0.25">
      <c r="P8157" t="s">
        <v>8</v>
      </c>
      <c r="Q8157" t="s">
        <v>8</v>
      </c>
      <c r="AO8157" t="s">
        <v>8</v>
      </c>
      <c r="AP8157" t="s">
        <v>8</v>
      </c>
    </row>
    <row r="8158" spans="16:42" x14ac:dyDescent="0.25">
      <c r="P8158" t="s">
        <v>8</v>
      </c>
      <c r="Q8158" t="s">
        <v>8</v>
      </c>
      <c r="AO8158" t="s">
        <v>8</v>
      </c>
      <c r="AP8158" t="s">
        <v>8</v>
      </c>
    </row>
    <row r="8159" spans="16:42" x14ac:dyDescent="0.25">
      <c r="P8159" t="s">
        <v>8</v>
      </c>
      <c r="Q8159" t="s">
        <v>8</v>
      </c>
      <c r="AO8159" t="s">
        <v>8</v>
      </c>
      <c r="AP8159" t="s">
        <v>8</v>
      </c>
    </row>
    <row r="8160" spans="16:42" x14ac:dyDescent="0.25">
      <c r="P8160" t="s">
        <v>8</v>
      </c>
      <c r="Q8160" t="s">
        <v>8</v>
      </c>
      <c r="AO8160" t="s">
        <v>8</v>
      </c>
      <c r="AP8160" t="s">
        <v>8</v>
      </c>
    </row>
    <row r="8161" spans="16:42" x14ac:dyDescent="0.25">
      <c r="P8161" t="s">
        <v>8</v>
      </c>
      <c r="Q8161" t="s">
        <v>8</v>
      </c>
      <c r="AO8161" t="s">
        <v>8</v>
      </c>
      <c r="AP8161" t="s">
        <v>8</v>
      </c>
    </row>
    <row r="8162" spans="16:42" x14ac:dyDescent="0.25">
      <c r="P8162" t="s">
        <v>8</v>
      </c>
      <c r="Q8162" t="s">
        <v>8</v>
      </c>
      <c r="AO8162" t="s">
        <v>8</v>
      </c>
      <c r="AP8162" t="s">
        <v>8</v>
      </c>
    </row>
    <row r="8163" spans="16:42" x14ac:dyDescent="0.25">
      <c r="P8163" t="s">
        <v>8</v>
      </c>
      <c r="Q8163" t="s">
        <v>8</v>
      </c>
      <c r="AO8163" t="s">
        <v>8</v>
      </c>
      <c r="AP8163" t="s">
        <v>8</v>
      </c>
    </row>
    <row r="8164" spans="16:42" x14ac:dyDescent="0.25">
      <c r="P8164" t="s">
        <v>8</v>
      </c>
      <c r="Q8164" t="s">
        <v>8</v>
      </c>
      <c r="AO8164" t="s">
        <v>8</v>
      </c>
      <c r="AP8164" t="s">
        <v>8</v>
      </c>
    </row>
    <row r="8165" spans="16:42" x14ac:dyDescent="0.25">
      <c r="P8165" t="s">
        <v>8</v>
      </c>
      <c r="Q8165" t="s">
        <v>8</v>
      </c>
      <c r="AO8165" t="s">
        <v>8</v>
      </c>
      <c r="AP8165" t="s">
        <v>8</v>
      </c>
    </row>
    <row r="8166" spans="16:42" x14ac:dyDescent="0.25">
      <c r="P8166" t="s">
        <v>8</v>
      </c>
      <c r="Q8166" t="s">
        <v>8</v>
      </c>
      <c r="AO8166" t="s">
        <v>8</v>
      </c>
      <c r="AP8166" t="s">
        <v>8</v>
      </c>
    </row>
    <row r="8167" spans="16:42" x14ac:dyDescent="0.25">
      <c r="P8167" t="s">
        <v>8</v>
      </c>
      <c r="Q8167" t="s">
        <v>8</v>
      </c>
      <c r="AO8167" t="s">
        <v>8</v>
      </c>
      <c r="AP8167" t="s">
        <v>8</v>
      </c>
    </row>
    <row r="8168" spans="16:42" x14ac:dyDescent="0.25">
      <c r="P8168" t="s">
        <v>8</v>
      </c>
      <c r="Q8168" t="s">
        <v>8</v>
      </c>
      <c r="AO8168" t="s">
        <v>8</v>
      </c>
      <c r="AP8168" t="s">
        <v>8</v>
      </c>
    </row>
    <row r="8169" spans="16:42" x14ac:dyDescent="0.25">
      <c r="P8169" t="s">
        <v>8</v>
      </c>
      <c r="Q8169" t="s">
        <v>8</v>
      </c>
      <c r="AO8169" t="s">
        <v>8</v>
      </c>
      <c r="AP8169" t="s">
        <v>8</v>
      </c>
    </row>
    <row r="8170" spans="16:42" x14ac:dyDescent="0.25">
      <c r="P8170" t="s">
        <v>8</v>
      </c>
      <c r="Q8170" t="s">
        <v>8</v>
      </c>
      <c r="AO8170" t="s">
        <v>8</v>
      </c>
      <c r="AP8170" t="s">
        <v>8</v>
      </c>
    </row>
    <row r="8171" spans="16:42" x14ac:dyDescent="0.25">
      <c r="P8171" t="s">
        <v>8</v>
      </c>
      <c r="Q8171" t="s">
        <v>8</v>
      </c>
      <c r="AO8171" t="s">
        <v>8</v>
      </c>
      <c r="AP8171" t="s">
        <v>8</v>
      </c>
    </row>
    <row r="8172" spans="16:42" x14ac:dyDescent="0.25">
      <c r="P8172" t="s">
        <v>8</v>
      </c>
      <c r="Q8172" t="s">
        <v>8</v>
      </c>
      <c r="AO8172" t="s">
        <v>8</v>
      </c>
      <c r="AP8172" t="s">
        <v>8</v>
      </c>
    </row>
    <row r="8173" spans="16:42" x14ac:dyDescent="0.25">
      <c r="P8173" t="s">
        <v>8</v>
      </c>
      <c r="Q8173" t="s">
        <v>8</v>
      </c>
      <c r="AO8173" t="s">
        <v>8</v>
      </c>
      <c r="AP8173" t="s">
        <v>8</v>
      </c>
    </row>
    <row r="8174" spans="16:42" x14ac:dyDescent="0.25">
      <c r="P8174" t="s">
        <v>8</v>
      </c>
      <c r="Q8174" t="s">
        <v>8</v>
      </c>
      <c r="AO8174" t="s">
        <v>8</v>
      </c>
      <c r="AP8174" t="s">
        <v>8</v>
      </c>
    </row>
    <row r="8175" spans="16:42" x14ac:dyDescent="0.25">
      <c r="P8175" t="s">
        <v>8</v>
      </c>
      <c r="Q8175" t="s">
        <v>8</v>
      </c>
      <c r="AO8175" t="s">
        <v>8</v>
      </c>
      <c r="AP8175" t="s">
        <v>8</v>
      </c>
    </row>
    <row r="8176" spans="16:42" x14ac:dyDescent="0.25">
      <c r="P8176" t="s">
        <v>8</v>
      </c>
      <c r="Q8176" t="s">
        <v>8</v>
      </c>
      <c r="AO8176" t="s">
        <v>8</v>
      </c>
      <c r="AP8176" t="s">
        <v>8</v>
      </c>
    </row>
    <row r="8177" spans="16:42" x14ac:dyDescent="0.25">
      <c r="P8177" t="s">
        <v>8</v>
      </c>
      <c r="Q8177" t="s">
        <v>8</v>
      </c>
      <c r="AO8177" t="s">
        <v>8</v>
      </c>
      <c r="AP8177" t="s">
        <v>8</v>
      </c>
    </row>
    <row r="8178" spans="16:42" x14ac:dyDescent="0.25">
      <c r="P8178" t="s">
        <v>8</v>
      </c>
      <c r="Q8178" t="s">
        <v>8</v>
      </c>
      <c r="AO8178" t="s">
        <v>8</v>
      </c>
      <c r="AP8178" t="s">
        <v>8</v>
      </c>
    </row>
    <row r="8179" spans="16:42" x14ac:dyDescent="0.25">
      <c r="P8179" t="s">
        <v>8</v>
      </c>
      <c r="Q8179" t="s">
        <v>8</v>
      </c>
      <c r="AO8179" t="s">
        <v>8</v>
      </c>
      <c r="AP8179" t="s">
        <v>8</v>
      </c>
    </row>
    <row r="8180" spans="16:42" x14ac:dyDescent="0.25">
      <c r="P8180" t="s">
        <v>8</v>
      </c>
      <c r="Q8180" t="s">
        <v>8</v>
      </c>
      <c r="AO8180" t="s">
        <v>8</v>
      </c>
      <c r="AP8180" t="s">
        <v>8</v>
      </c>
    </row>
    <row r="8181" spans="16:42" x14ac:dyDescent="0.25">
      <c r="P8181" t="s">
        <v>8</v>
      </c>
      <c r="Q8181" t="s">
        <v>8</v>
      </c>
      <c r="AO8181" t="s">
        <v>8</v>
      </c>
      <c r="AP8181" t="s">
        <v>8</v>
      </c>
    </row>
    <row r="8182" spans="16:42" x14ac:dyDescent="0.25">
      <c r="P8182" t="s">
        <v>8</v>
      </c>
      <c r="Q8182" t="s">
        <v>8</v>
      </c>
      <c r="AO8182" t="s">
        <v>8</v>
      </c>
      <c r="AP8182" t="s">
        <v>8</v>
      </c>
    </row>
    <row r="8183" spans="16:42" x14ac:dyDescent="0.25">
      <c r="P8183" t="s">
        <v>8</v>
      </c>
      <c r="Q8183" t="s">
        <v>8</v>
      </c>
      <c r="AO8183" t="s">
        <v>8</v>
      </c>
      <c r="AP8183" t="s">
        <v>8</v>
      </c>
    </row>
    <row r="8184" spans="16:42" x14ac:dyDescent="0.25">
      <c r="P8184" t="s">
        <v>8</v>
      </c>
      <c r="Q8184" t="s">
        <v>8</v>
      </c>
      <c r="AO8184" t="s">
        <v>8</v>
      </c>
      <c r="AP8184" t="s">
        <v>8</v>
      </c>
    </row>
    <row r="8185" spans="16:42" x14ac:dyDescent="0.25">
      <c r="P8185" t="s">
        <v>8</v>
      </c>
      <c r="Q8185" t="s">
        <v>8</v>
      </c>
      <c r="AO8185" t="s">
        <v>8</v>
      </c>
      <c r="AP8185" t="s">
        <v>8</v>
      </c>
    </row>
    <row r="8186" spans="16:42" x14ac:dyDescent="0.25">
      <c r="P8186" t="s">
        <v>8</v>
      </c>
      <c r="Q8186" t="s">
        <v>8</v>
      </c>
      <c r="AO8186" t="s">
        <v>8</v>
      </c>
      <c r="AP8186" t="s">
        <v>8</v>
      </c>
    </row>
    <row r="8187" spans="16:42" x14ac:dyDescent="0.25">
      <c r="P8187" t="s">
        <v>8</v>
      </c>
      <c r="Q8187" t="s">
        <v>8</v>
      </c>
      <c r="AO8187" t="s">
        <v>8</v>
      </c>
      <c r="AP8187" t="s">
        <v>8</v>
      </c>
    </row>
    <row r="8188" spans="16:42" x14ac:dyDescent="0.25">
      <c r="P8188" t="s">
        <v>8</v>
      </c>
      <c r="Q8188" t="s">
        <v>8</v>
      </c>
      <c r="AO8188" t="s">
        <v>8</v>
      </c>
      <c r="AP8188" t="s">
        <v>8</v>
      </c>
    </row>
    <row r="8189" spans="16:42" x14ac:dyDescent="0.25">
      <c r="P8189" t="s">
        <v>8</v>
      </c>
      <c r="Q8189" t="s">
        <v>8</v>
      </c>
      <c r="AO8189" t="s">
        <v>8</v>
      </c>
      <c r="AP8189" t="s">
        <v>8</v>
      </c>
    </row>
    <row r="8190" spans="16:42" x14ac:dyDescent="0.25">
      <c r="P8190" t="s">
        <v>8</v>
      </c>
      <c r="Q8190" t="s">
        <v>8</v>
      </c>
      <c r="AO8190" t="s">
        <v>8</v>
      </c>
      <c r="AP8190" t="s">
        <v>8</v>
      </c>
    </row>
    <row r="8191" spans="16:42" x14ac:dyDescent="0.25">
      <c r="P8191" t="s">
        <v>8</v>
      </c>
      <c r="Q8191" t="s">
        <v>8</v>
      </c>
      <c r="AO8191" t="s">
        <v>8</v>
      </c>
      <c r="AP8191" t="s">
        <v>8</v>
      </c>
    </row>
    <row r="8192" spans="16:42" x14ac:dyDescent="0.25">
      <c r="P8192" t="s">
        <v>8</v>
      </c>
      <c r="Q8192" t="s">
        <v>8</v>
      </c>
      <c r="AO8192" t="s">
        <v>8</v>
      </c>
      <c r="AP8192" t="s">
        <v>8</v>
      </c>
    </row>
    <row r="8193" spans="16:42" x14ac:dyDescent="0.25">
      <c r="P8193" t="s">
        <v>8</v>
      </c>
      <c r="Q8193" t="s">
        <v>8</v>
      </c>
      <c r="AO8193" t="s">
        <v>8</v>
      </c>
      <c r="AP8193" t="s">
        <v>8</v>
      </c>
    </row>
    <row r="8194" spans="16:42" x14ac:dyDescent="0.25">
      <c r="P8194" t="s">
        <v>8</v>
      </c>
      <c r="Q8194" t="s">
        <v>8</v>
      </c>
      <c r="AO8194" t="s">
        <v>8</v>
      </c>
      <c r="AP8194" t="s">
        <v>8</v>
      </c>
    </row>
    <row r="8195" spans="16:42" x14ac:dyDescent="0.25">
      <c r="P8195" t="s">
        <v>8</v>
      </c>
      <c r="Q8195" t="s">
        <v>8</v>
      </c>
      <c r="AO8195" t="s">
        <v>8</v>
      </c>
      <c r="AP8195" t="s">
        <v>8</v>
      </c>
    </row>
    <row r="8196" spans="16:42" x14ac:dyDescent="0.25">
      <c r="P8196" t="s">
        <v>8</v>
      </c>
      <c r="Q8196" t="s">
        <v>8</v>
      </c>
      <c r="AO8196" t="s">
        <v>8</v>
      </c>
      <c r="AP8196" t="s">
        <v>8</v>
      </c>
    </row>
    <row r="8197" spans="16:42" x14ac:dyDescent="0.25">
      <c r="P8197" t="s">
        <v>8</v>
      </c>
      <c r="Q8197" t="s">
        <v>8</v>
      </c>
      <c r="AO8197" t="s">
        <v>8</v>
      </c>
      <c r="AP8197" t="s">
        <v>8</v>
      </c>
    </row>
    <row r="8198" spans="16:42" x14ac:dyDescent="0.25">
      <c r="P8198" t="s">
        <v>8</v>
      </c>
      <c r="Q8198" t="s">
        <v>8</v>
      </c>
      <c r="AO8198" t="s">
        <v>8</v>
      </c>
      <c r="AP8198" t="s">
        <v>8</v>
      </c>
    </row>
    <row r="8199" spans="16:42" x14ac:dyDescent="0.25">
      <c r="P8199" t="s">
        <v>8</v>
      </c>
      <c r="Q8199" t="s">
        <v>8</v>
      </c>
      <c r="AO8199" t="s">
        <v>8</v>
      </c>
      <c r="AP8199" t="s">
        <v>8</v>
      </c>
    </row>
    <row r="8200" spans="16:42" x14ac:dyDescent="0.25">
      <c r="P8200" t="s">
        <v>8</v>
      </c>
      <c r="Q8200" t="s">
        <v>8</v>
      </c>
      <c r="AO8200" t="s">
        <v>8</v>
      </c>
      <c r="AP8200" t="s">
        <v>8</v>
      </c>
    </row>
    <row r="8201" spans="16:42" x14ac:dyDescent="0.25">
      <c r="P8201" t="s">
        <v>8</v>
      </c>
      <c r="Q8201" t="s">
        <v>8</v>
      </c>
      <c r="AO8201" t="s">
        <v>8</v>
      </c>
      <c r="AP8201" t="s">
        <v>8</v>
      </c>
    </row>
    <row r="8202" spans="16:42" x14ac:dyDescent="0.25">
      <c r="P8202" t="s">
        <v>8</v>
      </c>
      <c r="Q8202" t="s">
        <v>8</v>
      </c>
      <c r="AO8202" t="s">
        <v>8</v>
      </c>
      <c r="AP8202" t="s">
        <v>8</v>
      </c>
    </row>
    <row r="8203" spans="16:42" x14ac:dyDescent="0.25">
      <c r="P8203" t="s">
        <v>8</v>
      </c>
      <c r="Q8203" t="s">
        <v>8</v>
      </c>
      <c r="AO8203" t="s">
        <v>8</v>
      </c>
      <c r="AP8203" t="s">
        <v>8</v>
      </c>
    </row>
    <row r="8204" spans="16:42" x14ac:dyDescent="0.25">
      <c r="P8204" t="s">
        <v>8</v>
      </c>
      <c r="Q8204" t="s">
        <v>8</v>
      </c>
      <c r="AO8204" t="s">
        <v>8</v>
      </c>
      <c r="AP8204" t="s">
        <v>8</v>
      </c>
    </row>
    <row r="8205" spans="16:42" x14ac:dyDescent="0.25">
      <c r="P8205" t="s">
        <v>8</v>
      </c>
      <c r="Q8205" t="s">
        <v>8</v>
      </c>
      <c r="AO8205" t="s">
        <v>8</v>
      </c>
      <c r="AP8205" t="s">
        <v>8</v>
      </c>
    </row>
    <row r="8206" spans="16:42" x14ac:dyDescent="0.25">
      <c r="P8206" t="s">
        <v>8</v>
      </c>
      <c r="Q8206" t="s">
        <v>8</v>
      </c>
      <c r="AO8206" t="s">
        <v>8</v>
      </c>
      <c r="AP8206" t="s">
        <v>8</v>
      </c>
    </row>
    <row r="8207" spans="16:42" x14ac:dyDescent="0.25">
      <c r="P8207" t="s">
        <v>8</v>
      </c>
      <c r="Q8207" t="s">
        <v>8</v>
      </c>
      <c r="AO8207" t="s">
        <v>8</v>
      </c>
      <c r="AP8207" t="s">
        <v>8</v>
      </c>
    </row>
    <row r="8208" spans="16:42" x14ac:dyDescent="0.25">
      <c r="P8208" t="s">
        <v>8</v>
      </c>
      <c r="Q8208" t="s">
        <v>8</v>
      </c>
      <c r="AO8208" t="s">
        <v>8</v>
      </c>
      <c r="AP8208" t="s">
        <v>8</v>
      </c>
    </row>
    <row r="8209" spans="16:42" x14ac:dyDescent="0.25">
      <c r="P8209" t="s">
        <v>8</v>
      </c>
      <c r="Q8209" t="s">
        <v>8</v>
      </c>
      <c r="AO8209" t="s">
        <v>8</v>
      </c>
      <c r="AP8209" t="s">
        <v>8</v>
      </c>
    </row>
    <row r="8210" spans="16:42" x14ac:dyDescent="0.25">
      <c r="P8210" t="s">
        <v>8</v>
      </c>
      <c r="Q8210" t="s">
        <v>8</v>
      </c>
      <c r="AO8210" t="s">
        <v>8</v>
      </c>
      <c r="AP8210" t="s">
        <v>8</v>
      </c>
    </row>
    <row r="8211" spans="16:42" x14ac:dyDescent="0.25">
      <c r="P8211" t="s">
        <v>8</v>
      </c>
      <c r="Q8211" t="s">
        <v>8</v>
      </c>
      <c r="AO8211" t="s">
        <v>8</v>
      </c>
      <c r="AP8211" t="s">
        <v>8</v>
      </c>
    </row>
    <row r="8212" spans="16:42" x14ac:dyDescent="0.25">
      <c r="P8212" t="s">
        <v>8</v>
      </c>
      <c r="Q8212" t="s">
        <v>8</v>
      </c>
      <c r="AO8212" t="s">
        <v>8</v>
      </c>
      <c r="AP8212" t="s">
        <v>8</v>
      </c>
    </row>
    <row r="8213" spans="16:42" x14ac:dyDescent="0.25">
      <c r="P8213" t="s">
        <v>8</v>
      </c>
      <c r="Q8213" t="s">
        <v>8</v>
      </c>
      <c r="AO8213" t="s">
        <v>8</v>
      </c>
      <c r="AP8213" t="s">
        <v>8</v>
      </c>
    </row>
    <row r="8214" spans="16:42" x14ac:dyDescent="0.25">
      <c r="P8214" t="s">
        <v>8</v>
      </c>
      <c r="Q8214" t="s">
        <v>8</v>
      </c>
      <c r="AO8214" t="s">
        <v>8</v>
      </c>
      <c r="AP8214" t="s">
        <v>8</v>
      </c>
    </row>
    <row r="8215" spans="16:42" x14ac:dyDescent="0.25">
      <c r="P8215" t="s">
        <v>8</v>
      </c>
      <c r="Q8215" t="s">
        <v>8</v>
      </c>
      <c r="AO8215" t="s">
        <v>8</v>
      </c>
      <c r="AP8215" t="s">
        <v>8</v>
      </c>
    </row>
    <row r="8216" spans="16:42" x14ac:dyDescent="0.25">
      <c r="P8216" t="s">
        <v>8</v>
      </c>
      <c r="Q8216" t="s">
        <v>8</v>
      </c>
      <c r="AO8216" t="s">
        <v>8</v>
      </c>
      <c r="AP8216" t="s">
        <v>8</v>
      </c>
    </row>
    <row r="8217" spans="16:42" x14ac:dyDescent="0.25">
      <c r="P8217" t="s">
        <v>8</v>
      </c>
      <c r="Q8217" t="s">
        <v>8</v>
      </c>
      <c r="AO8217" t="s">
        <v>8</v>
      </c>
      <c r="AP8217" t="s">
        <v>8</v>
      </c>
    </row>
    <row r="8218" spans="16:42" x14ac:dyDescent="0.25">
      <c r="P8218" t="s">
        <v>8</v>
      </c>
      <c r="Q8218" t="s">
        <v>8</v>
      </c>
      <c r="AO8218" t="s">
        <v>8</v>
      </c>
      <c r="AP8218" t="s">
        <v>8</v>
      </c>
    </row>
    <row r="8219" spans="16:42" x14ac:dyDescent="0.25">
      <c r="P8219" t="s">
        <v>8</v>
      </c>
      <c r="Q8219" t="s">
        <v>8</v>
      </c>
      <c r="AO8219" t="s">
        <v>8</v>
      </c>
      <c r="AP8219" t="s">
        <v>8</v>
      </c>
    </row>
    <row r="8220" spans="16:42" x14ac:dyDescent="0.25">
      <c r="P8220" t="s">
        <v>8</v>
      </c>
      <c r="Q8220" t="s">
        <v>8</v>
      </c>
      <c r="AO8220" t="s">
        <v>8</v>
      </c>
      <c r="AP8220" t="s">
        <v>8</v>
      </c>
    </row>
    <row r="8221" spans="16:42" x14ac:dyDescent="0.25">
      <c r="P8221" t="s">
        <v>8</v>
      </c>
      <c r="Q8221" t="s">
        <v>8</v>
      </c>
      <c r="AO8221" t="s">
        <v>8</v>
      </c>
      <c r="AP8221" t="s">
        <v>8</v>
      </c>
    </row>
    <row r="8222" spans="16:42" x14ac:dyDescent="0.25">
      <c r="P8222" t="s">
        <v>8</v>
      </c>
      <c r="Q8222" t="s">
        <v>8</v>
      </c>
      <c r="AO8222" t="s">
        <v>8</v>
      </c>
      <c r="AP8222" t="s">
        <v>8</v>
      </c>
    </row>
    <row r="8223" spans="16:42" x14ac:dyDescent="0.25">
      <c r="P8223" t="s">
        <v>8</v>
      </c>
      <c r="Q8223" t="s">
        <v>8</v>
      </c>
      <c r="AO8223" t="s">
        <v>8</v>
      </c>
      <c r="AP8223" t="s">
        <v>8</v>
      </c>
    </row>
    <row r="8224" spans="16:42" x14ac:dyDescent="0.25">
      <c r="P8224" t="s">
        <v>8</v>
      </c>
      <c r="Q8224" t="s">
        <v>8</v>
      </c>
      <c r="AO8224" t="s">
        <v>8</v>
      </c>
      <c r="AP8224" t="s">
        <v>8</v>
      </c>
    </row>
    <row r="8225" spans="16:42" x14ac:dyDescent="0.25">
      <c r="P8225" t="s">
        <v>8</v>
      </c>
      <c r="Q8225" t="s">
        <v>8</v>
      </c>
      <c r="AO8225" t="s">
        <v>8</v>
      </c>
      <c r="AP8225" t="s">
        <v>8</v>
      </c>
    </row>
    <row r="8226" spans="16:42" x14ac:dyDescent="0.25">
      <c r="P8226" t="s">
        <v>8</v>
      </c>
      <c r="Q8226" t="s">
        <v>8</v>
      </c>
      <c r="AO8226" t="s">
        <v>8</v>
      </c>
      <c r="AP8226" t="s">
        <v>8</v>
      </c>
    </row>
    <row r="8227" spans="16:42" x14ac:dyDescent="0.25">
      <c r="P8227" t="s">
        <v>8</v>
      </c>
      <c r="Q8227" t="s">
        <v>8</v>
      </c>
      <c r="AO8227" t="s">
        <v>8</v>
      </c>
      <c r="AP8227" t="s">
        <v>8</v>
      </c>
    </row>
    <row r="8228" spans="16:42" x14ac:dyDescent="0.25">
      <c r="P8228" t="s">
        <v>8</v>
      </c>
      <c r="Q8228" t="s">
        <v>8</v>
      </c>
      <c r="AO8228" t="s">
        <v>8</v>
      </c>
      <c r="AP8228" t="s">
        <v>8</v>
      </c>
    </row>
    <row r="8229" spans="16:42" x14ac:dyDescent="0.25">
      <c r="P8229" t="s">
        <v>8</v>
      </c>
      <c r="Q8229" t="s">
        <v>8</v>
      </c>
      <c r="AO8229" t="s">
        <v>8</v>
      </c>
      <c r="AP8229" t="s">
        <v>8</v>
      </c>
    </row>
    <row r="8230" spans="16:42" x14ac:dyDescent="0.25">
      <c r="P8230" t="s">
        <v>8</v>
      </c>
      <c r="Q8230" t="s">
        <v>8</v>
      </c>
      <c r="AO8230" t="s">
        <v>8</v>
      </c>
      <c r="AP8230" t="s">
        <v>8</v>
      </c>
    </row>
    <row r="8231" spans="16:42" x14ac:dyDescent="0.25">
      <c r="P8231" t="s">
        <v>8</v>
      </c>
      <c r="Q8231" t="s">
        <v>8</v>
      </c>
      <c r="AO8231" t="s">
        <v>8</v>
      </c>
      <c r="AP8231" t="s">
        <v>8</v>
      </c>
    </row>
    <row r="8232" spans="16:42" x14ac:dyDescent="0.25">
      <c r="P8232" t="s">
        <v>8</v>
      </c>
      <c r="Q8232" t="s">
        <v>8</v>
      </c>
      <c r="AO8232" t="s">
        <v>8</v>
      </c>
      <c r="AP8232" t="s">
        <v>8</v>
      </c>
    </row>
    <row r="8233" spans="16:42" x14ac:dyDescent="0.25">
      <c r="P8233" t="s">
        <v>8</v>
      </c>
      <c r="Q8233" t="s">
        <v>8</v>
      </c>
      <c r="AO8233" t="s">
        <v>8</v>
      </c>
      <c r="AP8233" t="s">
        <v>8</v>
      </c>
    </row>
    <row r="8234" spans="16:42" x14ac:dyDescent="0.25">
      <c r="P8234" t="s">
        <v>8</v>
      </c>
      <c r="Q8234" t="s">
        <v>8</v>
      </c>
      <c r="AO8234" t="s">
        <v>8</v>
      </c>
      <c r="AP8234" t="s">
        <v>8</v>
      </c>
    </row>
    <row r="8235" spans="16:42" x14ac:dyDescent="0.25">
      <c r="P8235" t="s">
        <v>8</v>
      </c>
      <c r="Q8235" t="s">
        <v>8</v>
      </c>
      <c r="AO8235" t="s">
        <v>8</v>
      </c>
      <c r="AP8235" t="s">
        <v>8</v>
      </c>
    </row>
    <row r="8236" spans="16:42" x14ac:dyDescent="0.25">
      <c r="P8236" t="s">
        <v>8</v>
      </c>
      <c r="Q8236" t="s">
        <v>8</v>
      </c>
      <c r="AO8236" t="s">
        <v>8</v>
      </c>
      <c r="AP8236" t="s">
        <v>8</v>
      </c>
    </row>
    <row r="8237" spans="16:42" x14ac:dyDescent="0.25">
      <c r="P8237" t="s">
        <v>8</v>
      </c>
      <c r="Q8237" t="s">
        <v>8</v>
      </c>
      <c r="AO8237" t="s">
        <v>8</v>
      </c>
      <c r="AP8237" t="s">
        <v>8</v>
      </c>
    </row>
    <row r="8238" spans="16:42" x14ac:dyDescent="0.25">
      <c r="P8238" t="s">
        <v>8</v>
      </c>
      <c r="Q8238" t="s">
        <v>8</v>
      </c>
      <c r="AO8238" t="s">
        <v>8</v>
      </c>
      <c r="AP8238" t="s">
        <v>8</v>
      </c>
    </row>
    <row r="8239" spans="16:42" x14ac:dyDescent="0.25">
      <c r="P8239" t="s">
        <v>8</v>
      </c>
      <c r="Q8239" t="s">
        <v>8</v>
      </c>
      <c r="AO8239" t="s">
        <v>8</v>
      </c>
      <c r="AP8239" t="s">
        <v>8</v>
      </c>
    </row>
    <row r="8240" spans="16:42" x14ac:dyDescent="0.25">
      <c r="P8240" t="s">
        <v>8</v>
      </c>
      <c r="Q8240" t="s">
        <v>8</v>
      </c>
      <c r="AO8240" t="s">
        <v>8</v>
      </c>
      <c r="AP8240" t="s">
        <v>8</v>
      </c>
    </row>
    <row r="8241" spans="16:42" x14ac:dyDescent="0.25">
      <c r="P8241" t="s">
        <v>8</v>
      </c>
      <c r="Q8241" t="s">
        <v>8</v>
      </c>
      <c r="AO8241" t="s">
        <v>8</v>
      </c>
      <c r="AP8241" t="s">
        <v>8</v>
      </c>
    </row>
    <row r="8242" spans="16:42" x14ac:dyDescent="0.25">
      <c r="P8242" t="s">
        <v>8</v>
      </c>
      <c r="Q8242" t="s">
        <v>8</v>
      </c>
      <c r="AO8242" t="s">
        <v>8</v>
      </c>
      <c r="AP8242" t="s">
        <v>8</v>
      </c>
    </row>
    <row r="8243" spans="16:42" x14ac:dyDescent="0.25">
      <c r="P8243" t="s">
        <v>8</v>
      </c>
      <c r="Q8243" t="s">
        <v>8</v>
      </c>
      <c r="AO8243" t="s">
        <v>8</v>
      </c>
      <c r="AP8243" t="s">
        <v>8</v>
      </c>
    </row>
    <row r="8244" spans="16:42" x14ac:dyDescent="0.25">
      <c r="P8244" t="s">
        <v>8</v>
      </c>
      <c r="Q8244" t="s">
        <v>8</v>
      </c>
      <c r="AO8244" t="s">
        <v>8</v>
      </c>
      <c r="AP8244" t="s">
        <v>8</v>
      </c>
    </row>
    <row r="8245" spans="16:42" x14ac:dyDescent="0.25">
      <c r="P8245" t="s">
        <v>8</v>
      </c>
      <c r="Q8245" t="s">
        <v>8</v>
      </c>
      <c r="AO8245" t="s">
        <v>8</v>
      </c>
      <c r="AP8245" t="s">
        <v>8</v>
      </c>
    </row>
    <row r="8246" spans="16:42" x14ac:dyDescent="0.25">
      <c r="P8246" t="s">
        <v>8</v>
      </c>
      <c r="Q8246" t="s">
        <v>8</v>
      </c>
      <c r="AO8246" t="s">
        <v>8</v>
      </c>
      <c r="AP8246" t="s">
        <v>8</v>
      </c>
    </row>
    <row r="8247" spans="16:42" x14ac:dyDescent="0.25">
      <c r="P8247" t="s">
        <v>8</v>
      </c>
      <c r="Q8247" t="s">
        <v>8</v>
      </c>
      <c r="AO8247" t="s">
        <v>8</v>
      </c>
      <c r="AP8247" t="s">
        <v>8</v>
      </c>
    </row>
    <row r="8248" spans="16:42" x14ac:dyDescent="0.25">
      <c r="P8248" t="s">
        <v>8</v>
      </c>
      <c r="Q8248" t="s">
        <v>8</v>
      </c>
      <c r="AO8248" t="s">
        <v>8</v>
      </c>
      <c r="AP8248" t="s">
        <v>8</v>
      </c>
    </row>
    <row r="8249" spans="16:42" x14ac:dyDescent="0.25">
      <c r="P8249" t="s">
        <v>8</v>
      </c>
      <c r="Q8249" t="s">
        <v>8</v>
      </c>
      <c r="AO8249" t="s">
        <v>8</v>
      </c>
      <c r="AP8249" t="s">
        <v>8</v>
      </c>
    </row>
    <row r="8250" spans="16:42" x14ac:dyDescent="0.25">
      <c r="P8250" t="s">
        <v>8</v>
      </c>
      <c r="Q8250" t="s">
        <v>8</v>
      </c>
      <c r="AO8250" t="s">
        <v>8</v>
      </c>
      <c r="AP8250" t="s">
        <v>8</v>
      </c>
    </row>
    <row r="8251" spans="16:42" x14ac:dyDescent="0.25">
      <c r="P8251" t="s">
        <v>8</v>
      </c>
      <c r="Q8251" t="s">
        <v>8</v>
      </c>
      <c r="AO8251" t="s">
        <v>8</v>
      </c>
      <c r="AP8251" t="s">
        <v>8</v>
      </c>
    </row>
    <row r="8252" spans="16:42" x14ac:dyDescent="0.25">
      <c r="P8252" t="s">
        <v>8</v>
      </c>
      <c r="Q8252" t="s">
        <v>8</v>
      </c>
      <c r="AO8252" t="s">
        <v>8</v>
      </c>
      <c r="AP8252" t="s">
        <v>8</v>
      </c>
    </row>
    <row r="8253" spans="16:42" x14ac:dyDescent="0.25">
      <c r="P8253" t="s">
        <v>8</v>
      </c>
      <c r="Q8253" t="s">
        <v>8</v>
      </c>
      <c r="AO8253" t="s">
        <v>8</v>
      </c>
      <c r="AP8253" t="s">
        <v>8</v>
      </c>
    </row>
    <row r="8254" spans="16:42" x14ac:dyDescent="0.25">
      <c r="P8254" t="s">
        <v>8</v>
      </c>
      <c r="Q8254" t="s">
        <v>8</v>
      </c>
      <c r="AO8254" t="s">
        <v>8</v>
      </c>
      <c r="AP8254" t="s">
        <v>8</v>
      </c>
    </row>
    <row r="8255" spans="16:42" x14ac:dyDescent="0.25">
      <c r="P8255" t="s">
        <v>8</v>
      </c>
      <c r="Q8255" t="s">
        <v>8</v>
      </c>
      <c r="AO8255" t="s">
        <v>8</v>
      </c>
      <c r="AP8255" t="s">
        <v>8</v>
      </c>
    </row>
    <row r="8256" spans="16:42" x14ac:dyDescent="0.25">
      <c r="P8256" t="s">
        <v>8</v>
      </c>
      <c r="Q8256" t="s">
        <v>8</v>
      </c>
      <c r="AO8256" t="s">
        <v>8</v>
      </c>
      <c r="AP8256" t="s">
        <v>8</v>
      </c>
    </row>
    <row r="8257" spans="16:42" x14ac:dyDescent="0.25">
      <c r="P8257" t="s">
        <v>8</v>
      </c>
      <c r="Q8257" t="s">
        <v>8</v>
      </c>
      <c r="AO8257" t="s">
        <v>8</v>
      </c>
      <c r="AP8257" t="s">
        <v>8</v>
      </c>
    </row>
    <row r="8258" spans="16:42" x14ac:dyDescent="0.25">
      <c r="P8258" t="s">
        <v>8</v>
      </c>
      <c r="Q8258" t="s">
        <v>8</v>
      </c>
      <c r="AO8258" t="s">
        <v>8</v>
      </c>
      <c r="AP8258" t="s">
        <v>8</v>
      </c>
    </row>
    <row r="8259" spans="16:42" x14ac:dyDescent="0.25">
      <c r="P8259" t="s">
        <v>8</v>
      </c>
      <c r="Q8259" t="s">
        <v>8</v>
      </c>
      <c r="AO8259" t="s">
        <v>8</v>
      </c>
      <c r="AP8259" t="s">
        <v>8</v>
      </c>
    </row>
    <row r="8260" spans="16:42" x14ac:dyDescent="0.25">
      <c r="P8260" t="s">
        <v>8</v>
      </c>
      <c r="Q8260" t="s">
        <v>8</v>
      </c>
      <c r="AO8260" t="s">
        <v>8</v>
      </c>
      <c r="AP8260" t="s">
        <v>8</v>
      </c>
    </row>
    <row r="8261" spans="16:42" x14ac:dyDescent="0.25">
      <c r="P8261" t="s">
        <v>8</v>
      </c>
      <c r="Q8261" t="s">
        <v>8</v>
      </c>
      <c r="AO8261" t="s">
        <v>8</v>
      </c>
      <c r="AP8261" t="s">
        <v>8</v>
      </c>
    </row>
    <row r="8262" spans="16:42" x14ac:dyDescent="0.25">
      <c r="P8262" t="s">
        <v>8</v>
      </c>
      <c r="Q8262" t="s">
        <v>8</v>
      </c>
      <c r="AO8262" t="s">
        <v>8</v>
      </c>
      <c r="AP8262" t="s">
        <v>8</v>
      </c>
    </row>
    <row r="8263" spans="16:42" x14ac:dyDescent="0.25">
      <c r="P8263" t="s">
        <v>8</v>
      </c>
      <c r="Q8263" t="s">
        <v>8</v>
      </c>
      <c r="AO8263" t="s">
        <v>8</v>
      </c>
      <c r="AP8263" t="s">
        <v>8</v>
      </c>
    </row>
    <row r="8264" spans="16:42" x14ac:dyDescent="0.25">
      <c r="P8264" t="s">
        <v>8</v>
      </c>
      <c r="Q8264" t="s">
        <v>8</v>
      </c>
      <c r="AO8264" t="s">
        <v>8</v>
      </c>
      <c r="AP8264" t="s">
        <v>8</v>
      </c>
    </row>
    <row r="8265" spans="16:42" x14ac:dyDescent="0.25">
      <c r="P8265" t="s">
        <v>8</v>
      </c>
      <c r="Q8265" t="s">
        <v>8</v>
      </c>
      <c r="AO8265" t="s">
        <v>8</v>
      </c>
      <c r="AP8265" t="s">
        <v>8</v>
      </c>
    </row>
    <row r="8266" spans="16:42" x14ac:dyDescent="0.25">
      <c r="P8266" t="s">
        <v>8</v>
      </c>
      <c r="Q8266" t="s">
        <v>8</v>
      </c>
      <c r="AO8266" t="s">
        <v>8</v>
      </c>
      <c r="AP8266" t="s">
        <v>8</v>
      </c>
    </row>
    <row r="8267" spans="16:42" x14ac:dyDescent="0.25">
      <c r="P8267" t="s">
        <v>8</v>
      </c>
      <c r="Q8267" t="s">
        <v>8</v>
      </c>
      <c r="AO8267" t="s">
        <v>8</v>
      </c>
      <c r="AP8267" t="s">
        <v>8</v>
      </c>
    </row>
    <row r="8268" spans="16:42" x14ac:dyDescent="0.25">
      <c r="P8268" t="s">
        <v>8</v>
      </c>
      <c r="Q8268" t="s">
        <v>8</v>
      </c>
      <c r="AO8268" t="s">
        <v>8</v>
      </c>
      <c r="AP8268" t="s">
        <v>8</v>
      </c>
    </row>
    <row r="8269" spans="16:42" x14ac:dyDescent="0.25">
      <c r="P8269" t="s">
        <v>8</v>
      </c>
      <c r="Q8269" t="s">
        <v>8</v>
      </c>
      <c r="AO8269" t="s">
        <v>8</v>
      </c>
      <c r="AP8269" t="s">
        <v>8</v>
      </c>
    </row>
    <row r="8270" spans="16:42" x14ac:dyDescent="0.25">
      <c r="P8270" t="s">
        <v>8</v>
      </c>
      <c r="Q8270" t="s">
        <v>8</v>
      </c>
      <c r="AO8270" t="s">
        <v>8</v>
      </c>
      <c r="AP8270" t="s">
        <v>8</v>
      </c>
    </row>
    <row r="8271" spans="16:42" x14ac:dyDescent="0.25">
      <c r="P8271" t="s">
        <v>8</v>
      </c>
      <c r="Q8271" t="s">
        <v>8</v>
      </c>
      <c r="AO8271" t="s">
        <v>8</v>
      </c>
      <c r="AP8271" t="s">
        <v>8</v>
      </c>
    </row>
    <row r="8272" spans="16:42" x14ac:dyDescent="0.25">
      <c r="P8272" t="s">
        <v>8</v>
      </c>
      <c r="Q8272" t="s">
        <v>8</v>
      </c>
      <c r="AO8272" t="s">
        <v>8</v>
      </c>
      <c r="AP8272" t="s">
        <v>8</v>
      </c>
    </row>
    <row r="8273" spans="16:42" x14ac:dyDescent="0.25">
      <c r="P8273" t="s">
        <v>8</v>
      </c>
      <c r="Q8273" t="s">
        <v>8</v>
      </c>
      <c r="AO8273" t="s">
        <v>8</v>
      </c>
      <c r="AP8273" t="s">
        <v>8</v>
      </c>
    </row>
    <row r="8274" spans="16:42" x14ac:dyDescent="0.25">
      <c r="P8274" t="s">
        <v>8</v>
      </c>
      <c r="Q8274" t="s">
        <v>8</v>
      </c>
      <c r="AO8274" t="s">
        <v>8</v>
      </c>
      <c r="AP8274" t="s">
        <v>8</v>
      </c>
    </row>
    <row r="8275" spans="16:42" x14ac:dyDescent="0.25">
      <c r="P8275" t="s">
        <v>8</v>
      </c>
      <c r="Q8275" t="s">
        <v>8</v>
      </c>
      <c r="AO8275" t="s">
        <v>8</v>
      </c>
      <c r="AP8275" t="s">
        <v>8</v>
      </c>
    </row>
    <row r="8276" spans="16:42" x14ac:dyDescent="0.25">
      <c r="P8276" t="s">
        <v>8</v>
      </c>
      <c r="Q8276" t="s">
        <v>8</v>
      </c>
      <c r="AO8276" t="s">
        <v>8</v>
      </c>
      <c r="AP8276" t="s">
        <v>8</v>
      </c>
    </row>
    <row r="8277" spans="16:42" x14ac:dyDescent="0.25">
      <c r="P8277" t="s">
        <v>8</v>
      </c>
      <c r="Q8277" t="s">
        <v>8</v>
      </c>
      <c r="AO8277" t="s">
        <v>8</v>
      </c>
      <c r="AP8277" t="s">
        <v>8</v>
      </c>
    </row>
    <row r="8278" spans="16:42" x14ac:dyDescent="0.25">
      <c r="P8278" t="s">
        <v>8</v>
      </c>
      <c r="Q8278" t="s">
        <v>8</v>
      </c>
      <c r="AO8278" t="s">
        <v>8</v>
      </c>
      <c r="AP8278" t="s">
        <v>8</v>
      </c>
    </row>
    <row r="8279" spans="16:42" x14ac:dyDescent="0.25">
      <c r="P8279" t="s">
        <v>8</v>
      </c>
      <c r="Q8279" t="s">
        <v>8</v>
      </c>
      <c r="AO8279" t="s">
        <v>8</v>
      </c>
      <c r="AP8279" t="s">
        <v>8</v>
      </c>
    </row>
    <row r="8280" spans="16:42" x14ac:dyDescent="0.25">
      <c r="P8280" t="s">
        <v>8</v>
      </c>
      <c r="Q8280" t="s">
        <v>8</v>
      </c>
      <c r="AO8280" t="s">
        <v>8</v>
      </c>
      <c r="AP8280" t="s">
        <v>8</v>
      </c>
    </row>
    <row r="8281" spans="16:42" x14ac:dyDescent="0.25">
      <c r="P8281" t="s">
        <v>8</v>
      </c>
      <c r="Q8281" t="s">
        <v>8</v>
      </c>
      <c r="AO8281" t="s">
        <v>8</v>
      </c>
      <c r="AP8281" t="s">
        <v>8</v>
      </c>
    </row>
    <row r="8282" spans="16:42" x14ac:dyDescent="0.25">
      <c r="P8282" t="s">
        <v>8</v>
      </c>
      <c r="Q8282" t="s">
        <v>8</v>
      </c>
      <c r="AO8282" t="s">
        <v>8</v>
      </c>
      <c r="AP8282" t="s">
        <v>8</v>
      </c>
    </row>
    <row r="8283" spans="16:42" x14ac:dyDescent="0.25">
      <c r="P8283" t="s">
        <v>8</v>
      </c>
      <c r="Q8283" t="s">
        <v>8</v>
      </c>
      <c r="AO8283" t="s">
        <v>8</v>
      </c>
      <c r="AP8283" t="s">
        <v>8</v>
      </c>
    </row>
    <row r="8284" spans="16:42" x14ac:dyDescent="0.25">
      <c r="P8284" t="s">
        <v>8</v>
      </c>
      <c r="Q8284" t="s">
        <v>8</v>
      </c>
      <c r="AO8284" t="s">
        <v>8</v>
      </c>
      <c r="AP8284" t="s">
        <v>8</v>
      </c>
    </row>
    <row r="8285" spans="16:42" x14ac:dyDescent="0.25">
      <c r="P8285" t="s">
        <v>8</v>
      </c>
      <c r="Q8285" t="s">
        <v>8</v>
      </c>
      <c r="AO8285" t="s">
        <v>8</v>
      </c>
      <c r="AP8285" t="s">
        <v>8</v>
      </c>
    </row>
    <row r="8286" spans="16:42" x14ac:dyDescent="0.25">
      <c r="P8286" t="s">
        <v>8</v>
      </c>
      <c r="Q8286" t="s">
        <v>8</v>
      </c>
      <c r="AO8286" t="s">
        <v>8</v>
      </c>
      <c r="AP8286" t="s">
        <v>8</v>
      </c>
    </row>
    <row r="8287" spans="16:42" x14ac:dyDescent="0.25">
      <c r="P8287" t="s">
        <v>8</v>
      </c>
      <c r="Q8287" t="s">
        <v>8</v>
      </c>
      <c r="AO8287" t="s">
        <v>8</v>
      </c>
      <c r="AP8287" t="s">
        <v>8</v>
      </c>
    </row>
    <row r="8288" spans="16:42" x14ac:dyDescent="0.25">
      <c r="P8288" t="s">
        <v>8</v>
      </c>
      <c r="Q8288" t="s">
        <v>8</v>
      </c>
      <c r="AO8288" t="s">
        <v>8</v>
      </c>
      <c r="AP8288" t="s">
        <v>8</v>
      </c>
    </row>
    <row r="8289" spans="16:42" x14ac:dyDescent="0.25">
      <c r="P8289" t="s">
        <v>8</v>
      </c>
      <c r="Q8289" t="s">
        <v>8</v>
      </c>
      <c r="AO8289" t="s">
        <v>8</v>
      </c>
      <c r="AP8289" t="s">
        <v>8</v>
      </c>
    </row>
    <row r="8290" spans="16:42" x14ac:dyDescent="0.25">
      <c r="P8290" t="s">
        <v>8</v>
      </c>
      <c r="Q8290" t="s">
        <v>8</v>
      </c>
      <c r="AO8290" t="s">
        <v>8</v>
      </c>
      <c r="AP8290" t="s">
        <v>8</v>
      </c>
    </row>
    <row r="8291" spans="16:42" x14ac:dyDescent="0.25">
      <c r="P8291" t="s">
        <v>8</v>
      </c>
      <c r="Q8291" t="s">
        <v>8</v>
      </c>
      <c r="AO8291" t="s">
        <v>8</v>
      </c>
      <c r="AP8291" t="s">
        <v>8</v>
      </c>
    </row>
    <row r="8292" spans="16:42" x14ac:dyDescent="0.25">
      <c r="P8292" t="s">
        <v>8</v>
      </c>
      <c r="Q8292" t="s">
        <v>8</v>
      </c>
      <c r="AO8292" t="s">
        <v>8</v>
      </c>
      <c r="AP8292" t="s">
        <v>8</v>
      </c>
    </row>
    <row r="8293" spans="16:42" x14ac:dyDescent="0.25">
      <c r="P8293" t="s">
        <v>8</v>
      </c>
      <c r="Q8293" t="s">
        <v>8</v>
      </c>
      <c r="AO8293" t="s">
        <v>8</v>
      </c>
      <c r="AP8293" t="s">
        <v>8</v>
      </c>
    </row>
    <row r="8294" spans="16:42" x14ac:dyDescent="0.25">
      <c r="P8294" t="s">
        <v>8</v>
      </c>
      <c r="Q8294" t="s">
        <v>8</v>
      </c>
      <c r="AO8294" t="s">
        <v>8</v>
      </c>
      <c r="AP8294" t="s">
        <v>8</v>
      </c>
    </row>
    <row r="8295" spans="16:42" x14ac:dyDescent="0.25">
      <c r="P8295" t="s">
        <v>8</v>
      </c>
      <c r="Q8295" t="s">
        <v>8</v>
      </c>
      <c r="AO8295" t="s">
        <v>8</v>
      </c>
      <c r="AP8295" t="s">
        <v>8</v>
      </c>
    </row>
    <row r="8296" spans="16:42" x14ac:dyDescent="0.25">
      <c r="P8296" t="s">
        <v>8</v>
      </c>
      <c r="Q8296" t="s">
        <v>8</v>
      </c>
      <c r="AO8296" t="s">
        <v>8</v>
      </c>
      <c r="AP8296" t="s">
        <v>8</v>
      </c>
    </row>
    <row r="8297" spans="16:42" x14ac:dyDescent="0.25">
      <c r="P8297" t="s">
        <v>8</v>
      </c>
      <c r="Q8297" t="s">
        <v>8</v>
      </c>
      <c r="AO8297" t="s">
        <v>8</v>
      </c>
      <c r="AP8297" t="s">
        <v>8</v>
      </c>
    </row>
    <row r="8298" spans="16:42" x14ac:dyDescent="0.25">
      <c r="P8298" t="s">
        <v>8</v>
      </c>
      <c r="Q8298" t="s">
        <v>8</v>
      </c>
      <c r="AO8298" t="s">
        <v>8</v>
      </c>
      <c r="AP8298" t="s">
        <v>8</v>
      </c>
    </row>
    <row r="8299" spans="16:42" x14ac:dyDescent="0.25">
      <c r="P8299" t="s">
        <v>8</v>
      </c>
      <c r="Q8299" t="s">
        <v>8</v>
      </c>
      <c r="AO8299" t="s">
        <v>8</v>
      </c>
      <c r="AP8299" t="s">
        <v>8</v>
      </c>
    </row>
    <row r="8300" spans="16:42" x14ac:dyDescent="0.25">
      <c r="P8300" t="s">
        <v>8</v>
      </c>
      <c r="Q8300" t="s">
        <v>8</v>
      </c>
      <c r="AO8300" t="s">
        <v>8</v>
      </c>
      <c r="AP8300" t="s">
        <v>8</v>
      </c>
    </row>
    <row r="8301" spans="16:42" x14ac:dyDescent="0.25">
      <c r="P8301" t="s">
        <v>8</v>
      </c>
      <c r="Q8301" t="s">
        <v>8</v>
      </c>
      <c r="AO8301" t="s">
        <v>8</v>
      </c>
      <c r="AP8301" t="s">
        <v>8</v>
      </c>
    </row>
    <row r="8302" spans="16:42" x14ac:dyDescent="0.25">
      <c r="P8302" t="s">
        <v>8</v>
      </c>
      <c r="Q8302" t="s">
        <v>8</v>
      </c>
      <c r="AO8302" t="s">
        <v>8</v>
      </c>
      <c r="AP8302" t="s">
        <v>8</v>
      </c>
    </row>
    <row r="8303" spans="16:42" x14ac:dyDescent="0.25">
      <c r="P8303" t="s">
        <v>8</v>
      </c>
      <c r="Q8303" t="s">
        <v>8</v>
      </c>
      <c r="AO8303" t="s">
        <v>8</v>
      </c>
      <c r="AP8303" t="s">
        <v>8</v>
      </c>
    </row>
    <row r="8304" spans="16:42" x14ac:dyDescent="0.25">
      <c r="P8304" t="s">
        <v>8</v>
      </c>
      <c r="Q8304" t="s">
        <v>8</v>
      </c>
      <c r="AO8304" t="s">
        <v>8</v>
      </c>
      <c r="AP8304" t="s">
        <v>8</v>
      </c>
    </row>
    <row r="8305" spans="16:42" x14ac:dyDescent="0.25">
      <c r="P8305" t="s">
        <v>8</v>
      </c>
      <c r="Q8305" t="s">
        <v>8</v>
      </c>
      <c r="AO8305" t="s">
        <v>8</v>
      </c>
      <c r="AP8305" t="s">
        <v>8</v>
      </c>
    </row>
    <row r="8306" spans="16:42" x14ac:dyDescent="0.25">
      <c r="P8306" t="s">
        <v>8</v>
      </c>
      <c r="Q8306" t="s">
        <v>8</v>
      </c>
      <c r="AO8306" t="s">
        <v>8</v>
      </c>
      <c r="AP8306" t="s">
        <v>8</v>
      </c>
    </row>
    <row r="8307" spans="16:42" x14ac:dyDescent="0.25">
      <c r="P8307" t="s">
        <v>8</v>
      </c>
      <c r="Q8307" t="s">
        <v>8</v>
      </c>
      <c r="AO8307" t="s">
        <v>8</v>
      </c>
      <c r="AP8307" t="s">
        <v>8</v>
      </c>
    </row>
    <row r="8308" spans="16:42" x14ac:dyDescent="0.25">
      <c r="P8308" t="s">
        <v>8</v>
      </c>
      <c r="Q8308" t="s">
        <v>8</v>
      </c>
      <c r="AO8308" t="s">
        <v>8</v>
      </c>
      <c r="AP8308" t="s">
        <v>8</v>
      </c>
    </row>
    <row r="8309" spans="16:42" x14ac:dyDescent="0.25">
      <c r="P8309" t="s">
        <v>8</v>
      </c>
      <c r="Q8309" t="s">
        <v>8</v>
      </c>
      <c r="AO8309" t="s">
        <v>8</v>
      </c>
      <c r="AP8309" t="s">
        <v>8</v>
      </c>
    </row>
    <row r="8310" spans="16:42" x14ac:dyDescent="0.25">
      <c r="P8310" t="s">
        <v>8</v>
      </c>
      <c r="Q8310" t="s">
        <v>8</v>
      </c>
      <c r="AO8310" t="s">
        <v>8</v>
      </c>
      <c r="AP8310" t="s">
        <v>8</v>
      </c>
    </row>
    <row r="8311" spans="16:42" x14ac:dyDescent="0.25">
      <c r="P8311" t="s">
        <v>8</v>
      </c>
      <c r="Q8311" t="s">
        <v>8</v>
      </c>
      <c r="AO8311" t="s">
        <v>8</v>
      </c>
      <c r="AP8311" t="s">
        <v>8</v>
      </c>
    </row>
    <row r="8312" spans="16:42" x14ac:dyDescent="0.25">
      <c r="P8312" t="s">
        <v>8</v>
      </c>
      <c r="Q8312" t="s">
        <v>8</v>
      </c>
      <c r="AO8312" t="s">
        <v>8</v>
      </c>
      <c r="AP8312" t="s">
        <v>8</v>
      </c>
    </row>
    <row r="8313" spans="16:42" x14ac:dyDescent="0.25">
      <c r="P8313" t="s">
        <v>8</v>
      </c>
      <c r="Q8313" t="s">
        <v>8</v>
      </c>
      <c r="AO8313" t="s">
        <v>8</v>
      </c>
      <c r="AP8313" t="s">
        <v>8</v>
      </c>
    </row>
    <row r="8314" spans="16:42" x14ac:dyDescent="0.25">
      <c r="P8314" t="s">
        <v>8</v>
      </c>
      <c r="Q8314" t="s">
        <v>8</v>
      </c>
      <c r="AO8314" t="s">
        <v>8</v>
      </c>
      <c r="AP8314" t="s">
        <v>8</v>
      </c>
    </row>
    <row r="8315" spans="16:42" x14ac:dyDescent="0.25">
      <c r="P8315" t="s">
        <v>8</v>
      </c>
      <c r="Q8315" t="s">
        <v>8</v>
      </c>
      <c r="AO8315" t="s">
        <v>8</v>
      </c>
      <c r="AP8315" t="s">
        <v>8</v>
      </c>
    </row>
    <row r="8316" spans="16:42" x14ac:dyDescent="0.25">
      <c r="P8316" t="s">
        <v>8</v>
      </c>
      <c r="Q8316" t="s">
        <v>8</v>
      </c>
      <c r="AO8316" t="s">
        <v>8</v>
      </c>
      <c r="AP8316" t="s">
        <v>8</v>
      </c>
    </row>
    <row r="8317" spans="16:42" x14ac:dyDescent="0.25">
      <c r="P8317" t="s">
        <v>8</v>
      </c>
      <c r="Q8317" t="s">
        <v>8</v>
      </c>
      <c r="AO8317" t="s">
        <v>8</v>
      </c>
      <c r="AP8317" t="s">
        <v>8</v>
      </c>
    </row>
    <row r="8318" spans="16:42" x14ac:dyDescent="0.25">
      <c r="P8318" t="s">
        <v>8</v>
      </c>
      <c r="Q8318" t="s">
        <v>8</v>
      </c>
      <c r="AO8318" t="s">
        <v>8</v>
      </c>
      <c r="AP8318" t="s">
        <v>8</v>
      </c>
    </row>
    <row r="8319" spans="16:42" x14ac:dyDescent="0.25">
      <c r="P8319" t="s">
        <v>8</v>
      </c>
      <c r="Q8319" t="s">
        <v>8</v>
      </c>
      <c r="AO8319" t="s">
        <v>8</v>
      </c>
      <c r="AP8319" t="s">
        <v>8</v>
      </c>
    </row>
    <row r="8320" spans="16:42" x14ac:dyDescent="0.25">
      <c r="P8320" t="s">
        <v>8</v>
      </c>
      <c r="Q8320" t="s">
        <v>8</v>
      </c>
      <c r="AO8320" t="s">
        <v>8</v>
      </c>
      <c r="AP8320" t="s">
        <v>8</v>
      </c>
    </row>
    <row r="8321" spans="16:42" x14ac:dyDescent="0.25">
      <c r="P8321" t="s">
        <v>8</v>
      </c>
      <c r="Q8321" t="s">
        <v>8</v>
      </c>
      <c r="AO8321" t="s">
        <v>8</v>
      </c>
      <c r="AP8321" t="s">
        <v>8</v>
      </c>
    </row>
    <row r="8322" spans="16:42" x14ac:dyDescent="0.25">
      <c r="P8322" t="s">
        <v>8</v>
      </c>
      <c r="Q8322" t="s">
        <v>8</v>
      </c>
      <c r="AO8322" t="s">
        <v>8</v>
      </c>
      <c r="AP8322" t="s">
        <v>8</v>
      </c>
    </row>
    <row r="8323" spans="16:42" x14ac:dyDescent="0.25">
      <c r="P8323" t="s">
        <v>8</v>
      </c>
      <c r="Q8323" t="s">
        <v>8</v>
      </c>
      <c r="AO8323" t="s">
        <v>8</v>
      </c>
      <c r="AP8323" t="s">
        <v>8</v>
      </c>
    </row>
    <row r="8324" spans="16:42" x14ac:dyDescent="0.25">
      <c r="P8324" t="s">
        <v>8</v>
      </c>
      <c r="Q8324" t="s">
        <v>8</v>
      </c>
      <c r="AO8324" t="s">
        <v>8</v>
      </c>
      <c r="AP8324" t="s">
        <v>8</v>
      </c>
    </row>
    <row r="8325" spans="16:42" x14ac:dyDescent="0.25">
      <c r="P8325" t="s">
        <v>8</v>
      </c>
      <c r="Q8325" t="s">
        <v>8</v>
      </c>
      <c r="AO8325" t="s">
        <v>8</v>
      </c>
      <c r="AP8325" t="s">
        <v>8</v>
      </c>
    </row>
    <row r="8326" spans="16:42" x14ac:dyDescent="0.25">
      <c r="P8326" t="s">
        <v>8</v>
      </c>
      <c r="Q8326" t="s">
        <v>8</v>
      </c>
      <c r="AO8326" t="s">
        <v>8</v>
      </c>
      <c r="AP8326" t="s">
        <v>8</v>
      </c>
    </row>
    <row r="8327" spans="16:42" x14ac:dyDescent="0.25">
      <c r="P8327" t="s">
        <v>8</v>
      </c>
      <c r="Q8327" t="s">
        <v>8</v>
      </c>
      <c r="AO8327" t="s">
        <v>8</v>
      </c>
      <c r="AP8327" t="s">
        <v>8</v>
      </c>
    </row>
    <row r="8328" spans="16:42" x14ac:dyDescent="0.25">
      <c r="P8328" t="s">
        <v>8</v>
      </c>
      <c r="Q8328" t="s">
        <v>8</v>
      </c>
      <c r="AO8328" t="s">
        <v>8</v>
      </c>
      <c r="AP8328" t="s">
        <v>8</v>
      </c>
    </row>
    <row r="8329" spans="16:42" x14ac:dyDescent="0.25">
      <c r="P8329" t="s">
        <v>8</v>
      </c>
      <c r="Q8329" t="s">
        <v>8</v>
      </c>
      <c r="AO8329" t="s">
        <v>8</v>
      </c>
      <c r="AP8329" t="s">
        <v>8</v>
      </c>
    </row>
    <row r="8330" spans="16:42" x14ac:dyDescent="0.25">
      <c r="P8330" t="s">
        <v>8</v>
      </c>
      <c r="Q8330" t="s">
        <v>8</v>
      </c>
      <c r="AO8330" t="s">
        <v>8</v>
      </c>
      <c r="AP8330" t="s">
        <v>8</v>
      </c>
    </row>
    <row r="8331" spans="16:42" x14ac:dyDescent="0.25">
      <c r="P8331" t="s">
        <v>8</v>
      </c>
      <c r="Q8331" t="s">
        <v>8</v>
      </c>
      <c r="AO8331" t="s">
        <v>8</v>
      </c>
      <c r="AP8331" t="s">
        <v>8</v>
      </c>
    </row>
    <row r="8332" spans="16:42" x14ac:dyDescent="0.25">
      <c r="P8332" t="s">
        <v>8</v>
      </c>
      <c r="Q8332" t="s">
        <v>8</v>
      </c>
      <c r="AO8332" t="s">
        <v>8</v>
      </c>
      <c r="AP8332" t="s">
        <v>8</v>
      </c>
    </row>
    <row r="8333" spans="16:42" x14ac:dyDescent="0.25">
      <c r="P8333" t="s">
        <v>8</v>
      </c>
      <c r="Q8333" t="s">
        <v>8</v>
      </c>
      <c r="AO8333" t="s">
        <v>8</v>
      </c>
      <c r="AP8333" t="s">
        <v>8</v>
      </c>
    </row>
    <row r="8334" spans="16:42" x14ac:dyDescent="0.25">
      <c r="P8334" t="s">
        <v>8</v>
      </c>
      <c r="Q8334" t="s">
        <v>8</v>
      </c>
      <c r="AO8334" t="s">
        <v>8</v>
      </c>
      <c r="AP8334" t="s">
        <v>8</v>
      </c>
    </row>
    <row r="8335" spans="16:42" x14ac:dyDescent="0.25">
      <c r="P8335" t="s">
        <v>8</v>
      </c>
      <c r="Q8335" t="s">
        <v>8</v>
      </c>
      <c r="AO8335" t="s">
        <v>8</v>
      </c>
      <c r="AP8335" t="s">
        <v>8</v>
      </c>
    </row>
    <row r="8336" spans="16:42" x14ac:dyDescent="0.25">
      <c r="P8336" t="s">
        <v>8</v>
      </c>
      <c r="Q8336" t="s">
        <v>8</v>
      </c>
      <c r="AO8336" t="s">
        <v>8</v>
      </c>
      <c r="AP8336" t="s">
        <v>8</v>
      </c>
    </row>
    <row r="8337" spans="16:42" x14ac:dyDescent="0.25">
      <c r="P8337" t="s">
        <v>8</v>
      </c>
      <c r="Q8337" t="s">
        <v>8</v>
      </c>
      <c r="AO8337" t="s">
        <v>8</v>
      </c>
      <c r="AP8337" t="s">
        <v>8</v>
      </c>
    </row>
    <row r="8338" spans="16:42" x14ac:dyDescent="0.25">
      <c r="P8338" t="s">
        <v>8</v>
      </c>
      <c r="Q8338" t="s">
        <v>8</v>
      </c>
      <c r="AO8338" t="s">
        <v>8</v>
      </c>
      <c r="AP8338" t="s">
        <v>8</v>
      </c>
    </row>
    <row r="8339" spans="16:42" x14ac:dyDescent="0.25">
      <c r="P8339" t="s">
        <v>8</v>
      </c>
      <c r="Q8339" t="s">
        <v>8</v>
      </c>
      <c r="AO8339" t="s">
        <v>8</v>
      </c>
      <c r="AP8339" t="s">
        <v>8</v>
      </c>
    </row>
    <row r="8340" spans="16:42" x14ac:dyDescent="0.25">
      <c r="P8340" t="s">
        <v>8</v>
      </c>
      <c r="Q8340" t="s">
        <v>8</v>
      </c>
      <c r="AO8340" t="s">
        <v>8</v>
      </c>
      <c r="AP8340" t="s">
        <v>8</v>
      </c>
    </row>
    <row r="8341" spans="16:42" x14ac:dyDescent="0.25">
      <c r="P8341" t="s">
        <v>8</v>
      </c>
      <c r="Q8341" t="s">
        <v>8</v>
      </c>
      <c r="AO8341" t="s">
        <v>8</v>
      </c>
      <c r="AP8341" t="s">
        <v>8</v>
      </c>
    </row>
    <row r="8342" spans="16:42" x14ac:dyDescent="0.25">
      <c r="P8342" t="s">
        <v>8</v>
      </c>
      <c r="Q8342" t="s">
        <v>8</v>
      </c>
      <c r="AO8342" t="s">
        <v>8</v>
      </c>
      <c r="AP8342" t="s">
        <v>8</v>
      </c>
    </row>
    <row r="8343" spans="16:42" x14ac:dyDescent="0.25">
      <c r="P8343" t="s">
        <v>8</v>
      </c>
      <c r="Q8343" t="s">
        <v>8</v>
      </c>
      <c r="AO8343" t="s">
        <v>8</v>
      </c>
      <c r="AP8343" t="s">
        <v>8</v>
      </c>
    </row>
    <row r="8344" spans="16:42" x14ac:dyDescent="0.25">
      <c r="P8344" t="s">
        <v>8</v>
      </c>
      <c r="Q8344" t="s">
        <v>8</v>
      </c>
      <c r="AO8344" t="s">
        <v>8</v>
      </c>
      <c r="AP8344" t="s">
        <v>8</v>
      </c>
    </row>
    <row r="8345" spans="16:42" x14ac:dyDescent="0.25">
      <c r="P8345" t="s">
        <v>8</v>
      </c>
      <c r="Q8345" t="s">
        <v>8</v>
      </c>
      <c r="AO8345" t="s">
        <v>8</v>
      </c>
      <c r="AP8345" t="s">
        <v>8</v>
      </c>
    </row>
    <row r="8346" spans="16:42" x14ac:dyDescent="0.25">
      <c r="P8346" t="s">
        <v>8</v>
      </c>
      <c r="Q8346" t="s">
        <v>8</v>
      </c>
      <c r="AO8346" t="s">
        <v>8</v>
      </c>
      <c r="AP8346" t="s">
        <v>8</v>
      </c>
    </row>
    <row r="8347" spans="16:42" x14ac:dyDescent="0.25">
      <c r="P8347" t="s">
        <v>8</v>
      </c>
      <c r="Q8347" t="s">
        <v>8</v>
      </c>
      <c r="AO8347" t="s">
        <v>8</v>
      </c>
      <c r="AP8347" t="s">
        <v>8</v>
      </c>
    </row>
    <row r="8348" spans="16:42" x14ac:dyDescent="0.25">
      <c r="P8348" t="s">
        <v>8</v>
      </c>
      <c r="Q8348" t="s">
        <v>8</v>
      </c>
      <c r="AO8348" t="s">
        <v>8</v>
      </c>
      <c r="AP8348" t="s">
        <v>8</v>
      </c>
    </row>
    <row r="8349" spans="16:42" x14ac:dyDescent="0.25">
      <c r="P8349" t="s">
        <v>8</v>
      </c>
      <c r="Q8349" t="s">
        <v>8</v>
      </c>
      <c r="AO8349" t="s">
        <v>8</v>
      </c>
      <c r="AP8349" t="s">
        <v>8</v>
      </c>
    </row>
    <row r="8350" spans="16:42" x14ac:dyDescent="0.25">
      <c r="P8350" t="s">
        <v>8</v>
      </c>
      <c r="Q8350" t="s">
        <v>8</v>
      </c>
      <c r="AO8350" t="s">
        <v>8</v>
      </c>
      <c r="AP8350" t="s">
        <v>8</v>
      </c>
    </row>
    <row r="8351" spans="16:42" x14ac:dyDescent="0.25">
      <c r="P8351" t="s">
        <v>8</v>
      </c>
      <c r="Q8351" t="s">
        <v>8</v>
      </c>
      <c r="AO8351" t="s">
        <v>8</v>
      </c>
      <c r="AP8351" t="s">
        <v>8</v>
      </c>
    </row>
    <row r="8352" spans="16:42" x14ac:dyDescent="0.25">
      <c r="P8352" t="s">
        <v>8</v>
      </c>
      <c r="Q8352" t="s">
        <v>8</v>
      </c>
      <c r="AO8352" t="s">
        <v>8</v>
      </c>
      <c r="AP8352" t="s">
        <v>8</v>
      </c>
    </row>
    <row r="8353" spans="16:42" x14ac:dyDescent="0.25">
      <c r="P8353" t="s">
        <v>8</v>
      </c>
      <c r="Q8353" t="s">
        <v>8</v>
      </c>
      <c r="AO8353" t="s">
        <v>8</v>
      </c>
      <c r="AP8353" t="s">
        <v>8</v>
      </c>
    </row>
    <row r="8354" spans="16:42" x14ac:dyDescent="0.25">
      <c r="P8354" t="s">
        <v>8</v>
      </c>
      <c r="Q8354" t="s">
        <v>8</v>
      </c>
      <c r="AO8354" t="s">
        <v>8</v>
      </c>
      <c r="AP8354" t="s">
        <v>8</v>
      </c>
    </row>
    <row r="8355" spans="16:42" x14ac:dyDescent="0.25">
      <c r="P8355" t="s">
        <v>8</v>
      </c>
      <c r="Q8355" t="s">
        <v>8</v>
      </c>
      <c r="AO8355" t="s">
        <v>8</v>
      </c>
      <c r="AP8355" t="s">
        <v>8</v>
      </c>
    </row>
    <row r="8356" spans="16:42" x14ac:dyDescent="0.25">
      <c r="P8356" t="s">
        <v>8</v>
      </c>
      <c r="Q8356" t="s">
        <v>8</v>
      </c>
      <c r="AO8356" t="s">
        <v>8</v>
      </c>
      <c r="AP8356" t="s">
        <v>8</v>
      </c>
    </row>
    <row r="8357" spans="16:42" x14ac:dyDescent="0.25">
      <c r="P8357" t="s">
        <v>8</v>
      </c>
      <c r="Q8357" t="s">
        <v>8</v>
      </c>
      <c r="AO8357" t="s">
        <v>8</v>
      </c>
      <c r="AP8357" t="s">
        <v>8</v>
      </c>
    </row>
    <row r="8358" spans="16:42" x14ac:dyDescent="0.25">
      <c r="P8358" t="s">
        <v>8</v>
      </c>
      <c r="Q8358" t="s">
        <v>8</v>
      </c>
      <c r="AO8358" t="s">
        <v>8</v>
      </c>
      <c r="AP8358" t="s">
        <v>8</v>
      </c>
    </row>
    <row r="8359" spans="16:42" x14ac:dyDescent="0.25">
      <c r="P8359" t="s">
        <v>8</v>
      </c>
      <c r="Q8359" t="s">
        <v>8</v>
      </c>
      <c r="AO8359" t="s">
        <v>8</v>
      </c>
      <c r="AP8359" t="s">
        <v>8</v>
      </c>
    </row>
    <row r="8360" spans="16:42" x14ac:dyDescent="0.25">
      <c r="P8360" t="s">
        <v>8</v>
      </c>
      <c r="Q8360" t="s">
        <v>8</v>
      </c>
      <c r="AO8360" t="s">
        <v>8</v>
      </c>
      <c r="AP8360" t="s">
        <v>8</v>
      </c>
    </row>
    <row r="8361" spans="16:42" x14ac:dyDescent="0.25">
      <c r="P8361" t="s">
        <v>8</v>
      </c>
      <c r="Q8361" t="s">
        <v>8</v>
      </c>
      <c r="AO8361" t="s">
        <v>8</v>
      </c>
      <c r="AP8361" t="s">
        <v>8</v>
      </c>
    </row>
    <row r="8362" spans="16:42" x14ac:dyDescent="0.25">
      <c r="P8362" t="s">
        <v>8</v>
      </c>
      <c r="Q8362" t="s">
        <v>8</v>
      </c>
      <c r="AO8362" t="s">
        <v>8</v>
      </c>
      <c r="AP8362" t="s">
        <v>8</v>
      </c>
    </row>
    <row r="8363" spans="16:42" x14ac:dyDescent="0.25">
      <c r="P8363" t="s">
        <v>8</v>
      </c>
      <c r="Q8363" t="s">
        <v>8</v>
      </c>
      <c r="AO8363" t="s">
        <v>8</v>
      </c>
      <c r="AP8363" t="s">
        <v>8</v>
      </c>
    </row>
    <row r="8364" spans="16:42" x14ac:dyDescent="0.25">
      <c r="P8364" t="s">
        <v>8</v>
      </c>
      <c r="Q8364" t="s">
        <v>8</v>
      </c>
      <c r="AO8364" t="s">
        <v>8</v>
      </c>
      <c r="AP8364" t="s">
        <v>8</v>
      </c>
    </row>
    <row r="8365" spans="16:42" x14ac:dyDescent="0.25">
      <c r="P8365" t="s">
        <v>8</v>
      </c>
      <c r="Q8365" t="s">
        <v>8</v>
      </c>
      <c r="AO8365" t="s">
        <v>8</v>
      </c>
      <c r="AP8365" t="s">
        <v>8</v>
      </c>
    </row>
    <row r="8366" spans="16:42" x14ac:dyDescent="0.25">
      <c r="P8366" t="s">
        <v>8</v>
      </c>
      <c r="Q8366" t="s">
        <v>8</v>
      </c>
      <c r="AO8366" t="s">
        <v>8</v>
      </c>
      <c r="AP8366" t="s">
        <v>8</v>
      </c>
    </row>
    <row r="8367" spans="16:42" x14ac:dyDescent="0.25">
      <c r="P8367" t="s">
        <v>8</v>
      </c>
      <c r="Q8367" t="s">
        <v>8</v>
      </c>
      <c r="AO8367" t="s">
        <v>8</v>
      </c>
      <c r="AP8367" t="s">
        <v>8</v>
      </c>
    </row>
    <row r="8368" spans="16:42" x14ac:dyDescent="0.25">
      <c r="P8368" t="s">
        <v>8</v>
      </c>
      <c r="Q8368" t="s">
        <v>8</v>
      </c>
      <c r="AO8368" t="s">
        <v>8</v>
      </c>
      <c r="AP8368" t="s">
        <v>8</v>
      </c>
    </row>
    <row r="8369" spans="16:42" x14ac:dyDescent="0.25">
      <c r="P8369" t="s">
        <v>8</v>
      </c>
      <c r="Q8369" t="s">
        <v>8</v>
      </c>
      <c r="AO8369" t="s">
        <v>8</v>
      </c>
      <c r="AP8369" t="s">
        <v>8</v>
      </c>
    </row>
    <row r="8370" spans="16:42" x14ac:dyDescent="0.25">
      <c r="P8370" t="s">
        <v>8</v>
      </c>
      <c r="Q8370" t="s">
        <v>8</v>
      </c>
      <c r="AO8370" t="s">
        <v>8</v>
      </c>
      <c r="AP8370" t="s">
        <v>8</v>
      </c>
    </row>
    <row r="8371" spans="16:42" x14ac:dyDescent="0.25">
      <c r="P8371" t="s">
        <v>8</v>
      </c>
      <c r="Q8371" t="s">
        <v>8</v>
      </c>
      <c r="AO8371" t="s">
        <v>8</v>
      </c>
      <c r="AP8371" t="s">
        <v>8</v>
      </c>
    </row>
    <row r="8372" spans="16:42" x14ac:dyDescent="0.25">
      <c r="P8372" t="s">
        <v>8</v>
      </c>
      <c r="Q8372" t="s">
        <v>8</v>
      </c>
      <c r="AO8372" t="s">
        <v>8</v>
      </c>
      <c r="AP8372" t="s">
        <v>8</v>
      </c>
    </row>
    <row r="8373" spans="16:42" x14ac:dyDescent="0.25">
      <c r="P8373" t="s">
        <v>8</v>
      </c>
      <c r="Q8373" t="s">
        <v>8</v>
      </c>
      <c r="AO8373" t="s">
        <v>8</v>
      </c>
      <c r="AP8373" t="s">
        <v>8</v>
      </c>
    </row>
    <row r="8374" spans="16:42" x14ac:dyDescent="0.25">
      <c r="P8374" t="s">
        <v>8</v>
      </c>
      <c r="Q8374" t="s">
        <v>8</v>
      </c>
      <c r="AO8374" t="s">
        <v>8</v>
      </c>
      <c r="AP8374" t="s">
        <v>8</v>
      </c>
    </row>
    <row r="8375" spans="16:42" x14ac:dyDescent="0.25">
      <c r="P8375" t="s">
        <v>8</v>
      </c>
      <c r="Q8375" t="s">
        <v>8</v>
      </c>
      <c r="AO8375" t="s">
        <v>8</v>
      </c>
      <c r="AP8375" t="s">
        <v>8</v>
      </c>
    </row>
    <row r="8376" spans="16:42" x14ac:dyDescent="0.25">
      <c r="P8376" t="s">
        <v>8</v>
      </c>
      <c r="Q8376" t="s">
        <v>8</v>
      </c>
      <c r="AO8376" t="s">
        <v>8</v>
      </c>
      <c r="AP8376" t="s">
        <v>8</v>
      </c>
    </row>
    <row r="8377" spans="16:42" x14ac:dyDescent="0.25">
      <c r="P8377" t="s">
        <v>8</v>
      </c>
      <c r="Q8377" t="s">
        <v>8</v>
      </c>
      <c r="AO8377" t="s">
        <v>8</v>
      </c>
      <c r="AP8377" t="s">
        <v>8</v>
      </c>
    </row>
    <row r="8378" spans="16:42" x14ac:dyDescent="0.25">
      <c r="P8378" t="s">
        <v>8</v>
      </c>
      <c r="Q8378" t="s">
        <v>8</v>
      </c>
      <c r="AO8378" t="s">
        <v>8</v>
      </c>
      <c r="AP8378" t="s">
        <v>8</v>
      </c>
    </row>
    <row r="8379" spans="16:42" x14ac:dyDescent="0.25">
      <c r="P8379" t="s">
        <v>8</v>
      </c>
      <c r="Q8379" t="s">
        <v>8</v>
      </c>
      <c r="AO8379" t="s">
        <v>8</v>
      </c>
      <c r="AP8379" t="s">
        <v>8</v>
      </c>
    </row>
    <row r="8380" spans="16:42" x14ac:dyDescent="0.25">
      <c r="P8380" t="s">
        <v>8</v>
      </c>
      <c r="Q8380" t="s">
        <v>8</v>
      </c>
      <c r="AO8380" t="s">
        <v>8</v>
      </c>
      <c r="AP8380" t="s">
        <v>8</v>
      </c>
    </row>
    <row r="8381" spans="16:42" x14ac:dyDescent="0.25">
      <c r="P8381" t="s">
        <v>8</v>
      </c>
      <c r="Q8381" t="s">
        <v>8</v>
      </c>
      <c r="AO8381" t="s">
        <v>8</v>
      </c>
      <c r="AP8381" t="s">
        <v>8</v>
      </c>
    </row>
    <row r="8382" spans="16:42" x14ac:dyDescent="0.25">
      <c r="P8382" t="s">
        <v>8</v>
      </c>
      <c r="Q8382" t="s">
        <v>8</v>
      </c>
      <c r="AO8382" t="s">
        <v>8</v>
      </c>
      <c r="AP8382" t="s">
        <v>8</v>
      </c>
    </row>
    <row r="8383" spans="16:42" x14ac:dyDescent="0.25">
      <c r="P8383" t="s">
        <v>8</v>
      </c>
      <c r="Q8383" t="s">
        <v>8</v>
      </c>
      <c r="AO8383" t="s">
        <v>8</v>
      </c>
      <c r="AP8383" t="s">
        <v>8</v>
      </c>
    </row>
    <row r="8384" spans="16:42" x14ac:dyDescent="0.25">
      <c r="P8384" t="s">
        <v>8</v>
      </c>
      <c r="Q8384" t="s">
        <v>8</v>
      </c>
      <c r="AO8384" t="s">
        <v>8</v>
      </c>
      <c r="AP8384" t="s">
        <v>8</v>
      </c>
    </row>
    <row r="8385" spans="16:42" x14ac:dyDescent="0.25">
      <c r="P8385" t="s">
        <v>8</v>
      </c>
      <c r="Q8385" t="s">
        <v>8</v>
      </c>
      <c r="AO8385" t="s">
        <v>8</v>
      </c>
      <c r="AP8385" t="s">
        <v>8</v>
      </c>
    </row>
    <row r="8386" spans="16:42" x14ac:dyDescent="0.25">
      <c r="P8386" t="s">
        <v>8</v>
      </c>
      <c r="Q8386" t="s">
        <v>8</v>
      </c>
      <c r="AO8386" t="s">
        <v>8</v>
      </c>
      <c r="AP8386" t="s">
        <v>8</v>
      </c>
    </row>
    <row r="8387" spans="16:42" x14ac:dyDescent="0.25">
      <c r="P8387" t="s">
        <v>8</v>
      </c>
      <c r="Q8387" t="s">
        <v>8</v>
      </c>
      <c r="AO8387" t="s">
        <v>8</v>
      </c>
      <c r="AP8387" t="s">
        <v>8</v>
      </c>
    </row>
    <row r="8388" spans="16:42" x14ac:dyDescent="0.25">
      <c r="P8388" t="s">
        <v>8</v>
      </c>
      <c r="Q8388" t="s">
        <v>8</v>
      </c>
      <c r="AO8388" t="s">
        <v>8</v>
      </c>
      <c r="AP8388" t="s">
        <v>8</v>
      </c>
    </row>
    <row r="8389" spans="16:42" x14ac:dyDescent="0.25">
      <c r="P8389" t="s">
        <v>8</v>
      </c>
      <c r="Q8389" t="s">
        <v>8</v>
      </c>
      <c r="AO8389" t="s">
        <v>8</v>
      </c>
      <c r="AP8389" t="s">
        <v>8</v>
      </c>
    </row>
    <row r="8390" spans="16:42" x14ac:dyDescent="0.25">
      <c r="P8390" t="s">
        <v>8</v>
      </c>
      <c r="Q8390" t="s">
        <v>8</v>
      </c>
      <c r="AO8390" t="s">
        <v>8</v>
      </c>
      <c r="AP8390" t="s">
        <v>8</v>
      </c>
    </row>
    <row r="8391" spans="16:42" x14ac:dyDescent="0.25">
      <c r="P8391" t="s">
        <v>8</v>
      </c>
      <c r="Q8391" t="s">
        <v>8</v>
      </c>
      <c r="AO8391" t="s">
        <v>8</v>
      </c>
      <c r="AP8391" t="s">
        <v>8</v>
      </c>
    </row>
    <row r="8392" spans="16:42" x14ac:dyDescent="0.25">
      <c r="P8392" t="s">
        <v>8</v>
      </c>
      <c r="Q8392" t="s">
        <v>8</v>
      </c>
      <c r="AO8392" t="s">
        <v>8</v>
      </c>
      <c r="AP8392" t="s">
        <v>8</v>
      </c>
    </row>
    <row r="8393" spans="16:42" x14ac:dyDescent="0.25">
      <c r="P8393" t="s">
        <v>8</v>
      </c>
      <c r="Q8393" t="s">
        <v>8</v>
      </c>
      <c r="AO8393" t="s">
        <v>8</v>
      </c>
      <c r="AP8393" t="s">
        <v>8</v>
      </c>
    </row>
    <row r="8394" spans="16:42" x14ac:dyDescent="0.25">
      <c r="P8394" t="s">
        <v>8</v>
      </c>
      <c r="Q8394" t="s">
        <v>8</v>
      </c>
      <c r="AO8394" t="s">
        <v>8</v>
      </c>
      <c r="AP8394" t="s">
        <v>8</v>
      </c>
    </row>
    <row r="8395" spans="16:42" x14ac:dyDescent="0.25">
      <c r="P8395" t="s">
        <v>8</v>
      </c>
      <c r="Q8395" t="s">
        <v>8</v>
      </c>
      <c r="AO8395" t="s">
        <v>8</v>
      </c>
      <c r="AP8395" t="s">
        <v>8</v>
      </c>
    </row>
    <row r="8396" spans="16:42" x14ac:dyDescent="0.25">
      <c r="P8396" t="s">
        <v>8</v>
      </c>
      <c r="Q8396" t="s">
        <v>8</v>
      </c>
      <c r="AO8396" t="s">
        <v>8</v>
      </c>
      <c r="AP8396" t="s">
        <v>8</v>
      </c>
    </row>
    <row r="8397" spans="16:42" x14ac:dyDescent="0.25">
      <c r="P8397" t="s">
        <v>8</v>
      </c>
      <c r="Q8397" t="s">
        <v>8</v>
      </c>
      <c r="AO8397" t="s">
        <v>8</v>
      </c>
      <c r="AP8397" t="s">
        <v>8</v>
      </c>
    </row>
    <row r="8398" spans="16:42" x14ac:dyDescent="0.25">
      <c r="P8398" t="s">
        <v>8</v>
      </c>
      <c r="Q8398" t="s">
        <v>8</v>
      </c>
      <c r="AO8398" t="s">
        <v>8</v>
      </c>
      <c r="AP8398" t="s">
        <v>8</v>
      </c>
    </row>
    <row r="8399" spans="16:42" x14ac:dyDescent="0.25">
      <c r="P8399" t="s">
        <v>8</v>
      </c>
      <c r="Q8399" t="s">
        <v>8</v>
      </c>
      <c r="AO8399" t="s">
        <v>8</v>
      </c>
      <c r="AP8399" t="s">
        <v>8</v>
      </c>
    </row>
    <row r="8400" spans="16:42" x14ac:dyDescent="0.25">
      <c r="P8400" t="s">
        <v>8</v>
      </c>
      <c r="Q8400" t="s">
        <v>8</v>
      </c>
      <c r="AO8400" t="s">
        <v>8</v>
      </c>
      <c r="AP8400" t="s">
        <v>8</v>
      </c>
    </row>
    <row r="8401" spans="16:42" x14ac:dyDescent="0.25">
      <c r="P8401" t="s">
        <v>8</v>
      </c>
      <c r="Q8401" t="s">
        <v>8</v>
      </c>
      <c r="AO8401" t="s">
        <v>8</v>
      </c>
      <c r="AP8401" t="s">
        <v>8</v>
      </c>
    </row>
    <row r="8402" spans="16:42" x14ac:dyDescent="0.25">
      <c r="P8402" t="s">
        <v>8</v>
      </c>
      <c r="Q8402" t="s">
        <v>8</v>
      </c>
      <c r="AO8402" t="s">
        <v>8</v>
      </c>
      <c r="AP8402" t="s">
        <v>8</v>
      </c>
    </row>
    <row r="8403" spans="16:42" x14ac:dyDescent="0.25">
      <c r="P8403" t="s">
        <v>8</v>
      </c>
      <c r="Q8403" t="s">
        <v>8</v>
      </c>
      <c r="AO8403" t="s">
        <v>8</v>
      </c>
      <c r="AP8403" t="s">
        <v>8</v>
      </c>
    </row>
    <row r="8404" spans="16:42" x14ac:dyDescent="0.25">
      <c r="P8404" t="s">
        <v>8</v>
      </c>
      <c r="Q8404" t="s">
        <v>8</v>
      </c>
      <c r="AO8404" t="s">
        <v>8</v>
      </c>
      <c r="AP8404" t="s">
        <v>8</v>
      </c>
    </row>
    <row r="8405" spans="16:42" x14ac:dyDescent="0.25">
      <c r="P8405" t="s">
        <v>8</v>
      </c>
      <c r="Q8405" t="s">
        <v>8</v>
      </c>
      <c r="AO8405" t="s">
        <v>8</v>
      </c>
      <c r="AP8405" t="s">
        <v>8</v>
      </c>
    </row>
    <row r="8406" spans="16:42" x14ac:dyDescent="0.25">
      <c r="P8406" t="s">
        <v>8</v>
      </c>
      <c r="Q8406" t="s">
        <v>8</v>
      </c>
      <c r="AO8406" t="s">
        <v>8</v>
      </c>
      <c r="AP8406" t="s">
        <v>8</v>
      </c>
    </row>
    <row r="8407" spans="16:42" x14ac:dyDescent="0.25">
      <c r="P8407" t="s">
        <v>8</v>
      </c>
      <c r="Q8407" t="s">
        <v>8</v>
      </c>
      <c r="AO8407" t="s">
        <v>8</v>
      </c>
      <c r="AP8407" t="s">
        <v>8</v>
      </c>
    </row>
    <row r="8408" spans="16:42" x14ac:dyDescent="0.25">
      <c r="P8408" t="s">
        <v>8</v>
      </c>
      <c r="Q8408" t="s">
        <v>8</v>
      </c>
      <c r="AO8408" t="s">
        <v>8</v>
      </c>
      <c r="AP8408" t="s">
        <v>8</v>
      </c>
    </row>
    <row r="8409" spans="16:42" x14ac:dyDescent="0.25">
      <c r="P8409" t="s">
        <v>8</v>
      </c>
      <c r="Q8409" t="s">
        <v>8</v>
      </c>
      <c r="AO8409" t="s">
        <v>8</v>
      </c>
      <c r="AP8409" t="s">
        <v>8</v>
      </c>
    </row>
    <row r="8410" spans="16:42" x14ac:dyDescent="0.25">
      <c r="P8410" t="s">
        <v>8</v>
      </c>
      <c r="Q8410" t="s">
        <v>8</v>
      </c>
      <c r="AO8410" t="s">
        <v>8</v>
      </c>
      <c r="AP8410" t="s">
        <v>8</v>
      </c>
    </row>
    <row r="8411" spans="16:42" x14ac:dyDescent="0.25">
      <c r="P8411" t="s">
        <v>8</v>
      </c>
      <c r="Q8411" t="s">
        <v>8</v>
      </c>
      <c r="AO8411" t="s">
        <v>8</v>
      </c>
      <c r="AP8411" t="s">
        <v>8</v>
      </c>
    </row>
    <row r="8412" spans="16:42" x14ac:dyDescent="0.25">
      <c r="P8412" t="s">
        <v>8</v>
      </c>
      <c r="Q8412" t="s">
        <v>8</v>
      </c>
      <c r="AO8412" t="s">
        <v>8</v>
      </c>
      <c r="AP8412" t="s">
        <v>8</v>
      </c>
    </row>
    <row r="8413" spans="16:42" x14ac:dyDescent="0.25">
      <c r="P8413" t="s">
        <v>8</v>
      </c>
      <c r="Q8413" t="s">
        <v>8</v>
      </c>
      <c r="AO8413" t="s">
        <v>8</v>
      </c>
      <c r="AP8413" t="s">
        <v>8</v>
      </c>
    </row>
    <row r="8414" spans="16:42" x14ac:dyDescent="0.25">
      <c r="P8414" t="s">
        <v>8</v>
      </c>
      <c r="Q8414" t="s">
        <v>8</v>
      </c>
      <c r="AO8414" t="s">
        <v>8</v>
      </c>
      <c r="AP8414" t="s">
        <v>8</v>
      </c>
    </row>
    <row r="8415" spans="16:42" x14ac:dyDescent="0.25">
      <c r="P8415" t="s">
        <v>8</v>
      </c>
      <c r="Q8415" t="s">
        <v>8</v>
      </c>
      <c r="AO8415" t="s">
        <v>8</v>
      </c>
      <c r="AP8415" t="s">
        <v>8</v>
      </c>
    </row>
    <row r="8416" spans="16:42" x14ac:dyDescent="0.25">
      <c r="P8416" t="s">
        <v>8</v>
      </c>
      <c r="Q8416" t="s">
        <v>8</v>
      </c>
      <c r="AO8416" t="s">
        <v>8</v>
      </c>
      <c r="AP8416" t="s">
        <v>8</v>
      </c>
    </row>
    <row r="8417" spans="16:42" x14ac:dyDescent="0.25">
      <c r="P8417" t="s">
        <v>8</v>
      </c>
      <c r="Q8417" t="s">
        <v>8</v>
      </c>
      <c r="AO8417" t="s">
        <v>8</v>
      </c>
      <c r="AP8417" t="s">
        <v>8</v>
      </c>
    </row>
    <row r="8418" spans="16:42" x14ac:dyDescent="0.25">
      <c r="P8418" t="s">
        <v>8</v>
      </c>
      <c r="Q8418" t="s">
        <v>8</v>
      </c>
      <c r="AO8418" t="s">
        <v>8</v>
      </c>
      <c r="AP8418" t="s">
        <v>8</v>
      </c>
    </row>
    <row r="8419" spans="16:42" x14ac:dyDescent="0.25">
      <c r="P8419" t="s">
        <v>8</v>
      </c>
      <c r="Q8419" t="s">
        <v>8</v>
      </c>
      <c r="AO8419" t="s">
        <v>8</v>
      </c>
      <c r="AP8419" t="s">
        <v>8</v>
      </c>
    </row>
    <row r="8420" spans="16:42" x14ac:dyDescent="0.25">
      <c r="P8420" t="s">
        <v>8</v>
      </c>
      <c r="Q8420" t="s">
        <v>8</v>
      </c>
      <c r="AO8420" t="s">
        <v>8</v>
      </c>
      <c r="AP8420" t="s">
        <v>8</v>
      </c>
    </row>
    <row r="8421" spans="16:42" x14ac:dyDescent="0.25">
      <c r="P8421" t="s">
        <v>8</v>
      </c>
      <c r="Q8421" t="s">
        <v>8</v>
      </c>
      <c r="AO8421" t="s">
        <v>8</v>
      </c>
      <c r="AP8421" t="s">
        <v>8</v>
      </c>
    </row>
    <row r="8422" spans="16:42" x14ac:dyDescent="0.25">
      <c r="P8422" t="s">
        <v>8</v>
      </c>
      <c r="Q8422" t="s">
        <v>8</v>
      </c>
      <c r="AO8422" t="s">
        <v>8</v>
      </c>
      <c r="AP8422" t="s">
        <v>8</v>
      </c>
    </row>
    <row r="8423" spans="16:42" x14ac:dyDescent="0.25">
      <c r="P8423" t="s">
        <v>8</v>
      </c>
      <c r="Q8423" t="s">
        <v>8</v>
      </c>
      <c r="AO8423" t="s">
        <v>8</v>
      </c>
      <c r="AP8423" t="s">
        <v>8</v>
      </c>
    </row>
    <row r="8424" spans="16:42" x14ac:dyDescent="0.25">
      <c r="P8424" t="s">
        <v>8</v>
      </c>
      <c r="Q8424" t="s">
        <v>8</v>
      </c>
      <c r="AO8424" t="s">
        <v>8</v>
      </c>
      <c r="AP8424" t="s">
        <v>8</v>
      </c>
    </row>
    <row r="8425" spans="16:42" x14ac:dyDescent="0.25">
      <c r="P8425" t="s">
        <v>8</v>
      </c>
      <c r="Q8425" t="s">
        <v>8</v>
      </c>
      <c r="AO8425" t="s">
        <v>8</v>
      </c>
      <c r="AP8425" t="s">
        <v>8</v>
      </c>
    </row>
    <row r="8426" spans="16:42" x14ac:dyDescent="0.25">
      <c r="P8426" t="s">
        <v>8</v>
      </c>
      <c r="Q8426" t="s">
        <v>8</v>
      </c>
      <c r="AO8426" t="s">
        <v>8</v>
      </c>
      <c r="AP8426" t="s">
        <v>8</v>
      </c>
    </row>
    <row r="8427" spans="16:42" x14ac:dyDescent="0.25">
      <c r="P8427" t="s">
        <v>8</v>
      </c>
      <c r="Q8427" t="s">
        <v>8</v>
      </c>
      <c r="AO8427" t="s">
        <v>8</v>
      </c>
      <c r="AP8427" t="s">
        <v>8</v>
      </c>
    </row>
    <row r="8428" spans="16:42" x14ac:dyDescent="0.25">
      <c r="P8428" t="s">
        <v>8</v>
      </c>
      <c r="Q8428" t="s">
        <v>8</v>
      </c>
      <c r="AO8428" t="s">
        <v>8</v>
      </c>
      <c r="AP8428" t="s">
        <v>8</v>
      </c>
    </row>
    <row r="8429" spans="16:42" x14ac:dyDescent="0.25">
      <c r="P8429" t="s">
        <v>8</v>
      </c>
      <c r="Q8429" t="s">
        <v>8</v>
      </c>
      <c r="AO8429" t="s">
        <v>8</v>
      </c>
      <c r="AP8429" t="s">
        <v>8</v>
      </c>
    </row>
    <row r="8430" spans="16:42" x14ac:dyDescent="0.25">
      <c r="P8430" t="s">
        <v>8</v>
      </c>
      <c r="Q8430" t="s">
        <v>8</v>
      </c>
      <c r="AO8430" t="s">
        <v>8</v>
      </c>
      <c r="AP8430" t="s">
        <v>8</v>
      </c>
    </row>
    <row r="8431" spans="16:42" x14ac:dyDescent="0.25">
      <c r="P8431" t="s">
        <v>8</v>
      </c>
      <c r="Q8431" t="s">
        <v>8</v>
      </c>
      <c r="AO8431" t="s">
        <v>8</v>
      </c>
      <c r="AP8431" t="s">
        <v>8</v>
      </c>
    </row>
    <row r="8432" spans="16:42" x14ac:dyDescent="0.25">
      <c r="P8432" t="s">
        <v>8</v>
      </c>
      <c r="Q8432" t="s">
        <v>8</v>
      </c>
      <c r="AO8432" t="s">
        <v>8</v>
      </c>
      <c r="AP8432" t="s">
        <v>8</v>
      </c>
    </row>
    <row r="8433" spans="16:42" x14ac:dyDescent="0.25">
      <c r="P8433" t="s">
        <v>8</v>
      </c>
      <c r="Q8433" t="s">
        <v>8</v>
      </c>
      <c r="AO8433" t="s">
        <v>8</v>
      </c>
      <c r="AP8433" t="s">
        <v>8</v>
      </c>
    </row>
    <row r="8434" spans="16:42" x14ac:dyDescent="0.25">
      <c r="P8434" t="s">
        <v>8</v>
      </c>
      <c r="Q8434" t="s">
        <v>8</v>
      </c>
      <c r="AO8434" t="s">
        <v>8</v>
      </c>
      <c r="AP8434" t="s">
        <v>8</v>
      </c>
    </row>
    <row r="8435" spans="16:42" x14ac:dyDescent="0.25">
      <c r="P8435" t="s">
        <v>8</v>
      </c>
      <c r="Q8435" t="s">
        <v>8</v>
      </c>
      <c r="AO8435" t="s">
        <v>8</v>
      </c>
      <c r="AP8435" t="s">
        <v>8</v>
      </c>
    </row>
    <row r="8436" spans="16:42" x14ac:dyDescent="0.25">
      <c r="P8436" t="s">
        <v>8</v>
      </c>
      <c r="Q8436" t="s">
        <v>8</v>
      </c>
      <c r="AO8436" t="s">
        <v>8</v>
      </c>
      <c r="AP8436" t="s">
        <v>8</v>
      </c>
    </row>
    <row r="8437" spans="16:42" x14ac:dyDescent="0.25">
      <c r="P8437" t="s">
        <v>8</v>
      </c>
      <c r="Q8437" t="s">
        <v>8</v>
      </c>
      <c r="AO8437" t="s">
        <v>8</v>
      </c>
      <c r="AP8437" t="s">
        <v>8</v>
      </c>
    </row>
    <row r="8438" spans="16:42" x14ac:dyDescent="0.25">
      <c r="P8438" t="s">
        <v>8</v>
      </c>
      <c r="Q8438" t="s">
        <v>8</v>
      </c>
      <c r="AO8438" t="s">
        <v>8</v>
      </c>
      <c r="AP8438" t="s">
        <v>8</v>
      </c>
    </row>
    <row r="8439" spans="16:42" x14ac:dyDescent="0.25">
      <c r="P8439" t="s">
        <v>8</v>
      </c>
      <c r="Q8439" t="s">
        <v>8</v>
      </c>
      <c r="AO8439" t="s">
        <v>8</v>
      </c>
      <c r="AP8439" t="s">
        <v>8</v>
      </c>
    </row>
    <row r="8440" spans="16:42" x14ac:dyDescent="0.25">
      <c r="P8440" t="s">
        <v>8</v>
      </c>
      <c r="Q8440" t="s">
        <v>8</v>
      </c>
      <c r="AO8440" t="s">
        <v>8</v>
      </c>
      <c r="AP8440" t="s">
        <v>8</v>
      </c>
    </row>
    <row r="8441" spans="16:42" x14ac:dyDescent="0.25">
      <c r="P8441" t="s">
        <v>8</v>
      </c>
      <c r="Q8441" t="s">
        <v>8</v>
      </c>
      <c r="AO8441" t="s">
        <v>8</v>
      </c>
      <c r="AP8441" t="s">
        <v>8</v>
      </c>
    </row>
    <row r="8442" spans="16:42" x14ac:dyDescent="0.25">
      <c r="P8442" t="s">
        <v>8</v>
      </c>
      <c r="Q8442" t="s">
        <v>8</v>
      </c>
      <c r="AO8442" t="s">
        <v>8</v>
      </c>
      <c r="AP8442" t="s">
        <v>8</v>
      </c>
    </row>
    <row r="8443" spans="16:42" x14ac:dyDescent="0.25">
      <c r="P8443" t="s">
        <v>8</v>
      </c>
      <c r="Q8443" t="s">
        <v>8</v>
      </c>
      <c r="AO8443" t="s">
        <v>8</v>
      </c>
      <c r="AP8443" t="s">
        <v>8</v>
      </c>
    </row>
    <row r="8444" spans="16:42" x14ac:dyDescent="0.25">
      <c r="P8444" t="s">
        <v>8</v>
      </c>
      <c r="Q8444" t="s">
        <v>8</v>
      </c>
      <c r="AO8444" t="s">
        <v>8</v>
      </c>
      <c r="AP8444" t="s">
        <v>8</v>
      </c>
    </row>
    <row r="8445" spans="16:42" x14ac:dyDescent="0.25">
      <c r="P8445" t="s">
        <v>8</v>
      </c>
      <c r="Q8445" t="s">
        <v>8</v>
      </c>
      <c r="AO8445" t="s">
        <v>8</v>
      </c>
      <c r="AP8445" t="s">
        <v>8</v>
      </c>
    </row>
    <row r="8446" spans="16:42" x14ac:dyDescent="0.25">
      <c r="P8446" t="s">
        <v>8</v>
      </c>
      <c r="Q8446" t="s">
        <v>8</v>
      </c>
      <c r="AO8446" t="s">
        <v>8</v>
      </c>
      <c r="AP8446" t="s">
        <v>8</v>
      </c>
    </row>
    <row r="8447" spans="16:42" x14ac:dyDescent="0.25">
      <c r="P8447" t="s">
        <v>8</v>
      </c>
      <c r="Q8447" t="s">
        <v>8</v>
      </c>
      <c r="AO8447" t="s">
        <v>8</v>
      </c>
      <c r="AP8447" t="s">
        <v>8</v>
      </c>
    </row>
    <row r="8448" spans="16:42" x14ac:dyDescent="0.25">
      <c r="P8448" t="s">
        <v>8</v>
      </c>
      <c r="Q8448" t="s">
        <v>8</v>
      </c>
      <c r="AO8448" t="s">
        <v>8</v>
      </c>
      <c r="AP8448" t="s">
        <v>8</v>
      </c>
    </row>
    <row r="8449" spans="16:42" x14ac:dyDescent="0.25">
      <c r="P8449" t="s">
        <v>8</v>
      </c>
      <c r="Q8449" t="s">
        <v>8</v>
      </c>
      <c r="AO8449" t="s">
        <v>8</v>
      </c>
      <c r="AP8449" t="s">
        <v>8</v>
      </c>
    </row>
    <row r="8450" spans="16:42" x14ac:dyDescent="0.25">
      <c r="P8450" t="s">
        <v>8</v>
      </c>
      <c r="Q8450" t="s">
        <v>8</v>
      </c>
      <c r="AO8450" t="s">
        <v>8</v>
      </c>
      <c r="AP8450" t="s">
        <v>8</v>
      </c>
    </row>
    <row r="8451" spans="16:42" x14ac:dyDescent="0.25">
      <c r="P8451" t="s">
        <v>8</v>
      </c>
      <c r="Q8451" t="s">
        <v>8</v>
      </c>
      <c r="AO8451" t="s">
        <v>8</v>
      </c>
      <c r="AP8451" t="s">
        <v>8</v>
      </c>
    </row>
    <row r="8452" spans="16:42" x14ac:dyDescent="0.25">
      <c r="P8452" t="s">
        <v>8</v>
      </c>
      <c r="Q8452" t="s">
        <v>8</v>
      </c>
      <c r="AO8452" t="s">
        <v>8</v>
      </c>
      <c r="AP8452" t="s">
        <v>8</v>
      </c>
    </row>
    <row r="8453" spans="16:42" x14ac:dyDescent="0.25">
      <c r="P8453" t="s">
        <v>8</v>
      </c>
      <c r="Q8453" t="s">
        <v>8</v>
      </c>
      <c r="AO8453" t="s">
        <v>8</v>
      </c>
      <c r="AP8453" t="s">
        <v>8</v>
      </c>
    </row>
    <row r="8454" spans="16:42" x14ac:dyDescent="0.25">
      <c r="P8454" t="s">
        <v>8</v>
      </c>
      <c r="Q8454" t="s">
        <v>8</v>
      </c>
      <c r="AO8454" t="s">
        <v>8</v>
      </c>
      <c r="AP8454" t="s">
        <v>8</v>
      </c>
    </row>
    <row r="8455" spans="16:42" x14ac:dyDescent="0.25">
      <c r="P8455" t="s">
        <v>8</v>
      </c>
      <c r="Q8455" t="s">
        <v>8</v>
      </c>
      <c r="AO8455" t="s">
        <v>8</v>
      </c>
      <c r="AP8455" t="s">
        <v>8</v>
      </c>
    </row>
    <row r="8456" spans="16:42" x14ac:dyDescent="0.25">
      <c r="P8456" t="s">
        <v>8</v>
      </c>
      <c r="Q8456" t="s">
        <v>8</v>
      </c>
      <c r="AO8456" t="s">
        <v>8</v>
      </c>
      <c r="AP8456" t="s">
        <v>8</v>
      </c>
    </row>
    <row r="8457" spans="16:42" x14ac:dyDescent="0.25">
      <c r="P8457" t="s">
        <v>8</v>
      </c>
      <c r="Q8457" t="s">
        <v>8</v>
      </c>
      <c r="AO8457" t="s">
        <v>8</v>
      </c>
      <c r="AP8457" t="s">
        <v>8</v>
      </c>
    </row>
    <row r="8458" spans="16:42" x14ac:dyDescent="0.25">
      <c r="P8458" t="s">
        <v>8</v>
      </c>
      <c r="Q8458" t="s">
        <v>8</v>
      </c>
      <c r="AO8458" t="s">
        <v>8</v>
      </c>
      <c r="AP8458" t="s">
        <v>8</v>
      </c>
    </row>
    <row r="8459" spans="16:42" x14ac:dyDescent="0.25">
      <c r="P8459" t="s">
        <v>8</v>
      </c>
      <c r="Q8459" t="s">
        <v>8</v>
      </c>
      <c r="AO8459" t="s">
        <v>8</v>
      </c>
      <c r="AP8459" t="s">
        <v>8</v>
      </c>
    </row>
    <row r="8460" spans="16:42" x14ac:dyDescent="0.25">
      <c r="P8460" t="s">
        <v>8</v>
      </c>
      <c r="Q8460" t="s">
        <v>8</v>
      </c>
      <c r="AO8460" t="s">
        <v>8</v>
      </c>
      <c r="AP8460" t="s">
        <v>8</v>
      </c>
    </row>
    <row r="8461" spans="16:42" x14ac:dyDescent="0.25">
      <c r="P8461" t="s">
        <v>8</v>
      </c>
      <c r="Q8461" t="s">
        <v>8</v>
      </c>
      <c r="AO8461" t="s">
        <v>8</v>
      </c>
      <c r="AP8461" t="s">
        <v>8</v>
      </c>
    </row>
    <row r="8462" spans="16:42" x14ac:dyDescent="0.25">
      <c r="P8462" t="s">
        <v>8</v>
      </c>
      <c r="Q8462" t="s">
        <v>8</v>
      </c>
      <c r="AO8462" t="s">
        <v>8</v>
      </c>
      <c r="AP8462" t="s">
        <v>8</v>
      </c>
    </row>
    <row r="8463" spans="16:42" x14ac:dyDescent="0.25">
      <c r="P8463" t="s">
        <v>8</v>
      </c>
      <c r="Q8463" t="s">
        <v>8</v>
      </c>
      <c r="AO8463" t="s">
        <v>8</v>
      </c>
      <c r="AP8463" t="s">
        <v>8</v>
      </c>
    </row>
    <row r="8464" spans="16:42" x14ac:dyDescent="0.25">
      <c r="P8464" t="s">
        <v>8</v>
      </c>
      <c r="Q8464" t="s">
        <v>8</v>
      </c>
      <c r="AO8464" t="s">
        <v>8</v>
      </c>
      <c r="AP8464" t="s">
        <v>8</v>
      </c>
    </row>
    <row r="8465" spans="16:42" x14ac:dyDescent="0.25">
      <c r="P8465" t="s">
        <v>8</v>
      </c>
      <c r="Q8465" t="s">
        <v>8</v>
      </c>
      <c r="AO8465" t="s">
        <v>8</v>
      </c>
      <c r="AP8465" t="s">
        <v>8</v>
      </c>
    </row>
    <row r="8466" spans="16:42" x14ac:dyDescent="0.25">
      <c r="P8466" t="s">
        <v>8</v>
      </c>
      <c r="Q8466" t="s">
        <v>8</v>
      </c>
      <c r="AO8466" t="s">
        <v>8</v>
      </c>
      <c r="AP8466" t="s">
        <v>8</v>
      </c>
    </row>
    <row r="8467" spans="16:42" x14ac:dyDescent="0.25">
      <c r="P8467" t="s">
        <v>8</v>
      </c>
      <c r="Q8467" t="s">
        <v>8</v>
      </c>
      <c r="AO8467" t="s">
        <v>8</v>
      </c>
      <c r="AP8467" t="s">
        <v>8</v>
      </c>
    </row>
    <row r="8468" spans="16:42" x14ac:dyDescent="0.25">
      <c r="P8468" t="s">
        <v>8</v>
      </c>
      <c r="Q8468" t="s">
        <v>8</v>
      </c>
      <c r="AO8468" t="s">
        <v>8</v>
      </c>
      <c r="AP8468" t="s">
        <v>8</v>
      </c>
    </row>
    <row r="8469" spans="16:42" x14ac:dyDescent="0.25">
      <c r="P8469" t="s">
        <v>8</v>
      </c>
      <c r="Q8469" t="s">
        <v>8</v>
      </c>
      <c r="AO8469" t="s">
        <v>8</v>
      </c>
      <c r="AP8469" t="s">
        <v>8</v>
      </c>
    </row>
    <row r="8470" spans="16:42" x14ac:dyDescent="0.25">
      <c r="P8470" t="s">
        <v>8</v>
      </c>
      <c r="Q8470" t="s">
        <v>8</v>
      </c>
      <c r="AO8470" t="s">
        <v>8</v>
      </c>
      <c r="AP8470" t="s">
        <v>8</v>
      </c>
    </row>
    <row r="8471" spans="16:42" x14ac:dyDescent="0.25">
      <c r="P8471" t="s">
        <v>8</v>
      </c>
      <c r="Q8471" t="s">
        <v>8</v>
      </c>
      <c r="AO8471" t="s">
        <v>8</v>
      </c>
      <c r="AP8471" t="s">
        <v>8</v>
      </c>
    </row>
    <row r="8472" spans="16:42" x14ac:dyDescent="0.25">
      <c r="P8472" t="s">
        <v>8</v>
      </c>
      <c r="Q8472" t="s">
        <v>8</v>
      </c>
      <c r="AO8472" t="s">
        <v>8</v>
      </c>
      <c r="AP8472" t="s">
        <v>8</v>
      </c>
    </row>
    <row r="8473" spans="16:42" x14ac:dyDescent="0.25">
      <c r="P8473" t="s">
        <v>8</v>
      </c>
      <c r="Q8473" t="s">
        <v>8</v>
      </c>
      <c r="AO8473" t="s">
        <v>8</v>
      </c>
      <c r="AP8473" t="s">
        <v>8</v>
      </c>
    </row>
    <row r="8474" spans="16:42" x14ac:dyDescent="0.25">
      <c r="P8474" t="s">
        <v>8</v>
      </c>
      <c r="Q8474" t="s">
        <v>8</v>
      </c>
      <c r="AO8474" t="s">
        <v>8</v>
      </c>
      <c r="AP8474" t="s">
        <v>8</v>
      </c>
    </row>
    <row r="8475" spans="16:42" x14ac:dyDescent="0.25">
      <c r="P8475" t="s">
        <v>8</v>
      </c>
      <c r="Q8475" t="s">
        <v>8</v>
      </c>
      <c r="AO8475" t="s">
        <v>8</v>
      </c>
      <c r="AP8475" t="s">
        <v>8</v>
      </c>
    </row>
    <row r="8476" spans="16:42" x14ac:dyDescent="0.25">
      <c r="P8476" t="s">
        <v>8</v>
      </c>
      <c r="Q8476" t="s">
        <v>8</v>
      </c>
      <c r="AO8476" t="s">
        <v>8</v>
      </c>
      <c r="AP8476" t="s">
        <v>8</v>
      </c>
    </row>
    <row r="8477" spans="16:42" x14ac:dyDescent="0.25">
      <c r="P8477" t="s">
        <v>8</v>
      </c>
      <c r="Q8477" t="s">
        <v>8</v>
      </c>
      <c r="AO8477" t="s">
        <v>8</v>
      </c>
      <c r="AP8477" t="s">
        <v>8</v>
      </c>
    </row>
    <row r="8478" spans="16:42" x14ac:dyDescent="0.25">
      <c r="P8478" t="s">
        <v>8</v>
      </c>
      <c r="Q8478" t="s">
        <v>8</v>
      </c>
      <c r="AO8478" t="s">
        <v>8</v>
      </c>
      <c r="AP8478" t="s">
        <v>8</v>
      </c>
    </row>
    <row r="8479" spans="16:42" x14ac:dyDescent="0.25">
      <c r="P8479" t="s">
        <v>8</v>
      </c>
      <c r="Q8479" t="s">
        <v>8</v>
      </c>
      <c r="AO8479" t="s">
        <v>8</v>
      </c>
      <c r="AP8479" t="s">
        <v>8</v>
      </c>
    </row>
    <row r="8480" spans="16:42" x14ac:dyDescent="0.25">
      <c r="P8480" t="s">
        <v>8</v>
      </c>
      <c r="Q8480" t="s">
        <v>8</v>
      </c>
      <c r="AO8480" t="s">
        <v>8</v>
      </c>
      <c r="AP8480" t="s">
        <v>8</v>
      </c>
    </row>
    <row r="8481" spans="16:42" x14ac:dyDescent="0.25">
      <c r="P8481" t="s">
        <v>8</v>
      </c>
      <c r="Q8481" t="s">
        <v>8</v>
      </c>
      <c r="AO8481" t="s">
        <v>8</v>
      </c>
      <c r="AP8481" t="s">
        <v>8</v>
      </c>
    </row>
    <row r="8482" spans="16:42" x14ac:dyDescent="0.25">
      <c r="P8482" t="s">
        <v>8</v>
      </c>
      <c r="Q8482" t="s">
        <v>8</v>
      </c>
      <c r="AO8482" t="s">
        <v>8</v>
      </c>
      <c r="AP8482" t="s">
        <v>8</v>
      </c>
    </row>
    <row r="8483" spans="16:42" x14ac:dyDescent="0.25">
      <c r="P8483" t="s">
        <v>8</v>
      </c>
      <c r="Q8483" t="s">
        <v>8</v>
      </c>
      <c r="AO8483" t="s">
        <v>8</v>
      </c>
      <c r="AP8483" t="s">
        <v>8</v>
      </c>
    </row>
    <row r="8484" spans="16:42" x14ac:dyDescent="0.25">
      <c r="P8484" t="s">
        <v>8</v>
      </c>
      <c r="Q8484" t="s">
        <v>8</v>
      </c>
      <c r="AO8484" t="s">
        <v>8</v>
      </c>
      <c r="AP8484" t="s">
        <v>8</v>
      </c>
    </row>
    <row r="8485" spans="16:42" x14ac:dyDescent="0.25">
      <c r="P8485" t="s">
        <v>8</v>
      </c>
      <c r="Q8485" t="s">
        <v>8</v>
      </c>
      <c r="AO8485" t="s">
        <v>8</v>
      </c>
      <c r="AP8485" t="s">
        <v>8</v>
      </c>
    </row>
    <row r="8486" spans="16:42" x14ac:dyDescent="0.25">
      <c r="P8486" t="s">
        <v>8</v>
      </c>
      <c r="Q8486" t="s">
        <v>8</v>
      </c>
      <c r="AO8486" t="s">
        <v>8</v>
      </c>
      <c r="AP8486" t="s">
        <v>8</v>
      </c>
    </row>
    <row r="8487" spans="16:42" x14ac:dyDescent="0.25">
      <c r="P8487" t="s">
        <v>8</v>
      </c>
      <c r="Q8487" t="s">
        <v>8</v>
      </c>
      <c r="AO8487" t="s">
        <v>8</v>
      </c>
      <c r="AP8487" t="s">
        <v>8</v>
      </c>
    </row>
    <row r="8488" spans="16:42" x14ac:dyDescent="0.25">
      <c r="P8488" t="s">
        <v>8</v>
      </c>
      <c r="Q8488" t="s">
        <v>8</v>
      </c>
      <c r="AO8488" t="s">
        <v>8</v>
      </c>
      <c r="AP8488" t="s">
        <v>8</v>
      </c>
    </row>
    <row r="8489" spans="16:42" x14ac:dyDescent="0.25">
      <c r="P8489" t="s">
        <v>8</v>
      </c>
      <c r="Q8489" t="s">
        <v>8</v>
      </c>
      <c r="AO8489" t="s">
        <v>8</v>
      </c>
      <c r="AP8489" t="s">
        <v>8</v>
      </c>
    </row>
    <row r="8490" spans="16:42" x14ac:dyDescent="0.25">
      <c r="P8490" t="s">
        <v>8</v>
      </c>
      <c r="Q8490" t="s">
        <v>8</v>
      </c>
      <c r="AO8490" t="s">
        <v>8</v>
      </c>
      <c r="AP8490" t="s">
        <v>8</v>
      </c>
    </row>
    <row r="8491" spans="16:42" x14ac:dyDescent="0.25">
      <c r="P8491" t="s">
        <v>8</v>
      </c>
      <c r="Q8491" t="s">
        <v>8</v>
      </c>
      <c r="AO8491" t="s">
        <v>8</v>
      </c>
      <c r="AP8491" t="s">
        <v>8</v>
      </c>
    </row>
    <row r="8492" spans="16:42" x14ac:dyDescent="0.25">
      <c r="P8492" t="s">
        <v>8</v>
      </c>
      <c r="Q8492" t="s">
        <v>8</v>
      </c>
      <c r="AO8492" t="s">
        <v>8</v>
      </c>
      <c r="AP8492" t="s">
        <v>8</v>
      </c>
    </row>
    <row r="8493" spans="16:42" x14ac:dyDescent="0.25">
      <c r="P8493" t="s">
        <v>8</v>
      </c>
      <c r="Q8493" t="s">
        <v>8</v>
      </c>
      <c r="AO8493" t="s">
        <v>8</v>
      </c>
      <c r="AP8493" t="s">
        <v>8</v>
      </c>
    </row>
    <row r="8494" spans="16:42" x14ac:dyDescent="0.25">
      <c r="P8494" t="s">
        <v>8</v>
      </c>
      <c r="Q8494" t="s">
        <v>8</v>
      </c>
      <c r="AO8494" t="s">
        <v>8</v>
      </c>
      <c r="AP8494" t="s">
        <v>8</v>
      </c>
    </row>
    <row r="8495" spans="16:42" x14ac:dyDescent="0.25">
      <c r="P8495" t="s">
        <v>8</v>
      </c>
      <c r="Q8495" t="s">
        <v>8</v>
      </c>
      <c r="AO8495" t="s">
        <v>8</v>
      </c>
      <c r="AP8495" t="s">
        <v>8</v>
      </c>
    </row>
    <row r="8496" spans="16:42" x14ac:dyDescent="0.25">
      <c r="P8496" t="s">
        <v>8</v>
      </c>
      <c r="Q8496" t="s">
        <v>8</v>
      </c>
      <c r="AO8496" t="s">
        <v>8</v>
      </c>
      <c r="AP8496" t="s">
        <v>8</v>
      </c>
    </row>
    <row r="8497" spans="16:42" x14ac:dyDescent="0.25">
      <c r="P8497" t="s">
        <v>8</v>
      </c>
      <c r="Q8497" t="s">
        <v>8</v>
      </c>
      <c r="AO8497" t="s">
        <v>8</v>
      </c>
      <c r="AP8497" t="s">
        <v>8</v>
      </c>
    </row>
    <row r="8498" spans="16:42" x14ac:dyDescent="0.25">
      <c r="P8498" t="s">
        <v>8</v>
      </c>
      <c r="Q8498" t="s">
        <v>8</v>
      </c>
      <c r="AO8498" t="s">
        <v>8</v>
      </c>
      <c r="AP8498" t="s">
        <v>8</v>
      </c>
    </row>
    <row r="8499" spans="16:42" x14ac:dyDescent="0.25">
      <c r="P8499" t="s">
        <v>8</v>
      </c>
      <c r="Q8499" t="s">
        <v>8</v>
      </c>
      <c r="AO8499" t="s">
        <v>8</v>
      </c>
      <c r="AP8499" t="s">
        <v>8</v>
      </c>
    </row>
    <row r="8500" spans="16:42" x14ac:dyDescent="0.25">
      <c r="P8500" t="s">
        <v>8</v>
      </c>
      <c r="Q8500" t="s">
        <v>8</v>
      </c>
      <c r="AO8500" t="s">
        <v>8</v>
      </c>
      <c r="AP8500" t="s">
        <v>8</v>
      </c>
    </row>
    <row r="8501" spans="16:42" x14ac:dyDescent="0.25">
      <c r="P8501" t="s">
        <v>8</v>
      </c>
      <c r="Q8501" t="s">
        <v>8</v>
      </c>
      <c r="AO8501" t="s">
        <v>8</v>
      </c>
      <c r="AP8501" t="s">
        <v>8</v>
      </c>
    </row>
    <row r="8502" spans="16:42" x14ac:dyDescent="0.25">
      <c r="P8502" t="s">
        <v>8</v>
      </c>
      <c r="Q8502" t="s">
        <v>8</v>
      </c>
      <c r="AO8502" t="s">
        <v>8</v>
      </c>
      <c r="AP8502" t="s">
        <v>8</v>
      </c>
    </row>
    <row r="8503" spans="16:42" x14ac:dyDescent="0.25">
      <c r="P8503" t="s">
        <v>8</v>
      </c>
      <c r="Q8503" t="s">
        <v>8</v>
      </c>
      <c r="AO8503" t="s">
        <v>8</v>
      </c>
      <c r="AP8503" t="s">
        <v>8</v>
      </c>
    </row>
    <row r="8504" spans="16:42" x14ac:dyDescent="0.25">
      <c r="P8504" t="s">
        <v>8</v>
      </c>
      <c r="Q8504" t="s">
        <v>8</v>
      </c>
      <c r="AO8504" t="s">
        <v>8</v>
      </c>
      <c r="AP8504" t="s">
        <v>8</v>
      </c>
    </row>
    <row r="8505" spans="16:42" x14ac:dyDescent="0.25">
      <c r="P8505" t="s">
        <v>8</v>
      </c>
      <c r="Q8505" t="s">
        <v>8</v>
      </c>
      <c r="AO8505" t="s">
        <v>8</v>
      </c>
      <c r="AP8505" t="s">
        <v>8</v>
      </c>
    </row>
    <row r="8506" spans="16:42" x14ac:dyDescent="0.25">
      <c r="P8506" t="s">
        <v>8</v>
      </c>
      <c r="Q8506" t="s">
        <v>8</v>
      </c>
      <c r="AO8506" t="s">
        <v>8</v>
      </c>
      <c r="AP8506" t="s">
        <v>8</v>
      </c>
    </row>
    <row r="8507" spans="16:42" x14ac:dyDescent="0.25">
      <c r="P8507" t="s">
        <v>8</v>
      </c>
      <c r="Q8507" t="s">
        <v>8</v>
      </c>
      <c r="AO8507" t="s">
        <v>8</v>
      </c>
      <c r="AP8507" t="s">
        <v>8</v>
      </c>
    </row>
    <row r="8508" spans="16:42" x14ac:dyDescent="0.25">
      <c r="P8508" t="s">
        <v>8</v>
      </c>
      <c r="Q8508" t="s">
        <v>8</v>
      </c>
      <c r="AO8508" t="s">
        <v>8</v>
      </c>
      <c r="AP8508" t="s">
        <v>8</v>
      </c>
    </row>
    <row r="8509" spans="16:42" x14ac:dyDescent="0.25">
      <c r="P8509" t="s">
        <v>8</v>
      </c>
      <c r="Q8509" t="s">
        <v>8</v>
      </c>
      <c r="AO8509" t="s">
        <v>8</v>
      </c>
      <c r="AP8509" t="s">
        <v>8</v>
      </c>
    </row>
    <row r="8510" spans="16:42" x14ac:dyDescent="0.25">
      <c r="P8510" t="s">
        <v>8</v>
      </c>
      <c r="Q8510" t="s">
        <v>8</v>
      </c>
      <c r="AO8510" t="s">
        <v>8</v>
      </c>
      <c r="AP8510" t="s">
        <v>8</v>
      </c>
    </row>
    <row r="8511" spans="16:42" x14ac:dyDescent="0.25">
      <c r="P8511" t="s">
        <v>8</v>
      </c>
      <c r="Q8511" t="s">
        <v>8</v>
      </c>
      <c r="AO8511" t="s">
        <v>8</v>
      </c>
      <c r="AP8511" t="s">
        <v>8</v>
      </c>
    </row>
    <row r="8512" spans="16:42" x14ac:dyDescent="0.25">
      <c r="P8512" t="s">
        <v>8</v>
      </c>
      <c r="Q8512" t="s">
        <v>8</v>
      </c>
      <c r="AO8512" t="s">
        <v>8</v>
      </c>
      <c r="AP8512" t="s">
        <v>8</v>
      </c>
    </row>
    <row r="8513" spans="16:42" x14ac:dyDescent="0.25">
      <c r="P8513" t="s">
        <v>8</v>
      </c>
      <c r="Q8513" t="s">
        <v>8</v>
      </c>
      <c r="AO8513" t="s">
        <v>8</v>
      </c>
      <c r="AP8513" t="s">
        <v>8</v>
      </c>
    </row>
    <row r="8514" spans="16:42" x14ac:dyDescent="0.25">
      <c r="P8514" t="s">
        <v>8</v>
      </c>
      <c r="Q8514" t="s">
        <v>8</v>
      </c>
      <c r="AO8514" t="s">
        <v>8</v>
      </c>
      <c r="AP8514" t="s">
        <v>8</v>
      </c>
    </row>
    <row r="8515" spans="16:42" x14ac:dyDescent="0.25">
      <c r="P8515" t="s">
        <v>8</v>
      </c>
      <c r="Q8515" t="s">
        <v>8</v>
      </c>
      <c r="AO8515" t="s">
        <v>8</v>
      </c>
      <c r="AP8515" t="s">
        <v>8</v>
      </c>
    </row>
    <row r="8516" spans="16:42" x14ac:dyDescent="0.25">
      <c r="P8516" t="s">
        <v>8</v>
      </c>
      <c r="Q8516" t="s">
        <v>8</v>
      </c>
      <c r="AO8516" t="s">
        <v>8</v>
      </c>
      <c r="AP8516" t="s">
        <v>8</v>
      </c>
    </row>
    <row r="8517" spans="16:42" x14ac:dyDescent="0.25">
      <c r="P8517" t="s">
        <v>8</v>
      </c>
      <c r="Q8517" t="s">
        <v>8</v>
      </c>
      <c r="AO8517" t="s">
        <v>8</v>
      </c>
      <c r="AP8517" t="s">
        <v>8</v>
      </c>
    </row>
    <row r="8518" spans="16:42" x14ac:dyDescent="0.25">
      <c r="P8518" t="s">
        <v>8</v>
      </c>
      <c r="Q8518" t="s">
        <v>8</v>
      </c>
      <c r="AO8518" t="s">
        <v>8</v>
      </c>
      <c r="AP8518" t="s">
        <v>8</v>
      </c>
    </row>
    <row r="8519" spans="16:42" x14ac:dyDescent="0.25">
      <c r="P8519" t="s">
        <v>8</v>
      </c>
      <c r="Q8519" t="s">
        <v>8</v>
      </c>
      <c r="AO8519" t="s">
        <v>8</v>
      </c>
      <c r="AP8519" t="s">
        <v>8</v>
      </c>
    </row>
    <row r="8520" spans="16:42" x14ac:dyDescent="0.25">
      <c r="P8520" t="s">
        <v>8</v>
      </c>
      <c r="Q8520" t="s">
        <v>8</v>
      </c>
      <c r="AO8520" t="s">
        <v>8</v>
      </c>
      <c r="AP8520" t="s">
        <v>8</v>
      </c>
    </row>
    <row r="8521" spans="16:42" x14ac:dyDescent="0.25">
      <c r="P8521" t="s">
        <v>8</v>
      </c>
      <c r="Q8521" t="s">
        <v>8</v>
      </c>
      <c r="AO8521" t="s">
        <v>8</v>
      </c>
      <c r="AP8521" t="s">
        <v>8</v>
      </c>
    </row>
    <row r="8522" spans="16:42" x14ac:dyDescent="0.25">
      <c r="P8522" t="s">
        <v>8</v>
      </c>
      <c r="Q8522" t="s">
        <v>8</v>
      </c>
      <c r="AO8522" t="s">
        <v>8</v>
      </c>
      <c r="AP8522" t="s">
        <v>8</v>
      </c>
    </row>
    <row r="8523" spans="16:42" x14ac:dyDescent="0.25">
      <c r="P8523" t="s">
        <v>8</v>
      </c>
      <c r="Q8523" t="s">
        <v>8</v>
      </c>
      <c r="AO8523" t="s">
        <v>8</v>
      </c>
      <c r="AP8523" t="s">
        <v>8</v>
      </c>
    </row>
    <row r="8524" spans="16:42" x14ac:dyDescent="0.25">
      <c r="P8524" t="s">
        <v>8</v>
      </c>
      <c r="Q8524" t="s">
        <v>8</v>
      </c>
      <c r="AO8524" t="s">
        <v>8</v>
      </c>
      <c r="AP8524" t="s">
        <v>8</v>
      </c>
    </row>
    <row r="8525" spans="16:42" x14ac:dyDescent="0.25">
      <c r="P8525" t="s">
        <v>8</v>
      </c>
      <c r="Q8525" t="s">
        <v>8</v>
      </c>
      <c r="AO8525" t="s">
        <v>8</v>
      </c>
      <c r="AP8525" t="s">
        <v>8</v>
      </c>
    </row>
    <row r="8526" spans="16:42" x14ac:dyDescent="0.25">
      <c r="P8526" t="s">
        <v>8</v>
      </c>
      <c r="Q8526" t="s">
        <v>8</v>
      </c>
      <c r="AO8526" t="s">
        <v>8</v>
      </c>
      <c r="AP8526" t="s">
        <v>8</v>
      </c>
    </row>
    <row r="8527" spans="16:42" x14ac:dyDescent="0.25">
      <c r="P8527" t="s">
        <v>8</v>
      </c>
      <c r="Q8527" t="s">
        <v>8</v>
      </c>
      <c r="AO8527" t="s">
        <v>8</v>
      </c>
      <c r="AP8527" t="s">
        <v>8</v>
      </c>
    </row>
    <row r="8528" spans="16:42" x14ac:dyDescent="0.25">
      <c r="P8528" t="s">
        <v>8</v>
      </c>
      <c r="Q8528" t="s">
        <v>8</v>
      </c>
      <c r="AO8528" t="s">
        <v>8</v>
      </c>
      <c r="AP8528" t="s">
        <v>8</v>
      </c>
    </row>
    <row r="8529" spans="16:42" x14ac:dyDescent="0.25">
      <c r="P8529" t="s">
        <v>8</v>
      </c>
      <c r="Q8529" t="s">
        <v>8</v>
      </c>
      <c r="AO8529" t="s">
        <v>8</v>
      </c>
      <c r="AP8529" t="s">
        <v>8</v>
      </c>
    </row>
    <row r="8530" spans="16:42" x14ac:dyDescent="0.25">
      <c r="P8530" t="s">
        <v>8</v>
      </c>
      <c r="Q8530" t="s">
        <v>8</v>
      </c>
      <c r="AO8530" t="s">
        <v>8</v>
      </c>
      <c r="AP8530" t="s">
        <v>8</v>
      </c>
    </row>
    <row r="8531" spans="16:42" x14ac:dyDescent="0.25">
      <c r="P8531" t="s">
        <v>8</v>
      </c>
      <c r="Q8531" t="s">
        <v>8</v>
      </c>
      <c r="AO8531" t="s">
        <v>8</v>
      </c>
      <c r="AP8531" t="s">
        <v>8</v>
      </c>
    </row>
    <row r="8532" spans="16:42" x14ac:dyDescent="0.25">
      <c r="P8532" t="s">
        <v>8</v>
      </c>
      <c r="Q8532" t="s">
        <v>8</v>
      </c>
      <c r="AO8532" t="s">
        <v>8</v>
      </c>
      <c r="AP8532" t="s">
        <v>8</v>
      </c>
    </row>
    <row r="8533" spans="16:42" x14ac:dyDescent="0.25">
      <c r="P8533" t="s">
        <v>8</v>
      </c>
      <c r="Q8533" t="s">
        <v>8</v>
      </c>
      <c r="AO8533" t="s">
        <v>8</v>
      </c>
      <c r="AP8533" t="s">
        <v>8</v>
      </c>
    </row>
    <row r="8534" spans="16:42" x14ac:dyDescent="0.25">
      <c r="P8534" t="s">
        <v>8</v>
      </c>
      <c r="Q8534" t="s">
        <v>8</v>
      </c>
      <c r="AO8534" t="s">
        <v>8</v>
      </c>
      <c r="AP8534" t="s">
        <v>8</v>
      </c>
    </row>
    <row r="8535" spans="16:42" x14ac:dyDescent="0.25">
      <c r="P8535" t="s">
        <v>8</v>
      </c>
      <c r="Q8535" t="s">
        <v>8</v>
      </c>
      <c r="AO8535" t="s">
        <v>8</v>
      </c>
      <c r="AP8535" t="s">
        <v>8</v>
      </c>
    </row>
    <row r="8536" spans="16:42" x14ac:dyDescent="0.25">
      <c r="P8536" t="s">
        <v>8</v>
      </c>
      <c r="Q8536" t="s">
        <v>8</v>
      </c>
      <c r="AO8536" t="s">
        <v>8</v>
      </c>
      <c r="AP8536" t="s">
        <v>8</v>
      </c>
    </row>
    <row r="8537" spans="16:42" x14ac:dyDescent="0.25">
      <c r="P8537" t="s">
        <v>8</v>
      </c>
      <c r="Q8537" t="s">
        <v>8</v>
      </c>
      <c r="AO8537" t="s">
        <v>8</v>
      </c>
      <c r="AP8537" t="s">
        <v>8</v>
      </c>
    </row>
    <row r="8538" spans="16:42" x14ac:dyDescent="0.25">
      <c r="P8538" t="s">
        <v>8</v>
      </c>
      <c r="Q8538" t="s">
        <v>8</v>
      </c>
      <c r="AO8538" t="s">
        <v>8</v>
      </c>
      <c r="AP8538" t="s">
        <v>8</v>
      </c>
    </row>
    <row r="8539" spans="16:42" x14ac:dyDescent="0.25">
      <c r="P8539" t="s">
        <v>8</v>
      </c>
      <c r="Q8539" t="s">
        <v>8</v>
      </c>
      <c r="AO8539" t="s">
        <v>8</v>
      </c>
      <c r="AP8539" t="s">
        <v>8</v>
      </c>
    </row>
    <row r="8540" spans="16:42" x14ac:dyDescent="0.25">
      <c r="P8540" t="s">
        <v>8</v>
      </c>
      <c r="Q8540" t="s">
        <v>8</v>
      </c>
      <c r="AO8540" t="s">
        <v>8</v>
      </c>
      <c r="AP8540" t="s">
        <v>8</v>
      </c>
    </row>
    <row r="8541" spans="16:42" x14ac:dyDescent="0.25">
      <c r="P8541" t="s">
        <v>8</v>
      </c>
      <c r="Q8541" t="s">
        <v>8</v>
      </c>
      <c r="AO8541" t="s">
        <v>8</v>
      </c>
      <c r="AP8541" t="s">
        <v>8</v>
      </c>
    </row>
    <row r="8542" spans="16:42" x14ac:dyDescent="0.25">
      <c r="P8542" t="s">
        <v>8</v>
      </c>
      <c r="Q8542" t="s">
        <v>8</v>
      </c>
      <c r="AO8542" t="s">
        <v>8</v>
      </c>
      <c r="AP8542" t="s">
        <v>8</v>
      </c>
    </row>
    <row r="8543" spans="16:42" x14ac:dyDescent="0.25">
      <c r="P8543" t="s">
        <v>8</v>
      </c>
      <c r="Q8543" t="s">
        <v>8</v>
      </c>
      <c r="AO8543" t="s">
        <v>8</v>
      </c>
      <c r="AP8543" t="s">
        <v>8</v>
      </c>
    </row>
    <row r="8544" spans="16:42" x14ac:dyDescent="0.25">
      <c r="P8544" t="s">
        <v>8</v>
      </c>
      <c r="Q8544" t="s">
        <v>8</v>
      </c>
      <c r="AO8544" t="s">
        <v>8</v>
      </c>
      <c r="AP8544" t="s">
        <v>8</v>
      </c>
    </row>
    <row r="8545" spans="16:42" x14ac:dyDescent="0.25">
      <c r="P8545" t="s">
        <v>8</v>
      </c>
      <c r="Q8545" t="s">
        <v>8</v>
      </c>
      <c r="AO8545" t="s">
        <v>8</v>
      </c>
      <c r="AP8545" t="s">
        <v>8</v>
      </c>
    </row>
    <row r="8546" spans="16:42" x14ac:dyDescent="0.25">
      <c r="P8546" t="s">
        <v>8</v>
      </c>
      <c r="Q8546" t="s">
        <v>8</v>
      </c>
      <c r="AO8546" t="s">
        <v>8</v>
      </c>
      <c r="AP8546" t="s">
        <v>8</v>
      </c>
    </row>
    <row r="8547" spans="16:42" x14ac:dyDescent="0.25">
      <c r="P8547" t="s">
        <v>8</v>
      </c>
      <c r="Q8547" t="s">
        <v>8</v>
      </c>
      <c r="AO8547" t="s">
        <v>8</v>
      </c>
      <c r="AP8547" t="s">
        <v>8</v>
      </c>
    </row>
    <row r="8548" spans="16:42" x14ac:dyDescent="0.25">
      <c r="P8548" t="s">
        <v>8</v>
      </c>
      <c r="Q8548" t="s">
        <v>8</v>
      </c>
      <c r="AO8548" t="s">
        <v>8</v>
      </c>
      <c r="AP8548" t="s">
        <v>8</v>
      </c>
    </row>
    <row r="8549" spans="16:42" x14ac:dyDescent="0.25">
      <c r="P8549" t="s">
        <v>8</v>
      </c>
      <c r="Q8549" t="s">
        <v>8</v>
      </c>
      <c r="AO8549" t="s">
        <v>8</v>
      </c>
      <c r="AP8549" t="s">
        <v>8</v>
      </c>
    </row>
    <row r="8550" spans="16:42" x14ac:dyDescent="0.25">
      <c r="P8550" t="s">
        <v>8</v>
      </c>
      <c r="Q8550" t="s">
        <v>8</v>
      </c>
      <c r="AO8550" t="s">
        <v>8</v>
      </c>
      <c r="AP8550" t="s">
        <v>8</v>
      </c>
    </row>
    <row r="8551" spans="16:42" x14ac:dyDescent="0.25">
      <c r="P8551" t="s">
        <v>8</v>
      </c>
      <c r="Q8551" t="s">
        <v>8</v>
      </c>
      <c r="AO8551" t="s">
        <v>8</v>
      </c>
      <c r="AP8551" t="s">
        <v>8</v>
      </c>
    </row>
    <row r="8552" spans="16:42" x14ac:dyDescent="0.25">
      <c r="P8552" t="s">
        <v>8</v>
      </c>
      <c r="Q8552" t="s">
        <v>8</v>
      </c>
      <c r="AO8552" t="s">
        <v>8</v>
      </c>
      <c r="AP8552" t="s">
        <v>8</v>
      </c>
    </row>
    <row r="8553" spans="16:42" x14ac:dyDescent="0.25">
      <c r="P8553" t="s">
        <v>8</v>
      </c>
      <c r="Q8553" t="s">
        <v>8</v>
      </c>
      <c r="AO8553" t="s">
        <v>8</v>
      </c>
      <c r="AP8553" t="s">
        <v>8</v>
      </c>
    </row>
    <row r="8554" spans="16:42" x14ac:dyDescent="0.25">
      <c r="P8554" t="s">
        <v>8</v>
      </c>
      <c r="Q8554" t="s">
        <v>8</v>
      </c>
      <c r="AO8554" t="s">
        <v>8</v>
      </c>
      <c r="AP8554" t="s">
        <v>8</v>
      </c>
    </row>
    <row r="8555" spans="16:42" x14ac:dyDescent="0.25">
      <c r="P8555" t="s">
        <v>8</v>
      </c>
      <c r="Q8555" t="s">
        <v>8</v>
      </c>
      <c r="AO8555" t="s">
        <v>8</v>
      </c>
      <c r="AP8555" t="s">
        <v>8</v>
      </c>
    </row>
    <row r="8556" spans="16:42" x14ac:dyDescent="0.25">
      <c r="P8556" t="s">
        <v>8</v>
      </c>
      <c r="Q8556" t="s">
        <v>8</v>
      </c>
      <c r="AO8556" t="s">
        <v>8</v>
      </c>
      <c r="AP8556" t="s">
        <v>8</v>
      </c>
    </row>
    <row r="8557" spans="16:42" x14ac:dyDescent="0.25">
      <c r="P8557" t="s">
        <v>8</v>
      </c>
      <c r="Q8557" t="s">
        <v>8</v>
      </c>
      <c r="AO8557" t="s">
        <v>8</v>
      </c>
      <c r="AP8557" t="s">
        <v>8</v>
      </c>
    </row>
    <row r="8558" spans="16:42" x14ac:dyDescent="0.25">
      <c r="P8558" t="s">
        <v>8</v>
      </c>
      <c r="Q8558" t="s">
        <v>8</v>
      </c>
      <c r="AO8558" t="s">
        <v>8</v>
      </c>
      <c r="AP8558" t="s">
        <v>8</v>
      </c>
    </row>
    <row r="8559" spans="16:42" x14ac:dyDescent="0.25">
      <c r="P8559" t="s">
        <v>8</v>
      </c>
      <c r="Q8559" t="s">
        <v>8</v>
      </c>
      <c r="AO8559" t="s">
        <v>8</v>
      </c>
      <c r="AP8559" t="s">
        <v>8</v>
      </c>
    </row>
    <row r="8560" spans="16:42" x14ac:dyDescent="0.25">
      <c r="P8560" t="s">
        <v>8</v>
      </c>
      <c r="Q8560" t="s">
        <v>8</v>
      </c>
      <c r="AO8560" t="s">
        <v>8</v>
      </c>
      <c r="AP8560" t="s">
        <v>8</v>
      </c>
    </row>
    <row r="8561" spans="16:42" x14ac:dyDescent="0.25">
      <c r="P8561" t="s">
        <v>8</v>
      </c>
      <c r="Q8561" t="s">
        <v>8</v>
      </c>
      <c r="AO8561" t="s">
        <v>8</v>
      </c>
      <c r="AP8561" t="s">
        <v>8</v>
      </c>
    </row>
    <row r="8562" spans="16:42" x14ac:dyDescent="0.25">
      <c r="P8562" t="s">
        <v>8</v>
      </c>
      <c r="Q8562" t="s">
        <v>8</v>
      </c>
      <c r="AO8562" t="s">
        <v>8</v>
      </c>
      <c r="AP8562" t="s">
        <v>8</v>
      </c>
    </row>
    <row r="8563" spans="16:42" x14ac:dyDescent="0.25">
      <c r="P8563" t="s">
        <v>8</v>
      </c>
      <c r="Q8563" t="s">
        <v>8</v>
      </c>
      <c r="AO8563" t="s">
        <v>8</v>
      </c>
      <c r="AP8563" t="s">
        <v>8</v>
      </c>
    </row>
    <row r="8564" spans="16:42" x14ac:dyDescent="0.25">
      <c r="P8564" t="s">
        <v>8</v>
      </c>
      <c r="Q8564" t="s">
        <v>8</v>
      </c>
      <c r="AO8564" t="s">
        <v>8</v>
      </c>
      <c r="AP8564" t="s">
        <v>8</v>
      </c>
    </row>
    <row r="8565" spans="16:42" x14ac:dyDescent="0.25">
      <c r="P8565" t="s">
        <v>8</v>
      </c>
      <c r="Q8565" t="s">
        <v>8</v>
      </c>
      <c r="AO8565" t="s">
        <v>8</v>
      </c>
      <c r="AP8565" t="s">
        <v>8</v>
      </c>
    </row>
    <row r="8566" spans="16:42" x14ac:dyDescent="0.25">
      <c r="P8566" t="s">
        <v>8</v>
      </c>
      <c r="Q8566" t="s">
        <v>8</v>
      </c>
      <c r="AO8566" t="s">
        <v>8</v>
      </c>
      <c r="AP8566" t="s">
        <v>8</v>
      </c>
    </row>
    <row r="8567" spans="16:42" x14ac:dyDescent="0.25">
      <c r="P8567" t="s">
        <v>8</v>
      </c>
      <c r="Q8567" t="s">
        <v>8</v>
      </c>
      <c r="AO8567" t="s">
        <v>8</v>
      </c>
      <c r="AP8567" t="s">
        <v>8</v>
      </c>
    </row>
    <row r="8568" spans="16:42" x14ac:dyDescent="0.25">
      <c r="P8568" t="s">
        <v>8</v>
      </c>
      <c r="Q8568" t="s">
        <v>8</v>
      </c>
      <c r="AO8568" t="s">
        <v>8</v>
      </c>
      <c r="AP8568" t="s">
        <v>8</v>
      </c>
    </row>
    <row r="8569" spans="16:42" x14ac:dyDescent="0.25">
      <c r="P8569" t="s">
        <v>8</v>
      </c>
      <c r="Q8569" t="s">
        <v>8</v>
      </c>
      <c r="AO8569" t="s">
        <v>8</v>
      </c>
      <c r="AP8569" t="s">
        <v>8</v>
      </c>
    </row>
    <row r="8570" spans="16:42" x14ac:dyDescent="0.25">
      <c r="P8570" t="s">
        <v>8</v>
      </c>
      <c r="Q8570" t="s">
        <v>8</v>
      </c>
      <c r="AO8570" t="s">
        <v>8</v>
      </c>
      <c r="AP8570" t="s">
        <v>8</v>
      </c>
    </row>
    <row r="8571" spans="16:42" x14ac:dyDescent="0.25">
      <c r="P8571" t="s">
        <v>8</v>
      </c>
      <c r="Q8571" t="s">
        <v>8</v>
      </c>
      <c r="AO8571" t="s">
        <v>8</v>
      </c>
      <c r="AP8571" t="s">
        <v>8</v>
      </c>
    </row>
    <row r="8572" spans="16:42" x14ac:dyDescent="0.25">
      <c r="P8572" t="s">
        <v>8</v>
      </c>
      <c r="Q8572" t="s">
        <v>8</v>
      </c>
      <c r="AO8572" t="s">
        <v>8</v>
      </c>
      <c r="AP8572" t="s">
        <v>8</v>
      </c>
    </row>
    <row r="8573" spans="16:42" x14ac:dyDescent="0.25">
      <c r="P8573" t="s">
        <v>8</v>
      </c>
      <c r="Q8573" t="s">
        <v>8</v>
      </c>
      <c r="AO8573" t="s">
        <v>8</v>
      </c>
      <c r="AP8573" t="s">
        <v>8</v>
      </c>
    </row>
    <row r="8574" spans="16:42" x14ac:dyDescent="0.25">
      <c r="P8574" t="s">
        <v>8</v>
      </c>
      <c r="Q8574" t="s">
        <v>8</v>
      </c>
      <c r="AO8574" t="s">
        <v>8</v>
      </c>
      <c r="AP8574" t="s">
        <v>8</v>
      </c>
    </row>
    <row r="8575" spans="16:42" x14ac:dyDescent="0.25">
      <c r="P8575" t="s">
        <v>8</v>
      </c>
      <c r="Q8575" t="s">
        <v>8</v>
      </c>
      <c r="AO8575" t="s">
        <v>8</v>
      </c>
      <c r="AP8575" t="s">
        <v>8</v>
      </c>
    </row>
    <row r="8576" spans="16:42" x14ac:dyDescent="0.25">
      <c r="P8576" t="s">
        <v>8</v>
      </c>
      <c r="Q8576" t="s">
        <v>8</v>
      </c>
      <c r="AO8576" t="s">
        <v>8</v>
      </c>
      <c r="AP8576" t="s">
        <v>8</v>
      </c>
    </row>
    <row r="8577" spans="16:42" x14ac:dyDescent="0.25">
      <c r="P8577" t="s">
        <v>8</v>
      </c>
      <c r="Q8577" t="s">
        <v>8</v>
      </c>
      <c r="AO8577" t="s">
        <v>8</v>
      </c>
      <c r="AP8577" t="s">
        <v>8</v>
      </c>
    </row>
    <row r="8578" spans="16:42" x14ac:dyDescent="0.25">
      <c r="P8578" t="s">
        <v>8</v>
      </c>
      <c r="Q8578" t="s">
        <v>8</v>
      </c>
      <c r="AO8578" t="s">
        <v>8</v>
      </c>
      <c r="AP8578" t="s">
        <v>8</v>
      </c>
    </row>
    <row r="8579" spans="16:42" x14ac:dyDescent="0.25">
      <c r="P8579" t="s">
        <v>8</v>
      </c>
      <c r="Q8579" t="s">
        <v>8</v>
      </c>
      <c r="AO8579" t="s">
        <v>8</v>
      </c>
      <c r="AP8579" t="s">
        <v>8</v>
      </c>
    </row>
    <row r="8580" spans="16:42" x14ac:dyDescent="0.25">
      <c r="P8580" t="s">
        <v>8</v>
      </c>
      <c r="Q8580" t="s">
        <v>8</v>
      </c>
      <c r="AO8580" t="s">
        <v>8</v>
      </c>
      <c r="AP8580" t="s">
        <v>8</v>
      </c>
    </row>
    <row r="8581" spans="16:42" x14ac:dyDescent="0.25">
      <c r="P8581" t="s">
        <v>8</v>
      </c>
      <c r="Q8581" t="s">
        <v>8</v>
      </c>
      <c r="AO8581" t="s">
        <v>8</v>
      </c>
      <c r="AP8581" t="s">
        <v>8</v>
      </c>
    </row>
    <row r="8582" spans="16:42" x14ac:dyDescent="0.25">
      <c r="P8582" t="s">
        <v>8</v>
      </c>
      <c r="Q8582" t="s">
        <v>8</v>
      </c>
      <c r="AO8582" t="s">
        <v>8</v>
      </c>
      <c r="AP8582" t="s">
        <v>8</v>
      </c>
    </row>
    <row r="8583" spans="16:42" x14ac:dyDescent="0.25">
      <c r="P8583" t="s">
        <v>8</v>
      </c>
      <c r="Q8583" t="s">
        <v>8</v>
      </c>
      <c r="AO8583" t="s">
        <v>8</v>
      </c>
      <c r="AP8583" t="s">
        <v>8</v>
      </c>
    </row>
    <row r="8584" spans="16:42" x14ac:dyDescent="0.25">
      <c r="P8584" t="s">
        <v>8</v>
      </c>
      <c r="Q8584" t="s">
        <v>8</v>
      </c>
      <c r="AO8584" t="s">
        <v>8</v>
      </c>
      <c r="AP8584" t="s">
        <v>8</v>
      </c>
    </row>
    <row r="8585" spans="16:42" x14ac:dyDescent="0.25">
      <c r="P8585" t="s">
        <v>8</v>
      </c>
      <c r="Q8585" t="s">
        <v>8</v>
      </c>
      <c r="AO8585" t="s">
        <v>8</v>
      </c>
      <c r="AP8585" t="s">
        <v>8</v>
      </c>
    </row>
    <row r="8586" spans="16:42" x14ac:dyDescent="0.25">
      <c r="P8586" t="s">
        <v>8</v>
      </c>
      <c r="Q8586" t="s">
        <v>8</v>
      </c>
      <c r="AO8586" t="s">
        <v>8</v>
      </c>
      <c r="AP8586" t="s">
        <v>8</v>
      </c>
    </row>
    <row r="8587" spans="16:42" x14ac:dyDescent="0.25">
      <c r="P8587" t="s">
        <v>8</v>
      </c>
      <c r="Q8587" t="s">
        <v>8</v>
      </c>
      <c r="AO8587" t="s">
        <v>8</v>
      </c>
      <c r="AP8587" t="s">
        <v>8</v>
      </c>
    </row>
    <row r="8588" spans="16:42" x14ac:dyDescent="0.25">
      <c r="P8588" t="s">
        <v>8</v>
      </c>
      <c r="Q8588" t="s">
        <v>8</v>
      </c>
      <c r="AO8588" t="s">
        <v>8</v>
      </c>
      <c r="AP8588" t="s">
        <v>8</v>
      </c>
    </row>
    <row r="8589" spans="16:42" x14ac:dyDescent="0.25">
      <c r="P8589" t="s">
        <v>8</v>
      </c>
      <c r="Q8589" t="s">
        <v>8</v>
      </c>
      <c r="AO8589" t="s">
        <v>8</v>
      </c>
      <c r="AP8589" t="s">
        <v>8</v>
      </c>
    </row>
    <row r="8590" spans="16:42" x14ac:dyDescent="0.25">
      <c r="P8590" t="s">
        <v>8</v>
      </c>
      <c r="Q8590" t="s">
        <v>8</v>
      </c>
      <c r="AO8590" t="s">
        <v>8</v>
      </c>
      <c r="AP8590" t="s">
        <v>8</v>
      </c>
    </row>
    <row r="8591" spans="16:42" x14ac:dyDescent="0.25">
      <c r="P8591" t="s">
        <v>8</v>
      </c>
      <c r="Q8591" t="s">
        <v>8</v>
      </c>
      <c r="AO8591" t="s">
        <v>8</v>
      </c>
      <c r="AP8591" t="s">
        <v>8</v>
      </c>
    </row>
    <row r="8592" spans="16:42" x14ac:dyDescent="0.25">
      <c r="P8592" t="s">
        <v>8</v>
      </c>
      <c r="Q8592" t="s">
        <v>8</v>
      </c>
      <c r="AO8592" t="s">
        <v>8</v>
      </c>
      <c r="AP8592" t="s">
        <v>8</v>
      </c>
    </row>
    <row r="8593" spans="16:42" x14ac:dyDescent="0.25">
      <c r="P8593" t="s">
        <v>8</v>
      </c>
      <c r="Q8593" t="s">
        <v>8</v>
      </c>
      <c r="AO8593" t="s">
        <v>8</v>
      </c>
      <c r="AP8593" t="s">
        <v>8</v>
      </c>
    </row>
    <row r="8594" spans="16:42" x14ac:dyDescent="0.25">
      <c r="P8594" t="s">
        <v>8</v>
      </c>
      <c r="Q8594" t="s">
        <v>8</v>
      </c>
      <c r="AO8594" t="s">
        <v>8</v>
      </c>
      <c r="AP8594" t="s">
        <v>8</v>
      </c>
    </row>
    <row r="8595" spans="16:42" x14ac:dyDescent="0.25">
      <c r="P8595" t="s">
        <v>8</v>
      </c>
      <c r="Q8595" t="s">
        <v>8</v>
      </c>
      <c r="AO8595" t="s">
        <v>8</v>
      </c>
      <c r="AP8595" t="s">
        <v>8</v>
      </c>
    </row>
    <row r="8596" spans="16:42" x14ac:dyDescent="0.25">
      <c r="P8596" t="s">
        <v>8</v>
      </c>
      <c r="Q8596" t="s">
        <v>8</v>
      </c>
      <c r="AO8596" t="s">
        <v>8</v>
      </c>
      <c r="AP8596" t="s">
        <v>8</v>
      </c>
    </row>
    <row r="8597" spans="16:42" x14ac:dyDescent="0.25">
      <c r="P8597" t="s">
        <v>8</v>
      </c>
      <c r="Q8597" t="s">
        <v>8</v>
      </c>
      <c r="AO8597" t="s">
        <v>8</v>
      </c>
      <c r="AP8597" t="s">
        <v>8</v>
      </c>
    </row>
    <row r="8598" spans="16:42" x14ac:dyDescent="0.25">
      <c r="P8598" t="s">
        <v>8</v>
      </c>
      <c r="Q8598" t="s">
        <v>8</v>
      </c>
      <c r="AO8598" t="s">
        <v>8</v>
      </c>
      <c r="AP8598" t="s">
        <v>8</v>
      </c>
    </row>
    <row r="8599" spans="16:42" x14ac:dyDescent="0.25">
      <c r="P8599" t="s">
        <v>8</v>
      </c>
      <c r="Q8599" t="s">
        <v>8</v>
      </c>
      <c r="AO8599" t="s">
        <v>8</v>
      </c>
      <c r="AP8599" t="s">
        <v>8</v>
      </c>
    </row>
    <row r="8600" spans="16:42" x14ac:dyDescent="0.25">
      <c r="P8600" t="s">
        <v>8</v>
      </c>
      <c r="Q8600" t="s">
        <v>8</v>
      </c>
      <c r="AO8600" t="s">
        <v>8</v>
      </c>
      <c r="AP8600" t="s">
        <v>8</v>
      </c>
    </row>
    <row r="8601" spans="16:42" x14ac:dyDescent="0.25">
      <c r="P8601" t="s">
        <v>8</v>
      </c>
      <c r="Q8601" t="s">
        <v>8</v>
      </c>
      <c r="AO8601" t="s">
        <v>8</v>
      </c>
      <c r="AP8601" t="s">
        <v>8</v>
      </c>
    </row>
    <row r="8602" spans="16:42" x14ac:dyDescent="0.25">
      <c r="P8602" t="s">
        <v>8</v>
      </c>
      <c r="Q8602" t="s">
        <v>8</v>
      </c>
      <c r="AO8602" t="s">
        <v>8</v>
      </c>
      <c r="AP8602" t="s">
        <v>8</v>
      </c>
    </row>
    <row r="8603" spans="16:42" x14ac:dyDescent="0.25">
      <c r="P8603" t="s">
        <v>8</v>
      </c>
      <c r="Q8603" t="s">
        <v>8</v>
      </c>
      <c r="AO8603" t="s">
        <v>8</v>
      </c>
      <c r="AP8603" t="s">
        <v>8</v>
      </c>
    </row>
    <row r="8604" spans="16:42" x14ac:dyDescent="0.25">
      <c r="P8604" t="s">
        <v>8</v>
      </c>
      <c r="Q8604" t="s">
        <v>8</v>
      </c>
      <c r="AO8604" t="s">
        <v>8</v>
      </c>
      <c r="AP8604" t="s">
        <v>8</v>
      </c>
    </row>
    <row r="8605" spans="16:42" x14ac:dyDescent="0.25">
      <c r="P8605" t="s">
        <v>8</v>
      </c>
      <c r="Q8605" t="s">
        <v>8</v>
      </c>
      <c r="AO8605" t="s">
        <v>8</v>
      </c>
      <c r="AP8605" t="s">
        <v>8</v>
      </c>
    </row>
    <row r="8606" spans="16:42" x14ac:dyDescent="0.25">
      <c r="P8606" t="s">
        <v>8</v>
      </c>
      <c r="Q8606" t="s">
        <v>8</v>
      </c>
      <c r="AO8606" t="s">
        <v>8</v>
      </c>
      <c r="AP8606" t="s">
        <v>8</v>
      </c>
    </row>
    <row r="8607" spans="16:42" x14ac:dyDescent="0.25">
      <c r="P8607" t="s">
        <v>8</v>
      </c>
      <c r="Q8607" t="s">
        <v>8</v>
      </c>
      <c r="AO8607" t="s">
        <v>8</v>
      </c>
      <c r="AP8607" t="s">
        <v>8</v>
      </c>
    </row>
    <row r="8608" spans="16:42" x14ac:dyDescent="0.25">
      <c r="P8608" t="s">
        <v>8</v>
      </c>
      <c r="Q8608" t="s">
        <v>8</v>
      </c>
      <c r="AO8608" t="s">
        <v>8</v>
      </c>
      <c r="AP8608" t="s">
        <v>8</v>
      </c>
    </row>
    <row r="8609" spans="16:42" x14ac:dyDescent="0.25">
      <c r="P8609" t="s">
        <v>8</v>
      </c>
      <c r="Q8609" t="s">
        <v>8</v>
      </c>
      <c r="AO8609" t="s">
        <v>8</v>
      </c>
      <c r="AP8609" t="s">
        <v>8</v>
      </c>
    </row>
    <row r="8610" spans="16:42" x14ac:dyDescent="0.25">
      <c r="P8610" t="s">
        <v>8</v>
      </c>
      <c r="Q8610" t="s">
        <v>8</v>
      </c>
      <c r="AO8610" t="s">
        <v>8</v>
      </c>
      <c r="AP8610" t="s">
        <v>8</v>
      </c>
    </row>
    <row r="8611" spans="16:42" x14ac:dyDescent="0.25">
      <c r="P8611" t="s">
        <v>8</v>
      </c>
      <c r="Q8611" t="s">
        <v>8</v>
      </c>
      <c r="AO8611" t="s">
        <v>8</v>
      </c>
      <c r="AP8611" t="s">
        <v>8</v>
      </c>
    </row>
    <row r="8612" spans="16:42" x14ac:dyDescent="0.25">
      <c r="P8612" t="s">
        <v>8</v>
      </c>
      <c r="Q8612" t="s">
        <v>8</v>
      </c>
      <c r="AO8612" t="s">
        <v>8</v>
      </c>
      <c r="AP8612" t="s">
        <v>8</v>
      </c>
    </row>
    <row r="8613" spans="16:42" x14ac:dyDescent="0.25">
      <c r="P8613" t="s">
        <v>8</v>
      </c>
      <c r="Q8613" t="s">
        <v>8</v>
      </c>
      <c r="AO8613" t="s">
        <v>8</v>
      </c>
      <c r="AP8613" t="s">
        <v>8</v>
      </c>
    </row>
    <row r="8614" spans="16:42" x14ac:dyDescent="0.25">
      <c r="P8614" t="s">
        <v>8</v>
      </c>
      <c r="Q8614" t="s">
        <v>8</v>
      </c>
      <c r="AO8614" t="s">
        <v>8</v>
      </c>
      <c r="AP8614" t="s">
        <v>8</v>
      </c>
    </row>
    <row r="8615" spans="16:42" x14ac:dyDescent="0.25">
      <c r="P8615" t="s">
        <v>8</v>
      </c>
      <c r="Q8615" t="s">
        <v>8</v>
      </c>
      <c r="AO8615" t="s">
        <v>8</v>
      </c>
      <c r="AP8615" t="s">
        <v>8</v>
      </c>
    </row>
    <row r="8616" spans="16:42" x14ac:dyDescent="0.25">
      <c r="P8616" t="s">
        <v>8</v>
      </c>
      <c r="Q8616" t="s">
        <v>8</v>
      </c>
      <c r="AO8616" t="s">
        <v>8</v>
      </c>
      <c r="AP8616" t="s">
        <v>8</v>
      </c>
    </row>
    <row r="8617" spans="16:42" x14ac:dyDescent="0.25">
      <c r="P8617" t="s">
        <v>8</v>
      </c>
      <c r="Q8617" t="s">
        <v>8</v>
      </c>
      <c r="AO8617" t="s">
        <v>8</v>
      </c>
      <c r="AP8617" t="s">
        <v>8</v>
      </c>
    </row>
    <row r="8618" spans="16:42" x14ac:dyDescent="0.25">
      <c r="P8618" t="s">
        <v>8</v>
      </c>
      <c r="Q8618" t="s">
        <v>8</v>
      </c>
      <c r="AO8618" t="s">
        <v>8</v>
      </c>
      <c r="AP8618" t="s">
        <v>8</v>
      </c>
    </row>
    <row r="8619" spans="16:42" x14ac:dyDescent="0.25">
      <c r="P8619" t="s">
        <v>8</v>
      </c>
      <c r="Q8619" t="s">
        <v>8</v>
      </c>
      <c r="AO8619" t="s">
        <v>8</v>
      </c>
      <c r="AP8619" t="s">
        <v>8</v>
      </c>
    </row>
    <row r="8620" spans="16:42" x14ac:dyDescent="0.25">
      <c r="P8620" t="s">
        <v>8</v>
      </c>
      <c r="Q8620" t="s">
        <v>8</v>
      </c>
      <c r="AO8620" t="s">
        <v>8</v>
      </c>
      <c r="AP8620" t="s">
        <v>8</v>
      </c>
    </row>
    <row r="8621" spans="16:42" x14ac:dyDescent="0.25">
      <c r="P8621" t="s">
        <v>8</v>
      </c>
      <c r="Q8621" t="s">
        <v>8</v>
      </c>
      <c r="AO8621" t="s">
        <v>8</v>
      </c>
      <c r="AP8621" t="s">
        <v>8</v>
      </c>
    </row>
    <row r="8622" spans="16:42" x14ac:dyDescent="0.25">
      <c r="P8622" t="s">
        <v>8</v>
      </c>
      <c r="Q8622" t="s">
        <v>8</v>
      </c>
      <c r="AO8622" t="s">
        <v>8</v>
      </c>
      <c r="AP8622" t="s">
        <v>8</v>
      </c>
    </row>
    <row r="8623" spans="16:42" x14ac:dyDescent="0.25">
      <c r="P8623" t="s">
        <v>8</v>
      </c>
      <c r="Q8623" t="s">
        <v>8</v>
      </c>
      <c r="AO8623" t="s">
        <v>8</v>
      </c>
      <c r="AP8623" t="s">
        <v>8</v>
      </c>
    </row>
    <row r="8624" spans="16:42" x14ac:dyDescent="0.25">
      <c r="P8624" t="s">
        <v>8</v>
      </c>
      <c r="Q8624" t="s">
        <v>8</v>
      </c>
      <c r="AO8624" t="s">
        <v>8</v>
      </c>
      <c r="AP8624" t="s">
        <v>8</v>
      </c>
    </row>
    <row r="8625" spans="16:42" x14ac:dyDescent="0.25">
      <c r="P8625" t="s">
        <v>8</v>
      </c>
      <c r="Q8625" t="s">
        <v>8</v>
      </c>
      <c r="AO8625" t="s">
        <v>8</v>
      </c>
      <c r="AP8625" t="s">
        <v>8</v>
      </c>
    </row>
    <row r="8626" spans="16:42" x14ac:dyDescent="0.25">
      <c r="P8626" t="s">
        <v>8</v>
      </c>
      <c r="Q8626" t="s">
        <v>8</v>
      </c>
      <c r="AO8626" t="s">
        <v>8</v>
      </c>
      <c r="AP8626" t="s">
        <v>8</v>
      </c>
    </row>
    <row r="8627" spans="16:42" x14ac:dyDescent="0.25">
      <c r="P8627" t="s">
        <v>8</v>
      </c>
      <c r="Q8627" t="s">
        <v>8</v>
      </c>
      <c r="AO8627" t="s">
        <v>8</v>
      </c>
      <c r="AP8627" t="s">
        <v>8</v>
      </c>
    </row>
    <row r="8628" spans="16:42" x14ac:dyDescent="0.25">
      <c r="P8628" t="s">
        <v>8</v>
      </c>
      <c r="Q8628" t="s">
        <v>8</v>
      </c>
      <c r="AO8628" t="s">
        <v>8</v>
      </c>
      <c r="AP8628" t="s">
        <v>8</v>
      </c>
    </row>
    <row r="8629" spans="16:42" x14ac:dyDescent="0.25">
      <c r="P8629" t="s">
        <v>8</v>
      </c>
      <c r="Q8629" t="s">
        <v>8</v>
      </c>
      <c r="AO8629" t="s">
        <v>8</v>
      </c>
      <c r="AP8629" t="s">
        <v>8</v>
      </c>
    </row>
    <row r="8630" spans="16:42" x14ac:dyDescent="0.25">
      <c r="P8630" t="s">
        <v>8</v>
      </c>
      <c r="Q8630" t="s">
        <v>8</v>
      </c>
      <c r="AO8630" t="s">
        <v>8</v>
      </c>
      <c r="AP8630" t="s">
        <v>8</v>
      </c>
    </row>
    <row r="8631" spans="16:42" x14ac:dyDescent="0.25">
      <c r="P8631" t="s">
        <v>8</v>
      </c>
      <c r="Q8631" t="s">
        <v>8</v>
      </c>
      <c r="AO8631" t="s">
        <v>8</v>
      </c>
      <c r="AP8631" t="s">
        <v>8</v>
      </c>
    </row>
    <row r="8632" spans="16:42" x14ac:dyDescent="0.25">
      <c r="P8632" t="s">
        <v>8</v>
      </c>
      <c r="Q8632" t="s">
        <v>8</v>
      </c>
      <c r="AO8632" t="s">
        <v>8</v>
      </c>
      <c r="AP8632" t="s">
        <v>8</v>
      </c>
    </row>
    <row r="8633" spans="16:42" x14ac:dyDescent="0.25">
      <c r="P8633" t="s">
        <v>8</v>
      </c>
      <c r="Q8633" t="s">
        <v>8</v>
      </c>
      <c r="AO8633" t="s">
        <v>8</v>
      </c>
      <c r="AP8633" t="s">
        <v>8</v>
      </c>
    </row>
    <row r="8634" spans="16:42" x14ac:dyDescent="0.25">
      <c r="P8634" t="s">
        <v>8</v>
      </c>
      <c r="Q8634" t="s">
        <v>8</v>
      </c>
      <c r="AO8634" t="s">
        <v>8</v>
      </c>
      <c r="AP8634" t="s">
        <v>8</v>
      </c>
    </row>
    <row r="8635" spans="16:42" x14ac:dyDescent="0.25">
      <c r="P8635" t="s">
        <v>8</v>
      </c>
      <c r="Q8635" t="s">
        <v>8</v>
      </c>
      <c r="AO8635" t="s">
        <v>8</v>
      </c>
      <c r="AP8635" t="s">
        <v>8</v>
      </c>
    </row>
    <row r="8636" spans="16:42" x14ac:dyDescent="0.25">
      <c r="P8636" t="s">
        <v>8</v>
      </c>
      <c r="Q8636" t="s">
        <v>8</v>
      </c>
      <c r="AO8636" t="s">
        <v>8</v>
      </c>
      <c r="AP8636" t="s">
        <v>8</v>
      </c>
    </row>
    <row r="8637" spans="16:42" x14ac:dyDescent="0.25">
      <c r="P8637" t="s">
        <v>8</v>
      </c>
      <c r="Q8637" t="s">
        <v>8</v>
      </c>
      <c r="AO8637" t="s">
        <v>8</v>
      </c>
      <c r="AP8637" t="s">
        <v>8</v>
      </c>
    </row>
    <row r="8638" spans="16:42" x14ac:dyDescent="0.25">
      <c r="P8638" t="s">
        <v>8</v>
      </c>
      <c r="Q8638" t="s">
        <v>8</v>
      </c>
      <c r="AO8638" t="s">
        <v>8</v>
      </c>
      <c r="AP8638" t="s">
        <v>8</v>
      </c>
    </row>
    <row r="8639" spans="16:42" x14ac:dyDescent="0.25">
      <c r="P8639" t="s">
        <v>8</v>
      </c>
      <c r="Q8639" t="s">
        <v>8</v>
      </c>
      <c r="AO8639" t="s">
        <v>8</v>
      </c>
      <c r="AP8639" t="s">
        <v>8</v>
      </c>
    </row>
    <row r="8640" spans="16:42" x14ac:dyDescent="0.25">
      <c r="P8640" t="s">
        <v>8</v>
      </c>
      <c r="Q8640" t="s">
        <v>8</v>
      </c>
      <c r="AO8640" t="s">
        <v>8</v>
      </c>
      <c r="AP8640" t="s">
        <v>8</v>
      </c>
    </row>
    <row r="8641" spans="16:42" x14ac:dyDescent="0.25">
      <c r="P8641" t="s">
        <v>8</v>
      </c>
      <c r="Q8641" t="s">
        <v>8</v>
      </c>
      <c r="AO8641" t="s">
        <v>8</v>
      </c>
      <c r="AP8641" t="s">
        <v>8</v>
      </c>
    </row>
    <row r="8642" spans="16:42" x14ac:dyDescent="0.25">
      <c r="P8642" t="s">
        <v>8</v>
      </c>
      <c r="Q8642" t="s">
        <v>8</v>
      </c>
      <c r="AO8642" t="s">
        <v>8</v>
      </c>
      <c r="AP8642" t="s">
        <v>8</v>
      </c>
    </row>
    <row r="8643" spans="16:42" x14ac:dyDescent="0.25">
      <c r="P8643" t="s">
        <v>8</v>
      </c>
      <c r="Q8643" t="s">
        <v>8</v>
      </c>
      <c r="AO8643" t="s">
        <v>8</v>
      </c>
      <c r="AP8643" t="s">
        <v>8</v>
      </c>
    </row>
    <row r="8644" spans="16:42" x14ac:dyDescent="0.25">
      <c r="P8644" t="s">
        <v>8</v>
      </c>
      <c r="Q8644" t="s">
        <v>8</v>
      </c>
      <c r="AO8644" t="s">
        <v>8</v>
      </c>
      <c r="AP8644" t="s">
        <v>8</v>
      </c>
    </row>
    <row r="8645" spans="16:42" x14ac:dyDescent="0.25">
      <c r="P8645" t="s">
        <v>8</v>
      </c>
      <c r="Q8645" t="s">
        <v>8</v>
      </c>
      <c r="AO8645" t="s">
        <v>8</v>
      </c>
      <c r="AP8645" t="s">
        <v>8</v>
      </c>
    </row>
    <row r="8646" spans="16:42" x14ac:dyDescent="0.25">
      <c r="P8646" t="s">
        <v>8</v>
      </c>
      <c r="Q8646" t="s">
        <v>8</v>
      </c>
      <c r="AO8646" t="s">
        <v>8</v>
      </c>
      <c r="AP8646" t="s">
        <v>8</v>
      </c>
    </row>
    <row r="8647" spans="16:42" x14ac:dyDescent="0.25">
      <c r="P8647" t="s">
        <v>8</v>
      </c>
      <c r="Q8647" t="s">
        <v>8</v>
      </c>
      <c r="AO8647" t="s">
        <v>8</v>
      </c>
      <c r="AP8647" t="s">
        <v>8</v>
      </c>
    </row>
    <row r="8648" spans="16:42" x14ac:dyDescent="0.25">
      <c r="P8648" t="s">
        <v>8</v>
      </c>
      <c r="Q8648" t="s">
        <v>8</v>
      </c>
      <c r="AO8648" t="s">
        <v>8</v>
      </c>
      <c r="AP8648" t="s">
        <v>8</v>
      </c>
    </row>
    <row r="8649" spans="16:42" x14ac:dyDescent="0.25">
      <c r="P8649" t="s">
        <v>8</v>
      </c>
      <c r="Q8649" t="s">
        <v>8</v>
      </c>
      <c r="AO8649" t="s">
        <v>8</v>
      </c>
      <c r="AP8649" t="s">
        <v>8</v>
      </c>
    </row>
    <row r="8650" spans="16:42" x14ac:dyDescent="0.25">
      <c r="P8650" t="s">
        <v>8</v>
      </c>
      <c r="Q8650" t="s">
        <v>8</v>
      </c>
      <c r="AO8650" t="s">
        <v>8</v>
      </c>
      <c r="AP8650" t="s">
        <v>8</v>
      </c>
    </row>
    <row r="8651" spans="16:42" x14ac:dyDescent="0.25">
      <c r="P8651" t="s">
        <v>8</v>
      </c>
      <c r="Q8651" t="s">
        <v>8</v>
      </c>
      <c r="AO8651" t="s">
        <v>8</v>
      </c>
      <c r="AP8651" t="s">
        <v>8</v>
      </c>
    </row>
    <row r="8652" spans="16:42" x14ac:dyDescent="0.25">
      <c r="P8652" t="s">
        <v>8</v>
      </c>
      <c r="Q8652" t="s">
        <v>8</v>
      </c>
      <c r="AO8652" t="s">
        <v>8</v>
      </c>
      <c r="AP8652" t="s">
        <v>8</v>
      </c>
    </row>
    <row r="8653" spans="16:42" x14ac:dyDescent="0.25">
      <c r="P8653" t="s">
        <v>8</v>
      </c>
      <c r="Q8653" t="s">
        <v>8</v>
      </c>
      <c r="AO8653" t="s">
        <v>8</v>
      </c>
      <c r="AP8653" t="s">
        <v>8</v>
      </c>
    </row>
    <row r="8654" spans="16:42" x14ac:dyDescent="0.25">
      <c r="P8654" t="s">
        <v>8</v>
      </c>
      <c r="Q8654" t="s">
        <v>8</v>
      </c>
      <c r="AO8654" t="s">
        <v>8</v>
      </c>
      <c r="AP8654" t="s">
        <v>8</v>
      </c>
    </row>
    <row r="8655" spans="16:42" x14ac:dyDescent="0.25">
      <c r="P8655" t="s">
        <v>8</v>
      </c>
      <c r="Q8655" t="s">
        <v>8</v>
      </c>
      <c r="AO8655" t="s">
        <v>8</v>
      </c>
      <c r="AP8655" t="s">
        <v>8</v>
      </c>
    </row>
    <row r="8656" spans="16:42" x14ac:dyDescent="0.25">
      <c r="P8656" t="s">
        <v>8</v>
      </c>
      <c r="Q8656" t="s">
        <v>8</v>
      </c>
      <c r="AO8656" t="s">
        <v>8</v>
      </c>
      <c r="AP8656" t="s">
        <v>8</v>
      </c>
    </row>
    <row r="8657" spans="16:42" x14ac:dyDescent="0.25">
      <c r="P8657" t="s">
        <v>8</v>
      </c>
      <c r="Q8657" t="s">
        <v>8</v>
      </c>
      <c r="AO8657" t="s">
        <v>8</v>
      </c>
      <c r="AP8657" t="s">
        <v>8</v>
      </c>
    </row>
    <row r="8658" spans="16:42" x14ac:dyDescent="0.25">
      <c r="P8658" t="s">
        <v>8</v>
      </c>
      <c r="Q8658" t="s">
        <v>8</v>
      </c>
      <c r="AO8658" t="s">
        <v>8</v>
      </c>
      <c r="AP8658" t="s">
        <v>8</v>
      </c>
    </row>
    <row r="8659" spans="16:42" x14ac:dyDescent="0.25">
      <c r="P8659" t="s">
        <v>8</v>
      </c>
      <c r="Q8659" t="s">
        <v>8</v>
      </c>
      <c r="AO8659" t="s">
        <v>8</v>
      </c>
      <c r="AP8659" t="s">
        <v>8</v>
      </c>
    </row>
    <row r="8660" spans="16:42" x14ac:dyDescent="0.25">
      <c r="P8660" t="s">
        <v>8</v>
      </c>
      <c r="Q8660" t="s">
        <v>8</v>
      </c>
      <c r="AO8660" t="s">
        <v>8</v>
      </c>
      <c r="AP8660" t="s">
        <v>8</v>
      </c>
    </row>
    <row r="8661" spans="16:42" x14ac:dyDescent="0.25">
      <c r="P8661" t="s">
        <v>8</v>
      </c>
      <c r="Q8661" t="s">
        <v>8</v>
      </c>
      <c r="AO8661" t="s">
        <v>8</v>
      </c>
      <c r="AP8661" t="s">
        <v>8</v>
      </c>
    </row>
    <row r="8662" spans="16:42" x14ac:dyDescent="0.25">
      <c r="P8662" t="s">
        <v>8</v>
      </c>
      <c r="Q8662" t="s">
        <v>8</v>
      </c>
      <c r="AO8662" t="s">
        <v>8</v>
      </c>
      <c r="AP8662" t="s">
        <v>8</v>
      </c>
    </row>
    <row r="8663" spans="16:42" x14ac:dyDescent="0.25">
      <c r="P8663" t="s">
        <v>8</v>
      </c>
      <c r="Q8663" t="s">
        <v>8</v>
      </c>
      <c r="AO8663" t="s">
        <v>8</v>
      </c>
      <c r="AP8663" t="s">
        <v>8</v>
      </c>
    </row>
    <row r="8664" spans="16:42" x14ac:dyDescent="0.25">
      <c r="P8664" t="s">
        <v>8</v>
      </c>
      <c r="Q8664" t="s">
        <v>8</v>
      </c>
      <c r="AO8664" t="s">
        <v>8</v>
      </c>
      <c r="AP8664" t="s">
        <v>8</v>
      </c>
    </row>
    <row r="8665" spans="16:42" x14ac:dyDescent="0.25">
      <c r="P8665" t="s">
        <v>8</v>
      </c>
      <c r="Q8665" t="s">
        <v>8</v>
      </c>
      <c r="AO8665" t="s">
        <v>8</v>
      </c>
      <c r="AP8665" t="s">
        <v>8</v>
      </c>
    </row>
    <row r="8666" spans="16:42" x14ac:dyDescent="0.25">
      <c r="P8666" t="s">
        <v>8</v>
      </c>
      <c r="Q8666" t="s">
        <v>8</v>
      </c>
      <c r="AO8666" t="s">
        <v>8</v>
      </c>
      <c r="AP8666" t="s">
        <v>8</v>
      </c>
    </row>
    <row r="8667" spans="16:42" x14ac:dyDescent="0.25">
      <c r="P8667" t="s">
        <v>8</v>
      </c>
      <c r="Q8667" t="s">
        <v>8</v>
      </c>
      <c r="AO8667" t="s">
        <v>8</v>
      </c>
      <c r="AP8667" t="s">
        <v>8</v>
      </c>
    </row>
    <row r="8668" spans="16:42" x14ac:dyDescent="0.25">
      <c r="P8668" t="s">
        <v>8</v>
      </c>
      <c r="Q8668" t="s">
        <v>8</v>
      </c>
      <c r="AO8668" t="s">
        <v>8</v>
      </c>
      <c r="AP8668" t="s">
        <v>8</v>
      </c>
    </row>
    <row r="8669" spans="16:42" x14ac:dyDescent="0.25">
      <c r="P8669" t="s">
        <v>8</v>
      </c>
      <c r="Q8669" t="s">
        <v>8</v>
      </c>
      <c r="AO8669" t="s">
        <v>8</v>
      </c>
      <c r="AP8669" t="s">
        <v>8</v>
      </c>
    </row>
    <row r="8670" spans="16:42" x14ac:dyDescent="0.25">
      <c r="P8670" t="s">
        <v>8</v>
      </c>
      <c r="Q8670" t="s">
        <v>8</v>
      </c>
      <c r="AO8670" t="s">
        <v>8</v>
      </c>
      <c r="AP8670" t="s">
        <v>8</v>
      </c>
    </row>
    <row r="8671" spans="16:42" x14ac:dyDescent="0.25">
      <c r="P8671" t="s">
        <v>8</v>
      </c>
      <c r="Q8671" t="s">
        <v>8</v>
      </c>
      <c r="AO8671" t="s">
        <v>8</v>
      </c>
      <c r="AP8671" t="s">
        <v>8</v>
      </c>
    </row>
    <row r="8672" spans="16:42" x14ac:dyDescent="0.25">
      <c r="P8672" t="s">
        <v>8</v>
      </c>
      <c r="Q8672" t="s">
        <v>8</v>
      </c>
      <c r="AO8672" t="s">
        <v>8</v>
      </c>
      <c r="AP8672" t="s">
        <v>8</v>
      </c>
    </row>
    <row r="8673" spans="16:42" x14ac:dyDescent="0.25">
      <c r="P8673" t="s">
        <v>8</v>
      </c>
      <c r="Q8673" t="s">
        <v>8</v>
      </c>
      <c r="AO8673" t="s">
        <v>8</v>
      </c>
      <c r="AP8673" t="s">
        <v>8</v>
      </c>
    </row>
    <row r="8674" spans="16:42" x14ac:dyDescent="0.25">
      <c r="P8674" t="s">
        <v>8</v>
      </c>
      <c r="Q8674" t="s">
        <v>8</v>
      </c>
      <c r="AO8674" t="s">
        <v>8</v>
      </c>
      <c r="AP8674" t="s">
        <v>8</v>
      </c>
    </row>
    <row r="8675" spans="16:42" x14ac:dyDescent="0.25">
      <c r="P8675" t="s">
        <v>8</v>
      </c>
      <c r="Q8675" t="s">
        <v>8</v>
      </c>
      <c r="AO8675" t="s">
        <v>8</v>
      </c>
      <c r="AP8675" t="s">
        <v>8</v>
      </c>
    </row>
    <row r="8676" spans="16:42" x14ac:dyDescent="0.25">
      <c r="P8676" t="s">
        <v>8</v>
      </c>
      <c r="Q8676" t="s">
        <v>8</v>
      </c>
      <c r="AO8676" t="s">
        <v>8</v>
      </c>
      <c r="AP8676" t="s">
        <v>8</v>
      </c>
    </row>
    <row r="8677" spans="16:42" x14ac:dyDescent="0.25">
      <c r="P8677" t="s">
        <v>8</v>
      </c>
      <c r="Q8677" t="s">
        <v>8</v>
      </c>
      <c r="AO8677" t="s">
        <v>8</v>
      </c>
      <c r="AP8677" t="s">
        <v>8</v>
      </c>
    </row>
    <row r="8678" spans="16:42" x14ac:dyDescent="0.25">
      <c r="P8678" t="s">
        <v>8</v>
      </c>
      <c r="Q8678" t="s">
        <v>8</v>
      </c>
      <c r="AO8678" t="s">
        <v>8</v>
      </c>
      <c r="AP8678" t="s">
        <v>8</v>
      </c>
    </row>
    <row r="8679" spans="16:42" x14ac:dyDescent="0.25">
      <c r="P8679" t="s">
        <v>8</v>
      </c>
      <c r="Q8679" t="s">
        <v>8</v>
      </c>
      <c r="AO8679" t="s">
        <v>8</v>
      </c>
      <c r="AP8679" t="s">
        <v>8</v>
      </c>
    </row>
    <row r="8680" spans="16:42" x14ac:dyDescent="0.25">
      <c r="P8680" t="s">
        <v>8</v>
      </c>
      <c r="Q8680" t="s">
        <v>8</v>
      </c>
      <c r="AO8680" t="s">
        <v>8</v>
      </c>
      <c r="AP8680" t="s">
        <v>8</v>
      </c>
    </row>
    <row r="8681" spans="16:42" x14ac:dyDescent="0.25">
      <c r="P8681" t="s">
        <v>8</v>
      </c>
      <c r="Q8681" t="s">
        <v>8</v>
      </c>
      <c r="AO8681" t="s">
        <v>8</v>
      </c>
      <c r="AP8681" t="s">
        <v>8</v>
      </c>
    </row>
    <row r="8682" spans="16:42" x14ac:dyDescent="0.25">
      <c r="P8682" t="s">
        <v>8</v>
      </c>
      <c r="Q8682" t="s">
        <v>8</v>
      </c>
      <c r="AO8682" t="s">
        <v>8</v>
      </c>
      <c r="AP8682" t="s">
        <v>8</v>
      </c>
    </row>
    <row r="8683" spans="16:42" x14ac:dyDescent="0.25">
      <c r="P8683" t="s">
        <v>8</v>
      </c>
      <c r="Q8683" t="s">
        <v>8</v>
      </c>
      <c r="AO8683" t="s">
        <v>8</v>
      </c>
      <c r="AP8683" t="s">
        <v>8</v>
      </c>
    </row>
    <row r="8684" spans="16:42" x14ac:dyDescent="0.25">
      <c r="P8684" t="s">
        <v>8</v>
      </c>
      <c r="Q8684" t="s">
        <v>8</v>
      </c>
      <c r="AO8684" t="s">
        <v>8</v>
      </c>
      <c r="AP8684" t="s">
        <v>8</v>
      </c>
    </row>
    <row r="8685" spans="16:42" x14ac:dyDescent="0.25">
      <c r="P8685" t="s">
        <v>8</v>
      </c>
      <c r="Q8685" t="s">
        <v>8</v>
      </c>
      <c r="AO8685" t="s">
        <v>8</v>
      </c>
      <c r="AP8685" t="s">
        <v>8</v>
      </c>
    </row>
    <row r="8686" spans="16:42" x14ac:dyDescent="0.25">
      <c r="P8686" t="s">
        <v>8</v>
      </c>
      <c r="Q8686" t="s">
        <v>8</v>
      </c>
      <c r="AO8686" t="s">
        <v>8</v>
      </c>
      <c r="AP8686" t="s">
        <v>8</v>
      </c>
    </row>
    <row r="8687" spans="16:42" x14ac:dyDescent="0.25">
      <c r="P8687" t="s">
        <v>8</v>
      </c>
      <c r="Q8687" t="s">
        <v>8</v>
      </c>
      <c r="AO8687" t="s">
        <v>8</v>
      </c>
      <c r="AP8687" t="s">
        <v>8</v>
      </c>
    </row>
    <row r="8688" spans="16:42" x14ac:dyDescent="0.25">
      <c r="P8688" t="s">
        <v>8</v>
      </c>
      <c r="Q8688" t="s">
        <v>8</v>
      </c>
      <c r="AO8688" t="s">
        <v>8</v>
      </c>
      <c r="AP8688" t="s">
        <v>8</v>
      </c>
    </row>
    <row r="8689" spans="16:42" x14ac:dyDescent="0.25">
      <c r="P8689" t="s">
        <v>8</v>
      </c>
      <c r="Q8689" t="s">
        <v>8</v>
      </c>
      <c r="AO8689" t="s">
        <v>8</v>
      </c>
      <c r="AP8689" t="s">
        <v>8</v>
      </c>
    </row>
    <row r="8690" spans="16:42" x14ac:dyDescent="0.25">
      <c r="P8690" t="s">
        <v>8</v>
      </c>
      <c r="Q8690" t="s">
        <v>8</v>
      </c>
      <c r="AO8690" t="s">
        <v>8</v>
      </c>
      <c r="AP8690" t="s">
        <v>8</v>
      </c>
    </row>
    <row r="8691" spans="16:42" x14ac:dyDescent="0.25">
      <c r="P8691" t="s">
        <v>8</v>
      </c>
      <c r="Q8691" t="s">
        <v>8</v>
      </c>
      <c r="AO8691" t="s">
        <v>8</v>
      </c>
      <c r="AP8691" t="s">
        <v>8</v>
      </c>
    </row>
    <row r="8692" spans="16:42" x14ac:dyDescent="0.25">
      <c r="P8692" t="s">
        <v>8</v>
      </c>
      <c r="Q8692" t="s">
        <v>8</v>
      </c>
      <c r="AO8692" t="s">
        <v>8</v>
      </c>
      <c r="AP8692" t="s">
        <v>8</v>
      </c>
    </row>
    <row r="8693" spans="16:42" x14ac:dyDescent="0.25">
      <c r="P8693" t="s">
        <v>8</v>
      </c>
      <c r="Q8693" t="s">
        <v>8</v>
      </c>
      <c r="AO8693" t="s">
        <v>8</v>
      </c>
      <c r="AP8693" t="s">
        <v>8</v>
      </c>
    </row>
    <row r="8694" spans="16:42" x14ac:dyDescent="0.25">
      <c r="P8694" t="s">
        <v>8</v>
      </c>
      <c r="Q8694" t="s">
        <v>8</v>
      </c>
      <c r="AO8694" t="s">
        <v>8</v>
      </c>
      <c r="AP8694" t="s">
        <v>8</v>
      </c>
    </row>
    <row r="8695" spans="16:42" x14ac:dyDescent="0.25">
      <c r="P8695" t="s">
        <v>8</v>
      </c>
      <c r="Q8695" t="s">
        <v>8</v>
      </c>
      <c r="AO8695" t="s">
        <v>8</v>
      </c>
      <c r="AP8695" t="s">
        <v>8</v>
      </c>
    </row>
    <row r="8696" spans="16:42" x14ac:dyDescent="0.25">
      <c r="P8696" t="s">
        <v>8</v>
      </c>
      <c r="Q8696" t="s">
        <v>8</v>
      </c>
      <c r="AO8696" t="s">
        <v>8</v>
      </c>
      <c r="AP8696" t="s">
        <v>8</v>
      </c>
    </row>
    <row r="8697" spans="16:42" x14ac:dyDescent="0.25">
      <c r="P8697" t="s">
        <v>8</v>
      </c>
      <c r="Q8697" t="s">
        <v>8</v>
      </c>
      <c r="AO8697" t="s">
        <v>8</v>
      </c>
      <c r="AP8697" t="s">
        <v>8</v>
      </c>
    </row>
    <row r="8698" spans="16:42" x14ac:dyDescent="0.25">
      <c r="P8698" t="s">
        <v>8</v>
      </c>
      <c r="Q8698" t="s">
        <v>8</v>
      </c>
      <c r="AO8698" t="s">
        <v>8</v>
      </c>
      <c r="AP8698" t="s">
        <v>8</v>
      </c>
    </row>
    <row r="8699" spans="16:42" x14ac:dyDescent="0.25">
      <c r="P8699" t="s">
        <v>8</v>
      </c>
      <c r="Q8699" t="s">
        <v>8</v>
      </c>
      <c r="AO8699" t="s">
        <v>8</v>
      </c>
      <c r="AP8699" t="s">
        <v>8</v>
      </c>
    </row>
    <row r="8700" spans="16:42" x14ac:dyDescent="0.25">
      <c r="P8700" t="s">
        <v>8</v>
      </c>
      <c r="Q8700" t="s">
        <v>8</v>
      </c>
      <c r="AO8700" t="s">
        <v>8</v>
      </c>
      <c r="AP8700" t="s">
        <v>8</v>
      </c>
    </row>
    <row r="8701" spans="16:42" x14ac:dyDescent="0.25">
      <c r="P8701" t="s">
        <v>8</v>
      </c>
      <c r="Q8701" t="s">
        <v>8</v>
      </c>
      <c r="AO8701" t="s">
        <v>8</v>
      </c>
      <c r="AP8701" t="s">
        <v>8</v>
      </c>
    </row>
    <row r="8702" spans="16:42" x14ac:dyDescent="0.25">
      <c r="P8702" t="s">
        <v>8</v>
      </c>
      <c r="Q8702" t="s">
        <v>8</v>
      </c>
      <c r="AO8702" t="s">
        <v>8</v>
      </c>
      <c r="AP8702" t="s">
        <v>8</v>
      </c>
    </row>
    <row r="8703" spans="16:42" x14ac:dyDescent="0.25">
      <c r="P8703" t="s">
        <v>8</v>
      </c>
      <c r="Q8703" t="s">
        <v>8</v>
      </c>
      <c r="AO8703" t="s">
        <v>8</v>
      </c>
      <c r="AP8703" t="s">
        <v>8</v>
      </c>
    </row>
    <row r="8704" spans="16:42" x14ac:dyDescent="0.25">
      <c r="P8704" t="s">
        <v>8</v>
      </c>
      <c r="Q8704" t="s">
        <v>8</v>
      </c>
      <c r="AO8704" t="s">
        <v>8</v>
      </c>
      <c r="AP8704" t="s">
        <v>8</v>
      </c>
    </row>
    <row r="8705" spans="16:42" x14ac:dyDescent="0.25">
      <c r="P8705" t="s">
        <v>8</v>
      </c>
      <c r="Q8705" t="s">
        <v>8</v>
      </c>
      <c r="AO8705" t="s">
        <v>8</v>
      </c>
      <c r="AP8705" t="s">
        <v>8</v>
      </c>
    </row>
    <row r="8706" spans="16:42" x14ac:dyDescent="0.25">
      <c r="P8706" t="s">
        <v>8</v>
      </c>
      <c r="Q8706" t="s">
        <v>8</v>
      </c>
      <c r="AO8706" t="s">
        <v>8</v>
      </c>
      <c r="AP8706" t="s">
        <v>8</v>
      </c>
    </row>
    <row r="8707" spans="16:42" x14ac:dyDescent="0.25">
      <c r="P8707" t="s">
        <v>8</v>
      </c>
      <c r="Q8707" t="s">
        <v>8</v>
      </c>
      <c r="AO8707" t="s">
        <v>8</v>
      </c>
      <c r="AP8707" t="s">
        <v>8</v>
      </c>
    </row>
    <row r="8708" spans="16:42" x14ac:dyDescent="0.25">
      <c r="P8708" t="s">
        <v>8</v>
      </c>
      <c r="Q8708" t="s">
        <v>8</v>
      </c>
      <c r="AO8708" t="s">
        <v>8</v>
      </c>
      <c r="AP8708" t="s">
        <v>8</v>
      </c>
    </row>
    <row r="8709" spans="16:42" x14ac:dyDescent="0.25">
      <c r="P8709" t="s">
        <v>8</v>
      </c>
      <c r="Q8709" t="s">
        <v>8</v>
      </c>
      <c r="AO8709" t="s">
        <v>8</v>
      </c>
      <c r="AP8709" t="s">
        <v>8</v>
      </c>
    </row>
    <row r="8710" spans="16:42" x14ac:dyDescent="0.25">
      <c r="P8710" t="s">
        <v>8</v>
      </c>
      <c r="Q8710" t="s">
        <v>8</v>
      </c>
      <c r="AO8710" t="s">
        <v>8</v>
      </c>
      <c r="AP8710" t="s">
        <v>8</v>
      </c>
    </row>
    <row r="8711" spans="16:42" x14ac:dyDescent="0.25">
      <c r="P8711" t="s">
        <v>8</v>
      </c>
      <c r="Q8711" t="s">
        <v>8</v>
      </c>
      <c r="AO8711" t="s">
        <v>8</v>
      </c>
      <c r="AP8711" t="s">
        <v>8</v>
      </c>
    </row>
    <row r="8712" spans="16:42" x14ac:dyDescent="0.25">
      <c r="P8712" t="s">
        <v>8</v>
      </c>
      <c r="Q8712" t="s">
        <v>8</v>
      </c>
      <c r="AO8712" t="s">
        <v>8</v>
      </c>
      <c r="AP8712" t="s">
        <v>8</v>
      </c>
    </row>
    <row r="8713" spans="16:42" x14ac:dyDescent="0.25">
      <c r="P8713" t="s">
        <v>8</v>
      </c>
      <c r="Q8713" t="s">
        <v>8</v>
      </c>
      <c r="AO8713" t="s">
        <v>8</v>
      </c>
      <c r="AP8713" t="s">
        <v>8</v>
      </c>
    </row>
    <row r="8714" spans="16:42" x14ac:dyDescent="0.25">
      <c r="P8714" t="s">
        <v>8</v>
      </c>
      <c r="Q8714" t="s">
        <v>8</v>
      </c>
      <c r="AO8714" t="s">
        <v>8</v>
      </c>
      <c r="AP8714" t="s">
        <v>8</v>
      </c>
    </row>
    <row r="8715" spans="16:42" x14ac:dyDescent="0.25">
      <c r="P8715" t="s">
        <v>8</v>
      </c>
      <c r="Q8715" t="s">
        <v>8</v>
      </c>
      <c r="AO8715" t="s">
        <v>8</v>
      </c>
      <c r="AP8715" t="s">
        <v>8</v>
      </c>
    </row>
    <row r="8716" spans="16:42" x14ac:dyDescent="0.25">
      <c r="P8716" t="s">
        <v>8</v>
      </c>
      <c r="Q8716" t="s">
        <v>8</v>
      </c>
      <c r="AO8716" t="s">
        <v>8</v>
      </c>
      <c r="AP8716" t="s">
        <v>8</v>
      </c>
    </row>
    <row r="8717" spans="16:42" x14ac:dyDescent="0.25">
      <c r="P8717" t="s">
        <v>8</v>
      </c>
      <c r="Q8717" t="s">
        <v>8</v>
      </c>
      <c r="AO8717" t="s">
        <v>8</v>
      </c>
      <c r="AP8717" t="s">
        <v>8</v>
      </c>
    </row>
    <row r="8718" spans="16:42" x14ac:dyDescent="0.25">
      <c r="P8718" t="s">
        <v>8</v>
      </c>
      <c r="Q8718" t="s">
        <v>8</v>
      </c>
      <c r="AO8718" t="s">
        <v>8</v>
      </c>
      <c r="AP8718" t="s">
        <v>8</v>
      </c>
    </row>
    <row r="8719" spans="16:42" x14ac:dyDescent="0.25">
      <c r="P8719" t="s">
        <v>8</v>
      </c>
      <c r="Q8719" t="s">
        <v>8</v>
      </c>
      <c r="AO8719" t="s">
        <v>8</v>
      </c>
      <c r="AP8719" t="s">
        <v>8</v>
      </c>
    </row>
    <row r="8720" spans="16:42" x14ac:dyDescent="0.25">
      <c r="P8720" t="s">
        <v>8</v>
      </c>
      <c r="Q8720" t="s">
        <v>8</v>
      </c>
      <c r="AO8720" t="s">
        <v>8</v>
      </c>
      <c r="AP8720" t="s">
        <v>8</v>
      </c>
    </row>
    <row r="8721" spans="16:42" x14ac:dyDescent="0.25">
      <c r="P8721" t="s">
        <v>8</v>
      </c>
      <c r="Q8721" t="s">
        <v>8</v>
      </c>
      <c r="AO8721" t="s">
        <v>8</v>
      </c>
      <c r="AP8721" t="s">
        <v>8</v>
      </c>
    </row>
    <row r="8722" spans="16:42" x14ac:dyDescent="0.25">
      <c r="P8722" t="s">
        <v>8</v>
      </c>
      <c r="Q8722" t="s">
        <v>8</v>
      </c>
      <c r="AO8722" t="s">
        <v>8</v>
      </c>
      <c r="AP8722" t="s">
        <v>8</v>
      </c>
    </row>
    <row r="8723" spans="16:42" x14ac:dyDescent="0.25">
      <c r="P8723" t="s">
        <v>8</v>
      </c>
      <c r="Q8723" t="s">
        <v>8</v>
      </c>
      <c r="AO8723" t="s">
        <v>8</v>
      </c>
      <c r="AP8723" t="s">
        <v>8</v>
      </c>
    </row>
    <row r="8724" spans="16:42" x14ac:dyDescent="0.25">
      <c r="P8724" t="s">
        <v>8</v>
      </c>
      <c r="Q8724" t="s">
        <v>8</v>
      </c>
      <c r="AO8724" t="s">
        <v>8</v>
      </c>
      <c r="AP8724" t="s">
        <v>8</v>
      </c>
    </row>
    <row r="8725" spans="16:42" x14ac:dyDescent="0.25">
      <c r="P8725" t="s">
        <v>8</v>
      </c>
      <c r="Q8725" t="s">
        <v>8</v>
      </c>
      <c r="AO8725" t="s">
        <v>8</v>
      </c>
      <c r="AP8725" t="s">
        <v>8</v>
      </c>
    </row>
    <row r="8726" spans="16:42" x14ac:dyDescent="0.25">
      <c r="P8726" t="s">
        <v>8</v>
      </c>
      <c r="Q8726" t="s">
        <v>8</v>
      </c>
      <c r="AO8726" t="s">
        <v>8</v>
      </c>
      <c r="AP8726" t="s">
        <v>8</v>
      </c>
    </row>
    <row r="8727" spans="16:42" x14ac:dyDescent="0.25">
      <c r="P8727" t="s">
        <v>8</v>
      </c>
      <c r="Q8727" t="s">
        <v>8</v>
      </c>
      <c r="AO8727" t="s">
        <v>8</v>
      </c>
      <c r="AP8727" t="s">
        <v>8</v>
      </c>
    </row>
    <row r="8728" spans="16:42" x14ac:dyDescent="0.25">
      <c r="P8728" t="s">
        <v>8</v>
      </c>
      <c r="Q8728" t="s">
        <v>8</v>
      </c>
      <c r="AO8728" t="s">
        <v>8</v>
      </c>
      <c r="AP8728" t="s">
        <v>8</v>
      </c>
    </row>
    <row r="8729" spans="16:42" x14ac:dyDescent="0.25">
      <c r="P8729" t="s">
        <v>8</v>
      </c>
      <c r="Q8729" t="s">
        <v>8</v>
      </c>
      <c r="AO8729" t="s">
        <v>8</v>
      </c>
      <c r="AP8729" t="s">
        <v>8</v>
      </c>
    </row>
    <row r="8730" spans="16:42" x14ac:dyDescent="0.25">
      <c r="P8730" t="s">
        <v>8</v>
      </c>
      <c r="Q8730" t="s">
        <v>8</v>
      </c>
      <c r="AO8730" t="s">
        <v>8</v>
      </c>
      <c r="AP8730" t="s">
        <v>8</v>
      </c>
    </row>
    <row r="8731" spans="16:42" x14ac:dyDescent="0.25">
      <c r="P8731" t="s">
        <v>8</v>
      </c>
      <c r="Q8731" t="s">
        <v>8</v>
      </c>
      <c r="AO8731" t="s">
        <v>8</v>
      </c>
      <c r="AP8731" t="s">
        <v>8</v>
      </c>
    </row>
    <row r="8732" spans="16:42" x14ac:dyDescent="0.25">
      <c r="P8732" t="s">
        <v>8</v>
      </c>
      <c r="Q8732" t="s">
        <v>8</v>
      </c>
      <c r="AO8732" t="s">
        <v>8</v>
      </c>
      <c r="AP8732" t="s">
        <v>8</v>
      </c>
    </row>
    <row r="8733" spans="16:42" x14ac:dyDescent="0.25">
      <c r="P8733" t="s">
        <v>8</v>
      </c>
      <c r="Q8733" t="s">
        <v>8</v>
      </c>
      <c r="AO8733" t="s">
        <v>8</v>
      </c>
      <c r="AP8733" t="s">
        <v>8</v>
      </c>
    </row>
    <row r="8734" spans="16:42" x14ac:dyDescent="0.25">
      <c r="P8734" t="s">
        <v>8</v>
      </c>
      <c r="Q8734" t="s">
        <v>8</v>
      </c>
      <c r="AO8734" t="s">
        <v>8</v>
      </c>
      <c r="AP8734" t="s">
        <v>8</v>
      </c>
    </row>
    <row r="8735" spans="16:42" x14ac:dyDescent="0.25">
      <c r="P8735" t="s">
        <v>8</v>
      </c>
      <c r="Q8735" t="s">
        <v>8</v>
      </c>
      <c r="AO8735" t="s">
        <v>8</v>
      </c>
      <c r="AP8735" t="s">
        <v>8</v>
      </c>
    </row>
    <row r="8736" spans="16:42" x14ac:dyDescent="0.25">
      <c r="P8736" t="s">
        <v>8</v>
      </c>
      <c r="Q8736" t="s">
        <v>8</v>
      </c>
      <c r="AO8736" t="s">
        <v>8</v>
      </c>
      <c r="AP8736" t="s">
        <v>8</v>
      </c>
    </row>
    <row r="8737" spans="16:42" x14ac:dyDescent="0.25">
      <c r="P8737" t="s">
        <v>8</v>
      </c>
      <c r="Q8737" t="s">
        <v>8</v>
      </c>
      <c r="AO8737" t="s">
        <v>8</v>
      </c>
      <c r="AP8737" t="s">
        <v>8</v>
      </c>
    </row>
    <row r="8738" spans="16:42" x14ac:dyDescent="0.25">
      <c r="P8738" t="s">
        <v>8</v>
      </c>
      <c r="Q8738" t="s">
        <v>8</v>
      </c>
      <c r="AO8738" t="s">
        <v>8</v>
      </c>
      <c r="AP8738" t="s">
        <v>8</v>
      </c>
    </row>
    <row r="8739" spans="16:42" x14ac:dyDescent="0.25">
      <c r="P8739" t="s">
        <v>8</v>
      </c>
      <c r="Q8739" t="s">
        <v>8</v>
      </c>
      <c r="AO8739" t="s">
        <v>8</v>
      </c>
      <c r="AP8739" t="s">
        <v>8</v>
      </c>
    </row>
    <row r="8740" spans="16:42" x14ac:dyDescent="0.25">
      <c r="P8740" t="s">
        <v>8</v>
      </c>
      <c r="Q8740" t="s">
        <v>8</v>
      </c>
      <c r="AO8740" t="s">
        <v>8</v>
      </c>
      <c r="AP8740" t="s">
        <v>8</v>
      </c>
    </row>
    <row r="8741" spans="16:42" x14ac:dyDescent="0.25">
      <c r="P8741" t="s">
        <v>8</v>
      </c>
      <c r="Q8741" t="s">
        <v>8</v>
      </c>
      <c r="AO8741" t="s">
        <v>8</v>
      </c>
      <c r="AP8741" t="s">
        <v>8</v>
      </c>
    </row>
    <row r="8742" spans="16:42" x14ac:dyDescent="0.25">
      <c r="P8742" t="s">
        <v>8</v>
      </c>
      <c r="Q8742" t="s">
        <v>8</v>
      </c>
      <c r="AO8742" t="s">
        <v>8</v>
      </c>
      <c r="AP8742" t="s">
        <v>8</v>
      </c>
    </row>
    <row r="8743" spans="16:42" x14ac:dyDescent="0.25">
      <c r="P8743" t="s">
        <v>8</v>
      </c>
      <c r="Q8743" t="s">
        <v>8</v>
      </c>
      <c r="AO8743" t="s">
        <v>8</v>
      </c>
      <c r="AP8743" t="s">
        <v>8</v>
      </c>
    </row>
    <row r="8744" spans="16:42" x14ac:dyDescent="0.25">
      <c r="P8744" t="s">
        <v>8</v>
      </c>
      <c r="Q8744" t="s">
        <v>8</v>
      </c>
      <c r="AO8744" t="s">
        <v>8</v>
      </c>
      <c r="AP8744" t="s">
        <v>8</v>
      </c>
    </row>
    <row r="8745" spans="16:42" x14ac:dyDescent="0.25">
      <c r="P8745" t="s">
        <v>8</v>
      </c>
      <c r="Q8745" t="s">
        <v>8</v>
      </c>
      <c r="AO8745" t="s">
        <v>8</v>
      </c>
      <c r="AP8745" t="s">
        <v>8</v>
      </c>
    </row>
    <row r="8746" spans="16:42" x14ac:dyDescent="0.25">
      <c r="P8746" t="s">
        <v>8</v>
      </c>
      <c r="Q8746" t="s">
        <v>8</v>
      </c>
      <c r="AO8746" t="s">
        <v>8</v>
      </c>
      <c r="AP8746" t="s">
        <v>8</v>
      </c>
    </row>
    <row r="8747" spans="16:42" x14ac:dyDescent="0.25">
      <c r="P8747" t="s">
        <v>8</v>
      </c>
      <c r="Q8747" t="s">
        <v>8</v>
      </c>
      <c r="AO8747" t="s">
        <v>8</v>
      </c>
      <c r="AP8747" t="s">
        <v>8</v>
      </c>
    </row>
    <row r="8748" spans="16:42" x14ac:dyDescent="0.25">
      <c r="P8748" t="s">
        <v>8</v>
      </c>
      <c r="Q8748" t="s">
        <v>8</v>
      </c>
      <c r="AO8748" t="s">
        <v>8</v>
      </c>
      <c r="AP8748" t="s">
        <v>8</v>
      </c>
    </row>
    <row r="8749" spans="16:42" x14ac:dyDescent="0.25">
      <c r="P8749" t="s">
        <v>8</v>
      </c>
      <c r="Q8749" t="s">
        <v>8</v>
      </c>
      <c r="AO8749" t="s">
        <v>8</v>
      </c>
      <c r="AP8749" t="s">
        <v>8</v>
      </c>
    </row>
    <row r="8750" spans="16:42" x14ac:dyDescent="0.25">
      <c r="P8750" t="s">
        <v>8</v>
      </c>
      <c r="Q8750" t="s">
        <v>8</v>
      </c>
      <c r="AO8750" t="s">
        <v>8</v>
      </c>
      <c r="AP8750" t="s">
        <v>8</v>
      </c>
    </row>
    <row r="8751" spans="16:42" x14ac:dyDescent="0.25">
      <c r="P8751" t="s">
        <v>8</v>
      </c>
      <c r="Q8751" t="s">
        <v>8</v>
      </c>
      <c r="AO8751" t="s">
        <v>8</v>
      </c>
      <c r="AP8751" t="s">
        <v>8</v>
      </c>
    </row>
    <row r="8752" spans="16:42" x14ac:dyDescent="0.25">
      <c r="P8752" t="s">
        <v>8</v>
      </c>
      <c r="Q8752" t="s">
        <v>8</v>
      </c>
      <c r="AO8752" t="s">
        <v>8</v>
      </c>
      <c r="AP8752" t="s">
        <v>8</v>
      </c>
    </row>
    <row r="8753" spans="16:42" x14ac:dyDescent="0.25">
      <c r="P8753" t="s">
        <v>8</v>
      </c>
      <c r="Q8753" t="s">
        <v>8</v>
      </c>
      <c r="AO8753" t="s">
        <v>8</v>
      </c>
      <c r="AP8753" t="s">
        <v>8</v>
      </c>
    </row>
    <row r="8754" spans="16:42" x14ac:dyDescent="0.25">
      <c r="P8754" t="s">
        <v>8</v>
      </c>
      <c r="Q8754" t="s">
        <v>8</v>
      </c>
      <c r="AO8754" t="s">
        <v>8</v>
      </c>
      <c r="AP8754" t="s">
        <v>8</v>
      </c>
    </row>
    <row r="8755" spans="16:42" x14ac:dyDescent="0.25">
      <c r="P8755" t="s">
        <v>8</v>
      </c>
      <c r="Q8755" t="s">
        <v>8</v>
      </c>
      <c r="AO8755" t="s">
        <v>8</v>
      </c>
      <c r="AP8755" t="s">
        <v>8</v>
      </c>
    </row>
    <row r="8756" spans="16:42" x14ac:dyDescent="0.25">
      <c r="P8756" t="s">
        <v>8</v>
      </c>
      <c r="Q8756" t="s">
        <v>8</v>
      </c>
      <c r="AO8756" t="s">
        <v>8</v>
      </c>
      <c r="AP8756" t="s">
        <v>8</v>
      </c>
    </row>
    <row r="8757" spans="16:42" x14ac:dyDescent="0.25">
      <c r="P8757" t="s">
        <v>8</v>
      </c>
      <c r="Q8757" t="s">
        <v>8</v>
      </c>
      <c r="AO8757" t="s">
        <v>8</v>
      </c>
      <c r="AP8757" t="s">
        <v>8</v>
      </c>
    </row>
    <row r="8758" spans="16:42" x14ac:dyDescent="0.25">
      <c r="P8758" t="s">
        <v>8</v>
      </c>
      <c r="Q8758" t="s">
        <v>8</v>
      </c>
      <c r="AO8758" t="s">
        <v>8</v>
      </c>
      <c r="AP8758" t="s">
        <v>8</v>
      </c>
    </row>
    <row r="8759" spans="16:42" x14ac:dyDescent="0.25">
      <c r="P8759" t="s">
        <v>8</v>
      </c>
      <c r="Q8759" t="s">
        <v>8</v>
      </c>
      <c r="AO8759" t="s">
        <v>8</v>
      </c>
      <c r="AP8759" t="s">
        <v>8</v>
      </c>
    </row>
    <row r="8760" spans="16:42" x14ac:dyDescent="0.25">
      <c r="P8760" t="s">
        <v>8</v>
      </c>
      <c r="Q8760" t="s">
        <v>8</v>
      </c>
      <c r="AO8760" t="s">
        <v>8</v>
      </c>
      <c r="AP8760" t="s">
        <v>8</v>
      </c>
    </row>
    <row r="8761" spans="16:42" x14ac:dyDescent="0.25">
      <c r="P8761" t="s">
        <v>8</v>
      </c>
      <c r="Q8761" t="s">
        <v>8</v>
      </c>
      <c r="AO8761" t="s">
        <v>8</v>
      </c>
      <c r="AP8761" t="s">
        <v>8</v>
      </c>
    </row>
    <row r="8762" spans="16:42" x14ac:dyDescent="0.25">
      <c r="P8762" t="s">
        <v>8</v>
      </c>
      <c r="Q8762" t="s">
        <v>8</v>
      </c>
      <c r="AO8762" t="s">
        <v>8</v>
      </c>
      <c r="AP8762" t="s">
        <v>8</v>
      </c>
    </row>
    <row r="8763" spans="16:42" x14ac:dyDescent="0.25">
      <c r="P8763" t="s">
        <v>8</v>
      </c>
      <c r="Q8763" t="s">
        <v>8</v>
      </c>
      <c r="AO8763" t="s">
        <v>8</v>
      </c>
      <c r="AP8763" t="s">
        <v>8</v>
      </c>
    </row>
    <row r="8764" spans="16:42" x14ac:dyDescent="0.25">
      <c r="P8764" t="s">
        <v>8</v>
      </c>
      <c r="Q8764" t="s">
        <v>8</v>
      </c>
      <c r="AO8764" t="s">
        <v>8</v>
      </c>
      <c r="AP8764" t="s">
        <v>8</v>
      </c>
    </row>
    <row r="8765" spans="16:42" x14ac:dyDescent="0.25">
      <c r="P8765" t="s">
        <v>8</v>
      </c>
      <c r="Q8765" t="s">
        <v>8</v>
      </c>
      <c r="AO8765" t="s">
        <v>8</v>
      </c>
      <c r="AP8765" t="s">
        <v>8</v>
      </c>
    </row>
    <row r="8766" spans="16:42" x14ac:dyDescent="0.25">
      <c r="P8766" t="s">
        <v>8</v>
      </c>
      <c r="Q8766" t="s">
        <v>8</v>
      </c>
      <c r="AO8766" t="s">
        <v>8</v>
      </c>
      <c r="AP8766" t="s">
        <v>8</v>
      </c>
    </row>
    <row r="8767" spans="16:42" x14ac:dyDescent="0.25">
      <c r="P8767" t="s">
        <v>8</v>
      </c>
      <c r="Q8767" t="s">
        <v>8</v>
      </c>
      <c r="AO8767" t="s">
        <v>8</v>
      </c>
      <c r="AP8767" t="s">
        <v>8</v>
      </c>
    </row>
    <row r="8768" spans="16:42" x14ac:dyDescent="0.25">
      <c r="P8768" t="s">
        <v>8</v>
      </c>
      <c r="Q8768" t="s">
        <v>8</v>
      </c>
      <c r="AO8768" t="s">
        <v>8</v>
      </c>
      <c r="AP8768" t="s">
        <v>8</v>
      </c>
    </row>
    <row r="8769" spans="16:42" x14ac:dyDescent="0.25">
      <c r="P8769" t="s">
        <v>8</v>
      </c>
      <c r="Q8769" t="s">
        <v>8</v>
      </c>
      <c r="AO8769" t="s">
        <v>8</v>
      </c>
      <c r="AP8769" t="s">
        <v>8</v>
      </c>
    </row>
    <row r="8770" spans="16:42" x14ac:dyDescent="0.25">
      <c r="P8770" t="s">
        <v>8</v>
      </c>
      <c r="Q8770" t="s">
        <v>8</v>
      </c>
      <c r="AO8770" t="s">
        <v>8</v>
      </c>
      <c r="AP8770" t="s">
        <v>8</v>
      </c>
    </row>
    <row r="8771" spans="16:42" x14ac:dyDescent="0.25">
      <c r="P8771" t="s">
        <v>8</v>
      </c>
      <c r="Q8771" t="s">
        <v>8</v>
      </c>
      <c r="AO8771" t="s">
        <v>8</v>
      </c>
      <c r="AP8771" t="s">
        <v>8</v>
      </c>
    </row>
    <row r="8772" spans="16:42" x14ac:dyDescent="0.25">
      <c r="P8772" t="s">
        <v>8</v>
      </c>
      <c r="Q8772" t="s">
        <v>8</v>
      </c>
      <c r="AO8772" t="s">
        <v>8</v>
      </c>
      <c r="AP8772" t="s">
        <v>8</v>
      </c>
    </row>
    <row r="8773" spans="16:42" x14ac:dyDescent="0.25">
      <c r="P8773" t="s">
        <v>8</v>
      </c>
      <c r="Q8773" t="s">
        <v>8</v>
      </c>
      <c r="AO8773" t="s">
        <v>8</v>
      </c>
      <c r="AP8773" t="s">
        <v>8</v>
      </c>
    </row>
    <row r="8774" spans="16:42" x14ac:dyDescent="0.25">
      <c r="P8774" t="s">
        <v>8</v>
      </c>
      <c r="Q8774" t="s">
        <v>8</v>
      </c>
      <c r="AO8774" t="s">
        <v>8</v>
      </c>
      <c r="AP8774" t="s">
        <v>8</v>
      </c>
    </row>
    <row r="8775" spans="16:42" x14ac:dyDescent="0.25">
      <c r="P8775" t="s">
        <v>8</v>
      </c>
      <c r="Q8775" t="s">
        <v>8</v>
      </c>
      <c r="AO8775" t="s">
        <v>8</v>
      </c>
      <c r="AP8775" t="s">
        <v>8</v>
      </c>
    </row>
    <row r="8776" spans="16:42" x14ac:dyDescent="0.25">
      <c r="P8776" t="s">
        <v>8</v>
      </c>
      <c r="Q8776" t="s">
        <v>8</v>
      </c>
      <c r="AO8776" t="s">
        <v>8</v>
      </c>
      <c r="AP8776" t="s">
        <v>8</v>
      </c>
    </row>
    <row r="8777" spans="16:42" x14ac:dyDescent="0.25">
      <c r="P8777" t="s">
        <v>8</v>
      </c>
      <c r="Q8777" t="s">
        <v>8</v>
      </c>
      <c r="AO8777" t="s">
        <v>8</v>
      </c>
      <c r="AP8777" t="s">
        <v>8</v>
      </c>
    </row>
    <row r="8778" spans="16:42" x14ac:dyDescent="0.25">
      <c r="P8778" t="s">
        <v>8</v>
      </c>
      <c r="Q8778" t="s">
        <v>8</v>
      </c>
      <c r="AO8778" t="s">
        <v>8</v>
      </c>
      <c r="AP8778" t="s">
        <v>8</v>
      </c>
    </row>
    <row r="8779" spans="16:42" x14ac:dyDescent="0.25">
      <c r="P8779" t="s">
        <v>8</v>
      </c>
      <c r="Q8779" t="s">
        <v>8</v>
      </c>
      <c r="AO8779" t="s">
        <v>8</v>
      </c>
      <c r="AP8779" t="s">
        <v>8</v>
      </c>
    </row>
    <row r="8780" spans="16:42" x14ac:dyDescent="0.25">
      <c r="P8780" t="s">
        <v>8</v>
      </c>
      <c r="Q8780" t="s">
        <v>8</v>
      </c>
      <c r="AO8780" t="s">
        <v>8</v>
      </c>
      <c r="AP8780" t="s">
        <v>8</v>
      </c>
    </row>
    <row r="8781" spans="16:42" x14ac:dyDescent="0.25">
      <c r="P8781" t="s">
        <v>8</v>
      </c>
      <c r="Q8781" t="s">
        <v>8</v>
      </c>
      <c r="AO8781" t="s">
        <v>8</v>
      </c>
      <c r="AP8781" t="s">
        <v>8</v>
      </c>
    </row>
    <row r="8782" spans="16:42" x14ac:dyDescent="0.25">
      <c r="P8782" t="s">
        <v>8</v>
      </c>
      <c r="Q8782" t="s">
        <v>8</v>
      </c>
      <c r="AO8782" t="s">
        <v>8</v>
      </c>
      <c r="AP8782" t="s">
        <v>8</v>
      </c>
    </row>
    <row r="8783" spans="16:42" x14ac:dyDescent="0.25">
      <c r="P8783" t="s">
        <v>8</v>
      </c>
      <c r="Q8783" t="s">
        <v>8</v>
      </c>
      <c r="AO8783" t="s">
        <v>8</v>
      </c>
      <c r="AP8783" t="s">
        <v>8</v>
      </c>
    </row>
    <row r="8784" spans="16:42" x14ac:dyDescent="0.25">
      <c r="P8784" t="s">
        <v>8</v>
      </c>
      <c r="Q8784" t="s">
        <v>8</v>
      </c>
      <c r="AO8784" t="s">
        <v>8</v>
      </c>
      <c r="AP8784" t="s">
        <v>8</v>
      </c>
    </row>
    <row r="8785" spans="16:42" x14ac:dyDescent="0.25">
      <c r="P8785" t="s">
        <v>8</v>
      </c>
      <c r="Q8785" t="s">
        <v>8</v>
      </c>
      <c r="AO8785" t="s">
        <v>8</v>
      </c>
      <c r="AP8785" t="s">
        <v>8</v>
      </c>
    </row>
    <row r="8786" spans="16:42" x14ac:dyDescent="0.25">
      <c r="P8786" t="s">
        <v>8</v>
      </c>
      <c r="Q8786" t="s">
        <v>8</v>
      </c>
      <c r="AO8786" t="s">
        <v>8</v>
      </c>
      <c r="AP8786" t="s">
        <v>8</v>
      </c>
    </row>
    <row r="8787" spans="16:42" x14ac:dyDescent="0.25">
      <c r="P8787" t="s">
        <v>8</v>
      </c>
      <c r="Q8787" t="s">
        <v>8</v>
      </c>
      <c r="AO8787" t="s">
        <v>8</v>
      </c>
      <c r="AP8787" t="s">
        <v>8</v>
      </c>
    </row>
    <row r="8788" spans="16:42" x14ac:dyDescent="0.25">
      <c r="P8788" t="s">
        <v>8</v>
      </c>
      <c r="Q8788" t="s">
        <v>8</v>
      </c>
      <c r="AO8788" t="s">
        <v>8</v>
      </c>
      <c r="AP8788" t="s">
        <v>8</v>
      </c>
    </row>
    <row r="8789" spans="16:42" x14ac:dyDescent="0.25">
      <c r="P8789" t="s">
        <v>8</v>
      </c>
      <c r="Q8789" t="s">
        <v>8</v>
      </c>
      <c r="AO8789" t="s">
        <v>8</v>
      </c>
      <c r="AP8789" t="s">
        <v>8</v>
      </c>
    </row>
    <row r="8790" spans="16:42" x14ac:dyDescent="0.25">
      <c r="P8790" t="s">
        <v>8</v>
      </c>
      <c r="Q8790" t="s">
        <v>8</v>
      </c>
      <c r="AO8790" t="s">
        <v>8</v>
      </c>
      <c r="AP8790" t="s">
        <v>8</v>
      </c>
    </row>
    <row r="8791" spans="16:42" x14ac:dyDescent="0.25">
      <c r="P8791" t="s">
        <v>8</v>
      </c>
      <c r="Q8791" t="s">
        <v>8</v>
      </c>
      <c r="AO8791" t="s">
        <v>8</v>
      </c>
      <c r="AP8791" t="s">
        <v>8</v>
      </c>
    </row>
    <row r="8792" spans="16:42" x14ac:dyDescent="0.25">
      <c r="P8792" t="s">
        <v>8</v>
      </c>
      <c r="Q8792" t="s">
        <v>8</v>
      </c>
      <c r="AO8792" t="s">
        <v>8</v>
      </c>
      <c r="AP8792" t="s">
        <v>8</v>
      </c>
    </row>
    <row r="8793" spans="16:42" x14ac:dyDescent="0.25">
      <c r="P8793" t="s">
        <v>8</v>
      </c>
      <c r="Q8793" t="s">
        <v>8</v>
      </c>
      <c r="AO8793" t="s">
        <v>8</v>
      </c>
      <c r="AP8793" t="s">
        <v>8</v>
      </c>
    </row>
    <row r="8794" spans="16:42" x14ac:dyDescent="0.25">
      <c r="P8794" t="s">
        <v>8</v>
      </c>
      <c r="Q8794" t="s">
        <v>8</v>
      </c>
      <c r="AO8794" t="s">
        <v>8</v>
      </c>
      <c r="AP8794" t="s">
        <v>8</v>
      </c>
    </row>
    <row r="8795" spans="16:42" x14ac:dyDescent="0.25">
      <c r="P8795" t="s">
        <v>8</v>
      </c>
      <c r="Q8795" t="s">
        <v>8</v>
      </c>
      <c r="AO8795" t="s">
        <v>8</v>
      </c>
      <c r="AP8795" t="s">
        <v>8</v>
      </c>
    </row>
    <row r="8796" spans="16:42" x14ac:dyDescent="0.25">
      <c r="P8796" t="s">
        <v>8</v>
      </c>
      <c r="Q8796" t="s">
        <v>8</v>
      </c>
      <c r="AO8796" t="s">
        <v>8</v>
      </c>
      <c r="AP8796" t="s">
        <v>8</v>
      </c>
    </row>
    <row r="8797" spans="16:42" x14ac:dyDescent="0.25">
      <c r="P8797" t="s">
        <v>8</v>
      </c>
      <c r="Q8797" t="s">
        <v>8</v>
      </c>
      <c r="AO8797" t="s">
        <v>8</v>
      </c>
      <c r="AP8797" t="s">
        <v>8</v>
      </c>
    </row>
    <row r="8798" spans="16:42" x14ac:dyDescent="0.25">
      <c r="P8798" t="s">
        <v>8</v>
      </c>
      <c r="Q8798" t="s">
        <v>8</v>
      </c>
      <c r="AO8798" t="s">
        <v>8</v>
      </c>
      <c r="AP8798" t="s">
        <v>8</v>
      </c>
    </row>
    <row r="8799" spans="16:42" x14ac:dyDescent="0.25">
      <c r="P8799" t="s">
        <v>8</v>
      </c>
      <c r="Q8799" t="s">
        <v>8</v>
      </c>
      <c r="AO8799" t="s">
        <v>8</v>
      </c>
      <c r="AP8799" t="s">
        <v>8</v>
      </c>
    </row>
    <row r="8800" spans="16:42" x14ac:dyDescent="0.25">
      <c r="P8800" t="s">
        <v>8</v>
      </c>
      <c r="Q8800" t="s">
        <v>8</v>
      </c>
      <c r="AO8800" t="s">
        <v>8</v>
      </c>
      <c r="AP8800" t="s">
        <v>8</v>
      </c>
    </row>
    <row r="8801" spans="16:42" x14ac:dyDescent="0.25">
      <c r="P8801" t="s">
        <v>8</v>
      </c>
      <c r="Q8801" t="s">
        <v>8</v>
      </c>
      <c r="AO8801" t="s">
        <v>8</v>
      </c>
      <c r="AP8801" t="s">
        <v>8</v>
      </c>
    </row>
    <row r="8802" spans="16:42" x14ac:dyDescent="0.25">
      <c r="P8802" t="s">
        <v>8</v>
      </c>
      <c r="Q8802" t="s">
        <v>8</v>
      </c>
      <c r="AO8802" t="s">
        <v>8</v>
      </c>
      <c r="AP8802" t="s">
        <v>8</v>
      </c>
    </row>
    <row r="8803" spans="16:42" x14ac:dyDescent="0.25">
      <c r="P8803" t="s">
        <v>8</v>
      </c>
      <c r="Q8803" t="s">
        <v>8</v>
      </c>
      <c r="AO8803" t="s">
        <v>8</v>
      </c>
      <c r="AP8803" t="s">
        <v>8</v>
      </c>
    </row>
    <row r="8804" spans="16:42" x14ac:dyDescent="0.25">
      <c r="P8804" t="s">
        <v>8</v>
      </c>
      <c r="Q8804" t="s">
        <v>8</v>
      </c>
      <c r="AO8804" t="s">
        <v>8</v>
      </c>
      <c r="AP8804" t="s">
        <v>8</v>
      </c>
    </row>
    <row r="8805" spans="16:42" x14ac:dyDescent="0.25">
      <c r="P8805" t="s">
        <v>8</v>
      </c>
      <c r="Q8805" t="s">
        <v>8</v>
      </c>
      <c r="AO8805" t="s">
        <v>8</v>
      </c>
      <c r="AP8805" t="s">
        <v>8</v>
      </c>
    </row>
    <row r="8806" spans="16:42" x14ac:dyDescent="0.25">
      <c r="P8806" t="s">
        <v>8</v>
      </c>
      <c r="Q8806" t="s">
        <v>8</v>
      </c>
      <c r="AO8806" t="s">
        <v>8</v>
      </c>
      <c r="AP8806" t="s">
        <v>8</v>
      </c>
    </row>
    <row r="8807" spans="16:42" x14ac:dyDescent="0.25">
      <c r="P8807" t="s">
        <v>8</v>
      </c>
      <c r="Q8807" t="s">
        <v>8</v>
      </c>
      <c r="AO8807" t="s">
        <v>8</v>
      </c>
      <c r="AP8807" t="s">
        <v>8</v>
      </c>
    </row>
    <row r="8808" spans="16:42" x14ac:dyDescent="0.25">
      <c r="P8808" t="s">
        <v>8</v>
      </c>
      <c r="Q8808" t="s">
        <v>8</v>
      </c>
      <c r="AO8808" t="s">
        <v>8</v>
      </c>
      <c r="AP8808" t="s">
        <v>8</v>
      </c>
    </row>
    <row r="8809" spans="16:42" x14ac:dyDescent="0.25">
      <c r="P8809" t="s">
        <v>8</v>
      </c>
      <c r="Q8809" t="s">
        <v>8</v>
      </c>
      <c r="AO8809" t="s">
        <v>8</v>
      </c>
      <c r="AP8809" t="s">
        <v>8</v>
      </c>
    </row>
    <row r="8810" spans="16:42" x14ac:dyDescent="0.25">
      <c r="P8810" t="s">
        <v>8</v>
      </c>
      <c r="Q8810" t="s">
        <v>8</v>
      </c>
      <c r="AO8810" t="s">
        <v>8</v>
      </c>
      <c r="AP8810" t="s">
        <v>8</v>
      </c>
    </row>
    <row r="8811" spans="16:42" x14ac:dyDescent="0.25">
      <c r="P8811" t="s">
        <v>8</v>
      </c>
      <c r="Q8811" t="s">
        <v>8</v>
      </c>
      <c r="AO8811" t="s">
        <v>8</v>
      </c>
      <c r="AP8811" t="s">
        <v>8</v>
      </c>
    </row>
    <row r="8812" spans="16:42" x14ac:dyDescent="0.25">
      <c r="P8812" t="s">
        <v>8</v>
      </c>
      <c r="Q8812" t="s">
        <v>8</v>
      </c>
      <c r="AO8812" t="s">
        <v>8</v>
      </c>
      <c r="AP8812" t="s">
        <v>8</v>
      </c>
    </row>
    <row r="8813" spans="16:42" x14ac:dyDescent="0.25">
      <c r="P8813" t="s">
        <v>8</v>
      </c>
      <c r="Q8813" t="s">
        <v>8</v>
      </c>
      <c r="AO8813" t="s">
        <v>8</v>
      </c>
      <c r="AP8813" t="s">
        <v>8</v>
      </c>
    </row>
    <row r="8814" spans="16:42" x14ac:dyDescent="0.25">
      <c r="P8814" t="s">
        <v>8</v>
      </c>
      <c r="Q8814" t="s">
        <v>8</v>
      </c>
      <c r="AO8814" t="s">
        <v>8</v>
      </c>
      <c r="AP8814" t="s">
        <v>8</v>
      </c>
    </row>
    <row r="8815" spans="16:42" x14ac:dyDescent="0.25">
      <c r="P8815" t="s">
        <v>8</v>
      </c>
      <c r="Q8815" t="s">
        <v>8</v>
      </c>
      <c r="AO8815" t="s">
        <v>8</v>
      </c>
      <c r="AP8815" t="s">
        <v>8</v>
      </c>
    </row>
    <row r="8816" spans="16:42" x14ac:dyDescent="0.25">
      <c r="P8816" t="s">
        <v>8</v>
      </c>
      <c r="Q8816" t="s">
        <v>8</v>
      </c>
      <c r="AO8816" t="s">
        <v>8</v>
      </c>
      <c r="AP8816" t="s">
        <v>8</v>
      </c>
    </row>
    <row r="8817" spans="16:42" x14ac:dyDescent="0.25">
      <c r="P8817" t="s">
        <v>8</v>
      </c>
      <c r="Q8817" t="s">
        <v>8</v>
      </c>
      <c r="AO8817" t="s">
        <v>8</v>
      </c>
      <c r="AP8817" t="s">
        <v>8</v>
      </c>
    </row>
    <row r="8818" spans="16:42" x14ac:dyDescent="0.25">
      <c r="P8818" t="s">
        <v>8</v>
      </c>
      <c r="Q8818" t="s">
        <v>8</v>
      </c>
      <c r="AO8818" t="s">
        <v>8</v>
      </c>
      <c r="AP8818" t="s">
        <v>8</v>
      </c>
    </row>
    <row r="8819" spans="16:42" x14ac:dyDescent="0.25">
      <c r="P8819" t="s">
        <v>8</v>
      </c>
      <c r="Q8819" t="s">
        <v>8</v>
      </c>
      <c r="AO8819" t="s">
        <v>8</v>
      </c>
      <c r="AP8819" t="s">
        <v>8</v>
      </c>
    </row>
    <row r="8820" spans="16:42" x14ac:dyDescent="0.25">
      <c r="P8820" t="s">
        <v>8</v>
      </c>
      <c r="Q8820" t="s">
        <v>8</v>
      </c>
      <c r="AO8820" t="s">
        <v>8</v>
      </c>
      <c r="AP8820" t="s">
        <v>8</v>
      </c>
    </row>
    <row r="8821" spans="16:42" x14ac:dyDescent="0.25">
      <c r="P8821" t="s">
        <v>8</v>
      </c>
      <c r="Q8821" t="s">
        <v>8</v>
      </c>
      <c r="AO8821" t="s">
        <v>8</v>
      </c>
      <c r="AP8821" t="s">
        <v>8</v>
      </c>
    </row>
    <row r="8822" spans="16:42" x14ac:dyDescent="0.25">
      <c r="P8822" t="s">
        <v>8</v>
      </c>
      <c r="Q8822" t="s">
        <v>8</v>
      </c>
      <c r="AO8822" t="s">
        <v>8</v>
      </c>
      <c r="AP8822" t="s">
        <v>8</v>
      </c>
    </row>
    <row r="8823" spans="16:42" x14ac:dyDescent="0.25">
      <c r="P8823" t="s">
        <v>8</v>
      </c>
      <c r="Q8823" t="s">
        <v>8</v>
      </c>
      <c r="AO8823" t="s">
        <v>8</v>
      </c>
      <c r="AP8823" t="s">
        <v>8</v>
      </c>
    </row>
    <row r="8824" spans="16:42" x14ac:dyDescent="0.25">
      <c r="P8824" t="s">
        <v>8</v>
      </c>
      <c r="Q8824" t="s">
        <v>8</v>
      </c>
      <c r="AO8824" t="s">
        <v>8</v>
      </c>
      <c r="AP8824" t="s">
        <v>8</v>
      </c>
    </row>
    <row r="8825" spans="16:42" x14ac:dyDescent="0.25">
      <c r="P8825" t="s">
        <v>8</v>
      </c>
      <c r="Q8825" t="s">
        <v>8</v>
      </c>
      <c r="AO8825" t="s">
        <v>8</v>
      </c>
      <c r="AP8825" t="s">
        <v>8</v>
      </c>
    </row>
    <row r="8826" spans="16:42" x14ac:dyDescent="0.25">
      <c r="P8826" t="s">
        <v>8</v>
      </c>
      <c r="Q8826" t="s">
        <v>8</v>
      </c>
      <c r="AO8826" t="s">
        <v>8</v>
      </c>
      <c r="AP8826" t="s">
        <v>8</v>
      </c>
    </row>
    <row r="8827" spans="16:42" x14ac:dyDescent="0.25">
      <c r="P8827" t="s">
        <v>8</v>
      </c>
      <c r="Q8827" t="s">
        <v>8</v>
      </c>
      <c r="AO8827" t="s">
        <v>8</v>
      </c>
      <c r="AP8827" t="s">
        <v>8</v>
      </c>
    </row>
    <row r="8828" spans="16:42" x14ac:dyDescent="0.25">
      <c r="P8828" t="s">
        <v>8</v>
      </c>
      <c r="Q8828" t="s">
        <v>8</v>
      </c>
      <c r="AO8828" t="s">
        <v>8</v>
      </c>
      <c r="AP8828" t="s">
        <v>8</v>
      </c>
    </row>
    <row r="8829" spans="16:42" x14ac:dyDescent="0.25">
      <c r="P8829" t="s">
        <v>8</v>
      </c>
      <c r="Q8829" t="s">
        <v>8</v>
      </c>
      <c r="AO8829" t="s">
        <v>8</v>
      </c>
      <c r="AP8829" t="s">
        <v>8</v>
      </c>
    </row>
    <row r="8830" spans="16:42" x14ac:dyDescent="0.25">
      <c r="P8830" t="s">
        <v>8</v>
      </c>
      <c r="Q8830" t="s">
        <v>8</v>
      </c>
      <c r="AO8830" t="s">
        <v>8</v>
      </c>
      <c r="AP8830" t="s">
        <v>8</v>
      </c>
    </row>
    <row r="8831" spans="16:42" x14ac:dyDescent="0.25">
      <c r="P8831" t="s">
        <v>8</v>
      </c>
      <c r="Q8831" t="s">
        <v>8</v>
      </c>
      <c r="AO8831" t="s">
        <v>8</v>
      </c>
      <c r="AP8831" t="s">
        <v>8</v>
      </c>
    </row>
    <row r="8832" spans="16:42" x14ac:dyDescent="0.25">
      <c r="P8832" t="s">
        <v>8</v>
      </c>
      <c r="Q8832" t="s">
        <v>8</v>
      </c>
      <c r="AO8832" t="s">
        <v>8</v>
      </c>
      <c r="AP8832" t="s">
        <v>8</v>
      </c>
    </row>
    <row r="8833" spans="16:42" x14ac:dyDescent="0.25">
      <c r="P8833" t="s">
        <v>8</v>
      </c>
      <c r="Q8833" t="s">
        <v>8</v>
      </c>
      <c r="AO8833" t="s">
        <v>8</v>
      </c>
      <c r="AP8833" t="s">
        <v>8</v>
      </c>
    </row>
    <row r="8834" spans="16:42" x14ac:dyDescent="0.25">
      <c r="P8834" t="s">
        <v>8</v>
      </c>
      <c r="Q8834" t="s">
        <v>8</v>
      </c>
      <c r="AO8834" t="s">
        <v>8</v>
      </c>
      <c r="AP8834" t="s">
        <v>8</v>
      </c>
    </row>
    <row r="8835" spans="16:42" x14ac:dyDescent="0.25">
      <c r="P8835" t="s">
        <v>8</v>
      </c>
      <c r="Q8835" t="s">
        <v>8</v>
      </c>
      <c r="AO8835" t="s">
        <v>8</v>
      </c>
      <c r="AP8835" t="s">
        <v>8</v>
      </c>
    </row>
    <row r="8836" spans="16:42" x14ac:dyDescent="0.25">
      <c r="P8836" t="s">
        <v>8</v>
      </c>
      <c r="Q8836" t="s">
        <v>8</v>
      </c>
      <c r="AO8836" t="s">
        <v>8</v>
      </c>
      <c r="AP8836" t="s">
        <v>8</v>
      </c>
    </row>
    <row r="8837" spans="16:42" x14ac:dyDescent="0.25">
      <c r="P8837" t="s">
        <v>8</v>
      </c>
      <c r="Q8837" t="s">
        <v>8</v>
      </c>
      <c r="AO8837" t="s">
        <v>8</v>
      </c>
      <c r="AP8837" t="s">
        <v>8</v>
      </c>
    </row>
    <row r="8838" spans="16:42" x14ac:dyDescent="0.25">
      <c r="P8838" t="s">
        <v>8</v>
      </c>
      <c r="Q8838" t="s">
        <v>8</v>
      </c>
      <c r="AO8838" t="s">
        <v>8</v>
      </c>
      <c r="AP8838" t="s">
        <v>8</v>
      </c>
    </row>
    <row r="8839" spans="16:42" x14ac:dyDescent="0.25">
      <c r="P8839" t="s">
        <v>8</v>
      </c>
      <c r="Q8839" t="s">
        <v>8</v>
      </c>
      <c r="AO8839" t="s">
        <v>8</v>
      </c>
      <c r="AP8839" t="s">
        <v>8</v>
      </c>
    </row>
    <row r="8840" spans="16:42" x14ac:dyDescent="0.25">
      <c r="P8840" t="s">
        <v>8</v>
      </c>
      <c r="Q8840" t="s">
        <v>8</v>
      </c>
      <c r="AO8840" t="s">
        <v>8</v>
      </c>
      <c r="AP8840" t="s">
        <v>8</v>
      </c>
    </row>
    <row r="8841" spans="16:42" x14ac:dyDescent="0.25">
      <c r="P8841" t="s">
        <v>8</v>
      </c>
      <c r="Q8841" t="s">
        <v>8</v>
      </c>
      <c r="AO8841" t="s">
        <v>8</v>
      </c>
      <c r="AP8841" t="s">
        <v>8</v>
      </c>
    </row>
    <row r="8842" spans="16:42" x14ac:dyDescent="0.25">
      <c r="P8842" t="s">
        <v>8</v>
      </c>
      <c r="Q8842" t="s">
        <v>8</v>
      </c>
      <c r="AO8842" t="s">
        <v>8</v>
      </c>
      <c r="AP8842" t="s">
        <v>8</v>
      </c>
    </row>
    <row r="8843" spans="16:42" x14ac:dyDescent="0.25">
      <c r="P8843" t="s">
        <v>8</v>
      </c>
      <c r="Q8843" t="s">
        <v>8</v>
      </c>
      <c r="AO8843" t="s">
        <v>8</v>
      </c>
      <c r="AP8843" t="s">
        <v>8</v>
      </c>
    </row>
    <row r="8844" spans="16:42" x14ac:dyDescent="0.25">
      <c r="P8844" t="s">
        <v>8</v>
      </c>
      <c r="Q8844" t="s">
        <v>8</v>
      </c>
      <c r="AO8844" t="s">
        <v>8</v>
      </c>
      <c r="AP8844" t="s">
        <v>8</v>
      </c>
    </row>
    <row r="8845" spans="16:42" x14ac:dyDescent="0.25">
      <c r="P8845" t="s">
        <v>8</v>
      </c>
      <c r="Q8845" t="s">
        <v>8</v>
      </c>
      <c r="AO8845" t="s">
        <v>8</v>
      </c>
      <c r="AP8845" t="s">
        <v>8</v>
      </c>
    </row>
    <row r="8846" spans="16:42" x14ac:dyDescent="0.25">
      <c r="P8846" t="s">
        <v>8</v>
      </c>
      <c r="Q8846" t="s">
        <v>8</v>
      </c>
      <c r="AO8846" t="s">
        <v>8</v>
      </c>
      <c r="AP8846" t="s">
        <v>8</v>
      </c>
    </row>
    <row r="8847" spans="16:42" x14ac:dyDescent="0.25">
      <c r="P8847" t="s">
        <v>8</v>
      </c>
      <c r="Q8847" t="s">
        <v>8</v>
      </c>
      <c r="AO8847" t="s">
        <v>8</v>
      </c>
      <c r="AP8847" t="s">
        <v>8</v>
      </c>
    </row>
    <row r="8848" spans="16:42" x14ac:dyDescent="0.25">
      <c r="P8848" t="s">
        <v>8</v>
      </c>
      <c r="Q8848" t="s">
        <v>8</v>
      </c>
      <c r="AO8848" t="s">
        <v>8</v>
      </c>
      <c r="AP8848" t="s">
        <v>8</v>
      </c>
    </row>
    <row r="8849" spans="16:42" x14ac:dyDescent="0.25">
      <c r="P8849" t="s">
        <v>8</v>
      </c>
      <c r="Q8849" t="s">
        <v>8</v>
      </c>
      <c r="AO8849" t="s">
        <v>8</v>
      </c>
      <c r="AP8849" t="s">
        <v>8</v>
      </c>
    </row>
    <row r="8850" spans="16:42" x14ac:dyDescent="0.25">
      <c r="P8850" t="s">
        <v>8</v>
      </c>
      <c r="Q8850" t="s">
        <v>8</v>
      </c>
      <c r="AO8850" t="s">
        <v>8</v>
      </c>
      <c r="AP8850" t="s">
        <v>8</v>
      </c>
    </row>
    <row r="8851" spans="16:42" x14ac:dyDescent="0.25">
      <c r="P8851" t="s">
        <v>8</v>
      </c>
      <c r="Q8851" t="s">
        <v>8</v>
      </c>
      <c r="AO8851" t="s">
        <v>8</v>
      </c>
      <c r="AP8851" t="s">
        <v>8</v>
      </c>
    </row>
    <row r="8852" spans="16:42" x14ac:dyDescent="0.25">
      <c r="P8852" t="s">
        <v>8</v>
      </c>
      <c r="Q8852" t="s">
        <v>8</v>
      </c>
      <c r="AO8852" t="s">
        <v>8</v>
      </c>
      <c r="AP8852" t="s">
        <v>8</v>
      </c>
    </row>
    <row r="8853" spans="16:42" x14ac:dyDescent="0.25">
      <c r="P8853" t="s">
        <v>8</v>
      </c>
      <c r="Q8853" t="s">
        <v>8</v>
      </c>
      <c r="AO8853" t="s">
        <v>8</v>
      </c>
      <c r="AP8853" t="s">
        <v>8</v>
      </c>
    </row>
    <row r="8854" spans="16:42" x14ac:dyDescent="0.25">
      <c r="P8854" t="s">
        <v>8</v>
      </c>
      <c r="Q8854" t="s">
        <v>8</v>
      </c>
      <c r="AO8854" t="s">
        <v>8</v>
      </c>
      <c r="AP8854" t="s">
        <v>8</v>
      </c>
    </row>
    <row r="8855" spans="16:42" x14ac:dyDescent="0.25">
      <c r="P8855" t="s">
        <v>8</v>
      </c>
      <c r="Q8855" t="s">
        <v>8</v>
      </c>
      <c r="AO8855" t="s">
        <v>8</v>
      </c>
      <c r="AP8855" t="s">
        <v>8</v>
      </c>
    </row>
    <row r="8856" spans="16:42" x14ac:dyDescent="0.25">
      <c r="P8856" t="s">
        <v>8</v>
      </c>
      <c r="Q8856" t="s">
        <v>8</v>
      </c>
      <c r="AO8856" t="s">
        <v>8</v>
      </c>
      <c r="AP8856" t="s">
        <v>8</v>
      </c>
    </row>
    <row r="8857" spans="16:42" x14ac:dyDescent="0.25">
      <c r="P8857" t="s">
        <v>8</v>
      </c>
      <c r="Q8857" t="s">
        <v>8</v>
      </c>
      <c r="AO8857" t="s">
        <v>8</v>
      </c>
      <c r="AP8857" t="s">
        <v>8</v>
      </c>
    </row>
    <row r="8858" spans="16:42" x14ac:dyDescent="0.25">
      <c r="P8858" t="s">
        <v>8</v>
      </c>
      <c r="Q8858" t="s">
        <v>8</v>
      </c>
      <c r="AO8858" t="s">
        <v>8</v>
      </c>
      <c r="AP8858" t="s">
        <v>8</v>
      </c>
    </row>
    <row r="8859" spans="16:42" x14ac:dyDescent="0.25">
      <c r="P8859" t="s">
        <v>8</v>
      </c>
      <c r="Q8859" t="s">
        <v>8</v>
      </c>
      <c r="AO8859" t="s">
        <v>8</v>
      </c>
      <c r="AP8859" t="s">
        <v>8</v>
      </c>
    </row>
    <row r="8860" spans="16:42" x14ac:dyDescent="0.25">
      <c r="P8860" t="s">
        <v>8</v>
      </c>
      <c r="Q8860" t="s">
        <v>8</v>
      </c>
      <c r="AO8860" t="s">
        <v>8</v>
      </c>
      <c r="AP8860" t="s">
        <v>8</v>
      </c>
    </row>
    <row r="8861" spans="16:42" x14ac:dyDescent="0.25">
      <c r="P8861" t="s">
        <v>8</v>
      </c>
      <c r="Q8861" t="s">
        <v>8</v>
      </c>
      <c r="AO8861" t="s">
        <v>8</v>
      </c>
      <c r="AP8861" t="s">
        <v>8</v>
      </c>
    </row>
    <row r="8862" spans="16:42" x14ac:dyDescent="0.25">
      <c r="P8862" t="s">
        <v>8</v>
      </c>
      <c r="Q8862" t="s">
        <v>8</v>
      </c>
      <c r="AO8862" t="s">
        <v>8</v>
      </c>
      <c r="AP8862" t="s">
        <v>8</v>
      </c>
    </row>
    <row r="8863" spans="16:42" x14ac:dyDescent="0.25">
      <c r="P8863" t="s">
        <v>8</v>
      </c>
      <c r="Q8863" t="s">
        <v>8</v>
      </c>
      <c r="AO8863" t="s">
        <v>8</v>
      </c>
      <c r="AP8863" t="s">
        <v>8</v>
      </c>
    </row>
    <row r="8864" spans="16:42" x14ac:dyDescent="0.25">
      <c r="P8864" t="s">
        <v>8</v>
      </c>
      <c r="Q8864" t="s">
        <v>8</v>
      </c>
      <c r="AO8864" t="s">
        <v>8</v>
      </c>
      <c r="AP8864" t="s">
        <v>8</v>
      </c>
    </row>
    <row r="8865" spans="16:42" x14ac:dyDescent="0.25">
      <c r="P8865" t="s">
        <v>8</v>
      </c>
      <c r="Q8865" t="s">
        <v>8</v>
      </c>
      <c r="AO8865" t="s">
        <v>8</v>
      </c>
      <c r="AP8865" t="s">
        <v>8</v>
      </c>
    </row>
    <row r="8866" spans="16:42" x14ac:dyDescent="0.25">
      <c r="P8866" t="s">
        <v>8</v>
      </c>
      <c r="Q8866" t="s">
        <v>8</v>
      </c>
      <c r="AO8866" t="s">
        <v>8</v>
      </c>
      <c r="AP8866" t="s">
        <v>8</v>
      </c>
    </row>
    <row r="8867" spans="16:42" x14ac:dyDescent="0.25">
      <c r="P8867" t="s">
        <v>8</v>
      </c>
      <c r="Q8867" t="s">
        <v>8</v>
      </c>
      <c r="AO8867" t="s">
        <v>8</v>
      </c>
      <c r="AP8867" t="s">
        <v>8</v>
      </c>
    </row>
    <row r="8868" spans="16:42" x14ac:dyDescent="0.25">
      <c r="P8868" t="s">
        <v>8</v>
      </c>
      <c r="Q8868" t="s">
        <v>8</v>
      </c>
      <c r="AO8868" t="s">
        <v>8</v>
      </c>
      <c r="AP8868" t="s">
        <v>8</v>
      </c>
    </row>
    <row r="8869" spans="16:42" x14ac:dyDescent="0.25">
      <c r="P8869" t="s">
        <v>8</v>
      </c>
      <c r="Q8869" t="s">
        <v>8</v>
      </c>
      <c r="AO8869" t="s">
        <v>8</v>
      </c>
      <c r="AP8869" t="s">
        <v>8</v>
      </c>
    </row>
    <row r="8870" spans="16:42" x14ac:dyDescent="0.25">
      <c r="P8870" t="s">
        <v>8</v>
      </c>
      <c r="Q8870" t="s">
        <v>8</v>
      </c>
      <c r="AO8870" t="s">
        <v>8</v>
      </c>
      <c r="AP8870" t="s">
        <v>8</v>
      </c>
    </row>
    <row r="8871" spans="16:42" x14ac:dyDescent="0.25">
      <c r="P8871" t="s">
        <v>8</v>
      </c>
      <c r="Q8871" t="s">
        <v>8</v>
      </c>
      <c r="AO8871" t="s">
        <v>8</v>
      </c>
      <c r="AP8871" t="s">
        <v>8</v>
      </c>
    </row>
    <row r="8872" spans="16:42" x14ac:dyDescent="0.25">
      <c r="P8872" t="s">
        <v>8</v>
      </c>
      <c r="Q8872" t="s">
        <v>8</v>
      </c>
      <c r="AO8872" t="s">
        <v>8</v>
      </c>
      <c r="AP8872" t="s">
        <v>8</v>
      </c>
    </row>
    <row r="8873" spans="16:42" x14ac:dyDescent="0.25">
      <c r="P8873" t="s">
        <v>8</v>
      </c>
      <c r="Q8873" t="s">
        <v>8</v>
      </c>
      <c r="AO8873" t="s">
        <v>8</v>
      </c>
      <c r="AP8873" t="s">
        <v>8</v>
      </c>
    </row>
    <row r="8874" spans="16:42" x14ac:dyDescent="0.25">
      <c r="P8874" t="s">
        <v>8</v>
      </c>
      <c r="Q8874" t="s">
        <v>8</v>
      </c>
      <c r="AO8874" t="s">
        <v>8</v>
      </c>
      <c r="AP8874" t="s">
        <v>8</v>
      </c>
    </row>
    <row r="8875" spans="16:42" x14ac:dyDescent="0.25">
      <c r="P8875" t="s">
        <v>8</v>
      </c>
      <c r="Q8875" t="s">
        <v>8</v>
      </c>
      <c r="AO8875" t="s">
        <v>8</v>
      </c>
      <c r="AP8875" t="s">
        <v>8</v>
      </c>
    </row>
    <row r="8876" spans="16:42" x14ac:dyDescent="0.25">
      <c r="P8876" t="s">
        <v>8</v>
      </c>
      <c r="Q8876" t="s">
        <v>8</v>
      </c>
      <c r="AO8876" t="s">
        <v>8</v>
      </c>
      <c r="AP8876" t="s">
        <v>8</v>
      </c>
    </row>
    <row r="8877" spans="16:42" x14ac:dyDescent="0.25">
      <c r="P8877" t="s">
        <v>8</v>
      </c>
      <c r="Q8877" t="s">
        <v>8</v>
      </c>
      <c r="AO8877" t="s">
        <v>8</v>
      </c>
      <c r="AP8877" t="s">
        <v>8</v>
      </c>
    </row>
    <row r="8878" spans="16:42" x14ac:dyDescent="0.25">
      <c r="P8878" t="s">
        <v>8</v>
      </c>
      <c r="Q8878" t="s">
        <v>8</v>
      </c>
      <c r="AO8878" t="s">
        <v>8</v>
      </c>
      <c r="AP8878" t="s">
        <v>8</v>
      </c>
    </row>
    <row r="8879" spans="16:42" x14ac:dyDescent="0.25">
      <c r="P8879" t="s">
        <v>8</v>
      </c>
      <c r="Q8879" t="s">
        <v>8</v>
      </c>
      <c r="AO8879" t="s">
        <v>8</v>
      </c>
      <c r="AP8879" t="s">
        <v>8</v>
      </c>
    </row>
    <row r="8880" spans="16:42" x14ac:dyDescent="0.25">
      <c r="P8880" t="s">
        <v>8</v>
      </c>
      <c r="Q8880" t="s">
        <v>8</v>
      </c>
      <c r="AO8880" t="s">
        <v>8</v>
      </c>
      <c r="AP8880" t="s">
        <v>8</v>
      </c>
    </row>
    <row r="8881" spans="16:42" x14ac:dyDescent="0.25">
      <c r="P8881" t="s">
        <v>8</v>
      </c>
      <c r="Q8881" t="s">
        <v>8</v>
      </c>
      <c r="AO8881" t="s">
        <v>8</v>
      </c>
      <c r="AP8881" t="s">
        <v>8</v>
      </c>
    </row>
    <row r="8882" spans="16:42" x14ac:dyDescent="0.25">
      <c r="P8882" t="s">
        <v>8</v>
      </c>
      <c r="Q8882" t="s">
        <v>8</v>
      </c>
      <c r="AO8882" t="s">
        <v>8</v>
      </c>
      <c r="AP8882" t="s">
        <v>8</v>
      </c>
    </row>
    <row r="8883" spans="16:42" x14ac:dyDescent="0.25">
      <c r="P8883" t="s">
        <v>8</v>
      </c>
      <c r="Q8883" t="s">
        <v>8</v>
      </c>
      <c r="AO8883" t="s">
        <v>8</v>
      </c>
      <c r="AP8883" t="s">
        <v>8</v>
      </c>
    </row>
    <row r="8884" spans="16:42" x14ac:dyDescent="0.25">
      <c r="P8884" t="s">
        <v>8</v>
      </c>
      <c r="Q8884" t="s">
        <v>8</v>
      </c>
      <c r="AO8884" t="s">
        <v>8</v>
      </c>
      <c r="AP8884" t="s">
        <v>8</v>
      </c>
    </row>
    <row r="8885" spans="16:42" x14ac:dyDescent="0.25">
      <c r="P8885" t="s">
        <v>8</v>
      </c>
      <c r="Q8885" t="s">
        <v>8</v>
      </c>
      <c r="AO8885" t="s">
        <v>8</v>
      </c>
      <c r="AP8885" t="s">
        <v>8</v>
      </c>
    </row>
    <row r="8886" spans="16:42" x14ac:dyDescent="0.25">
      <c r="P8886" t="s">
        <v>8</v>
      </c>
      <c r="Q8886" t="s">
        <v>8</v>
      </c>
      <c r="AO8886" t="s">
        <v>8</v>
      </c>
      <c r="AP8886" t="s">
        <v>8</v>
      </c>
    </row>
    <row r="8887" spans="16:42" x14ac:dyDescent="0.25">
      <c r="P8887" t="s">
        <v>8</v>
      </c>
      <c r="Q8887" t="s">
        <v>8</v>
      </c>
      <c r="AO8887" t="s">
        <v>8</v>
      </c>
      <c r="AP8887" t="s">
        <v>8</v>
      </c>
    </row>
    <row r="8888" spans="16:42" x14ac:dyDescent="0.25">
      <c r="P8888" t="s">
        <v>8</v>
      </c>
      <c r="Q8888" t="s">
        <v>8</v>
      </c>
      <c r="AO8888" t="s">
        <v>8</v>
      </c>
      <c r="AP8888" t="s">
        <v>8</v>
      </c>
    </row>
    <row r="8889" spans="16:42" x14ac:dyDescent="0.25">
      <c r="P8889" t="s">
        <v>8</v>
      </c>
      <c r="Q8889" t="s">
        <v>8</v>
      </c>
      <c r="AO8889" t="s">
        <v>8</v>
      </c>
      <c r="AP8889" t="s">
        <v>8</v>
      </c>
    </row>
    <row r="8890" spans="16:42" x14ac:dyDescent="0.25">
      <c r="P8890" t="s">
        <v>8</v>
      </c>
      <c r="Q8890" t="s">
        <v>8</v>
      </c>
      <c r="AO8890" t="s">
        <v>8</v>
      </c>
      <c r="AP8890" t="s">
        <v>8</v>
      </c>
    </row>
    <row r="8891" spans="16:42" x14ac:dyDescent="0.25">
      <c r="P8891" t="s">
        <v>8</v>
      </c>
      <c r="Q8891" t="s">
        <v>8</v>
      </c>
      <c r="AO8891" t="s">
        <v>8</v>
      </c>
      <c r="AP8891" t="s">
        <v>8</v>
      </c>
    </row>
    <row r="8892" spans="16:42" x14ac:dyDescent="0.25">
      <c r="P8892" t="s">
        <v>8</v>
      </c>
      <c r="Q8892" t="s">
        <v>8</v>
      </c>
      <c r="AO8892" t="s">
        <v>8</v>
      </c>
      <c r="AP8892" t="s">
        <v>8</v>
      </c>
    </row>
    <row r="8893" spans="16:42" x14ac:dyDescent="0.25">
      <c r="P8893" t="s">
        <v>8</v>
      </c>
      <c r="Q8893" t="s">
        <v>8</v>
      </c>
      <c r="AO8893" t="s">
        <v>8</v>
      </c>
      <c r="AP8893" t="s">
        <v>8</v>
      </c>
    </row>
    <row r="8894" spans="16:42" x14ac:dyDescent="0.25">
      <c r="P8894" t="s">
        <v>8</v>
      </c>
      <c r="Q8894" t="s">
        <v>8</v>
      </c>
      <c r="AO8894" t="s">
        <v>8</v>
      </c>
      <c r="AP8894" t="s">
        <v>8</v>
      </c>
    </row>
    <row r="8895" spans="16:42" x14ac:dyDescent="0.25">
      <c r="P8895" t="s">
        <v>8</v>
      </c>
      <c r="Q8895" t="s">
        <v>8</v>
      </c>
      <c r="AO8895" t="s">
        <v>8</v>
      </c>
      <c r="AP8895" t="s">
        <v>8</v>
      </c>
    </row>
    <row r="8896" spans="16:42" x14ac:dyDescent="0.25">
      <c r="P8896" t="s">
        <v>8</v>
      </c>
      <c r="Q8896" t="s">
        <v>8</v>
      </c>
      <c r="AO8896" t="s">
        <v>8</v>
      </c>
      <c r="AP8896" t="s">
        <v>8</v>
      </c>
    </row>
    <row r="8897" spans="16:42" x14ac:dyDescent="0.25">
      <c r="P8897" t="s">
        <v>8</v>
      </c>
      <c r="Q8897" t="s">
        <v>8</v>
      </c>
      <c r="AO8897" t="s">
        <v>8</v>
      </c>
      <c r="AP8897" t="s">
        <v>8</v>
      </c>
    </row>
    <row r="8898" spans="16:42" x14ac:dyDescent="0.25">
      <c r="P8898" t="s">
        <v>8</v>
      </c>
      <c r="Q8898" t="s">
        <v>8</v>
      </c>
      <c r="AO8898" t="s">
        <v>8</v>
      </c>
      <c r="AP8898" t="s">
        <v>8</v>
      </c>
    </row>
    <row r="8899" spans="16:42" x14ac:dyDescent="0.25">
      <c r="P8899" t="s">
        <v>8</v>
      </c>
      <c r="Q8899" t="s">
        <v>8</v>
      </c>
      <c r="AO8899" t="s">
        <v>8</v>
      </c>
      <c r="AP8899" t="s">
        <v>8</v>
      </c>
    </row>
    <row r="8900" spans="16:42" x14ac:dyDescent="0.25">
      <c r="P8900" t="s">
        <v>8</v>
      </c>
      <c r="Q8900" t="s">
        <v>8</v>
      </c>
      <c r="AO8900" t="s">
        <v>8</v>
      </c>
      <c r="AP8900" t="s">
        <v>8</v>
      </c>
    </row>
    <row r="8901" spans="16:42" x14ac:dyDescent="0.25">
      <c r="P8901" t="s">
        <v>8</v>
      </c>
      <c r="Q8901" t="s">
        <v>8</v>
      </c>
      <c r="AO8901" t="s">
        <v>8</v>
      </c>
      <c r="AP8901" t="s">
        <v>8</v>
      </c>
    </row>
    <row r="8902" spans="16:42" x14ac:dyDescent="0.25">
      <c r="P8902" t="s">
        <v>8</v>
      </c>
      <c r="Q8902" t="s">
        <v>8</v>
      </c>
      <c r="AO8902" t="s">
        <v>8</v>
      </c>
      <c r="AP8902" t="s">
        <v>8</v>
      </c>
    </row>
    <row r="8903" spans="16:42" x14ac:dyDescent="0.25">
      <c r="P8903" t="s">
        <v>8</v>
      </c>
      <c r="Q8903" t="s">
        <v>8</v>
      </c>
      <c r="AO8903" t="s">
        <v>8</v>
      </c>
      <c r="AP8903" t="s">
        <v>8</v>
      </c>
    </row>
    <row r="8904" spans="16:42" x14ac:dyDescent="0.25">
      <c r="P8904" t="s">
        <v>8</v>
      </c>
      <c r="Q8904" t="s">
        <v>8</v>
      </c>
      <c r="AO8904" t="s">
        <v>8</v>
      </c>
      <c r="AP8904" t="s">
        <v>8</v>
      </c>
    </row>
    <row r="8905" spans="16:42" x14ac:dyDescent="0.25">
      <c r="P8905" t="s">
        <v>8</v>
      </c>
      <c r="Q8905" t="s">
        <v>8</v>
      </c>
      <c r="AO8905" t="s">
        <v>8</v>
      </c>
      <c r="AP8905" t="s">
        <v>8</v>
      </c>
    </row>
    <row r="8906" spans="16:42" x14ac:dyDescent="0.25">
      <c r="P8906" t="s">
        <v>8</v>
      </c>
      <c r="Q8906" t="s">
        <v>8</v>
      </c>
      <c r="AO8906" t="s">
        <v>8</v>
      </c>
      <c r="AP8906" t="s">
        <v>8</v>
      </c>
    </row>
    <row r="8907" spans="16:42" x14ac:dyDescent="0.25">
      <c r="P8907" t="s">
        <v>8</v>
      </c>
      <c r="Q8907" t="s">
        <v>8</v>
      </c>
      <c r="AO8907" t="s">
        <v>8</v>
      </c>
      <c r="AP8907" t="s">
        <v>8</v>
      </c>
    </row>
    <row r="8908" spans="16:42" x14ac:dyDescent="0.25">
      <c r="P8908" t="s">
        <v>8</v>
      </c>
      <c r="Q8908" t="s">
        <v>8</v>
      </c>
      <c r="AO8908" t="s">
        <v>8</v>
      </c>
      <c r="AP8908" t="s">
        <v>8</v>
      </c>
    </row>
    <row r="8909" spans="16:42" x14ac:dyDescent="0.25">
      <c r="P8909" t="s">
        <v>8</v>
      </c>
      <c r="Q8909" t="s">
        <v>8</v>
      </c>
      <c r="AO8909" t="s">
        <v>8</v>
      </c>
      <c r="AP8909" t="s">
        <v>8</v>
      </c>
    </row>
    <row r="8910" spans="16:42" x14ac:dyDescent="0.25">
      <c r="P8910" t="s">
        <v>8</v>
      </c>
      <c r="Q8910" t="s">
        <v>8</v>
      </c>
      <c r="AO8910" t="s">
        <v>8</v>
      </c>
      <c r="AP8910" t="s">
        <v>8</v>
      </c>
    </row>
    <row r="8911" spans="16:42" x14ac:dyDescent="0.25">
      <c r="P8911" t="s">
        <v>8</v>
      </c>
      <c r="Q8911" t="s">
        <v>8</v>
      </c>
      <c r="AO8911" t="s">
        <v>8</v>
      </c>
      <c r="AP8911" t="s">
        <v>8</v>
      </c>
    </row>
    <row r="8912" spans="16:42" x14ac:dyDescent="0.25">
      <c r="P8912" t="s">
        <v>8</v>
      </c>
      <c r="Q8912" t="s">
        <v>8</v>
      </c>
      <c r="AO8912" t="s">
        <v>8</v>
      </c>
      <c r="AP8912" t="s">
        <v>8</v>
      </c>
    </row>
    <row r="8913" spans="16:42" x14ac:dyDescent="0.25">
      <c r="P8913" t="s">
        <v>8</v>
      </c>
      <c r="Q8913" t="s">
        <v>8</v>
      </c>
      <c r="AO8913" t="s">
        <v>8</v>
      </c>
      <c r="AP8913" t="s">
        <v>8</v>
      </c>
    </row>
    <row r="8914" spans="16:42" x14ac:dyDescent="0.25">
      <c r="P8914" t="s">
        <v>8</v>
      </c>
      <c r="Q8914" t="s">
        <v>8</v>
      </c>
      <c r="AO8914" t="s">
        <v>8</v>
      </c>
      <c r="AP8914" t="s">
        <v>8</v>
      </c>
    </row>
    <row r="8915" spans="16:42" x14ac:dyDescent="0.25">
      <c r="P8915" t="s">
        <v>8</v>
      </c>
      <c r="Q8915" t="s">
        <v>8</v>
      </c>
      <c r="AO8915" t="s">
        <v>8</v>
      </c>
      <c r="AP8915" t="s">
        <v>8</v>
      </c>
    </row>
    <row r="8916" spans="16:42" x14ac:dyDescent="0.25">
      <c r="P8916" t="s">
        <v>8</v>
      </c>
      <c r="Q8916" t="s">
        <v>8</v>
      </c>
      <c r="AO8916" t="s">
        <v>8</v>
      </c>
      <c r="AP8916" t="s">
        <v>8</v>
      </c>
    </row>
    <row r="8917" spans="16:42" x14ac:dyDescent="0.25">
      <c r="P8917" t="s">
        <v>8</v>
      </c>
      <c r="Q8917" t="s">
        <v>8</v>
      </c>
      <c r="AO8917" t="s">
        <v>8</v>
      </c>
      <c r="AP8917" t="s">
        <v>8</v>
      </c>
    </row>
    <row r="8918" spans="16:42" x14ac:dyDescent="0.25">
      <c r="P8918" t="s">
        <v>8</v>
      </c>
      <c r="Q8918" t="s">
        <v>8</v>
      </c>
      <c r="AO8918" t="s">
        <v>8</v>
      </c>
      <c r="AP8918" t="s">
        <v>8</v>
      </c>
    </row>
    <row r="8919" spans="16:42" x14ac:dyDescent="0.25">
      <c r="P8919" t="s">
        <v>8</v>
      </c>
      <c r="Q8919" t="s">
        <v>8</v>
      </c>
      <c r="AO8919" t="s">
        <v>8</v>
      </c>
      <c r="AP8919" t="s">
        <v>8</v>
      </c>
    </row>
    <row r="8920" spans="16:42" x14ac:dyDescent="0.25">
      <c r="P8920" t="s">
        <v>8</v>
      </c>
      <c r="Q8920" t="s">
        <v>8</v>
      </c>
      <c r="AO8920" t="s">
        <v>8</v>
      </c>
      <c r="AP8920" t="s">
        <v>8</v>
      </c>
    </row>
    <row r="8921" spans="16:42" x14ac:dyDescent="0.25">
      <c r="P8921" t="s">
        <v>8</v>
      </c>
      <c r="Q8921" t="s">
        <v>8</v>
      </c>
      <c r="AO8921" t="s">
        <v>8</v>
      </c>
      <c r="AP8921" t="s">
        <v>8</v>
      </c>
    </row>
    <row r="8922" spans="16:42" x14ac:dyDescent="0.25">
      <c r="P8922" t="s">
        <v>8</v>
      </c>
      <c r="Q8922" t="s">
        <v>8</v>
      </c>
      <c r="AO8922" t="s">
        <v>8</v>
      </c>
      <c r="AP8922" t="s">
        <v>8</v>
      </c>
    </row>
    <row r="8923" spans="16:42" x14ac:dyDescent="0.25">
      <c r="P8923" t="s">
        <v>8</v>
      </c>
      <c r="Q8923" t="s">
        <v>8</v>
      </c>
      <c r="AO8923" t="s">
        <v>8</v>
      </c>
      <c r="AP8923" t="s">
        <v>8</v>
      </c>
    </row>
    <row r="8924" spans="16:42" x14ac:dyDescent="0.25">
      <c r="P8924" t="s">
        <v>8</v>
      </c>
      <c r="Q8924" t="s">
        <v>8</v>
      </c>
      <c r="AO8924" t="s">
        <v>8</v>
      </c>
      <c r="AP8924" t="s">
        <v>8</v>
      </c>
    </row>
    <row r="8925" spans="16:42" x14ac:dyDescent="0.25">
      <c r="P8925" t="s">
        <v>8</v>
      </c>
      <c r="Q8925" t="s">
        <v>8</v>
      </c>
      <c r="AO8925" t="s">
        <v>8</v>
      </c>
      <c r="AP8925" t="s">
        <v>8</v>
      </c>
    </row>
    <row r="8926" spans="16:42" x14ac:dyDescent="0.25">
      <c r="P8926" t="s">
        <v>8</v>
      </c>
      <c r="Q8926" t="s">
        <v>8</v>
      </c>
      <c r="AO8926" t="s">
        <v>8</v>
      </c>
      <c r="AP8926" t="s">
        <v>8</v>
      </c>
    </row>
    <row r="8927" spans="16:42" x14ac:dyDescent="0.25">
      <c r="P8927" t="s">
        <v>8</v>
      </c>
      <c r="Q8927" t="s">
        <v>8</v>
      </c>
      <c r="AO8927" t="s">
        <v>8</v>
      </c>
      <c r="AP8927" t="s">
        <v>8</v>
      </c>
    </row>
    <row r="8928" spans="16:42" x14ac:dyDescent="0.25">
      <c r="P8928" t="s">
        <v>8</v>
      </c>
      <c r="Q8928" t="s">
        <v>8</v>
      </c>
      <c r="AO8928" t="s">
        <v>8</v>
      </c>
      <c r="AP8928" t="s">
        <v>8</v>
      </c>
    </row>
    <row r="8929" spans="16:42" x14ac:dyDescent="0.25">
      <c r="P8929" t="s">
        <v>8</v>
      </c>
      <c r="Q8929" t="s">
        <v>8</v>
      </c>
      <c r="AO8929" t="s">
        <v>8</v>
      </c>
      <c r="AP8929" t="s">
        <v>8</v>
      </c>
    </row>
    <row r="8930" spans="16:42" x14ac:dyDescent="0.25">
      <c r="P8930" t="s">
        <v>8</v>
      </c>
      <c r="Q8930" t="s">
        <v>8</v>
      </c>
      <c r="AO8930" t="s">
        <v>8</v>
      </c>
      <c r="AP8930" t="s">
        <v>8</v>
      </c>
    </row>
    <row r="8931" spans="16:42" x14ac:dyDescent="0.25">
      <c r="P8931" t="s">
        <v>8</v>
      </c>
      <c r="Q8931" t="s">
        <v>8</v>
      </c>
      <c r="AO8931" t="s">
        <v>8</v>
      </c>
      <c r="AP8931" t="s">
        <v>8</v>
      </c>
    </row>
    <row r="8932" spans="16:42" x14ac:dyDescent="0.25">
      <c r="P8932" t="s">
        <v>8</v>
      </c>
      <c r="Q8932" t="s">
        <v>8</v>
      </c>
      <c r="AO8932" t="s">
        <v>8</v>
      </c>
      <c r="AP8932" t="s">
        <v>8</v>
      </c>
    </row>
    <row r="8933" spans="16:42" x14ac:dyDescent="0.25">
      <c r="P8933" t="s">
        <v>8</v>
      </c>
      <c r="Q8933" t="s">
        <v>8</v>
      </c>
      <c r="AO8933" t="s">
        <v>8</v>
      </c>
      <c r="AP8933" t="s">
        <v>8</v>
      </c>
    </row>
    <row r="8934" spans="16:42" x14ac:dyDescent="0.25">
      <c r="P8934" t="s">
        <v>8</v>
      </c>
      <c r="Q8934" t="s">
        <v>8</v>
      </c>
      <c r="AO8934" t="s">
        <v>8</v>
      </c>
      <c r="AP8934" t="s">
        <v>8</v>
      </c>
    </row>
    <row r="8935" spans="16:42" x14ac:dyDescent="0.25">
      <c r="P8935" t="s">
        <v>8</v>
      </c>
      <c r="Q8935" t="s">
        <v>8</v>
      </c>
      <c r="AO8935" t="s">
        <v>8</v>
      </c>
      <c r="AP8935" t="s">
        <v>8</v>
      </c>
    </row>
    <row r="8936" spans="16:42" x14ac:dyDescent="0.25">
      <c r="P8936" t="s">
        <v>8</v>
      </c>
      <c r="Q8936" t="s">
        <v>8</v>
      </c>
      <c r="AO8936" t="s">
        <v>8</v>
      </c>
      <c r="AP8936" t="s">
        <v>8</v>
      </c>
    </row>
    <row r="8937" spans="16:42" x14ac:dyDescent="0.25">
      <c r="P8937" t="s">
        <v>8</v>
      </c>
      <c r="Q8937" t="s">
        <v>8</v>
      </c>
      <c r="AO8937" t="s">
        <v>8</v>
      </c>
      <c r="AP8937" t="s">
        <v>8</v>
      </c>
    </row>
    <row r="8938" spans="16:42" x14ac:dyDescent="0.25">
      <c r="P8938" t="s">
        <v>8</v>
      </c>
      <c r="Q8938" t="s">
        <v>8</v>
      </c>
      <c r="AO8938" t="s">
        <v>8</v>
      </c>
      <c r="AP8938" t="s">
        <v>8</v>
      </c>
    </row>
    <row r="8939" spans="16:42" x14ac:dyDescent="0.25">
      <c r="P8939" t="s">
        <v>8</v>
      </c>
      <c r="Q8939" t="s">
        <v>8</v>
      </c>
      <c r="AO8939" t="s">
        <v>8</v>
      </c>
      <c r="AP8939" t="s">
        <v>8</v>
      </c>
    </row>
    <row r="8940" spans="16:42" x14ac:dyDescent="0.25">
      <c r="P8940" t="s">
        <v>8</v>
      </c>
      <c r="Q8940" t="s">
        <v>8</v>
      </c>
      <c r="AO8940" t="s">
        <v>8</v>
      </c>
      <c r="AP8940" t="s">
        <v>8</v>
      </c>
    </row>
    <row r="8941" spans="16:42" x14ac:dyDescent="0.25">
      <c r="P8941" t="s">
        <v>8</v>
      </c>
      <c r="Q8941" t="s">
        <v>8</v>
      </c>
      <c r="AO8941" t="s">
        <v>8</v>
      </c>
      <c r="AP8941" t="s">
        <v>8</v>
      </c>
    </row>
    <row r="8942" spans="16:42" x14ac:dyDescent="0.25">
      <c r="P8942" t="s">
        <v>8</v>
      </c>
      <c r="Q8942" t="s">
        <v>8</v>
      </c>
      <c r="AO8942" t="s">
        <v>8</v>
      </c>
      <c r="AP8942" t="s">
        <v>8</v>
      </c>
    </row>
    <row r="8943" spans="16:42" x14ac:dyDescent="0.25">
      <c r="P8943" t="s">
        <v>8</v>
      </c>
      <c r="Q8943" t="s">
        <v>8</v>
      </c>
      <c r="AO8943" t="s">
        <v>8</v>
      </c>
      <c r="AP8943" t="s">
        <v>8</v>
      </c>
    </row>
    <row r="8944" spans="16:42" x14ac:dyDescent="0.25">
      <c r="P8944" t="s">
        <v>8</v>
      </c>
      <c r="Q8944" t="s">
        <v>8</v>
      </c>
      <c r="AO8944" t="s">
        <v>8</v>
      </c>
      <c r="AP8944" t="s">
        <v>8</v>
      </c>
    </row>
    <row r="8945" spans="16:42" x14ac:dyDescent="0.25">
      <c r="P8945" t="s">
        <v>8</v>
      </c>
      <c r="Q8945" t="s">
        <v>8</v>
      </c>
      <c r="AO8945" t="s">
        <v>8</v>
      </c>
      <c r="AP8945" t="s">
        <v>8</v>
      </c>
    </row>
    <row r="8946" spans="16:42" x14ac:dyDescent="0.25">
      <c r="P8946" t="s">
        <v>8</v>
      </c>
      <c r="Q8946" t="s">
        <v>8</v>
      </c>
      <c r="AO8946" t="s">
        <v>8</v>
      </c>
      <c r="AP8946" t="s">
        <v>8</v>
      </c>
    </row>
    <row r="8947" spans="16:42" x14ac:dyDescent="0.25">
      <c r="P8947" t="s">
        <v>8</v>
      </c>
      <c r="Q8947" t="s">
        <v>8</v>
      </c>
      <c r="AO8947" t="s">
        <v>8</v>
      </c>
      <c r="AP8947" t="s">
        <v>8</v>
      </c>
    </row>
    <row r="8948" spans="16:42" x14ac:dyDescent="0.25">
      <c r="P8948" t="s">
        <v>8</v>
      </c>
      <c r="Q8948" t="s">
        <v>8</v>
      </c>
      <c r="AO8948" t="s">
        <v>8</v>
      </c>
      <c r="AP8948" t="s">
        <v>8</v>
      </c>
    </row>
    <row r="8949" spans="16:42" x14ac:dyDescent="0.25">
      <c r="P8949" t="s">
        <v>8</v>
      </c>
      <c r="Q8949" t="s">
        <v>8</v>
      </c>
      <c r="AO8949" t="s">
        <v>8</v>
      </c>
      <c r="AP8949" t="s">
        <v>8</v>
      </c>
    </row>
    <row r="8950" spans="16:42" x14ac:dyDescent="0.25">
      <c r="P8950" t="s">
        <v>8</v>
      </c>
      <c r="Q8950" t="s">
        <v>8</v>
      </c>
      <c r="AO8950" t="s">
        <v>8</v>
      </c>
      <c r="AP8950" t="s">
        <v>8</v>
      </c>
    </row>
    <row r="8951" spans="16:42" x14ac:dyDescent="0.25">
      <c r="P8951" t="s">
        <v>8</v>
      </c>
      <c r="Q8951" t="s">
        <v>8</v>
      </c>
      <c r="AO8951" t="s">
        <v>8</v>
      </c>
      <c r="AP8951" t="s">
        <v>8</v>
      </c>
    </row>
    <row r="8952" spans="16:42" x14ac:dyDescent="0.25">
      <c r="P8952" t="s">
        <v>8</v>
      </c>
      <c r="Q8952" t="s">
        <v>8</v>
      </c>
      <c r="AO8952" t="s">
        <v>8</v>
      </c>
      <c r="AP8952" t="s">
        <v>8</v>
      </c>
    </row>
    <row r="8953" spans="16:42" x14ac:dyDescent="0.25">
      <c r="P8953" t="s">
        <v>8</v>
      </c>
      <c r="Q8953" t="s">
        <v>8</v>
      </c>
      <c r="AO8953" t="s">
        <v>8</v>
      </c>
      <c r="AP8953" t="s">
        <v>8</v>
      </c>
    </row>
    <row r="8954" spans="16:42" x14ac:dyDescent="0.25">
      <c r="P8954" t="s">
        <v>8</v>
      </c>
      <c r="Q8954" t="s">
        <v>8</v>
      </c>
      <c r="AO8954" t="s">
        <v>8</v>
      </c>
      <c r="AP8954" t="s">
        <v>8</v>
      </c>
    </row>
    <row r="8955" spans="16:42" x14ac:dyDescent="0.25">
      <c r="P8955" t="s">
        <v>8</v>
      </c>
      <c r="Q8955" t="s">
        <v>8</v>
      </c>
      <c r="AO8955" t="s">
        <v>8</v>
      </c>
      <c r="AP8955" t="s">
        <v>8</v>
      </c>
    </row>
    <row r="8956" spans="16:42" x14ac:dyDescent="0.25">
      <c r="P8956" t="s">
        <v>8</v>
      </c>
      <c r="Q8956" t="s">
        <v>8</v>
      </c>
      <c r="AO8956" t="s">
        <v>8</v>
      </c>
      <c r="AP8956" t="s">
        <v>8</v>
      </c>
    </row>
    <row r="8957" spans="16:42" x14ac:dyDescent="0.25">
      <c r="P8957" t="s">
        <v>8</v>
      </c>
      <c r="Q8957" t="s">
        <v>8</v>
      </c>
      <c r="AO8957" t="s">
        <v>8</v>
      </c>
      <c r="AP8957" t="s">
        <v>8</v>
      </c>
    </row>
    <row r="8958" spans="16:42" x14ac:dyDescent="0.25">
      <c r="P8958" t="s">
        <v>8</v>
      </c>
      <c r="Q8958" t="s">
        <v>8</v>
      </c>
      <c r="AO8958" t="s">
        <v>8</v>
      </c>
      <c r="AP8958" t="s">
        <v>8</v>
      </c>
    </row>
    <row r="8959" spans="16:42" x14ac:dyDescent="0.25">
      <c r="P8959" t="s">
        <v>8</v>
      </c>
      <c r="Q8959" t="s">
        <v>8</v>
      </c>
      <c r="AO8959" t="s">
        <v>8</v>
      </c>
      <c r="AP8959" t="s">
        <v>8</v>
      </c>
    </row>
    <row r="8960" spans="16:42" x14ac:dyDescent="0.25">
      <c r="P8960" t="s">
        <v>8</v>
      </c>
      <c r="Q8960" t="s">
        <v>8</v>
      </c>
      <c r="AO8960" t="s">
        <v>8</v>
      </c>
      <c r="AP8960" t="s">
        <v>8</v>
      </c>
    </row>
    <row r="8961" spans="16:42" x14ac:dyDescent="0.25">
      <c r="P8961" t="s">
        <v>8</v>
      </c>
      <c r="Q8961" t="s">
        <v>8</v>
      </c>
      <c r="AO8961" t="s">
        <v>8</v>
      </c>
      <c r="AP8961" t="s">
        <v>8</v>
      </c>
    </row>
    <row r="8962" spans="16:42" x14ac:dyDescent="0.25">
      <c r="P8962" t="s">
        <v>8</v>
      </c>
      <c r="Q8962" t="s">
        <v>8</v>
      </c>
      <c r="AO8962" t="s">
        <v>8</v>
      </c>
      <c r="AP8962" t="s">
        <v>8</v>
      </c>
    </row>
    <row r="8963" spans="16:42" x14ac:dyDescent="0.25">
      <c r="P8963" t="s">
        <v>8</v>
      </c>
      <c r="Q8963" t="s">
        <v>8</v>
      </c>
      <c r="AO8963" t="s">
        <v>8</v>
      </c>
      <c r="AP8963" t="s">
        <v>8</v>
      </c>
    </row>
    <row r="8964" spans="16:42" x14ac:dyDescent="0.25">
      <c r="P8964" t="s">
        <v>8</v>
      </c>
      <c r="Q8964" t="s">
        <v>8</v>
      </c>
      <c r="AO8964" t="s">
        <v>8</v>
      </c>
      <c r="AP8964" t="s">
        <v>8</v>
      </c>
    </row>
    <row r="8965" spans="16:42" x14ac:dyDescent="0.25">
      <c r="P8965" t="s">
        <v>8</v>
      </c>
      <c r="Q8965" t="s">
        <v>8</v>
      </c>
      <c r="AO8965" t="s">
        <v>8</v>
      </c>
      <c r="AP8965" t="s">
        <v>8</v>
      </c>
    </row>
    <row r="8966" spans="16:42" x14ac:dyDescent="0.25">
      <c r="P8966" t="s">
        <v>8</v>
      </c>
      <c r="Q8966" t="s">
        <v>8</v>
      </c>
      <c r="AO8966" t="s">
        <v>8</v>
      </c>
      <c r="AP8966" t="s">
        <v>8</v>
      </c>
    </row>
    <row r="8967" spans="16:42" x14ac:dyDescent="0.25">
      <c r="P8967" t="s">
        <v>8</v>
      </c>
      <c r="Q8967" t="s">
        <v>8</v>
      </c>
      <c r="AO8967" t="s">
        <v>8</v>
      </c>
      <c r="AP8967" t="s">
        <v>8</v>
      </c>
    </row>
    <row r="8968" spans="16:42" x14ac:dyDescent="0.25">
      <c r="P8968" t="s">
        <v>8</v>
      </c>
      <c r="Q8968" t="s">
        <v>8</v>
      </c>
      <c r="AO8968" t="s">
        <v>8</v>
      </c>
      <c r="AP8968" t="s">
        <v>8</v>
      </c>
    </row>
    <row r="8969" spans="16:42" x14ac:dyDescent="0.25">
      <c r="P8969" t="s">
        <v>8</v>
      </c>
      <c r="Q8969" t="s">
        <v>8</v>
      </c>
      <c r="AO8969" t="s">
        <v>8</v>
      </c>
      <c r="AP8969" t="s">
        <v>8</v>
      </c>
    </row>
    <row r="8970" spans="16:42" x14ac:dyDescent="0.25">
      <c r="P8970" t="s">
        <v>8</v>
      </c>
      <c r="Q8970" t="s">
        <v>8</v>
      </c>
      <c r="AO8970" t="s">
        <v>8</v>
      </c>
      <c r="AP8970" t="s">
        <v>8</v>
      </c>
    </row>
    <row r="8971" spans="16:42" x14ac:dyDescent="0.25">
      <c r="P8971" t="s">
        <v>8</v>
      </c>
      <c r="Q8971" t="s">
        <v>8</v>
      </c>
      <c r="AO8971" t="s">
        <v>8</v>
      </c>
      <c r="AP8971" t="s">
        <v>8</v>
      </c>
    </row>
    <row r="8972" spans="16:42" x14ac:dyDescent="0.25">
      <c r="P8972" t="s">
        <v>8</v>
      </c>
      <c r="Q8972" t="s">
        <v>8</v>
      </c>
      <c r="AO8972" t="s">
        <v>8</v>
      </c>
      <c r="AP8972" t="s">
        <v>8</v>
      </c>
    </row>
    <row r="8973" spans="16:42" x14ac:dyDescent="0.25">
      <c r="P8973" t="s">
        <v>8</v>
      </c>
      <c r="Q8973" t="s">
        <v>8</v>
      </c>
      <c r="AO8973" t="s">
        <v>8</v>
      </c>
      <c r="AP8973" t="s">
        <v>8</v>
      </c>
    </row>
    <row r="8974" spans="16:42" x14ac:dyDescent="0.25">
      <c r="P8974" t="s">
        <v>8</v>
      </c>
      <c r="Q8974" t="s">
        <v>8</v>
      </c>
      <c r="AO8974" t="s">
        <v>8</v>
      </c>
      <c r="AP8974" t="s">
        <v>8</v>
      </c>
    </row>
    <row r="8975" spans="16:42" x14ac:dyDescent="0.25">
      <c r="P8975" t="s">
        <v>8</v>
      </c>
      <c r="Q8975" t="s">
        <v>8</v>
      </c>
      <c r="AO8975" t="s">
        <v>8</v>
      </c>
      <c r="AP8975" t="s">
        <v>8</v>
      </c>
    </row>
    <row r="8976" spans="16:42" x14ac:dyDescent="0.25">
      <c r="P8976" t="s">
        <v>8</v>
      </c>
      <c r="Q8976" t="s">
        <v>8</v>
      </c>
      <c r="AO8976" t="s">
        <v>8</v>
      </c>
      <c r="AP8976" t="s">
        <v>8</v>
      </c>
    </row>
    <row r="8977" spans="16:42" x14ac:dyDescent="0.25">
      <c r="P8977" t="s">
        <v>8</v>
      </c>
      <c r="Q8977" t="s">
        <v>8</v>
      </c>
      <c r="AO8977" t="s">
        <v>8</v>
      </c>
      <c r="AP8977" t="s">
        <v>8</v>
      </c>
    </row>
    <row r="8978" spans="16:42" x14ac:dyDescent="0.25">
      <c r="P8978" t="s">
        <v>8</v>
      </c>
      <c r="Q8978" t="s">
        <v>8</v>
      </c>
      <c r="AO8978" t="s">
        <v>8</v>
      </c>
      <c r="AP8978" t="s">
        <v>8</v>
      </c>
    </row>
    <row r="8979" spans="16:42" x14ac:dyDescent="0.25">
      <c r="P8979" t="s">
        <v>8</v>
      </c>
      <c r="Q8979" t="s">
        <v>8</v>
      </c>
      <c r="AO8979" t="s">
        <v>8</v>
      </c>
      <c r="AP8979" t="s">
        <v>8</v>
      </c>
    </row>
    <row r="8980" spans="16:42" x14ac:dyDescent="0.25">
      <c r="P8980" t="s">
        <v>8</v>
      </c>
      <c r="Q8980" t="s">
        <v>8</v>
      </c>
      <c r="AO8980" t="s">
        <v>8</v>
      </c>
      <c r="AP8980" t="s">
        <v>8</v>
      </c>
    </row>
    <row r="8981" spans="16:42" x14ac:dyDescent="0.25">
      <c r="P8981" t="s">
        <v>8</v>
      </c>
      <c r="Q8981" t="s">
        <v>8</v>
      </c>
      <c r="AO8981" t="s">
        <v>8</v>
      </c>
      <c r="AP8981" t="s">
        <v>8</v>
      </c>
    </row>
    <row r="8982" spans="16:42" x14ac:dyDescent="0.25">
      <c r="P8982" t="s">
        <v>8</v>
      </c>
      <c r="Q8982" t="s">
        <v>8</v>
      </c>
      <c r="AO8982" t="s">
        <v>8</v>
      </c>
      <c r="AP8982" t="s">
        <v>8</v>
      </c>
    </row>
    <row r="8983" spans="16:42" x14ac:dyDescent="0.25">
      <c r="P8983" t="s">
        <v>8</v>
      </c>
      <c r="Q8983" t="s">
        <v>8</v>
      </c>
      <c r="AO8983" t="s">
        <v>8</v>
      </c>
      <c r="AP8983" t="s">
        <v>8</v>
      </c>
    </row>
    <row r="8984" spans="16:42" x14ac:dyDescent="0.25">
      <c r="P8984" t="s">
        <v>8</v>
      </c>
      <c r="Q8984" t="s">
        <v>8</v>
      </c>
      <c r="AO8984" t="s">
        <v>8</v>
      </c>
      <c r="AP8984" t="s">
        <v>8</v>
      </c>
    </row>
    <row r="8985" spans="16:42" x14ac:dyDescent="0.25">
      <c r="P8985" t="s">
        <v>8</v>
      </c>
      <c r="Q8985" t="s">
        <v>8</v>
      </c>
      <c r="AO8985" t="s">
        <v>8</v>
      </c>
      <c r="AP8985" t="s">
        <v>8</v>
      </c>
    </row>
    <row r="8986" spans="16:42" x14ac:dyDescent="0.25">
      <c r="P8986" t="s">
        <v>8</v>
      </c>
      <c r="Q8986" t="s">
        <v>8</v>
      </c>
      <c r="AO8986" t="s">
        <v>8</v>
      </c>
      <c r="AP8986" t="s">
        <v>8</v>
      </c>
    </row>
    <row r="8987" spans="16:42" x14ac:dyDescent="0.25">
      <c r="P8987" t="s">
        <v>8</v>
      </c>
      <c r="Q8987" t="s">
        <v>8</v>
      </c>
      <c r="AO8987" t="s">
        <v>8</v>
      </c>
      <c r="AP8987" t="s">
        <v>8</v>
      </c>
    </row>
    <row r="8988" spans="16:42" x14ac:dyDescent="0.25">
      <c r="P8988" t="s">
        <v>8</v>
      </c>
      <c r="Q8988" t="s">
        <v>8</v>
      </c>
      <c r="AO8988" t="s">
        <v>8</v>
      </c>
      <c r="AP8988" t="s">
        <v>8</v>
      </c>
    </row>
    <row r="8989" spans="16:42" x14ac:dyDescent="0.25">
      <c r="P8989" t="s">
        <v>8</v>
      </c>
      <c r="Q8989" t="s">
        <v>8</v>
      </c>
      <c r="AO8989" t="s">
        <v>8</v>
      </c>
      <c r="AP8989" t="s">
        <v>8</v>
      </c>
    </row>
    <row r="8990" spans="16:42" x14ac:dyDescent="0.25">
      <c r="P8990" t="s">
        <v>8</v>
      </c>
      <c r="Q8990" t="s">
        <v>8</v>
      </c>
      <c r="AO8990" t="s">
        <v>8</v>
      </c>
      <c r="AP8990" t="s">
        <v>8</v>
      </c>
    </row>
    <row r="8991" spans="16:42" x14ac:dyDescent="0.25">
      <c r="P8991" t="s">
        <v>8</v>
      </c>
      <c r="Q8991" t="s">
        <v>8</v>
      </c>
      <c r="AO8991" t="s">
        <v>8</v>
      </c>
      <c r="AP8991" t="s">
        <v>8</v>
      </c>
    </row>
    <row r="8992" spans="16:42" x14ac:dyDescent="0.25">
      <c r="P8992" t="s">
        <v>8</v>
      </c>
      <c r="Q8992" t="s">
        <v>8</v>
      </c>
      <c r="AO8992" t="s">
        <v>8</v>
      </c>
      <c r="AP8992" t="s">
        <v>8</v>
      </c>
    </row>
    <row r="8993" spans="16:42" x14ac:dyDescent="0.25">
      <c r="P8993" t="s">
        <v>8</v>
      </c>
      <c r="Q8993" t="s">
        <v>8</v>
      </c>
      <c r="AO8993" t="s">
        <v>8</v>
      </c>
      <c r="AP8993" t="s">
        <v>8</v>
      </c>
    </row>
    <row r="8994" spans="16:42" x14ac:dyDescent="0.25">
      <c r="P8994" t="s">
        <v>8</v>
      </c>
      <c r="Q8994" t="s">
        <v>8</v>
      </c>
      <c r="AO8994" t="s">
        <v>8</v>
      </c>
      <c r="AP8994" t="s">
        <v>8</v>
      </c>
    </row>
    <row r="8995" spans="16:42" x14ac:dyDescent="0.25">
      <c r="P8995" t="s">
        <v>8</v>
      </c>
      <c r="Q8995" t="s">
        <v>8</v>
      </c>
      <c r="AO8995" t="s">
        <v>8</v>
      </c>
      <c r="AP8995" t="s">
        <v>8</v>
      </c>
    </row>
    <row r="8996" spans="16:42" x14ac:dyDescent="0.25">
      <c r="P8996" t="s">
        <v>8</v>
      </c>
      <c r="Q8996" t="s">
        <v>8</v>
      </c>
      <c r="AO8996" t="s">
        <v>8</v>
      </c>
      <c r="AP8996" t="s">
        <v>8</v>
      </c>
    </row>
    <row r="8997" spans="16:42" x14ac:dyDescent="0.25">
      <c r="P8997" t="s">
        <v>8</v>
      </c>
      <c r="Q8997" t="s">
        <v>8</v>
      </c>
      <c r="AO8997" t="s">
        <v>8</v>
      </c>
      <c r="AP8997" t="s">
        <v>8</v>
      </c>
    </row>
    <row r="8998" spans="16:42" x14ac:dyDescent="0.25">
      <c r="P8998" t="s">
        <v>8</v>
      </c>
      <c r="Q8998" t="s">
        <v>8</v>
      </c>
      <c r="AO8998" t="s">
        <v>8</v>
      </c>
      <c r="AP8998" t="s">
        <v>8</v>
      </c>
    </row>
    <row r="8999" spans="16:42" x14ac:dyDescent="0.25">
      <c r="P8999" t="s">
        <v>8</v>
      </c>
      <c r="Q8999" t="s">
        <v>8</v>
      </c>
      <c r="AO8999" t="s">
        <v>8</v>
      </c>
      <c r="AP8999" t="s">
        <v>8</v>
      </c>
    </row>
    <row r="9000" spans="16:42" x14ac:dyDescent="0.25">
      <c r="P9000" t="s">
        <v>8</v>
      </c>
      <c r="Q9000" t="s">
        <v>8</v>
      </c>
      <c r="AO9000" t="s">
        <v>8</v>
      </c>
      <c r="AP9000" t="s">
        <v>8</v>
      </c>
    </row>
    <row r="9001" spans="16:42" x14ac:dyDescent="0.25">
      <c r="P9001" t="s">
        <v>8</v>
      </c>
      <c r="Q9001" t="s">
        <v>8</v>
      </c>
      <c r="AO9001" t="s">
        <v>8</v>
      </c>
      <c r="AP9001" t="s">
        <v>8</v>
      </c>
    </row>
    <row r="9002" spans="16:42" x14ac:dyDescent="0.25">
      <c r="P9002" t="s">
        <v>8</v>
      </c>
      <c r="Q9002" t="s">
        <v>8</v>
      </c>
      <c r="AO9002" t="s">
        <v>8</v>
      </c>
      <c r="AP9002" t="s">
        <v>8</v>
      </c>
    </row>
    <row r="9003" spans="16:42" x14ac:dyDescent="0.25">
      <c r="P9003" t="s">
        <v>8</v>
      </c>
      <c r="Q9003" t="s">
        <v>8</v>
      </c>
      <c r="AO9003" t="s">
        <v>8</v>
      </c>
      <c r="AP9003" t="s">
        <v>8</v>
      </c>
    </row>
    <row r="9004" spans="16:42" x14ac:dyDescent="0.25">
      <c r="P9004" t="s">
        <v>8</v>
      </c>
      <c r="Q9004" t="s">
        <v>8</v>
      </c>
      <c r="AO9004" t="s">
        <v>8</v>
      </c>
      <c r="AP9004" t="s">
        <v>8</v>
      </c>
    </row>
    <row r="9005" spans="16:42" x14ac:dyDescent="0.25">
      <c r="P9005" t="s">
        <v>8</v>
      </c>
      <c r="Q9005" t="s">
        <v>8</v>
      </c>
      <c r="AO9005" t="s">
        <v>8</v>
      </c>
      <c r="AP9005" t="s">
        <v>8</v>
      </c>
    </row>
    <row r="9006" spans="16:42" x14ac:dyDescent="0.25">
      <c r="P9006" t="s">
        <v>8</v>
      </c>
      <c r="Q9006" t="s">
        <v>8</v>
      </c>
      <c r="AO9006" t="s">
        <v>8</v>
      </c>
      <c r="AP9006" t="s">
        <v>8</v>
      </c>
    </row>
    <row r="9007" spans="16:42" x14ac:dyDescent="0.25">
      <c r="P9007" t="s">
        <v>8</v>
      </c>
      <c r="Q9007" t="s">
        <v>8</v>
      </c>
      <c r="AO9007" t="s">
        <v>8</v>
      </c>
      <c r="AP9007" t="s">
        <v>8</v>
      </c>
    </row>
    <row r="9008" spans="16:42" x14ac:dyDescent="0.25">
      <c r="P9008" t="s">
        <v>8</v>
      </c>
      <c r="Q9008" t="s">
        <v>8</v>
      </c>
      <c r="AO9008" t="s">
        <v>8</v>
      </c>
      <c r="AP9008" t="s">
        <v>8</v>
      </c>
    </row>
    <row r="9009" spans="16:42" x14ac:dyDescent="0.25">
      <c r="P9009" t="s">
        <v>8</v>
      </c>
      <c r="Q9009" t="s">
        <v>8</v>
      </c>
      <c r="AO9009" t="s">
        <v>8</v>
      </c>
      <c r="AP9009" t="s">
        <v>8</v>
      </c>
    </row>
    <row r="9010" spans="16:42" x14ac:dyDescent="0.25">
      <c r="P9010" t="s">
        <v>8</v>
      </c>
      <c r="Q9010" t="s">
        <v>8</v>
      </c>
      <c r="AO9010" t="s">
        <v>8</v>
      </c>
      <c r="AP9010" t="s">
        <v>8</v>
      </c>
    </row>
    <row r="9011" spans="16:42" x14ac:dyDescent="0.25">
      <c r="P9011" t="s">
        <v>8</v>
      </c>
      <c r="Q9011" t="s">
        <v>8</v>
      </c>
      <c r="AO9011" t="s">
        <v>8</v>
      </c>
      <c r="AP9011" t="s">
        <v>8</v>
      </c>
    </row>
    <row r="9012" spans="16:42" x14ac:dyDescent="0.25">
      <c r="P9012" t="s">
        <v>8</v>
      </c>
      <c r="Q9012" t="s">
        <v>8</v>
      </c>
      <c r="AO9012" t="s">
        <v>8</v>
      </c>
      <c r="AP9012" t="s">
        <v>8</v>
      </c>
    </row>
    <row r="9013" spans="16:42" x14ac:dyDescent="0.25">
      <c r="P9013" t="s">
        <v>8</v>
      </c>
      <c r="Q9013" t="s">
        <v>8</v>
      </c>
      <c r="AO9013" t="s">
        <v>8</v>
      </c>
      <c r="AP9013" t="s">
        <v>8</v>
      </c>
    </row>
    <row r="9014" spans="16:42" x14ac:dyDescent="0.25">
      <c r="P9014" t="s">
        <v>8</v>
      </c>
      <c r="Q9014" t="s">
        <v>8</v>
      </c>
      <c r="AO9014" t="s">
        <v>8</v>
      </c>
      <c r="AP9014" t="s">
        <v>8</v>
      </c>
    </row>
    <row r="9015" spans="16:42" x14ac:dyDescent="0.25">
      <c r="P9015" t="s">
        <v>8</v>
      </c>
      <c r="Q9015" t="s">
        <v>8</v>
      </c>
      <c r="AO9015" t="s">
        <v>8</v>
      </c>
      <c r="AP9015" t="s">
        <v>8</v>
      </c>
    </row>
    <row r="9016" spans="16:42" x14ac:dyDescent="0.25">
      <c r="P9016" t="s">
        <v>8</v>
      </c>
      <c r="Q9016" t="s">
        <v>8</v>
      </c>
      <c r="AO9016" t="s">
        <v>8</v>
      </c>
      <c r="AP9016" t="s">
        <v>8</v>
      </c>
    </row>
    <row r="9017" spans="16:42" x14ac:dyDescent="0.25">
      <c r="P9017" t="s">
        <v>8</v>
      </c>
      <c r="Q9017" t="s">
        <v>8</v>
      </c>
      <c r="AO9017" t="s">
        <v>8</v>
      </c>
      <c r="AP9017" t="s">
        <v>8</v>
      </c>
    </row>
    <row r="9018" spans="16:42" x14ac:dyDescent="0.25">
      <c r="P9018" t="s">
        <v>8</v>
      </c>
      <c r="Q9018" t="s">
        <v>8</v>
      </c>
      <c r="AO9018" t="s">
        <v>8</v>
      </c>
      <c r="AP9018" t="s">
        <v>8</v>
      </c>
    </row>
    <row r="9019" spans="16:42" x14ac:dyDescent="0.25">
      <c r="P9019" t="s">
        <v>8</v>
      </c>
      <c r="Q9019" t="s">
        <v>8</v>
      </c>
      <c r="AO9019" t="s">
        <v>8</v>
      </c>
      <c r="AP9019" t="s">
        <v>8</v>
      </c>
    </row>
    <row r="9020" spans="16:42" x14ac:dyDescent="0.25">
      <c r="P9020" t="s">
        <v>8</v>
      </c>
      <c r="Q9020" t="s">
        <v>8</v>
      </c>
      <c r="AO9020" t="s">
        <v>8</v>
      </c>
      <c r="AP9020" t="s">
        <v>8</v>
      </c>
    </row>
    <row r="9021" spans="16:42" x14ac:dyDescent="0.25">
      <c r="P9021" t="s">
        <v>8</v>
      </c>
      <c r="Q9021" t="s">
        <v>8</v>
      </c>
      <c r="AO9021" t="s">
        <v>8</v>
      </c>
      <c r="AP9021" t="s">
        <v>8</v>
      </c>
    </row>
    <row r="9022" spans="16:42" x14ac:dyDescent="0.25">
      <c r="P9022" t="s">
        <v>8</v>
      </c>
      <c r="Q9022" t="s">
        <v>8</v>
      </c>
      <c r="AO9022" t="s">
        <v>8</v>
      </c>
      <c r="AP9022" t="s">
        <v>8</v>
      </c>
    </row>
    <row r="9023" spans="16:42" x14ac:dyDescent="0.25">
      <c r="P9023" t="s">
        <v>8</v>
      </c>
      <c r="Q9023" t="s">
        <v>8</v>
      </c>
      <c r="AO9023" t="s">
        <v>8</v>
      </c>
      <c r="AP9023" t="s">
        <v>8</v>
      </c>
    </row>
    <row r="9024" spans="16:42" x14ac:dyDescent="0.25">
      <c r="P9024" t="s">
        <v>8</v>
      </c>
      <c r="Q9024" t="s">
        <v>8</v>
      </c>
      <c r="AO9024" t="s">
        <v>8</v>
      </c>
      <c r="AP9024" t="s">
        <v>8</v>
      </c>
    </row>
    <row r="9025" spans="16:42" x14ac:dyDescent="0.25">
      <c r="P9025" t="s">
        <v>8</v>
      </c>
      <c r="Q9025" t="s">
        <v>8</v>
      </c>
      <c r="AO9025" t="s">
        <v>8</v>
      </c>
      <c r="AP9025" t="s">
        <v>8</v>
      </c>
    </row>
    <row r="9026" spans="16:42" x14ac:dyDescent="0.25">
      <c r="P9026" t="s">
        <v>8</v>
      </c>
      <c r="Q9026" t="s">
        <v>8</v>
      </c>
      <c r="AO9026" t="s">
        <v>8</v>
      </c>
      <c r="AP9026" t="s">
        <v>8</v>
      </c>
    </row>
    <row r="9027" spans="16:42" x14ac:dyDescent="0.25">
      <c r="P9027" t="s">
        <v>8</v>
      </c>
      <c r="Q9027" t="s">
        <v>8</v>
      </c>
      <c r="AO9027" t="s">
        <v>8</v>
      </c>
      <c r="AP9027" t="s">
        <v>8</v>
      </c>
    </row>
    <row r="9028" spans="16:42" x14ac:dyDescent="0.25">
      <c r="P9028" t="s">
        <v>8</v>
      </c>
      <c r="Q9028" t="s">
        <v>8</v>
      </c>
      <c r="AO9028" t="s">
        <v>8</v>
      </c>
      <c r="AP9028" t="s">
        <v>8</v>
      </c>
    </row>
    <row r="9029" spans="16:42" x14ac:dyDescent="0.25">
      <c r="P9029" t="s">
        <v>8</v>
      </c>
      <c r="Q9029" t="s">
        <v>8</v>
      </c>
      <c r="AO9029" t="s">
        <v>8</v>
      </c>
      <c r="AP9029" t="s">
        <v>8</v>
      </c>
    </row>
    <row r="9030" spans="16:42" x14ac:dyDescent="0.25">
      <c r="P9030" t="s">
        <v>8</v>
      </c>
      <c r="Q9030" t="s">
        <v>8</v>
      </c>
      <c r="AO9030" t="s">
        <v>8</v>
      </c>
      <c r="AP9030" t="s">
        <v>8</v>
      </c>
    </row>
    <row r="9031" spans="16:42" x14ac:dyDescent="0.25">
      <c r="P9031" t="s">
        <v>8</v>
      </c>
      <c r="Q9031" t="s">
        <v>8</v>
      </c>
      <c r="AO9031" t="s">
        <v>8</v>
      </c>
      <c r="AP9031" t="s">
        <v>8</v>
      </c>
    </row>
    <row r="9032" spans="16:42" x14ac:dyDescent="0.25">
      <c r="P9032" t="s">
        <v>8</v>
      </c>
      <c r="Q9032" t="s">
        <v>8</v>
      </c>
      <c r="AO9032" t="s">
        <v>8</v>
      </c>
      <c r="AP9032" t="s">
        <v>8</v>
      </c>
    </row>
    <row r="9033" spans="16:42" x14ac:dyDescent="0.25">
      <c r="P9033" t="s">
        <v>8</v>
      </c>
      <c r="Q9033" t="s">
        <v>8</v>
      </c>
      <c r="AO9033" t="s">
        <v>8</v>
      </c>
      <c r="AP9033" t="s">
        <v>8</v>
      </c>
    </row>
    <row r="9034" spans="16:42" x14ac:dyDescent="0.25">
      <c r="P9034" t="s">
        <v>8</v>
      </c>
      <c r="Q9034" t="s">
        <v>8</v>
      </c>
      <c r="AO9034" t="s">
        <v>8</v>
      </c>
      <c r="AP9034" t="s">
        <v>8</v>
      </c>
    </row>
    <row r="9035" spans="16:42" x14ac:dyDescent="0.25">
      <c r="P9035" t="s">
        <v>8</v>
      </c>
      <c r="Q9035" t="s">
        <v>8</v>
      </c>
      <c r="AO9035" t="s">
        <v>8</v>
      </c>
      <c r="AP9035" t="s">
        <v>8</v>
      </c>
    </row>
    <row r="9036" spans="16:42" x14ac:dyDescent="0.25">
      <c r="P9036" t="s">
        <v>8</v>
      </c>
      <c r="Q9036" t="s">
        <v>8</v>
      </c>
      <c r="AO9036" t="s">
        <v>8</v>
      </c>
      <c r="AP9036" t="s">
        <v>8</v>
      </c>
    </row>
    <row r="9037" spans="16:42" x14ac:dyDescent="0.25">
      <c r="P9037" t="s">
        <v>8</v>
      </c>
      <c r="Q9037" t="s">
        <v>8</v>
      </c>
      <c r="AO9037" t="s">
        <v>8</v>
      </c>
      <c r="AP9037" t="s">
        <v>8</v>
      </c>
    </row>
    <row r="9038" spans="16:42" x14ac:dyDescent="0.25">
      <c r="P9038" t="s">
        <v>8</v>
      </c>
      <c r="Q9038" t="s">
        <v>8</v>
      </c>
      <c r="AO9038" t="s">
        <v>8</v>
      </c>
      <c r="AP9038" t="s">
        <v>8</v>
      </c>
    </row>
    <row r="9039" spans="16:42" x14ac:dyDescent="0.25">
      <c r="P9039" t="s">
        <v>8</v>
      </c>
      <c r="Q9039" t="s">
        <v>8</v>
      </c>
      <c r="AO9039" t="s">
        <v>8</v>
      </c>
      <c r="AP9039" t="s">
        <v>8</v>
      </c>
    </row>
    <row r="9040" spans="16:42" x14ac:dyDescent="0.25">
      <c r="P9040" t="s">
        <v>8</v>
      </c>
      <c r="Q9040" t="s">
        <v>8</v>
      </c>
      <c r="AO9040" t="s">
        <v>8</v>
      </c>
      <c r="AP9040" t="s">
        <v>8</v>
      </c>
    </row>
    <row r="9041" spans="16:42" x14ac:dyDescent="0.25">
      <c r="P9041" t="s">
        <v>8</v>
      </c>
      <c r="Q9041" t="s">
        <v>8</v>
      </c>
      <c r="AO9041" t="s">
        <v>8</v>
      </c>
      <c r="AP9041" t="s">
        <v>8</v>
      </c>
    </row>
    <row r="9042" spans="16:42" x14ac:dyDescent="0.25">
      <c r="P9042" t="s">
        <v>8</v>
      </c>
      <c r="Q9042" t="s">
        <v>8</v>
      </c>
      <c r="AO9042" t="s">
        <v>8</v>
      </c>
      <c r="AP9042" t="s">
        <v>8</v>
      </c>
    </row>
    <row r="9043" spans="16:42" x14ac:dyDescent="0.25">
      <c r="P9043" t="s">
        <v>8</v>
      </c>
      <c r="Q9043" t="s">
        <v>8</v>
      </c>
      <c r="AO9043" t="s">
        <v>8</v>
      </c>
      <c r="AP9043" t="s">
        <v>8</v>
      </c>
    </row>
    <row r="9044" spans="16:42" x14ac:dyDescent="0.25">
      <c r="P9044" t="s">
        <v>8</v>
      </c>
      <c r="Q9044" t="s">
        <v>8</v>
      </c>
      <c r="AO9044" t="s">
        <v>8</v>
      </c>
      <c r="AP9044" t="s">
        <v>8</v>
      </c>
    </row>
    <row r="9045" spans="16:42" x14ac:dyDescent="0.25">
      <c r="P9045" t="s">
        <v>8</v>
      </c>
      <c r="Q9045" t="s">
        <v>8</v>
      </c>
      <c r="AO9045" t="s">
        <v>8</v>
      </c>
      <c r="AP9045" t="s">
        <v>8</v>
      </c>
    </row>
    <row r="9046" spans="16:42" x14ac:dyDescent="0.25">
      <c r="P9046" t="s">
        <v>8</v>
      </c>
      <c r="Q9046" t="s">
        <v>8</v>
      </c>
      <c r="AO9046" t="s">
        <v>8</v>
      </c>
      <c r="AP9046" t="s">
        <v>8</v>
      </c>
    </row>
    <row r="9047" spans="16:42" x14ac:dyDescent="0.25">
      <c r="P9047" t="s">
        <v>8</v>
      </c>
      <c r="Q9047" t="s">
        <v>8</v>
      </c>
      <c r="AO9047" t="s">
        <v>8</v>
      </c>
      <c r="AP9047" t="s">
        <v>8</v>
      </c>
    </row>
    <row r="9048" spans="16:42" x14ac:dyDescent="0.25">
      <c r="P9048" t="s">
        <v>8</v>
      </c>
      <c r="Q9048" t="s">
        <v>8</v>
      </c>
      <c r="AO9048" t="s">
        <v>8</v>
      </c>
      <c r="AP9048" t="s">
        <v>8</v>
      </c>
    </row>
    <row r="9049" spans="16:42" x14ac:dyDescent="0.25">
      <c r="P9049" t="s">
        <v>8</v>
      </c>
      <c r="Q9049" t="s">
        <v>8</v>
      </c>
      <c r="AO9049" t="s">
        <v>8</v>
      </c>
      <c r="AP9049" t="s">
        <v>8</v>
      </c>
    </row>
    <row r="9050" spans="16:42" x14ac:dyDescent="0.25">
      <c r="P9050" t="s">
        <v>8</v>
      </c>
      <c r="Q9050" t="s">
        <v>8</v>
      </c>
      <c r="AO9050" t="s">
        <v>8</v>
      </c>
      <c r="AP9050" t="s">
        <v>8</v>
      </c>
    </row>
    <row r="9051" spans="16:42" x14ac:dyDescent="0.25">
      <c r="P9051" t="s">
        <v>8</v>
      </c>
      <c r="Q9051" t="s">
        <v>8</v>
      </c>
      <c r="AO9051" t="s">
        <v>8</v>
      </c>
      <c r="AP9051" t="s">
        <v>8</v>
      </c>
    </row>
    <row r="9052" spans="16:42" x14ac:dyDescent="0.25">
      <c r="P9052" t="s">
        <v>8</v>
      </c>
      <c r="Q9052" t="s">
        <v>8</v>
      </c>
      <c r="AO9052" t="s">
        <v>8</v>
      </c>
      <c r="AP9052" t="s">
        <v>8</v>
      </c>
    </row>
    <row r="9053" spans="16:42" x14ac:dyDescent="0.25">
      <c r="P9053" t="s">
        <v>8</v>
      </c>
      <c r="Q9053" t="s">
        <v>8</v>
      </c>
      <c r="AO9053" t="s">
        <v>8</v>
      </c>
      <c r="AP9053" t="s">
        <v>8</v>
      </c>
    </row>
    <row r="9054" spans="16:42" x14ac:dyDescent="0.25">
      <c r="P9054" t="s">
        <v>8</v>
      </c>
      <c r="Q9054" t="s">
        <v>8</v>
      </c>
      <c r="AO9054" t="s">
        <v>8</v>
      </c>
      <c r="AP9054" t="s">
        <v>8</v>
      </c>
    </row>
    <row r="9055" spans="16:42" x14ac:dyDescent="0.25">
      <c r="P9055" t="s">
        <v>8</v>
      </c>
      <c r="Q9055" t="s">
        <v>8</v>
      </c>
      <c r="AO9055" t="s">
        <v>8</v>
      </c>
      <c r="AP9055" t="s">
        <v>8</v>
      </c>
    </row>
    <row r="9056" spans="16:42" x14ac:dyDescent="0.25">
      <c r="P9056" t="s">
        <v>8</v>
      </c>
      <c r="Q9056" t="s">
        <v>8</v>
      </c>
      <c r="AO9056" t="s">
        <v>8</v>
      </c>
      <c r="AP9056" t="s">
        <v>8</v>
      </c>
    </row>
    <row r="9057" spans="16:42" x14ac:dyDescent="0.25">
      <c r="P9057" t="s">
        <v>8</v>
      </c>
      <c r="Q9057" t="s">
        <v>8</v>
      </c>
      <c r="AO9057" t="s">
        <v>8</v>
      </c>
      <c r="AP9057" t="s">
        <v>8</v>
      </c>
    </row>
    <row r="9058" spans="16:42" x14ac:dyDescent="0.25">
      <c r="P9058" t="s">
        <v>8</v>
      </c>
      <c r="Q9058" t="s">
        <v>8</v>
      </c>
      <c r="AO9058" t="s">
        <v>8</v>
      </c>
      <c r="AP9058" t="s">
        <v>8</v>
      </c>
    </row>
    <row r="9059" spans="16:42" x14ac:dyDescent="0.25">
      <c r="P9059" t="s">
        <v>8</v>
      </c>
      <c r="Q9059" t="s">
        <v>8</v>
      </c>
      <c r="AO9059" t="s">
        <v>8</v>
      </c>
      <c r="AP9059" t="s">
        <v>8</v>
      </c>
    </row>
    <row r="9060" spans="16:42" x14ac:dyDescent="0.25">
      <c r="P9060" t="s">
        <v>8</v>
      </c>
      <c r="Q9060" t="s">
        <v>8</v>
      </c>
      <c r="AO9060" t="s">
        <v>8</v>
      </c>
      <c r="AP9060" t="s">
        <v>8</v>
      </c>
    </row>
    <row r="9061" spans="16:42" x14ac:dyDescent="0.25">
      <c r="P9061" t="s">
        <v>8</v>
      </c>
      <c r="Q9061" t="s">
        <v>8</v>
      </c>
      <c r="AO9061" t="s">
        <v>8</v>
      </c>
      <c r="AP9061" t="s">
        <v>8</v>
      </c>
    </row>
    <row r="9062" spans="16:42" x14ac:dyDescent="0.25">
      <c r="P9062" t="s">
        <v>8</v>
      </c>
      <c r="Q9062" t="s">
        <v>8</v>
      </c>
      <c r="AO9062" t="s">
        <v>8</v>
      </c>
      <c r="AP9062" t="s">
        <v>8</v>
      </c>
    </row>
    <row r="9063" spans="16:42" x14ac:dyDescent="0.25">
      <c r="P9063" t="s">
        <v>8</v>
      </c>
      <c r="Q9063" t="s">
        <v>8</v>
      </c>
      <c r="AO9063" t="s">
        <v>8</v>
      </c>
      <c r="AP9063" t="s">
        <v>8</v>
      </c>
    </row>
    <row r="9064" spans="16:42" x14ac:dyDescent="0.25">
      <c r="P9064" t="s">
        <v>8</v>
      </c>
      <c r="Q9064" t="s">
        <v>8</v>
      </c>
      <c r="AO9064" t="s">
        <v>8</v>
      </c>
      <c r="AP9064" t="s">
        <v>8</v>
      </c>
    </row>
    <row r="9065" spans="16:42" x14ac:dyDescent="0.25">
      <c r="P9065" t="s">
        <v>8</v>
      </c>
      <c r="Q9065" t="s">
        <v>8</v>
      </c>
      <c r="AO9065" t="s">
        <v>8</v>
      </c>
      <c r="AP9065" t="s">
        <v>8</v>
      </c>
    </row>
    <row r="9066" spans="16:42" x14ac:dyDescent="0.25">
      <c r="P9066" t="s">
        <v>8</v>
      </c>
      <c r="Q9066" t="s">
        <v>8</v>
      </c>
      <c r="AO9066" t="s">
        <v>8</v>
      </c>
      <c r="AP9066" t="s">
        <v>8</v>
      </c>
    </row>
    <row r="9067" spans="16:42" x14ac:dyDescent="0.25">
      <c r="P9067" t="s">
        <v>8</v>
      </c>
      <c r="Q9067" t="s">
        <v>8</v>
      </c>
      <c r="AO9067" t="s">
        <v>8</v>
      </c>
      <c r="AP9067" t="s">
        <v>8</v>
      </c>
    </row>
    <row r="9068" spans="16:42" x14ac:dyDescent="0.25">
      <c r="P9068" t="s">
        <v>8</v>
      </c>
      <c r="Q9068" t="s">
        <v>8</v>
      </c>
      <c r="AO9068" t="s">
        <v>8</v>
      </c>
      <c r="AP9068" t="s">
        <v>8</v>
      </c>
    </row>
    <row r="9069" spans="16:42" x14ac:dyDescent="0.25">
      <c r="P9069" t="s">
        <v>8</v>
      </c>
      <c r="Q9069" t="s">
        <v>8</v>
      </c>
      <c r="AO9069" t="s">
        <v>8</v>
      </c>
      <c r="AP9069" t="s">
        <v>8</v>
      </c>
    </row>
    <row r="9070" spans="16:42" x14ac:dyDescent="0.25">
      <c r="P9070" t="s">
        <v>8</v>
      </c>
      <c r="Q9070" t="s">
        <v>8</v>
      </c>
      <c r="AO9070" t="s">
        <v>8</v>
      </c>
      <c r="AP9070" t="s">
        <v>8</v>
      </c>
    </row>
    <row r="9071" spans="16:42" x14ac:dyDescent="0.25">
      <c r="P9071" t="s">
        <v>8</v>
      </c>
      <c r="Q9071" t="s">
        <v>8</v>
      </c>
      <c r="AO9071" t="s">
        <v>8</v>
      </c>
      <c r="AP9071" t="s">
        <v>8</v>
      </c>
    </row>
    <row r="9072" spans="16:42" x14ac:dyDescent="0.25">
      <c r="P9072" t="s">
        <v>8</v>
      </c>
      <c r="Q9072" t="s">
        <v>8</v>
      </c>
      <c r="AO9072" t="s">
        <v>8</v>
      </c>
      <c r="AP9072" t="s">
        <v>8</v>
      </c>
    </row>
    <row r="9073" spans="16:42" x14ac:dyDescent="0.25">
      <c r="P9073" t="s">
        <v>8</v>
      </c>
      <c r="Q9073" t="s">
        <v>8</v>
      </c>
      <c r="AO9073" t="s">
        <v>8</v>
      </c>
      <c r="AP9073" t="s">
        <v>8</v>
      </c>
    </row>
    <row r="9074" spans="16:42" x14ac:dyDescent="0.25">
      <c r="P9074" t="s">
        <v>8</v>
      </c>
      <c r="Q9074" t="s">
        <v>8</v>
      </c>
      <c r="AO9074" t="s">
        <v>8</v>
      </c>
      <c r="AP9074" t="s">
        <v>8</v>
      </c>
    </row>
    <row r="9075" spans="16:42" x14ac:dyDescent="0.25">
      <c r="P9075" t="s">
        <v>8</v>
      </c>
      <c r="Q9075" t="s">
        <v>8</v>
      </c>
      <c r="AO9075" t="s">
        <v>8</v>
      </c>
      <c r="AP9075" t="s">
        <v>8</v>
      </c>
    </row>
    <row r="9076" spans="16:42" x14ac:dyDescent="0.25">
      <c r="P9076" t="s">
        <v>8</v>
      </c>
      <c r="Q9076" t="s">
        <v>8</v>
      </c>
      <c r="AO9076" t="s">
        <v>8</v>
      </c>
      <c r="AP9076" t="s">
        <v>8</v>
      </c>
    </row>
    <row r="9077" spans="16:42" x14ac:dyDescent="0.25">
      <c r="P9077" t="s">
        <v>8</v>
      </c>
      <c r="Q9077" t="s">
        <v>8</v>
      </c>
      <c r="AO9077" t="s">
        <v>8</v>
      </c>
      <c r="AP9077" t="s">
        <v>8</v>
      </c>
    </row>
    <row r="9078" spans="16:42" x14ac:dyDescent="0.25">
      <c r="P9078" t="s">
        <v>8</v>
      </c>
      <c r="Q9078" t="s">
        <v>8</v>
      </c>
      <c r="AO9078" t="s">
        <v>8</v>
      </c>
      <c r="AP9078" t="s">
        <v>8</v>
      </c>
    </row>
    <row r="9079" spans="16:42" x14ac:dyDescent="0.25">
      <c r="P9079" t="s">
        <v>8</v>
      </c>
      <c r="Q9079" t="s">
        <v>8</v>
      </c>
      <c r="AO9079" t="s">
        <v>8</v>
      </c>
      <c r="AP9079" t="s">
        <v>8</v>
      </c>
    </row>
    <row r="9080" spans="16:42" x14ac:dyDescent="0.25">
      <c r="P9080" t="s">
        <v>8</v>
      </c>
      <c r="Q9080" t="s">
        <v>8</v>
      </c>
      <c r="AO9080" t="s">
        <v>8</v>
      </c>
      <c r="AP9080" t="s">
        <v>8</v>
      </c>
    </row>
    <row r="9081" spans="16:42" x14ac:dyDescent="0.25">
      <c r="P9081" t="s">
        <v>8</v>
      </c>
      <c r="Q9081" t="s">
        <v>8</v>
      </c>
      <c r="AO9081" t="s">
        <v>8</v>
      </c>
      <c r="AP9081" t="s">
        <v>8</v>
      </c>
    </row>
    <row r="9082" spans="16:42" x14ac:dyDescent="0.25">
      <c r="P9082" t="s">
        <v>8</v>
      </c>
      <c r="Q9082" t="s">
        <v>8</v>
      </c>
      <c r="AO9082" t="s">
        <v>8</v>
      </c>
      <c r="AP9082" t="s">
        <v>8</v>
      </c>
    </row>
    <row r="9083" spans="16:42" x14ac:dyDescent="0.25">
      <c r="P9083" t="s">
        <v>8</v>
      </c>
      <c r="Q9083" t="s">
        <v>8</v>
      </c>
      <c r="AO9083" t="s">
        <v>8</v>
      </c>
      <c r="AP9083" t="s">
        <v>8</v>
      </c>
    </row>
    <row r="9084" spans="16:42" x14ac:dyDescent="0.25">
      <c r="P9084" t="s">
        <v>8</v>
      </c>
      <c r="Q9084" t="s">
        <v>8</v>
      </c>
      <c r="AO9084" t="s">
        <v>8</v>
      </c>
      <c r="AP9084" t="s">
        <v>8</v>
      </c>
    </row>
    <row r="9085" spans="16:42" x14ac:dyDescent="0.25">
      <c r="P9085" t="s">
        <v>8</v>
      </c>
      <c r="Q9085" t="s">
        <v>8</v>
      </c>
      <c r="AO9085" t="s">
        <v>8</v>
      </c>
      <c r="AP9085" t="s">
        <v>8</v>
      </c>
    </row>
    <row r="9086" spans="16:42" x14ac:dyDescent="0.25">
      <c r="P9086" t="s">
        <v>8</v>
      </c>
      <c r="Q9086" t="s">
        <v>8</v>
      </c>
      <c r="AO9086" t="s">
        <v>8</v>
      </c>
      <c r="AP9086" t="s">
        <v>8</v>
      </c>
    </row>
    <row r="9087" spans="16:42" x14ac:dyDescent="0.25">
      <c r="P9087" t="s">
        <v>8</v>
      </c>
      <c r="Q9087" t="s">
        <v>8</v>
      </c>
      <c r="AO9087" t="s">
        <v>8</v>
      </c>
      <c r="AP9087" t="s">
        <v>8</v>
      </c>
    </row>
    <row r="9088" spans="16:42" x14ac:dyDescent="0.25">
      <c r="P9088" t="s">
        <v>8</v>
      </c>
      <c r="Q9088" t="s">
        <v>8</v>
      </c>
      <c r="AO9088" t="s">
        <v>8</v>
      </c>
      <c r="AP9088" t="s">
        <v>8</v>
      </c>
    </row>
    <row r="9089" spans="16:42" x14ac:dyDescent="0.25">
      <c r="P9089" t="s">
        <v>8</v>
      </c>
      <c r="Q9089" t="s">
        <v>8</v>
      </c>
      <c r="AO9089" t="s">
        <v>8</v>
      </c>
      <c r="AP9089" t="s">
        <v>8</v>
      </c>
    </row>
    <row r="9090" spans="16:42" x14ac:dyDescent="0.25">
      <c r="P9090" t="s">
        <v>8</v>
      </c>
      <c r="Q9090" t="s">
        <v>8</v>
      </c>
      <c r="AO9090" t="s">
        <v>8</v>
      </c>
      <c r="AP9090" t="s">
        <v>8</v>
      </c>
    </row>
    <row r="9091" spans="16:42" x14ac:dyDescent="0.25">
      <c r="P9091" t="s">
        <v>8</v>
      </c>
      <c r="Q9091" t="s">
        <v>8</v>
      </c>
      <c r="AO9091" t="s">
        <v>8</v>
      </c>
      <c r="AP9091" t="s">
        <v>8</v>
      </c>
    </row>
    <row r="9092" spans="16:42" x14ac:dyDescent="0.25">
      <c r="P9092" t="s">
        <v>8</v>
      </c>
      <c r="Q9092" t="s">
        <v>8</v>
      </c>
      <c r="AO9092" t="s">
        <v>8</v>
      </c>
      <c r="AP9092" t="s">
        <v>8</v>
      </c>
    </row>
    <row r="9093" spans="16:42" x14ac:dyDescent="0.25">
      <c r="P9093" t="s">
        <v>8</v>
      </c>
      <c r="Q9093" t="s">
        <v>8</v>
      </c>
      <c r="AO9093" t="s">
        <v>8</v>
      </c>
      <c r="AP9093" t="s">
        <v>8</v>
      </c>
    </row>
    <row r="9094" spans="16:42" x14ac:dyDescent="0.25">
      <c r="P9094" t="s">
        <v>8</v>
      </c>
      <c r="Q9094" t="s">
        <v>8</v>
      </c>
      <c r="AO9094" t="s">
        <v>8</v>
      </c>
      <c r="AP9094" t="s">
        <v>8</v>
      </c>
    </row>
    <row r="9095" spans="16:42" x14ac:dyDescent="0.25">
      <c r="P9095" t="s">
        <v>8</v>
      </c>
      <c r="Q9095" t="s">
        <v>8</v>
      </c>
      <c r="AO9095" t="s">
        <v>8</v>
      </c>
      <c r="AP9095" t="s">
        <v>8</v>
      </c>
    </row>
    <row r="9096" spans="16:42" x14ac:dyDescent="0.25">
      <c r="P9096" t="s">
        <v>8</v>
      </c>
      <c r="Q9096" t="s">
        <v>8</v>
      </c>
      <c r="AO9096" t="s">
        <v>8</v>
      </c>
      <c r="AP9096" t="s">
        <v>8</v>
      </c>
    </row>
    <row r="9097" spans="16:42" x14ac:dyDescent="0.25">
      <c r="P9097" t="s">
        <v>8</v>
      </c>
      <c r="Q9097" t="s">
        <v>8</v>
      </c>
      <c r="AO9097" t="s">
        <v>8</v>
      </c>
      <c r="AP9097" t="s">
        <v>8</v>
      </c>
    </row>
    <row r="9098" spans="16:42" x14ac:dyDescent="0.25">
      <c r="P9098" t="s">
        <v>8</v>
      </c>
      <c r="Q9098" t="s">
        <v>8</v>
      </c>
      <c r="AO9098" t="s">
        <v>8</v>
      </c>
      <c r="AP9098" t="s">
        <v>8</v>
      </c>
    </row>
    <row r="9099" spans="16:42" x14ac:dyDescent="0.25">
      <c r="P9099" t="s">
        <v>8</v>
      </c>
      <c r="Q9099" t="s">
        <v>8</v>
      </c>
      <c r="AO9099" t="s">
        <v>8</v>
      </c>
      <c r="AP9099" t="s">
        <v>8</v>
      </c>
    </row>
    <row r="9100" spans="16:42" x14ac:dyDescent="0.25">
      <c r="P9100" t="s">
        <v>8</v>
      </c>
      <c r="Q9100" t="s">
        <v>8</v>
      </c>
      <c r="AO9100" t="s">
        <v>8</v>
      </c>
      <c r="AP9100" t="s">
        <v>8</v>
      </c>
    </row>
    <row r="9101" spans="16:42" x14ac:dyDescent="0.25">
      <c r="P9101" t="s">
        <v>8</v>
      </c>
      <c r="Q9101" t="s">
        <v>8</v>
      </c>
      <c r="AO9101" t="s">
        <v>8</v>
      </c>
      <c r="AP9101" t="s">
        <v>8</v>
      </c>
    </row>
    <row r="9102" spans="16:42" x14ac:dyDescent="0.25">
      <c r="P9102" t="s">
        <v>8</v>
      </c>
      <c r="Q9102" t="s">
        <v>8</v>
      </c>
      <c r="AO9102" t="s">
        <v>8</v>
      </c>
      <c r="AP9102" t="s">
        <v>8</v>
      </c>
    </row>
    <row r="9103" spans="16:42" x14ac:dyDescent="0.25">
      <c r="P9103" t="s">
        <v>8</v>
      </c>
      <c r="Q9103" t="s">
        <v>8</v>
      </c>
      <c r="AO9103" t="s">
        <v>8</v>
      </c>
      <c r="AP9103" t="s">
        <v>8</v>
      </c>
    </row>
    <row r="9104" spans="16:42" x14ac:dyDescent="0.25">
      <c r="P9104" t="s">
        <v>8</v>
      </c>
      <c r="Q9104" t="s">
        <v>8</v>
      </c>
      <c r="AO9104" t="s">
        <v>8</v>
      </c>
      <c r="AP9104" t="s">
        <v>8</v>
      </c>
    </row>
    <row r="9105" spans="16:42" x14ac:dyDescent="0.25">
      <c r="P9105" t="s">
        <v>8</v>
      </c>
      <c r="Q9105" t="s">
        <v>8</v>
      </c>
      <c r="AO9105" t="s">
        <v>8</v>
      </c>
      <c r="AP9105" t="s">
        <v>8</v>
      </c>
    </row>
    <row r="9106" spans="16:42" x14ac:dyDescent="0.25">
      <c r="P9106" t="s">
        <v>8</v>
      </c>
      <c r="Q9106" t="s">
        <v>8</v>
      </c>
      <c r="AO9106" t="s">
        <v>8</v>
      </c>
      <c r="AP9106" t="s">
        <v>8</v>
      </c>
    </row>
    <row r="9107" spans="16:42" x14ac:dyDescent="0.25">
      <c r="P9107" t="s">
        <v>8</v>
      </c>
      <c r="Q9107" t="s">
        <v>8</v>
      </c>
      <c r="AO9107" t="s">
        <v>8</v>
      </c>
      <c r="AP9107" t="s">
        <v>8</v>
      </c>
    </row>
    <row r="9108" spans="16:42" x14ac:dyDescent="0.25">
      <c r="P9108" t="s">
        <v>8</v>
      </c>
      <c r="Q9108" t="s">
        <v>8</v>
      </c>
      <c r="AO9108" t="s">
        <v>8</v>
      </c>
      <c r="AP9108" t="s">
        <v>8</v>
      </c>
    </row>
    <row r="9109" spans="16:42" x14ac:dyDescent="0.25">
      <c r="P9109" t="s">
        <v>8</v>
      </c>
      <c r="Q9109" t="s">
        <v>8</v>
      </c>
      <c r="AO9109" t="s">
        <v>8</v>
      </c>
      <c r="AP9109" t="s">
        <v>8</v>
      </c>
    </row>
    <row r="9110" spans="16:42" x14ac:dyDescent="0.25">
      <c r="P9110" t="s">
        <v>8</v>
      </c>
      <c r="Q9110" t="s">
        <v>8</v>
      </c>
      <c r="AO9110" t="s">
        <v>8</v>
      </c>
      <c r="AP9110" t="s">
        <v>8</v>
      </c>
    </row>
    <row r="9111" spans="16:42" x14ac:dyDescent="0.25">
      <c r="P9111" t="s">
        <v>8</v>
      </c>
      <c r="Q9111" t="s">
        <v>8</v>
      </c>
      <c r="AO9111" t="s">
        <v>8</v>
      </c>
      <c r="AP9111" t="s">
        <v>8</v>
      </c>
    </row>
    <row r="9112" spans="16:42" x14ac:dyDescent="0.25">
      <c r="P9112" t="s">
        <v>8</v>
      </c>
      <c r="Q9112" t="s">
        <v>8</v>
      </c>
      <c r="AO9112" t="s">
        <v>8</v>
      </c>
      <c r="AP9112" t="s">
        <v>8</v>
      </c>
    </row>
    <row r="9113" spans="16:42" x14ac:dyDescent="0.25">
      <c r="P9113" t="s">
        <v>8</v>
      </c>
      <c r="Q9113" t="s">
        <v>8</v>
      </c>
      <c r="AO9113" t="s">
        <v>8</v>
      </c>
      <c r="AP9113" t="s">
        <v>8</v>
      </c>
    </row>
    <row r="9114" spans="16:42" x14ac:dyDescent="0.25">
      <c r="P9114" t="s">
        <v>8</v>
      </c>
      <c r="Q9114" t="s">
        <v>8</v>
      </c>
      <c r="AO9114" t="s">
        <v>8</v>
      </c>
      <c r="AP9114" t="s">
        <v>8</v>
      </c>
    </row>
    <row r="9115" spans="16:42" x14ac:dyDescent="0.25">
      <c r="P9115" t="s">
        <v>8</v>
      </c>
      <c r="Q9115" t="s">
        <v>8</v>
      </c>
      <c r="AO9115" t="s">
        <v>8</v>
      </c>
      <c r="AP9115" t="s">
        <v>8</v>
      </c>
    </row>
    <row r="9116" spans="16:42" x14ac:dyDescent="0.25">
      <c r="P9116" t="s">
        <v>8</v>
      </c>
      <c r="Q9116" t="s">
        <v>8</v>
      </c>
      <c r="AO9116" t="s">
        <v>8</v>
      </c>
      <c r="AP9116" t="s">
        <v>8</v>
      </c>
    </row>
    <row r="9117" spans="16:42" x14ac:dyDescent="0.25">
      <c r="P9117" t="s">
        <v>8</v>
      </c>
      <c r="Q9117" t="s">
        <v>8</v>
      </c>
      <c r="AO9117" t="s">
        <v>8</v>
      </c>
      <c r="AP9117" t="s">
        <v>8</v>
      </c>
    </row>
    <row r="9118" spans="16:42" x14ac:dyDescent="0.25">
      <c r="P9118" t="s">
        <v>8</v>
      </c>
      <c r="Q9118" t="s">
        <v>8</v>
      </c>
      <c r="AO9118" t="s">
        <v>8</v>
      </c>
      <c r="AP9118" t="s">
        <v>8</v>
      </c>
    </row>
    <row r="9119" spans="16:42" x14ac:dyDescent="0.25">
      <c r="P9119" t="s">
        <v>8</v>
      </c>
      <c r="Q9119" t="s">
        <v>8</v>
      </c>
      <c r="AO9119" t="s">
        <v>8</v>
      </c>
      <c r="AP9119" t="s">
        <v>8</v>
      </c>
    </row>
    <row r="9120" spans="16:42" x14ac:dyDescent="0.25">
      <c r="P9120" t="s">
        <v>8</v>
      </c>
      <c r="Q9120" t="s">
        <v>8</v>
      </c>
      <c r="AO9120" t="s">
        <v>8</v>
      </c>
      <c r="AP9120" t="s">
        <v>8</v>
      </c>
    </row>
    <row r="9121" spans="16:42" x14ac:dyDescent="0.25">
      <c r="P9121" t="s">
        <v>8</v>
      </c>
      <c r="Q9121" t="s">
        <v>8</v>
      </c>
      <c r="AO9121" t="s">
        <v>8</v>
      </c>
      <c r="AP9121" t="s">
        <v>8</v>
      </c>
    </row>
    <row r="9122" spans="16:42" x14ac:dyDescent="0.25">
      <c r="P9122" t="s">
        <v>8</v>
      </c>
      <c r="Q9122" t="s">
        <v>8</v>
      </c>
      <c r="AO9122" t="s">
        <v>8</v>
      </c>
      <c r="AP9122" t="s">
        <v>8</v>
      </c>
    </row>
    <row r="9123" spans="16:42" x14ac:dyDescent="0.25">
      <c r="P9123" t="s">
        <v>8</v>
      </c>
      <c r="Q9123" t="s">
        <v>8</v>
      </c>
      <c r="AO9123" t="s">
        <v>8</v>
      </c>
      <c r="AP9123" t="s">
        <v>8</v>
      </c>
    </row>
    <row r="9124" spans="16:42" x14ac:dyDescent="0.25">
      <c r="P9124" t="s">
        <v>8</v>
      </c>
      <c r="Q9124" t="s">
        <v>8</v>
      </c>
      <c r="AO9124" t="s">
        <v>8</v>
      </c>
      <c r="AP9124" t="s">
        <v>8</v>
      </c>
    </row>
    <row r="9125" spans="16:42" x14ac:dyDescent="0.25">
      <c r="P9125" t="s">
        <v>8</v>
      </c>
      <c r="Q9125" t="s">
        <v>8</v>
      </c>
      <c r="AO9125" t="s">
        <v>8</v>
      </c>
      <c r="AP9125" t="s">
        <v>8</v>
      </c>
    </row>
    <row r="9126" spans="16:42" x14ac:dyDescent="0.25">
      <c r="P9126" t="s">
        <v>8</v>
      </c>
      <c r="Q9126" t="s">
        <v>8</v>
      </c>
      <c r="AO9126" t="s">
        <v>8</v>
      </c>
      <c r="AP9126" t="s">
        <v>8</v>
      </c>
    </row>
    <row r="9127" spans="16:42" x14ac:dyDescent="0.25">
      <c r="P9127" t="s">
        <v>8</v>
      </c>
      <c r="Q9127" t="s">
        <v>8</v>
      </c>
      <c r="AO9127" t="s">
        <v>8</v>
      </c>
      <c r="AP9127" t="s">
        <v>8</v>
      </c>
    </row>
    <row r="9128" spans="16:42" x14ac:dyDescent="0.25">
      <c r="P9128" t="s">
        <v>8</v>
      </c>
      <c r="Q9128" t="s">
        <v>8</v>
      </c>
      <c r="AO9128" t="s">
        <v>8</v>
      </c>
      <c r="AP9128" t="s">
        <v>8</v>
      </c>
    </row>
    <row r="9129" spans="16:42" x14ac:dyDescent="0.25">
      <c r="P9129" t="s">
        <v>8</v>
      </c>
      <c r="Q9129" t="s">
        <v>8</v>
      </c>
      <c r="AO9129" t="s">
        <v>8</v>
      </c>
      <c r="AP9129" t="s">
        <v>8</v>
      </c>
    </row>
    <row r="9130" spans="16:42" x14ac:dyDescent="0.25">
      <c r="P9130" t="s">
        <v>8</v>
      </c>
      <c r="Q9130" t="s">
        <v>8</v>
      </c>
      <c r="AO9130" t="s">
        <v>8</v>
      </c>
      <c r="AP9130" t="s">
        <v>8</v>
      </c>
    </row>
    <row r="9131" spans="16:42" x14ac:dyDescent="0.25">
      <c r="P9131" t="s">
        <v>8</v>
      </c>
      <c r="Q9131" t="s">
        <v>8</v>
      </c>
      <c r="AO9131" t="s">
        <v>8</v>
      </c>
      <c r="AP9131" t="s">
        <v>8</v>
      </c>
    </row>
    <row r="9132" spans="16:42" x14ac:dyDescent="0.25">
      <c r="P9132" t="s">
        <v>8</v>
      </c>
      <c r="Q9132" t="s">
        <v>8</v>
      </c>
      <c r="AO9132" t="s">
        <v>8</v>
      </c>
      <c r="AP9132" t="s">
        <v>8</v>
      </c>
    </row>
    <row r="9133" spans="16:42" x14ac:dyDescent="0.25">
      <c r="P9133" t="s">
        <v>8</v>
      </c>
      <c r="Q9133" t="s">
        <v>8</v>
      </c>
      <c r="AO9133" t="s">
        <v>8</v>
      </c>
      <c r="AP9133" t="s">
        <v>8</v>
      </c>
    </row>
    <row r="9134" spans="16:42" x14ac:dyDescent="0.25">
      <c r="P9134" t="s">
        <v>8</v>
      </c>
      <c r="Q9134" t="s">
        <v>8</v>
      </c>
      <c r="AO9134" t="s">
        <v>8</v>
      </c>
      <c r="AP9134" t="s">
        <v>8</v>
      </c>
    </row>
    <row r="9135" spans="16:42" x14ac:dyDescent="0.25">
      <c r="P9135" t="s">
        <v>8</v>
      </c>
      <c r="Q9135" t="s">
        <v>8</v>
      </c>
      <c r="AO9135" t="s">
        <v>8</v>
      </c>
      <c r="AP9135" t="s">
        <v>8</v>
      </c>
    </row>
    <row r="9136" spans="16:42" x14ac:dyDescent="0.25">
      <c r="P9136" t="s">
        <v>8</v>
      </c>
      <c r="Q9136" t="s">
        <v>8</v>
      </c>
      <c r="AO9136" t="s">
        <v>8</v>
      </c>
      <c r="AP9136" t="s">
        <v>8</v>
      </c>
    </row>
    <row r="9137" spans="16:42" x14ac:dyDescent="0.25">
      <c r="P9137" t="s">
        <v>8</v>
      </c>
      <c r="Q9137" t="s">
        <v>8</v>
      </c>
      <c r="AO9137" t="s">
        <v>8</v>
      </c>
      <c r="AP9137" t="s">
        <v>8</v>
      </c>
    </row>
    <row r="9138" spans="16:42" x14ac:dyDescent="0.25">
      <c r="P9138" t="s">
        <v>8</v>
      </c>
      <c r="Q9138" t="s">
        <v>8</v>
      </c>
      <c r="AO9138" t="s">
        <v>8</v>
      </c>
      <c r="AP9138" t="s">
        <v>8</v>
      </c>
    </row>
    <row r="9139" spans="16:42" x14ac:dyDescent="0.25">
      <c r="P9139" t="s">
        <v>8</v>
      </c>
      <c r="Q9139" t="s">
        <v>8</v>
      </c>
      <c r="AO9139" t="s">
        <v>8</v>
      </c>
      <c r="AP9139" t="s">
        <v>8</v>
      </c>
    </row>
    <row r="9140" spans="16:42" x14ac:dyDescent="0.25">
      <c r="P9140" t="s">
        <v>8</v>
      </c>
      <c r="Q9140" t="s">
        <v>8</v>
      </c>
      <c r="AO9140" t="s">
        <v>8</v>
      </c>
      <c r="AP9140" t="s">
        <v>8</v>
      </c>
    </row>
    <row r="9141" spans="16:42" x14ac:dyDescent="0.25">
      <c r="P9141" t="s">
        <v>8</v>
      </c>
      <c r="Q9141" t="s">
        <v>8</v>
      </c>
      <c r="AO9141" t="s">
        <v>8</v>
      </c>
      <c r="AP9141" t="s">
        <v>8</v>
      </c>
    </row>
    <row r="9142" spans="16:42" x14ac:dyDescent="0.25">
      <c r="P9142" t="s">
        <v>8</v>
      </c>
      <c r="Q9142" t="s">
        <v>8</v>
      </c>
      <c r="AO9142" t="s">
        <v>8</v>
      </c>
      <c r="AP9142" t="s">
        <v>8</v>
      </c>
    </row>
    <row r="9143" spans="16:42" x14ac:dyDescent="0.25">
      <c r="P9143" t="s">
        <v>8</v>
      </c>
      <c r="Q9143" t="s">
        <v>8</v>
      </c>
      <c r="AO9143" t="s">
        <v>8</v>
      </c>
      <c r="AP9143" t="s">
        <v>8</v>
      </c>
    </row>
    <row r="9144" spans="16:42" x14ac:dyDescent="0.25">
      <c r="P9144" t="s">
        <v>8</v>
      </c>
      <c r="Q9144" t="s">
        <v>8</v>
      </c>
      <c r="AO9144" t="s">
        <v>8</v>
      </c>
      <c r="AP9144" t="s">
        <v>8</v>
      </c>
    </row>
    <row r="9145" spans="16:42" x14ac:dyDescent="0.25">
      <c r="P9145" t="s">
        <v>8</v>
      </c>
      <c r="Q9145" t="s">
        <v>8</v>
      </c>
      <c r="AO9145" t="s">
        <v>8</v>
      </c>
      <c r="AP9145" t="s">
        <v>8</v>
      </c>
    </row>
    <row r="9146" spans="16:42" x14ac:dyDescent="0.25">
      <c r="P9146" t="s">
        <v>8</v>
      </c>
      <c r="Q9146" t="s">
        <v>8</v>
      </c>
      <c r="AO9146" t="s">
        <v>8</v>
      </c>
      <c r="AP9146" t="s">
        <v>8</v>
      </c>
    </row>
    <row r="9147" spans="16:42" x14ac:dyDescent="0.25">
      <c r="P9147" t="s">
        <v>8</v>
      </c>
      <c r="Q9147" t="s">
        <v>8</v>
      </c>
      <c r="AO9147" t="s">
        <v>8</v>
      </c>
      <c r="AP9147" t="s">
        <v>8</v>
      </c>
    </row>
    <row r="9148" spans="16:42" x14ac:dyDescent="0.25">
      <c r="P9148" t="s">
        <v>8</v>
      </c>
      <c r="Q9148" t="s">
        <v>8</v>
      </c>
      <c r="AO9148" t="s">
        <v>8</v>
      </c>
      <c r="AP9148" t="s">
        <v>8</v>
      </c>
    </row>
    <row r="9149" spans="16:42" x14ac:dyDescent="0.25">
      <c r="P9149" t="s">
        <v>8</v>
      </c>
      <c r="Q9149" t="s">
        <v>8</v>
      </c>
      <c r="AO9149" t="s">
        <v>8</v>
      </c>
      <c r="AP9149" t="s">
        <v>8</v>
      </c>
    </row>
    <row r="9150" spans="16:42" x14ac:dyDescent="0.25">
      <c r="P9150" t="s">
        <v>8</v>
      </c>
      <c r="Q9150" t="s">
        <v>8</v>
      </c>
      <c r="AO9150" t="s">
        <v>8</v>
      </c>
      <c r="AP9150" t="s">
        <v>8</v>
      </c>
    </row>
    <row r="9151" spans="16:42" x14ac:dyDescent="0.25">
      <c r="P9151" t="s">
        <v>8</v>
      </c>
      <c r="Q9151" t="s">
        <v>8</v>
      </c>
      <c r="AO9151" t="s">
        <v>8</v>
      </c>
      <c r="AP9151" t="s">
        <v>8</v>
      </c>
    </row>
    <row r="9152" spans="16:42" x14ac:dyDescent="0.25">
      <c r="P9152" t="s">
        <v>8</v>
      </c>
      <c r="Q9152" t="s">
        <v>8</v>
      </c>
      <c r="AO9152" t="s">
        <v>8</v>
      </c>
      <c r="AP9152" t="s">
        <v>8</v>
      </c>
    </row>
    <row r="9153" spans="16:42" x14ac:dyDescent="0.25">
      <c r="P9153" t="s">
        <v>8</v>
      </c>
      <c r="Q9153" t="s">
        <v>8</v>
      </c>
      <c r="AO9153" t="s">
        <v>8</v>
      </c>
      <c r="AP9153" t="s">
        <v>8</v>
      </c>
    </row>
    <row r="9154" spans="16:42" x14ac:dyDescent="0.25">
      <c r="P9154" t="s">
        <v>8</v>
      </c>
      <c r="Q9154" t="s">
        <v>8</v>
      </c>
      <c r="AO9154" t="s">
        <v>8</v>
      </c>
      <c r="AP9154" t="s">
        <v>8</v>
      </c>
    </row>
    <row r="9155" spans="16:42" x14ac:dyDescent="0.25">
      <c r="P9155" t="s">
        <v>8</v>
      </c>
      <c r="Q9155" t="s">
        <v>8</v>
      </c>
      <c r="AO9155" t="s">
        <v>8</v>
      </c>
      <c r="AP9155" t="s">
        <v>8</v>
      </c>
    </row>
    <row r="9156" spans="16:42" x14ac:dyDescent="0.25">
      <c r="P9156" t="s">
        <v>8</v>
      </c>
      <c r="Q9156" t="s">
        <v>8</v>
      </c>
      <c r="AO9156" t="s">
        <v>8</v>
      </c>
      <c r="AP9156" t="s">
        <v>8</v>
      </c>
    </row>
    <row r="9157" spans="16:42" x14ac:dyDescent="0.25">
      <c r="P9157" t="s">
        <v>8</v>
      </c>
      <c r="Q9157" t="s">
        <v>8</v>
      </c>
      <c r="AO9157" t="s">
        <v>8</v>
      </c>
      <c r="AP9157" t="s">
        <v>8</v>
      </c>
    </row>
    <row r="9158" spans="16:42" x14ac:dyDescent="0.25">
      <c r="P9158" t="s">
        <v>8</v>
      </c>
      <c r="Q9158" t="s">
        <v>8</v>
      </c>
      <c r="AO9158" t="s">
        <v>8</v>
      </c>
      <c r="AP9158" t="s">
        <v>8</v>
      </c>
    </row>
    <row r="9159" spans="16:42" x14ac:dyDescent="0.25">
      <c r="P9159" t="s">
        <v>8</v>
      </c>
      <c r="Q9159" t="s">
        <v>8</v>
      </c>
      <c r="AO9159" t="s">
        <v>8</v>
      </c>
      <c r="AP9159" t="s">
        <v>8</v>
      </c>
    </row>
    <row r="9160" spans="16:42" x14ac:dyDescent="0.25">
      <c r="P9160" t="s">
        <v>8</v>
      </c>
      <c r="Q9160" t="s">
        <v>8</v>
      </c>
      <c r="AO9160" t="s">
        <v>8</v>
      </c>
      <c r="AP9160" t="s">
        <v>8</v>
      </c>
    </row>
    <row r="9161" spans="16:42" x14ac:dyDescent="0.25">
      <c r="P9161" t="s">
        <v>8</v>
      </c>
      <c r="Q9161" t="s">
        <v>8</v>
      </c>
      <c r="AO9161" t="s">
        <v>8</v>
      </c>
      <c r="AP9161" t="s">
        <v>8</v>
      </c>
    </row>
    <row r="9162" spans="16:42" x14ac:dyDescent="0.25">
      <c r="P9162" t="s">
        <v>8</v>
      </c>
      <c r="Q9162" t="s">
        <v>8</v>
      </c>
      <c r="AO9162" t="s">
        <v>8</v>
      </c>
      <c r="AP9162" t="s">
        <v>8</v>
      </c>
    </row>
    <row r="9163" spans="16:42" x14ac:dyDescent="0.25">
      <c r="P9163" t="s">
        <v>8</v>
      </c>
      <c r="Q9163" t="s">
        <v>8</v>
      </c>
      <c r="AO9163" t="s">
        <v>8</v>
      </c>
      <c r="AP9163" t="s">
        <v>8</v>
      </c>
    </row>
    <row r="9164" spans="16:42" x14ac:dyDescent="0.25">
      <c r="P9164" t="s">
        <v>8</v>
      </c>
      <c r="Q9164" t="s">
        <v>8</v>
      </c>
      <c r="AO9164" t="s">
        <v>8</v>
      </c>
      <c r="AP9164" t="s">
        <v>8</v>
      </c>
    </row>
    <row r="9165" spans="16:42" x14ac:dyDescent="0.25">
      <c r="P9165" t="s">
        <v>8</v>
      </c>
      <c r="Q9165" t="s">
        <v>8</v>
      </c>
      <c r="AO9165" t="s">
        <v>8</v>
      </c>
      <c r="AP9165" t="s">
        <v>8</v>
      </c>
    </row>
    <row r="9166" spans="16:42" x14ac:dyDescent="0.25">
      <c r="P9166" t="s">
        <v>8</v>
      </c>
      <c r="Q9166" t="s">
        <v>8</v>
      </c>
      <c r="AO9166" t="s">
        <v>8</v>
      </c>
      <c r="AP9166" t="s">
        <v>8</v>
      </c>
    </row>
    <row r="9167" spans="16:42" x14ac:dyDescent="0.25">
      <c r="P9167" t="s">
        <v>8</v>
      </c>
      <c r="Q9167" t="s">
        <v>8</v>
      </c>
      <c r="AO9167" t="s">
        <v>8</v>
      </c>
      <c r="AP9167" t="s">
        <v>8</v>
      </c>
    </row>
    <row r="9168" spans="16:42" x14ac:dyDescent="0.25">
      <c r="P9168" t="s">
        <v>8</v>
      </c>
      <c r="Q9168" t="s">
        <v>8</v>
      </c>
      <c r="AO9168" t="s">
        <v>8</v>
      </c>
      <c r="AP9168" t="s">
        <v>8</v>
      </c>
    </row>
    <row r="9169" spans="16:42" x14ac:dyDescent="0.25">
      <c r="P9169" t="s">
        <v>8</v>
      </c>
      <c r="Q9169" t="s">
        <v>8</v>
      </c>
      <c r="AO9169" t="s">
        <v>8</v>
      </c>
      <c r="AP9169" t="s">
        <v>8</v>
      </c>
    </row>
    <row r="9170" spans="16:42" x14ac:dyDescent="0.25">
      <c r="P9170" t="s">
        <v>8</v>
      </c>
      <c r="Q9170" t="s">
        <v>8</v>
      </c>
      <c r="AO9170" t="s">
        <v>8</v>
      </c>
      <c r="AP9170" t="s">
        <v>8</v>
      </c>
    </row>
    <row r="9171" spans="16:42" x14ac:dyDescent="0.25">
      <c r="P9171" t="s">
        <v>8</v>
      </c>
      <c r="Q9171" t="s">
        <v>8</v>
      </c>
      <c r="AO9171" t="s">
        <v>8</v>
      </c>
      <c r="AP9171" t="s">
        <v>8</v>
      </c>
    </row>
    <row r="9172" spans="16:42" x14ac:dyDescent="0.25">
      <c r="P9172" t="s">
        <v>8</v>
      </c>
      <c r="Q9172" t="s">
        <v>8</v>
      </c>
      <c r="AO9172" t="s">
        <v>8</v>
      </c>
      <c r="AP9172" t="s">
        <v>8</v>
      </c>
    </row>
    <row r="9173" spans="16:42" x14ac:dyDescent="0.25">
      <c r="P9173" t="s">
        <v>8</v>
      </c>
      <c r="Q9173" t="s">
        <v>8</v>
      </c>
      <c r="AO9173" t="s">
        <v>8</v>
      </c>
      <c r="AP9173" t="s">
        <v>8</v>
      </c>
    </row>
    <row r="9174" spans="16:42" x14ac:dyDescent="0.25">
      <c r="P9174" t="s">
        <v>8</v>
      </c>
      <c r="Q9174" t="s">
        <v>8</v>
      </c>
      <c r="AO9174" t="s">
        <v>8</v>
      </c>
      <c r="AP9174" t="s">
        <v>8</v>
      </c>
    </row>
    <row r="9175" spans="16:42" x14ac:dyDescent="0.25">
      <c r="P9175" t="s">
        <v>8</v>
      </c>
      <c r="Q9175" t="s">
        <v>8</v>
      </c>
      <c r="AO9175" t="s">
        <v>8</v>
      </c>
      <c r="AP9175" t="s">
        <v>8</v>
      </c>
    </row>
    <row r="9176" spans="16:42" x14ac:dyDescent="0.25">
      <c r="P9176" t="s">
        <v>8</v>
      </c>
      <c r="Q9176" t="s">
        <v>8</v>
      </c>
      <c r="AO9176" t="s">
        <v>8</v>
      </c>
      <c r="AP9176" t="s">
        <v>8</v>
      </c>
    </row>
    <row r="9177" spans="16:42" x14ac:dyDescent="0.25">
      <c r="P9177" t="s">
        <v>8</v>
      </c>
      <c r="Q9177" t="s">
        <v>8</v>
      </c>
      <c r="AO9177" t="s">
        <v>8</v>
      </c>
      <c r="AP9177" t="s">
        <v>8</v>
      </c>
    </row>
    <row r="9178" spans="16:42" x14ac:dyDescent="0.25">
      <c r="P9178" t="s">
        <v>8</v>
      </c>
      <c r="Q9178" t="s">
        <v>8</v>
      </c>
      <c r="AO9178" t="s">
        <v>8</v>
      </c>
      <c r="AP9178" t="s">
        <v>8</v>
      </c>
    </row>
    <row r="9179" spans="16:42" x14ac:dyDescent="0.25">
      <c r="P9179" t="s">
        <v>8</v>
      </c>
      <c r="Q9179" t="s">
        <v>8</v>
      </c>
      <c r="AO9179" t="s">
        <v>8</v>
      </c>
      <c r="AP9179" t="s">
        <v>8</v>
      </c>
    </row>
    <row r="9180" spans="16:42" x14ac:dyDescent="0.25">
      <c r="P9180" t="s">
        <v>8</v>
      </c>
      <c r="Q9180" t="s">
        <v>8</v>
      </c>
      <c r="AO9180" t="s">
        <v>8</v>
      </c>
      <c r="AP9180" t="s">
        <v>8</v>
      </c>
    </row>
    <row r="9181" spans="16:42" x14ac:dyDescent="0.25">
      <c r="P9181" t="s">
        <v>8</v>
      </c>
      <c r="Q9181" t="s">
        <v>8</v>
      </c>
      <c r="AO9181" t="s">
        <v>8</v>
      </c>
      <c r="AP9181" t="s">
        <v>8</v>
      </c>
    </row>
    <row r="9182" spans="16:42" x14ac:dyDescent="0.25">
      <c r="P9182" t="s">
        <v>8</v>
      </c>
      <c r="Q9182" t="s">
        <v>8</v>
      </c>
      <c r="AO9182" t="s">
        <v>8</v>
      </c>
      <c r="AP9182" t="s">
        <v>8</v>
      </c>
    </row>
    <row r="9183" spans="16:42" x14ac:dyDescent="0.25">
      <c r="P9183" t="s">
        <v>8</v>
      </c>
      <c r="Q9183" t="s">
        <v>8</v>
      </c>
      <c r="AO9183" t="s">
        <v>8</v>
      </c>
      <c r="AP9183" t="s">
        <v>8</v>
      </c>
    </row>
    <row r="9184" spans="16:42" x14ac:dyDescent="0.25">
      <c r="P9184" t="s">
        <v>8</v>
      </c>
      <c r="Q9184" t="s">
        <v>8</v>
      </c>
      <c r="AO9184" t="s">
        <v>8</v>
      </c>
      <c r="AP9184" t="s">
        <v>8</v>
      </c>
    </row>
    <row r="9185" spans="16:42" x14ac:dyDescent="0.25">
      <c r="P9185" t="s">
        <v>8</v>
      </c>
      <c r="Q9185" t="s">
        <v>8</v>
      </c>
      <c r="AO9185" t="s">
        <v>8</v>
      </c>
      <c r="AP9185" t="s">
        <v>8</v>
      </c>
    </row>
    <row r="9186" spans="16:42" x14ac:dyDescent="0.25">
      <c r="P9186" t="s">
        <v>8</v>
      </c>
      <c r="Q9186" t="s">
        <v>8</v>
      </c>
      <c r="AO9186" t="s">
        <v>8</v>
      </c>
      <c r="AP9186" t="s">
        <v>8</v>
      </c>
    </row>
    <row r="9187" spans="16:42" x14ac:dyDescent="0.25">
      <c r="P9187" t="s">
        <v>8</v>
      </c>
      <c r="Q9187" t="s">
        <v>8</v>
      </c>
      <c r="AO9187" t="s">
        <v>8</v>
      </c>
      <c r="AP9187" t="s">
        <v>8</v>
      </c>
    </row>
    <row r="9188" spans="16:42" x14ac:dyDescent="0.25">
      <c r="P9188" t="s">
        <v>8</v>
      </c>
      <c r="Q9188" t="s">
        <v>8</v>
      </c>
      <c r="AO9188" t="s">
        <v>8</v>
      </c>
      <c r="AP9188" t="s">
        <v>8</v>
      </c>
    </row>
    <row r="9189" spans="16:42" x14ac:dyDescent="0.25">
      <c r="P9189" t="s">
        <v>8</v>
      </c>
      <c r="Q9189" t="s">
        <v>8</v>
      </c>
      <c r="AO9189" t="s">
        <v>8</v>
      </c>
      <c r="AP9189" t="s">
        <v>8</v>
      </c>
    </row>
    <row r="9190" spans="16:42" x14ac:dyDescent="0.25">
      <c r="P9190" t="s">
        <v>8</v>
      </c>
      <c r="Q9190" t="s">
        <v>8</v>
      </c>
      <c r="AO9190" t="s">
        <v>8</v>
      </c>
      <c r="AP9190" t="s">
        <v>8</v>
      </c>
    </row>
    <row r="9191" spans="16:42" x14ac:dyDescent="0.25">
      <c r="P9191" t="s">
        <v>8</v>
      </c>
      <c r="Q9191" t="s">
        <v>8</v>
      </c>
      <c r="AO9191" t="s">
        <v>8</v>
      </c>
      <c r="AP9191" t="s">
        <v>8</v>
      </c>
    </row>
    <row r="9192" spans="16:42" x14ac:dyDescent="0.25">
      <c r="P9192" t="s">
        <v>8</v>
      </c>
      <c r="Q9192" t="s">
        <v>8</v>
      </c>
      <c r="AO9192" t="s">
        <v>8</v>
      </c>
      <c r="AP9192" t="s">
        <v>8</v>
      </c>
    </row>
    <row r="9193" spans="16:42" x14ac:dyDescent="0.25">
      <c r="P9193" t="s">
        <v>8</v>
      </c>
      <c r="Q9193" t="s">
        <v>8</v>
      </c>
      <c r="AO9193" t="s">
        <v>8</v>
      </c>
      <c r="AP9193" t="s">
        <v>8</v>
      </c>
    </row>
    <row r="9194" spans="16:42" x14ac:dyDescent="0.25">
      <c r="P9194" t="s">
        <v>8</v>
      </c>
      <c r="Q9194" t="s">
        <v>8</v>
      </c>
      <c r="AO9194" t="s">
        <v>8</v>
      </c>
      <c r="AP9194" t="s">
        <v>8</v>
      </c>
    </row>
    <row r="9195" spans="16:42" x14ac:dyDescent="0.25">
      <c r="P9195" t="s">
        <v>8</v>
      </c>
      <c r="Q9195" t="s">
        <v>8</v>
      </c>
      <c r="AO9195" t="s">
        <v>8</v>
      </c>
      <c r="AP9195" t="s">
        <v>8</v>
      </c>
    </row>
    <row r="9196" spans="16:42" x14ac:dyDescent="0.25">
      <c r="P9196" t="s">
        <v>8</v>
      </c>
      <c r="Q9196" t="s">
        <v>8</v>
      </c>
      <c r="AO9196" t="s">
        <v>8</v>
      </c>
      <c r="AP9196" t="s">
        <v>8</v>
      </c>
    </row>
    <row r="9197" spans="16:42" x14ac:dyDescent="0.25">
      <c r="P9197" t="s">
        <v>8</v>
      </c>
      <c r="Q9197" t="s">
        <v>8</v>
      </c>
      <c r="AO9197" t="s">
        <v>8</v>
      </c>
      <c r="AP9197" t="s">
        <v>8</v>
      </c>
    </row>
    <row r="9198" spans="16:42" x14ac:dyDescent="0.25">
      <c r="P9198" t="s">
        <v>8</v>
      </c>
      <c r="Q9198" t="s">
        <v>8</v>
      </c>
      <c r="AO9198" t="s">
        <v>8</v>
      </c>
      <c r="AP9198" t="s">
        <v>8</v>
      </c>
    </row>
    <row r="9199" spans="16:42" x14ac:dyDescent="0.25">
      <c r="P9199" t="s">
        <v>8</v>
      </c>
      <c r="Q9199" t="s">
        <v>8</v>
      </c>
      <c r="AO9199" t="s">
        <v>8</v>
      </c>
      <c r="AP9199" t="s">
        <v>8</v>
      </c>
    </row>
    <row r="9200" spans="16:42" x14ac:dyDescent="0.25">
      <c r="P9200" t="s">
        <v>8</v>
      </c>
      <c r="Q9200" t="s">
        <v>8</v>
      </c>
      <c r="AO9200" t="s">
        <v>8</v>
      </c>
      <c r="AP9200" t="s">
        <v>8</v>
      </c>
    </row>
    <row r="9201" spans="16:42" x14ac:dyDescent="0.25">
      <c r="P9201" t="s">
        <v>8</v>
      </c>
      <c r="Q9201" t="s">
        <v>8</v>
      </c>
      <c r="AO9201" t="s">
        <v>8</v>
      </c>
      <c r="AP9201" t="s">
        <v>8</v>
      </c>
    </row>
    <row r="9202" spans="16:42" x14ac:dyDescent="0.25">
      <c r="P9202" t="s">
        <v>8</v>
      </c>
      <c r="Q9202" t="s">
        <v>8</v>
      </c>
      <c r="AO9202" t="s">
        <v>8</v>
      </c>
      <c r="AP9202" t="s">
        <v>8</v>
      </c>
    </row>
    <row r="9203" spans="16:42" x14ac:dyDescent="0.25">
      <c r="P9203" t="s">
        <v>8</v>
      </c>
      <c r="Q9203" t="s">
        <v>8</v>
      </c>
      <c r="AO9203" t="s">
        <v>8</v>
      </c>
      <c r="AP9203" t="s">
        <v>8</v>
      </c>
    </row>
    <row r="9204" spans="16:42" x14ac:dyDescent="0.25">
      <c r="P9204" t="s">
        <v>8</v>
      </c>
      <c r="Q9204" t="s">
        <v>8</v>
      </c>
      <c r="AO9204" t="s">
        <v>8</v>
      </c>
      <c r="AP9204" t="s">
        <v>8</v>
      </c>
    </row>
    <row r="9205" spans="16:42" x14ac:dyDescent="0.25">
      <c r="P9205" t="s">
        <v>8</v>
      </c>
      <c r="Q9205" t="s">
        <v>8</v>
      </c>
      <c r="AO9205" t="s">
        <v>8</v>
      </c>
      <c r="AP9205" t="s">
        <v>8</v>
      </c>
    </row>
    <row r="9206" spans="16:42" x14ac:dyDescent="0.25">
      <c r="P9206" t="s">
        <v>8</v>
      </c>
      <c r="Q9206" t="s">
        <v>8</v>
      </c>
      <c r="AO9206" t="s">
        <v>8</v>
      </c>
      <c r="AP9206" t="s">
        <v>8</v>
      </c>
    </row>
    <row r="9207" spans="16:42" x14ac:dyDescent="0.25">
      <c r="P9207" t="s">
        <v>8</v>
      </c>
      <c r="Q9207" t="s">
        <v>8</v>
      </c>
      <c r="AO9207" t="s">
        <v>8</v>
      </c>
      <c r="AP9207" t="s">
        <v>8</v>
      </c>
    </row>
    <row r="9208" spans="16:42" x14ac:dyDescent="0.25">
      <c r="P9208" t="s">
        <v>8</v>
      </c>
      <c r="Q9208" t="s">
        <v>8</v>
      </c>
      <c r="AO9208" t="s">
        <v>8</v>
      </c>
      <c r="AP9208" t="s">
        <v>8</v>
      </c>
    </row>
    <row r="9209" spans="16:42" x14ac:dyDescent="0.25">
      <c r="P9209" t="s">
        <v>8</v>
      </c>
      <c r="Q9209" t="s">
        <v>8</v>
      </c>
      <c r="AO9209" t="s">
        <v>8</v>
      </c>
      <c r="AP9209" t="s">
        <v>8</v>
      </c>
    </row>
    <row r="9210" spans="16:42" x14ac:dyDescent="0.25">
      <c r="P9210" t="s">
        <v>8</v>
      </c>
      <c r="Q9210" t="s">
        <v>8</v>
      </c>
      <c r="AO9210" t="s">
        <v>8</v>
      </c>
      <c r="AP9210" t="s">
        <v>8</v>
      </c>
    </row>
    <row r="9211" spans="16:42" x14ac:dyDescent="0.25">
      <c r="P9211" t="s">
        <v>8</v>
      </c>
      <c r="Q9211" t="s">
        <v>8</v>
      </c>
      <c r="AO9211" t="s">
        <v>8</v>
      </c>
      <c r="AP9211" t="s">
        <v>8</v>
      </c>
    </row>
    <row r="9212" spans="16:42" x14ac:dyDescent="0.25">
      <c r="P9212" t="s">
        <v>8</v>
      </c>
      <c r="Q9212" t="s">
        <v>8</v>
      </c>
      <c r="AO9212" t="s">
        <v>8</v>
      </c>
      <c r="AP9212" t="s">
        <v>8</v>
      </c>
    </row>
    <row r="9213" spans="16:42" x14ac:dyDescent="0.25">
      <c r="P9213" t="s">
        <v>8</v>
      </c>
      <c r="Q9213" t="s">
        <v>8</v>
      </c>
      <c r="AO9213" t="s">
        <v>8</v>
      </c>
      <c r="AP9213" t="s">
        <v>8</v>
      </c>
    </row>
    <row r="9214" spans="16:42" x14ac:dyDescent="0.25">
      <c r="P9214" t="s">
        <v>8</v>
      </c>
      <c r="Q9214" t="s">
        <v>8</v>
      </c>
      <c r="AO9214" t="s">
        <v>8</v>
      </c>
      <c r="AP9214" t="s">
        <v>8</v>
      </c>
    </row>
    <row r="9215" spans="16:42" x14ac:dyDescent="0.25">
      <c r="P9215" t="s">
        <v>8</v>
      </c>
      <c r="Q9215" t="s">
        <v>8</v>
      </c>
      <c r="AO9215" t="s">
        <v>8</v>
      </c>
      <c r="AP9215" t="s">
        <v>8</v>
      </c>
    </row>
    <row r="9216" spans="16:42" x14ac:dyDescent="0.25">
      <c r="P9216" t="s">
        <v>8</v>
      </c>
      <c r="Q9216" t="s">
        <v>8</v>
      </c>
      <c r="AO9216" t="s">
        <v>8</v>
      </c>
      <c r="AP9216" t="s">
        <v>8</v>
      </c>
    </row>
    <row r="9217" spans="16:42" x14ac:dyDescent="0.25">
      <c r="P9217" t="s">
        <v>8</v>
      </c>
      <c r="Q9217" t="s">
        <v>8</v>
      </c>
      <c r="AO9217" t="s">
        <v>8</v>
      </c>
      <c r="AP9217" t="s">
        <v>8</v>
      </c>
    </row>
    <row r="9218" spans="16:42" x14ac:dyDescent="0.25">
      <c r="P9218" t="s">
        <v>8</v>
      </c>
      <c r="Q9218" t="s">
        <v>8</v>
      </c>
      <c r="AO9218" t="s">
        <v>8</v>
      </c>
      <c r="AP9218" t="s">
        <v>8</v>
      </c>
    </row>
    <row r="9219" spans="16:42" x14ac:dyDescent="0.25">
      <c r="P9219" t="s">
        <v>8</v>
      </c>
      <c r="Q9219" t="s">
        <v>8</v>
      </c>
      <c r="AO9219" t="s">
        <v>8</v>
      </c>
      <c r="AP9219" t="s">
        <v>8</v>
      </c>
    </row>
    <row r="9220" spans="16:42" x14ac:dyDescent="0.25">
      <c r="P9220" t="s">
        <v>8</v>
      </c>
      <c r="Q9220" t="s">
        <v>8</v>
      </c>
      <c r="AO9220" t="s">
        <v>8</v>
      </c>
      <c r="AP9220" t="s">
        <v>8</v>
      </c>
    </row>
    <row r="9221" spans="16:42" x14ac:dyDescent="0.25">
      <c r="P9221" t="s">
        <v>8</v>
      </c>
      <c r="Q9221" t="s">
        <v>8</v>
      </c>
      <c r="AO9221" t="s">
        <v>8</v>
      </c>
      <c r="AP9221" t="s">
        <v>8</v>
      </c>
    </row>
    <row r="9222" spans="16:42" x14ac:dyDescent="0.25">
      <c r="P9222" t="s">
        <v>8</v>
      </c>
      <c r="Q9222" t="s">
        <v>8</v>
      </c>
      <c r="AO9222" t="s">
        <v>8</v>
      </c>
      <c r="AP9222" t="s">
        <v>8</v>
      </c>
    </row>
    <row r="9223" spans="16:42" x14ac:dyDescent="0.25">
      <c r="P9223" t="s">
        <v>8</v>
      </c>
      <c r="Q9223" t="s">
        <v>8</v>
      </c>
      <c r="AO9223" t="s">
        <v>8</v>
      </c>
      <c r="AP9223" t="s">
        <v>8</v>
      </c>
    </row>
    <row r="9224" spans="16:42" x14ac:dyDescent="0.25">
      <c r="P9224" t="s">
        <v>8</v>
      </c>
      <c r="Q9224" t="s">
        <v>8</v>
      </c>
      <c r="AO9224" t="s">
        <v>8</v>
      </c>
      <c r="AP9224" t="s">
        <v>8</v>
      </c>
    </row>
    <row r="9225" spans="16:42" x14ac:dyDescent="0.25">
      <c r="P9225" t="s">
        <v>8</v>
      </c>
      <c r="Q9225" t="s">
        <v>8</v>
      </c>
      <c r="AO9225" t="s">
        <v>8</v>
      </c>
      <c r="AP9225" t="s">
        <v>8</v>
      </c>
    </row>
    <row r="9226" spans="16:42" x14ac:dyDescent="0.25">
      <c r="P9226" t="s">
        <v>8</v>
      </c>
      <c r="Q9226" t="s">
        <v>8</v>
      </c>
      <c r="AO9226" t="s">
        <v>8</v>
      </c>
      <c r="AP9226" t="s">
        <v>8</v>
      </c>
    </row>
    <row r="9227" spans="16:42" x14ac:dyDescent="0.25">
      <c r="P9227" t="s">
        <v>8</v>
      </c>
      <c r="Q9227" t="s">
        <v>8</v>
      </c>
      <c r="AO9227" t="s">
        <v>8</v>
      </c>
      <c r="AP9227" t="s">
        <v>8</v>
      </c>
    </row>
    <row r="9228" spans="16:42" x14ac:dyDescent="0.25">
      <c r="P9228" t="s">
        <v>8</v>
      </c>
      <c r="Q9228" t="s">
        <v>8</v>
      </c>
      <c r="AO9228" t="s">
        <v>8</v>
      </c>
      <c r="AP9228" t="s">
        <v>8</v>
      </c>
    </row>
    <row r="9229" spans="16:42" x14ac:dyDescent="0.25">
      <c r="P9229" t="s">
        <v>8</v>
      </c>
      <c r="Q9229" t="s">
        <v>8</v>
      </c>
      <c r="AO9229" t="s">
        <v>8</v>
      </c>
      <c r="AP9229" t="s">
        <v>8</v>
      </c>
    </row>
    <row r="9230" spans="16:42" x14ac:dyDescent="0.25">
      <c r="P9230" t="s">
        <v>8</v>
      </c>
      <c r="Q9230" t="s">
        <v>8</v>
      </c>
      <c r="AO9230" t="s">
        <v>8</v>
      </c>
      <c r="AP9230" t="s">
        <v>8</v>
      </c>
    </row>
    <row r="9231" spans="16:42" x14ac:dyDescent="0.25">
      <c r="P9231" t="s">
        <v>8</v>
      </c>
      <c r="Q9231" t="s">
        <v>8</v>
      </c>
      <c r="AO9231" t="s">
        <v>8</v>
      </c>
      <c r="AP9231" t="s">
        <v>8</v>
      </c>
    </row>
    <row r="9232" spans="16:42" x14ac:dyDescent="0.25">
      <c r="P9232" t="s">
        <v>8</v>
      </c>
      <c r="Q9232" t="s">
        <v>8</v>
      </c>
      <c r="AO9232" t="s">
        <v>8</v>
      </c>
      <c r="AP9232" t="s">
        <v>8</v>
      </c>
    </row>
    <row r="9233" spans="16:42" x14ac:dyDescent="0.25">
      <c r="P9233" t="s">
        <v>8</v>
      </c>
      <c r="Q9233" t="s">
        <v>8</v>
      </c>
      <c r="AO9233" t="s">
        <v>8</v>
      </c>
      <c r="AP9233" t="s">
        <v>8</v>
      </c>
    </row>
    <row r="9234" spans="16:42" x14ac:dyDescent="0.25">
      <c r="P9234" t="s">
        <v>8</v>
      </c>
      <c r="Q9234" t="s">
        <v>8</v>
      </c>
      <c r="AO9234" t="s">
        <v>8</v>
      </c>
      <c r="AP9234" t="s">
        <v>8</v>
      </c>
    </row>
    <row r="9235" spans="16:42" x14ac:dyDescent="0.25">
      <c r="P9235" t="s">
        <v>8</v>
      </c>
      <c r="Q9235" t="s">
        <v>8</v>
      </c>
      <c r="AO9235" t="s">
        <v>8</v>
      </c>
      <c r="AP9235" t="s">
        <v>8</v>
      </c>
    </row>
    <row r="9236" spans="16:42" x14ac:dyDescent="0.25">
      <c r="P9236" t="s">
        <v>8</v>
      </c>
      <c r="Q9236" t="s">
        <v>8</v>
      </c>
      <c r="AO9236" t="s">
        <v>8</v>
      </c>
      <c r="AP9236" t="s">
        <v>8</v>
      </c>
    </row>
    <row r="9237" spans="16:42" x14ac:dyDescent="0.25">
      <c r="P9237" t="s">
        <v>8</v>
      </c>
      <c r="Q9237" t="s">
        <v>8</v>
      </c>
      <c r="AO9237" t="s">
        <v>8</v>
      </c>
      <c r="AP9237" t="s">
        <v>8</v>
      </c>
    </row>
    <row r="9238" spans="16:42" x14ac:dyDescent="0.25">
      <c r="P9238" t="s">
        <v>8</v>
      </c>
      <c r="Q9238" t="s">
        <v>8</v>
      </c>
      <c r="AO9238" t="s">
        <v>8</v>
      </c>
      <c r="AP9238" t="s">
        <v>8</v>
      </c>
    </row>
    <row r="9239" spans="16:42" x14ac:dyDescent="0.25">
      <c r="P9239" t="s">
        <v>8</v>
      </c>
      <c r="Q9239" t="s">
        <v>8</v>
      </c>
      <c r="AO9239" t="s">
        <v>8</v>
      </c>
      <c r="AP9239" t="s">
        <v>8</v>
      </c>
    </row>
    <row r="9240" spans="16:42" x14ac:dyDescent="0.25">
      <c r="P9240" t="s">
        <v>8</v>
      </c>
      <c r="Q9240" t="s">
        <v>8</v>
      </c>
      <c r="AO9240" t="s">
        <v>8</v>
      </c>
      <c r="AP9240" t="s">
        <v>8</v>
      </c>
    </row>
    <row r="9241" spans="16:42" x14ac:dyDescent="0.25">
      <c r="P9241" t="s">
        <v>8</v>
      </c>
      <c r="Q9241" t="s">
        <v>8</v>
      </c>
      <c r="AO9241" t="s">
        <v>8</v>
      </c>
      <c r="AP9241" t="s">
        <v>8</v>
      </c>
    </row>
    <row r="9242" spans="16:42" x14ac:dyDescent="0.25">
      <c r="P9242" t="s">
        <v>8</v>
      </c>
      <c r="Q9242" t="s">
        <v>8</v>
      </c>
      <c r="AO9242" t="s">
        <v>8</v>
      </c>
      <c r="AP9242" t="s">
        <v>8</v>
      </c>
    </row>
    <row r="9243" spans="16:42" x14ac:dyDescent="0.25">
      <c r="P9243" t="s">
        <v>8</v>
      </c>
      <c r="Q9243" t="s">
        <v>8</v>
      </c>
      <c r="AO9243" t="s">
        <v>8</v>
      </c>
      <c r="AP9243" t="s">
        <v>8</v>
      </c>
    </row>
    <row r="9244" spans="16:42" x14ac:dyDescent="0.25">
      <c r="P9244" t="s">
        <v>8</v>
      </c>
      <c r="Q9244" t="s">
        <v>8</v>
      </c>
      <c r="AO9244" t="s">
        <v>8</v>
      </c>
      <c r="AP9244" t="s">
        <v>8</v>
      </c>
    </row>
    <row r="9245" spans="16:42" x14ac:dyDescent="0.25">
      <c r="P9245" t="s">
        <v>8</v>
      </c>
      <c r="Q9245" t="s">
        <v>8</v>
      </c>
      <c r="AO9245" t="s">
        <v>8</v>
      </c>
      <c r="AP9245" t="s">
        <v>8</v>
      </c>
    </row>
    <row r="9246" spans="16:42" x14ac:dyDescent="0.25">
      <c r="P9246" t="s">
        <v>8</v>
      </c>
      <c r="Q9246" t="s">
        <v>8</v>
      </c>
      <c r="AO9246" t="s">
        <v>8</v>
      </c>
      <c r="AP9246" t="s">
        <v>8</v>
      </c>
    </row>
    <row r="9247" spans="16:42" x14ac:dyDescent="0.25">
      <c r="P9247" t="s">
        <v>8</v>
      </c>
      <c r="Q9247" t="s">
        <v>8</v>
      </c>
      <c r="AO9247" t="s">
        <v>8</v>
      </c>
      <c r="AP9247" t="s">
        <v>8</v>
      </c>
    </row>
    <row r="9248" spans="16:42" x14ac:dyDescent="0.25">
      <c r="P9248" t="s">
        <v>8</v>
      </c>
      <c r="Q9248" t="s">
        <v>8</v>
      </c>
      <c r="AO9248" t="s">
        <v>8</v>
      </c>
      <c r="AP9248" t="s">
        <v>8</v>
      </c>
    </row>
    <row r="9249" spans="16:42" x14ac:dyDescent="0.25">
      <c r="P9249" t="s">
        <v>8</v>
      </c>
      <c r="Q9249" t="s">
        <v>8</v>
      </c>
      <c r="AO9249" t="s">
        <v>8</v>
      </c>
      <c r="AP9249" t="s">
        <v>8</v>
      </c>
    </row>
    <row r="9250" spans="16:42" x14ac:dyDescent="0.25">
      <c r="P9250" t="s">
        <v>8</v>
      </c>
      <c r="Q9250" t="s">
        <v>8</v>
      </c>
      <c r="AO9250" t="s">
        <v>8</v>
      </c>
      <c r="AP9250" t="s">
        <v>8</v>
      </c>
    </row>
    <row r="9251" spans="16:42" x14ac:dyDescent="0.25">
      <c r="P9251" t="s">
        <v>8</v>
      </c>
      <c r="Q9251" t="s">
        <v>8</v>
      </c>
      <c r="AO9251" t="s">
        <v>8</v>
      </c>
      <c r="AP9251" t="s">
        <v>8</v>
      </c>
    </row>
    <row r="9252" spans="16:42" x14ac:dyDescent="0.25">
      <c r="P9252" t="s">
        <v>8</v>
      </c>
      <c r="Q9252" t="s">
        <v>8</v>
      </c>
      <c r="AO9252" t="s">
        <v>8</v>
      </c>
      <c r="AP9252" t="s">
        <v>8</v>
      </c>
    </row>
    <row r="9253" spans="16:42" x14ac:dyDescent="0.25">
      <c r="P9253" t="s">
        <v>8</v>
      </c>
      <c r="Q9253" t="s">
        <v>8</v>
      </c>
      <c r="AO9253" t="s">
        <v>8</v>
      </c>
      <c r="AP9253" t="s">
        <v>8</v>
      </c>
    </row>
    <row r="9254" spans="16:42" x14ac:dyDescent="0.25">
      <c r="P9254" t="s">
        <v>8</v>
      </c>
      <c r="Q9254" t="s">
        <v>8</v>
      </c>
      <c r="AO9254" t="s">
        <v>8</v>
      </c>
      <c r="AP9254" t="s">
        <v>8</v>
      </c>
    </row>
    <row r="9255" spans="16:42" x14ac:dyDescent="0.25">
      <c r="P9255" t="s">
        <v>8</v>
      </c>
      <c r="Q9255" t="s">
        <v>8</v>
      </c>
      <c r="AO9255" t="s">
        <v>8</v>
      </c>
      <c r="AP9255" t="s">
        <v>8</v>
      </c>
    </row>
    <row r="9256" spans="16:42" x14ac:dyDescent="0.25">
      <c r="P9256" t="s">
        <v>8</v>
      </c>
      <c r="Q9256" t="s">
        <v>8</v>
      </c>
      <c r="AO9256" t="s">
        <v>8</v>
      </c>
      <c r="AP9256" t="s">
        <v>8</v>
      </c>
    </row>
    <row r="9257" spans="16:42" x14ac:dyDescent="0.25">
      <c r="P9257" t="s">
        <v>8</v>
      </c>
      <c r="Q9257" t="s">
        <v>8</v>
      </c>
      <c r="AO9257" t="s">
        <v>8</v>
      </c>
      <c r="AP9257" t="s">
        <v>8</v>
      </c>
    </row>
    <row r="9258" spans="16:42" x14ac:dyDescent="0.25">
      <c r="P9258" t="s">
        <v>8</v>
      </c>
      <c r="Q9258" t="s">
        <v>8</v>
      </c>
      <c r="AO9258" t="s">
        <v>8</v>
      </c>
      <c r="AP9258" t="s">
        <v>8</v>
      </c>
    </row>
    <row r="9259" spans="16:42" x14ac:dyDescent="0.25">
      <c r="P9259" t="s">
        <v>8</v>
      </c>
      <c r="Q9259" t="s">
        <v>8</v>
      </c>
      <c r="AO9259" t="s">
        <v>8</v>
      </c>
      <c r="AP9259" t="s">
        <v>8</v>
      </c>
    </row>
    <row r="9260" spans="16:42" x14ac:dyDescent="0.25">
      <c r="P9260" t="s">
        <v>8</v>
      </c>
      <c r="Q9260" t="s">
        <v>8</v>
      </c>
      <c r="AO9260" t="s">
        <v>8</v>
      </c>
      <c r="AP9260" t="s">
        <v>8</v>
      </c>
    </row>
    <row r="9261" spans="16:42" x14ac:dyDescent="0.25">
      <c r="P9261" t="s">
        <v>8</v>
      </c>
      <c r="Q9261" t="s">
        <v>8</v>
      </c>
      <c r="AO9261" t="s">
        <v>8</v>
      </c>
      <c r="AP9261" t="s">
        <v>8</v>
      </c>
    </row>
    <row r="9262" spans="16:42" x14ac:dyDescent="0.25">
      <c r="P9262" t="s">
        <v>8</v>
      </c>
      <c r="Q9262" t="s">
        <v>8</v>
      </c>
      <c r="AO9262" t="s">
        <v>8</v>
      </c>
      <c r="AP9262" t="s">
        <v>8</v>
      </c>
    </row>
    <row r="9263" spans="16:42" x14ac:dyDescent="0.25">
      <c r="P9263" t="s">
        <v>8</v>
      </c>
      <c r="Q9263" t="s">
        <v>8</v>
      </c>
      <c r="AO9263" t="s">
        <v>8</v>
      </c>
      <c r="AP9263" t="s">
        <v>8</v>
      </c>
    </row>
    <row r="9264" spans="16:42" x14ac:dyDescent="0.25">
      <c r="P9264" t="s">
        <v>8</v>
      </c>
      <c r="Q9264" t="s">
        <v>8</v>
      </c>
      <c r="AO9264" t="s">
        <v>8</v>
      </c>
      <c r="AP9264" t="s">
        <v>8</v>
      </c>
    </row>
    <row r="9265" spans="16:42" x14ac:dyDescent="0.25">
      <c r="P9265" t="s">
        <v>8</v>
      </c>
      <c r="Q9265" t="s">
        <v>8</v>
      </c>
      <c r="AO9265" t="s">
        <v>8</v>
      </c>
      <c r="AP9265" t="s">
        <v>8</v>
      </c>
    </row>
    <row r="9266" spans="16:42" x14ac:dyDescent="0.25">
      <c r="P9266" t="s">
        <v>8</v>
      </c>
      <c r="Q9266" t="s">
        <v>8</v>
      </c>
      <c r="AO9266" t="s">
        <v>8</v>
      </c>
      <c r="AP9266" t="s">
        <v>8</v>
      </c>
    </row>
    <row r="9267" spans="16:42" x14ac:dyDescent="0.25">
      <c r="P9267" t="s">
        <v>8</v>
      </c>
      <c r="Q9267" t="s">
        <v>8</v>
      </c>
      <c r="AO9267" t="s">
        <v>8</v>
      </c>
      <c r="AP9267" t="s">
        <v>8</v>
      </c>
    </row>
    <row r="9268" spans="16:42" x14ac:dyDescent="0.25">
      <c r="P9268" t="s">
        <v>8</v>
      </c>
      <c r="Q9268" t="s">
        <v>8</v>
      </c>
      <c r="AO9268" t="s">
        <v>8</v>
      </c>
      <c r="AP9268" t="s">
        <v>8</v>
      </c>
    </row>
    <row r="9269" spans="16:42" x14ac:dyDescent="0.25">
      <c r="P9269" t="s">
        <v>8</v>
      </c>
      <c r="Q9269" t="s">
        <v>8</v>
      </c>
      <c r="AO9269" t="s">
        <v>8</v>
      </c>
      <c r="AP9269" t="s">
        <v>8</v>
      </c>
    </row>
    <row r="9270" spans="16:42" x14ac:dyDescent="0.25">
      <c r="P9270" t="s">
        <v>8</v>
      </c>
      <c r="Q9270" t="s">
        <v>8</v>
      </c>
      <c r="AO9270" t="s">
        <v>8</v>
      </c>
      <c r="AP9270" t="s">
        <v>8</v>
      </c>
    </row>
    <row r="9271" spans="16:42" x14ac:dyDescent="0.25">
      <c r="P9271" t="s">
        <v>8</v>
      </c>
      <c r="Q9271" t="s">
        <v>8</v>
      </c>
      <c r="AO9271" t="s">
        <v>8</v>
      </c>
      <c r="AP9271" t="s">
        <v>8</v>
      </c>
    </row>
    <row r="9272" spans="16:42" x14ac:dyDescent="0.25">
      <c r="P9272" t="s">
        <v>8</v>
      </c>
      <c r="Q9272" t="s">
        <v>8</v>
      </c>
      <c r="AO9272" t="s">
        <v>8</v>
      </c>
      <c r="AP9272" t="s">
        <v>8</v>
      </c>
    </row>
    <row r="9273" spans="16:42" x14ac:dyDescent="0.25">
      <c r="P9273" t="s">
        <v>8</v>
      </c>
      <c r="Q9273" t="s">
        <v>8</v>
      </c>
      <c r="AO9273" t="s">
        <v>8</v>
      </c>
      <c r="AP9273" t="s">
        <v>8</v>
      </c>
    </row>
    <row r="9274" spans="16:42" x14ac:dyDescent="0.25">
      <c r="P9274" t="s">
        <v>8</v>
      </c>
      <c r="Q9274" t="s">
        <v>8</v>
      </c>
      <c r="AO9274" t="s">
        <v>8</v>
      </c>
      <c r="AP9274" t="s">
        <v>8</v>
      </c>
    </row>
    <row r="9275" spans="16:42" x14ac:dyDescent="0.25">
      <c r="P9275" t="s">
        <v>8</v>
      </c>
      <c r="Q9275" t="s">
        <v>8</v>
      </c>
      <c r="AO9275" t="s">
        <v>8</v>
      </c>
      <c r="AP9275" t="s">
        <v>8</v>
      </c>
    </row>
    <row r="9276" spans="16:42" x14ac:dyDescent="0.25">
      <c r="P9276" t="s">
        <v>8</v>
      </c>
      <c r="Q9276" t="s">
        <v>8</v>
      </c>
      <c r="AO9276" t="s">
        <v>8</v>
      </c>
      <c r="AP9276" t="s">
        <v>8</v>
      </c>
    </row>
    <row r="9277" spans="16:42" x14ac:dyDescent="0.25">
      <c r="P9277" t="s">
        <v>8</v>
      </c>
      <c r="Q9277" t="s">
        <v>8</v>
      </c>
      <c r="AO9277" t="s">
        <v>8</v>
      </c>
      <c r="AP9277" t="s">
        <v>8</v>
      </c>
    </row>
    <row r="9278" spans="16:42" x14ac:dyDescent="0.25">
      <c r="P9278" t="s">
        <v>8</v>
      </c>
      <c r="Q9278" t="s">
        <v>8</v>
      </c>
      <c r="AO9278" t="s">
        <v>8</v>
      </c>
      <c r="AP9278" t="s">
        <v>8</v>
      </c>
    </row>
    <row r="9279" spans="16:42" x14ac:dyDescent="0.25">
      <c r="P9279" t="s">
        <v>8</v>
      </c>
      <c r="Q9279" t="s">
        <v>8</v>
      </c>
      <c r="AO9279" t="s">
        <v>8</v>
      </c>
      <c r="AP9279" t="s">
        <v>8</v>
      </c>
    </row>
    <row r="9280" spans="16:42" x14ac:dyDescent="0.25">
      <c r="P9280" t="s">
        <v>8</v>
      </c>
      <c r="Q9280" t="s">
        <v>8</v>
      </c>
      <c r="AO9280" t="s">
        <v>8</v>
      </c>
      <c r="AP9280" t="s">
        <v>8</v>
      </c>
    </row>
    <row r="9281" spans="16:42" x14ac:dyDescent="0.25">
      <c r="P9281" t="s">
        <v>8</v>
      </c>
      <c r="Q9281" t="s">
        <v>8</v>
      </c>
      <c r="AO9281" t="s">
        <v>8</v>
      </c>
      <c r="AP9281" t="s">
        <v>8</v>
      </c>
    </row>
    <row r="9282" spans="16:42" x14ac:dyDescent="0.25">
      <c r="P9282" t="s">
        <v>8</v>
      </c>
      <c r="Q9282" t="s">
        <v>8</v>
      </c>
      <c r="AO9282" t="s">
        <v>8</v>
      </c>
      <c r="AP9282" t="s">
        <v>8</v>
      </c>
    </row>
    <row r="9283" spans="16:42" x14ac:dyDescent="0.25">
      <c r="P9283" t="s">
        <v>8</v>
      </c>
      <c r="Q9283" t="s">
        <v>8</v>
      </c>
      <c r="AO9283" t="s">
        <v>8</v>
      </c>
      <c r="AP9283" t="s">
        <v>8</v>
      </c>
    </row>
    <row r="9284" spans="16:42" x14ac:dyDescent="0.25">
      <c r="P9284" t="s">
        <v>8</v>
      </c>
      <c r="Q9284" t="s">
        <v>8</v>
      </c>
      <c r="AO9284" t="s">
        <v>8</v>
      </c>
      <c r="AP9284" t="s">
        <v>8</v>
      </c>
    </row>
    <row r="9285" spans="16:42" x14ac:dyDescent="0.25">
      <c r="P9285" t="s">
        <v>8</v>
      </c>
      <c r="Q9285" t="s">
        <v>8</v>
      </c>
      <c r="AO9285" t="s">
        <v>8</v>
      </c>
      <c r="AP9285" t="s">
        <v>8</v>
      </c>
    </row>
    <row r="9286" spans="16:42" x14ac:dyDescent="0.25">
      <c r="P9286" t="s">
        <v>8</v>
      </c>
      <c r="Q9286" t="s">
        <v>8</v>
      </c>
      <c r="AO9286" t="s">
        <v>8</v>
      </c>
      <c r="AP9286" t="s">
        <v>8</v>
      </c>
    </row>
    <row r="9287" spans="16:42" x14ac:dyDescent="0.25">
      <c r="P9287" t="s">
        <v>8</v>
      </c>
      <c r="Q9287" t="s">
        <v>8</v>
      </c>
      <c r="AO9287" t="s">
        <v>8</v>
      </c>
      <c r="AP9287" t="s">
        <v>8</v>
      </c>
    </row>
    <row r="9288" spans="16:42" x14ac:dyDescent="0.25">
      <c r="P9288" t="s">
        <v>8</v>
      </c>
      <c r="Q9288" t="s">
        <v>8</v>
      </c>
      <c r="AO9288" t="s">
        <v>8</v>
      </c>
      <c r="AP9288" t="s">
        <v>8</v>
      </c>
    </row>
    <row r="9289" spans="16:42" x14ac:dyDescent="0.25">
      <c r="P9289" t="s">
        <v>8</v>
      </c>
      <c r="Q9289" t="s">
        <v>8</v>
      </c>
      <c r="AO9289" t="s">
        <v>8</v>
      </c>
      <c r="AP9289" t="s">
        <v>8</v>
      </c>
    </row>
    <row r="9290" spans="16:42" x14ac:dyDescent="0.25">
      <c r="P9290" t="s">
        <v>8</v>
      </c>
      <c r="Q9290" t="s">
        <v>8</v>
      </c>
      <c r="AO9290" t="s">
        <v>8</v>
      </c>
      <c r="AP9290" t="s">
        <v>8</v>
      </c>
    </row>
    <row r="9291" spans="16:42" x14ac:dyDescent="0.25">
      <c r="P9291" t="s">
        <v>8</v>
      </c>
      <c r="Q9291" t="s">
        <v>8</v>
      </c>
      <c r="AO9291" t="s">
        <v>8</v>
      </c>
      <c r="AP9291" t="s">
        <v>8</v>
      </c>
    </row>
    <row r="9292" spans="16:42" x14ac:dyDescent="0.25">
      <c r="P9292" t="s">
        <v>8</v>
      </c>
      <c r="Q9292" t="s">
        <v>8</v>
      </c>
      <c r="AO9292" t="s">
        <v>8</v>
      </c>
      <c r="AP9292" t="s">
        <v>8</v>
      </c>
    </row>
    <row r="9293" spans="16:42" x14ac:dyDescent="0.25">
      <c r="P9293" t="s">
        <v>8</v>
      </c>
      <c r="Q9293" t="s">
        <v>8</v>
      </c>
      <c r="AO9293" t="s">
        <v>8</v>
      </c>
      <c r="AP9293" t="s">
        <v>8</v>
      </c>
    </row>
    <row r="9294" spans="16:42" x14ac:dyDescent="0.25">
      <c r="P9294" t="s">
        <v>8</v>
      </c>
      <c r="Q9294" t="s">
        <v>8</v>
      </c>
      <c r="AO9294" t="s">
        <v>8</v>
      </c>
      <c r="AP9294" t="s">
        <v>8</v>
      </c>
    </row>
    <row r="9295" spans="16:42" x14ac:dyDescent="0.25">
      <c r="P9295" t="s">
        <v>8</v>
      </c>
      <c r="Q9295" t="s">
        <v>8</v>
      </c>
      <c r="AO9295" t="s">
        <v>8</v>
      </c>
      <c r="AP9295" t="s">
        <v>8</v>
      </c>
    </row>
    <row r="9296" spans="16:42" x14ac:dyDescent="0.25">
      <c r="P9296" t="s">
        <v>8</v>
      </c>
      <c r="Q9296" t="s">
        <v>8</v>
      </c>
      <c r="AO9296" t="s">
        <v>8</v>
      </c>
      <c r="AP9296" t="s">
        <v>8</v>
      </c>
    </row>
    <row r="9297" spans="16:42" x14ac:dyDescent="0.25">
      <c r="P9297" t="s">
        <v>8</v>
      </c>
      <c r="Q9297" t="s">
        <v>8</v>
      </c>
      <c r="AO9297" t="s">
        <v>8</v>
      </c>
      <c r="AP9297" t="s">
        <v>8</v>
      </c>
    </row>
    <row r="9298" spans="16:42" x14ac:dyDescent="0.25">
      <c r="P9298" t="s">
        <v>8</v>
      </c>
      <c r="Q9298" t="s">
        <v>8</v>
      </c>
      <c r="AO9298" t="s">
        <v>8</v>
      </c>
      <c r="AP9298" t="s">
        <v>8</v>
      </c>
    </row>
    <row r="9299" spans="16:42" x14ac:dyDescent="0.25">
      <c r="P9299" t="s">
        <v>8</v>
      </c>
      <c r="Q9299" t="s">
        <v>8</v>
      </c>
      <c r="AO9299" t="s">
        <v>8</v>
      </c>
      <c r="AP9299" t="s">
        <v>8</v>
      </c>
    </row>
    <row r="9300" spans="16:42" x14ac:dyDescent="0.25">
      <c r="P9300" t="s">
        <v>8</v>
      </c>
      <c r="Q9300" t="s">
        <v>8</v>
      </c>
      <c r="AO9300" t="s">
        <v>8</v>
      </c>
      <c r="AP9300" t="s">
        <v>8</v>
      </c>
    </row>
    <row r="9301" spans="16:42" x14ac:dyDescent="0.25">
      <c r="P9301" t="s">
        <v>8</v>
      </c>
      <c r="Q9301" t="s">
        <v>8</v>
      </c>
      <c r="AO9301" t="s">
        <v>8</v>
      </c>
      <c r="AP9301" t="s">
        <v>8</v>
      </c>
    </row>
    <row r="9302" spans="16:42" x14ac:dyDescent="0.25">
      <c r="P9302" t="s">
        <v>8</v>
      </c>
      <c r="Q9302" t="s">
        <v>8</v>
      </c>
      <c r="AO9302" t="s">
        <v>8</v>
      </c>
      <c r="AP9302" t="s">
        <v>8</v>
      </c>
    </row>
    <row r="9303" spans="16:42" x14ac:dyDescent="0.25">
      <c r="P9303" t="s">
        <v>8</v>
      </c>
      <c r="Q9303" t="s">
        <v>8</v>
      </c>
      <c r="AO9303" t="s">
        <v>8</v>
      </c>
      <c r="AP9303" t="s">
        <v>8</v>
      </c>
    </row>
    <row r="9304" spans="16:42" x14ac:dyDescent="0.25">
      <c r="P9304" t="s">
        <v>8</v>
      </c>
      <c r="Q9304" t="s">
        <v>8</v>
      </c>
      <c r="AO9304" t="s">
        <v>8</v>
      </c>
      <c r="AP9304" t="s">
        <v>8</v>
      </c>
    </row>
    <row r="9305" spans="16:42" x14ac:dyDescent="0.25">
      <c r="P9305" t="s">
        <v>8</v>
      </c>
      <c r="Q9305" t="s">
        <v>8</v>
      </c>
      <c r="AO9305" t="s">
        <v>8</v>
      </c>
      <c r="AP9305" t="s">
        <v>8</v>
      </c>
    </row>
    <row r="9306" spans="16:42" x14ac:dyDescent="0.25">
      <c r="P9306" t="s">
        <v>8</v>
      </c>
      <c r="Q9306" t="s">
        <v>8</v>
      </c>
      <c r="AO9306" t="s">
        <v>8</v>
      </c>
      <c r="AP9306" t="s">
        <v>8</v>
      </c>
    </row>
    <row r="9307" spans="16:42" x14ac:dyDescent="0.25">
      <c r="P9307" t="s">
        <v>8</v>
      </c>
      <c r="Q9307" t="s">
        <v>8</v>
      </c>
      <c r="AO9307" t="s">
        <v>8</v>
      </c>
      <c r="AP9307" t="s">
        <v>8</v>
      </c>
    </row>
    <row r="9308" spans="16:42" x14ac:dyDescent="0.25">
      <c r="P9308" t="s">
        <v>8</v>
      </c>
      <c r="Q9308" t="s">
        <v>8</v>
      </c>
      <c r="AO9308" t="s">
        <v>8</v>
      </c>
      <c r="AP9308" t="s">
        <v>8</v>
      </c>
    </row>
    <row r="9309" spans="16:42" x14ac:dyDescent="0.25">
      <c r="P9309" t="s">
        <v>8</v>
      </c>
      <c r="Q9309" t="s">
        <v>8</v>
      </c>
      <c r="AO9309" t="s">
        <v>8</v>
      </c>
      <c r="AP9309" t="s">
        <v>8</v>
      </c>
    </row>
    <row r="9310" spans="16:42" x14ac:dyDescent="0.25">
      <c r="P9310" t="s">
        <v>8</v>
      </c>
      <c r="Q9310" t="s">
        <v>8</v>
      </c>
      <c r="AO9310" t="s">
        <v>8</v>
      </c>
      <c r="AP9310" t="s">
        <v>8</v>
      </c>
    </row>
    <row r="9311" spans="16:42" x14ac:dyDescent="0.25">
      <c r="P9311" t="s">
        <v>8</v>
      </c>
      <c r="Q9311" t="s">
        <v>8</v>
      </c>
      <c r="AO9311" t="s">
        <v>8</v>
      </c>
      <c r="AP9311" t="s">
        <v>8</v>
      </c>
    </row>
    <row r="9312" spans="16:42" x14ac:dyDescent="0.25">
      <c r="P9312" t="s">
        <v>8</v>
      </c>
      <c r="Q9312" t="s">
        <v>8</v>
      </c>
      <c r="AO9312" t="s">
        <v>8</v>
      </c>
      <c r="AP9312" t="s">
        <v>8</v>
      </c>
    </row>
    <row r="9313" spans="16:42" x14ac:dyDescent="0.25">
      <c r="P9313" t="s">
        <v>8</v>
      </c>
      <c r="Q9313" t="s">
        <v>8</v>
      </c>
      <c r="AO9313" t="s">
        <v>8</v>
      </c>
      <c r="AP9313" t="s">
        <v>8</v>
      </c>
    </row>
    <row r="9314" spans="16:42" x14ac:dyDescent="0.25">
      <c r="P9314" t="s">
        <v>8</v>
      </c>
      <c r="Q9314" t="s">
        <v>8</v>
      </c>
      <c r="AO9314" t="s">
        <v>8</v>
      </c>
      <c r="AP9314" t="s">
        <v>8</v>
      </c>
    </row>
    <row r="9315" spans="16:42" x14ac:dyDescent="0.25">
      <c r="P9315" t="s">
        <v>8</v>
      </c>
      <c r="Q9315" t="s">
        <v>8</v>
      </c>
      <c r="AO9315" t="s">
        <v>8</v>
      </c>
      <c r="AP9315" t="s">
        <v>8</v>
      </c>
    </row>
    <row r="9316" spans="16:42" x14ac:dyDescent="0.25">
      <c r="P9316" t="s">
        <v>8</v>
      </c>
      <c r="Q9316" t="s">
        <v>8</v>
      </c>
      <c r="AO9316" t="s">
        <v>8</v>
      </c>
      <c r="AP9316" t="s">
        <v>8</v>
      </c>
    </row>
    <row r="9317" spans="16:42" x14ac:dyDescent="0.25">
      <c r="P9317" t="s">
        <v>8</v>
      </c>
      <c r="Q9317" t="s">
        <v>8</v>
      </c>
      <c r="AO9317" t="s">
        <v>8</v>
      </c>
      <c r="AP9317" t="s">
        <v>8</v>
      </c>
    </row>
    <row r="9318" spans="16:42" x14ac:dyDescent="0.25">
      <c r="P9318" t="s">
        <v>8</v>
      </c>
      <c r="Q9318" t="s">
        <v>8</v>
      </c>
      <c r="AO9318" t="s">
        <v>8</v>
      </c>
      <c r="AP9318" t="s">
        <v>8</v>
      </c>
    </row>
    <row r="9319" spans="16:42" x14ac:dyDescent="0.25">
      <c r="P9319" t="s">
        <v>8</v>
      </c>
      <c r="Q9319" t="s">
        <v>8</v>
      </c>
      <c r="AO9319" t="s">
        <v>8</v>
      </c>
      <c r="AP9319" t="s">
        <v>8</v>
      </c>
    </row>
    <row r="9320" spans="16:42" x14ac:dyDescent="0.25">
      <c r="P9320" t="s">
        <v>8</v>
      </c>
      <c r="Q9320" t="s">
        <v>8</v>
      </c>
      <c r="AO9320" t="s">
        <v>8</v>
      </c>
      <c r="AP9320" t="s">
        <v>8</v>
      </c>
    </row>
    <row r="9321" spans="16:42" x14ac:dyDescent="0.25">
      <c r="P9321" t="s">
        <v>8</v>
      </c>
      <c r="Q9321" t="s">
        <v>8</v>
      </c>
      <c r="AO9321" t="s">
        <v>8</v>
      </c>
      <c r="AP9321" t="s">
        <v>8</v>
      </c>
    </row>
    <row r="9322" spans="16:42" x14ac:dyDescent="0.25">
      <c r="P9322" t="s">
        <v>8</v>
      </c>
      <c r="Q9322" t="s">
        <v>8</v>
      </c>
      <c r="AO9322" t="s">
        <v>8</v>
      </c>
      <c r="AP9322" t="s">
        <v>8</v>
      </c>
    </row>
    <row r="9323" spans="16:42" x14ac:dyDescent="0.25">
      <c r="P9323" t="s">
        <v>8</v>
      </c>
      <c r="Q9323" t="s">
        <v>8</v>
      </c>
      <c r="AO9323" t="s">
        <v>8</v>
      </c>
      <c r="AP9323" t="s">
        <v>8</v>
      </c>
    </row>
    <row r="9324" spans="16:42" x14ac:dyDescent="0.25">
      <c r="P9324" t="s">
        <v>8</v>
      </c>
      <c r="Q9324" t="s">
        <v>8</v>
      </c>
      <c r="AO9324" t="s">
        <v>8</v>
      </c>
      <c r="AP9324" t="s">
        <v>8</v>
      </c>
    </row>
    <row r="9325" spans="16:42" x14ac:dyDescent="0.25">
      <c r="P9325" t="s">
        <v>8</v>
      </c>
      <c r="Q9325" t="s">
        <v>8</v>
      </c>
      <c r="AO9325" t="s">
        <v>8</v>
      </c>
      <c r="AP9325" t="s">
        <v>8</v>
      </c>
    </row>
    <row r="9326" spans="16:42" x14ac:dyDescent="0.25">
      <c r="P9326" t="s">
        <v>8</v>
      </c>
      <c r="Q9326" t="s">
        <v>8</v>
      </c>
      <c r="AO9326" t="s">
        <v>8</v>
      </c>
      <c r="AP9326" t="s">
        <v>8</v>
      </c>
    </row>
    <row r="9327" spans="16:42" x14ac:dyDescent="0.25">
      <c r="P9327" t="s">
        <v>8</v>
      </c>
      <c r="Q9327" t="s">
        <v>8</v>
      </c>
      <c r="AO9327" t="s">
        <v>8</v>
      </c>
      <c r="AP9327" t="s">
        <v>8</v>
      </c>
    </row>
    <row r="9328" spans="16:42" x14ac:dyDescent="0.25">
      <c r="P9328" t="s">
        <v>8</v>
      </c>
      <c r="Q9328" t="s">
        <v>8</v>
      </c>
      <c r="AO9328" t="s">
        <v>8</v>
      </c>
      <c r="AP9328" t="s">
        <v>8</v>
      </c>
    </row>
    <row r="9329" spans="16:42" x14ac:dyDescent="0.25">
      <c r="P9329" t="s">
        <v>8</v>
      </c>
      <c r="Q9329" t="s">
        <v>8</v>
      </c>
      <c r="AO9329" t="s">
        <v>8</v>
      </c>
      <c r="AP9329" t="s">
        <v>8</v>
      </c>
    </row>
    <row r="9330" spans="16:42" x14ac:dyDescent="0.25">
      <c r="P9330" t="s">
        <v>8</v>
      </c>
      <c r="Q9330" t="s">
        <v>8</v>
      </c>
      <c r="AO9330" t="s">
        <v>8</v>
      </c>
      <c r="AP9330" t="s">
        <v>8</v>
      </c>
    </row>
    <row r="9331" spans="16:42" x14ac:dyDescent="0.25">
      <c r="P9331" t="s">
        <v>8</v>
      </c>
      <c r="Q9331" t="s">
        <v>8</v>
      </c>
      <c r="AO9331" t="s">
        <v>8</v>
      </c>
      <c r="AP9331" t="s">
        <v>8</v>
      </c>
    </row>
    <row r="9332" spans="16:42" x14ac:dyDescent="0.25">
      <c r="P9332" t="s">
        <v>8</v>
      </c>
      <c r="Q9332" t="s">
        <v>8</v>
      </c>
      <c r="AO9332" t="s">
        <v>8</v>
      </c>
      <c r="AP9332" t="s">
        <v>8</v>
      </c>
    </row>
    <row r="9333" spans="16:42" x14ac:dyDescent="0.25">
      <c r="P9333" t="s">
        <v>8</v>
      </c>
      <c r="Q9333" t="s">
        <v>8</v>
      </c>
      <c r="AO9333" t="s">
        <v>8</v>
      </c>
      <c r="AP9333" t="s">
        <v>8</v>
      </c>
    </row>
    <row r="9334" spans="16:42" x14ac:dyDescent="0.25">
      <c r="P9334" t="s">
        <v>8</v>
      </c>
      <c r="Q9334" t="s">
        <v>8</v>
      </c>
      <c r="AO9334" t="s">
        <v>8</v>
      </c>
      <c r="AP9334" t="s">
        <v>8</v>
      </c>
    </row>
    <row r="9335" spans="16:42" x14ac:dyDescent="0.25">
      <c r="P9335" t="s">
        <v>8</v>
      </c>
      <c r="Q9335" t="s">
        <v>8</v>
      </c>
      <c r="AO9335" t="s">
        <v>8</v>
      </c>
      <c r="AP9335" t="s">
        <v>8</v>
      </c>
    </row>
    <row r="9336" spans="16:42" x14ac:dyDescent="0.25">
      <c r="P9336" t="s">
        <v>8</v>
      </c>
      <c r="Q9336" t="s">
        <v>8</v>
      </c>
      <c r="AO9336" t="s">
        <v>8</v>
      </c>
      <c r="AP9336" t="s">
        <v>8</v>
      </c>
    </row>
    <row r="9337" spans="16:42" x14ac:dyDescent="0.25">
      <c r="P9337" t="s">
        <v>8</v>
      </c>
      <c r="Q9337" t="s">
        <v>8</v>
      </c>
      <c r="AO9337" t="s">
        <v>8</v>
      </c>
      <c r="AP9337" t="s">
        <v>8</v>
      </c>
    </row>
    <row r="9338" spans="16:42" x14ac:dyDescent="0.25">
      <c r="P9338" t="s">
        <v>8</v>
      </c>
      <c r="Q9338" t="s">
        <v>8</v>
      </c>
      <c r="AO9338" t="s">
        <v>8</v>
      </c>
      <c r="AP9338" t="s">
        <v>8</v>
      </c>
    </row>
    <row r="9339" spans="16:42" x14ac:dyDescent="0.25">
      <c r="P9339" t="s">
        <v>8</v>
      </c>
      <c r="Q9339" t="s">
        <v>8</v>
      </c>
      <c r="AO9339" t="s">
        <v>8</v>
      </c>
      <c r="AP9339" t="s">
        <v>8</v>
      </c>
    </row>
    <row r="9340" spans="16:42" x14ac:dyDescent="0.25">
      <c r="P9340" t="s">
        <v>8</v>
      </c>
      <c r="Q9340" t="s">
        <v>8</v>
      </c>
      <c r="AO9340" t="s">
        <v>8</v>
      </c>
      <c r="AP9340" t="s">
        <v>8</v>
      </c>
    </row>
    <row r="9341" spans="16:42" x14ac:dyDescent="0.25">
      <c r="P9341" t="s">
        <v>8</v>
      </c>
      <c r="Q9341" t="s">
        <v>8</v>
      </c>
      <c r="AO9341" t="s">
        <v>8</v>
      </c>
      <c r="AP9341" t="s">
        <v>8</v>
      </c>
    </row>
    <row r="9342" spans="16:42" x14ac:dyDescent="0.25">
      <c r="P9342" t="s">
        <v>8</v>
      </c>
      <c r="Q9342" t="s">
        <v>8</v>
      </c>
      <c r="AO9342" t="s">
        <v>8</v>
      </c>
      <c r="AP9342" t="s">
        <v>8</v>
      </c>
    </row>
    <row r="9343" spans="16:42" x14ac:dyDescent="0.25">
      <c r="P9343" t="s">
        <v>8</v>
      </c>
      <c r="Q9343" t="s">
        <v>8</v>
      </c>
      <c r="AO9343" t="s">
        <v>8</v>
      </c>
      <c r="AP9343" t="s">
        <v>8</v>
      </c>
    </row>
    <row r="9344" spans="16:42" x14ac:dyDescent="0.25">
      <c r="P9344" t="s">
        <v>8</v>
      </c>
      <c r="Q9344" t="s">
        <v>8</v>
      </c>
      <c r="AO9344" t="s">
        <v>8</v>
      </c>
      <c r="AP9344" t="s">
        <v>8</v>
      </c>
    </row>
    <row r="9345" spans="16:42" x14ac:dyDescent="0.25">
      <c r="P9345" t="s">
        <v>8</v>
      </c>
      <c r="Q9345" t="s">
        <v>8</v>
      </c>
      <c r="AO9345" t="s">
        <v>8</v>
      </c>
      <c r="AP9345" t="s">
        <v>8</v>
      </c>
    </row>
    <row r="9346" spans="16:42" x14ac:dyDescent="0.25">
      <c r="P9346" t="s">
        <v>8</v>
      </c>
      <c r="Q9346" t="s">
        <v>8</v>
      </c>
      <c r="AO9346" t="s">
        <v>8</v>
      </c>
      <c r="AP9346" t="s">
        <v>8</v>
      </c>
    </row>
    <row r="9347" spans="16:42" x14ac:dyDescent="0.25">
      <c r="P9347" t="s">
        <v>8</v>
      </c>
      <c r="Q9347" t="s">
        <v>8</v>
      </c>
      <c r="AO9347" t="s">
        <v>8</v>
      </c>
      <c r="AP9347" t="s">
        <v>8</v>
      </c>
    </row>
    <row r="9348" spans="16:42" x14ac:dyDescent="0.25">
      <c r="P9348" t="s">
        <v>8</v>
      </c>
      <c r="Q9348" t="s">
        <v>8</v>
      </c>
      <c r="AO9348" t="s">
        <v>8</v>
      </c>
      <c r="AP9348" t="s">
        <v>8</v>
      </c>
    </row>
    <row r="9349" spans="16:42" x14ac:dyDescent="0.25">
      <c r="P9349" t="s">
        <v>8</v>
      </c>
      <c r="Q9349" t="s">
        <v>8</v>
      </c>
      <c r="AO9349" t="s">
        <v>8</v>
      </c>
      <c r="AP9349" t="s">
        <v>8</v>
      </c>
    </row>
    <row r="9350" spans="16:42" x14ac:dyDescent="0.25">
      <c r="P9350" t="s">
        <v>8</v>
      </c>
      <c r="Q9350" t="s">
        <v>8</v>
      </c>
      <c r="AO9350" t="s">
        <v>8</v>
      </c>
      <c r="AP9350" t="s">
        <v>8</v>
      </c>
    </row>
    <row r="9351" spans="16:42" x14ac:dyDescent="0.25">
      <c r="P9351" t="s">
        <v>8</v>
      </c>
      <c r="Q9351" t="s">
        <v>8</v>
      </c>
      <c r="AO9351" t="s">
        <v>8</v>
      </c>
      <c r="AP9351" t="s">
        <v>8</v>
      </c>
    </row>
    <row r="9352" spans="16:42" x14ac:dyDescent="0.25">
      <c r="P9352" t="s">
        <v>8</v>
      </c>
      <c r="Q9352" t="s">
        <v>8</v>
      </c>
      <c r="AO9352" t="s">
        <v>8</v>
      </c>
      <c r="AP9352" t="s">
        <v>8</v>
      </c>
    </row>
    <row r="9353" spans="16:42" x14ac:dyDescent="0.25">
      <c r="P9353" t="s">
        <v>8</v>
      </c>
      <c r="Q9353" t="s">
        <v>8</v>
      </c>
      <c r="AO9353" t="s">
        <v>8</v>
      </c>
      <c r="AP9353" t="s">
        <v>8</v>
      </c>
    </row>
    <row r="9354" spans="16:42" x14ac:dyDescent="0.25">
      <c r="P9354" t="s">
        <v>8</v>
      </c>
      <c r="Q9354" t="s">
        <v>8</v>
      </c>
      <c r="AO9354" t="s">
        <v>8</v>
      </c>
      <c r="AP9354" t="s">
        <v>8</v>
      </c>
    </row>
    <row r="9355" spans="16:42" x14ac:dyDescent="0.25">
      <c r="P9355" t="s">
        <v>8</v>
      </c>
      <c r="Q9355" t="s">
        <v>8</v>
      </c>
      <c r="AO9355" t="s">
        <v>8</v>
      </c>
      <c r="AP9355" t="s">
        <v>8</v>
      </c>
    </row>
    <row r="9356" spans="16:42" x14ac:dyDescent="0.25">
      <c r="P9356" t="s">
        <v>8</v>
      </c>
      <c r="Q9356" t="s">
        <v>8</v>
      </c>
      <c r="AO9356" t="s">
        <v>8</v>
      </c>
      <c r="AP9356" t="s">
        <v>8</v>
      </c>
    </row>
    <row r="9357" spans="16:42" x14ac:dyDescent="0.25">
      <c r="P9357" t="s">
        <v>8</v>
      </c>
      <c r="Q9357" t="s">
        <v>8</v>
      </c>
      <c r="AO9357" t="s">
        <v>8</v>
      </c>
      <c r="AP9357" t="s">
        <v>8</v>
      </c>
    </row>
    <row r="9358" spans="16:42" x14ac:dyDescent="0.25">
      <c r="P9358" t="s">
        <v>8</v>
      </c>
      <c r="Q9358" t="s">
        <v>8</v>
      </c>
      <c r="AO9358" t="s">
        <v>8</v>
      </c>
      <c r="AP9358" t="s">
        <v>8</v>
      </c>
    </row>
    <row r="9359" spans="16:42" x14ac:dyDescent="0.25">
      <c r="P9359" t="s">
        <v>8</v>
      </c>
      <c r="Q9359" t="s">
        <v>8</v>
      </c>
      <c r="AO9359" t="s">
        <v>8</v>
      </c>
      <c r="AP9359" t="s">
        <v>8</v>
      </c>
    </row>
    <row r="9360" spans="16:42" x14ac:dyDescent="0.25">
      <c r="P9360" t="s">
        <v>8</v>
      </c>
      <c r="Q9360" t="s">
        <v>8</v>
      </c>
      <c r="AO9360" t="s">
        <v>8</v>
      </c>
      <c r="AP9360" t="s">
        <v>8</v>
      </c>
    </row>
    <row r="9361" spans="16:42" x14ac:dyDescent="0.25">
      <c r="P9361" t="s">
        <v>8</v>
      </c>
      <c r="Q9361" t="s">
        <v>8</v>
      </c>
      <c r="AO9361" t="s">
        <v>8</v>
      </c>
      <c r="AP9361" t="s">
        <v>8</v>
      </c>
    </row>
    <row r="9362" spans="16:42" x14ac:dyDescent="0.25">
      <c r="P9362" t="s">
        <v>8</v>
      </c>
      <c r="Q9362" t="s">
        <v>8</v>
      </c>
      <c r="AO9362" t="s">
        <v>8</v>
      </c>
      <c r="AP9362" t="s">
        <v>8</v>
      </c>
    </row>
    <row r="9363" spans="16:42" x14ac:dyDescent="0.25">
      <c r="P9363" t="s">
        <v>8</v>
      </c>
      <c r="Q9363" t="s">
        <v>8</v>
      </c>
      <c r="AO9363" t="s">
        <v>8</v>
      </c>
      <c r="AP9363" t="s">
        <v>8</v>
      </c>
    </row>
    <row r="9364" spans="16:42" x14ac:dyDescent="0.25">
      <c r="P9364" t="s">
        <v>8</v>
      </c>
      <c r="Q9364" t="s">
        <v>8</v>
      </c>
      <c r="AO9364" t="s">
        <v>8</v>
      </c>
      <c r="AP9364" t="s">
        <v>8</v>
      </c>
    </row>
    <row r="9365" spans="16:42" x14ac:dyDescent="0.25">
      <c r="P9365" t="s">
        <v>8</v>
      </c>
      <c r="Q9365" t="s">
        <v>8</v>
      </c>
      <c r="AO9365" t="s">
        <v>8</v>
      </c>
      <c r="AP9365" t="s">
        <v>8</v>
      </c>
    </row>
    <row r="9366" spans="16:42" x14ac:dyDescent="0.25">
      <c r="P9366" t="s">
        <v>8</v>
      </c>
      <c r="Q9366" t="s">
        <v>8</v>
      </c>
      <c r="AO9366" t="s">
        <v>8</v>
      </c>
      <c r="AP9366" t="s">
        <v>8</v>
      </c>
    </row>
    <row r="9367" spans="16:42" x14ac:dyDescent="0.25">
      <c r="P9367" t="s">
        <v>8</v>
      </c>
      <c r="Q9367" t="s">
        <v>8</v>
      </c>
      <c r="AO9367" t="s">
        <v>8</v>
      </c>
      <c r="AP9367" t="s">
        <v>8</v>
      </c>
    </row>
    <row r="9368" spans="16:42" x14ac:dyDescent="0.25">
      <c r="P9368" t="s">
        <v>8</v>
      </c>
      <c r="Q9368" t="s">
        <v>8</v>
      </c>
      <c r="AO9368" t="s">
        <v>8</v>
      </c>
      <c r="AP9368" t="s">
        <v>8</v>
      </c>
    </row>
    <row r="9369" spans="16:42" x14ac:dyDescent="0.25">
      <c r="P9369" t="s">
        <v>8</v>
      </c>
      <c r="Q9369" t="s">
        <v>8</v>
      </c>
      <c r="AO9369" t="s">
        <v>8</v>
      </c>
      <c r="AP9369" t="s">
        <v>8</v>
      </c>
    </row>
    <row r="9370" spans="16:42" x14ac:dyDescent="0.25">
      <c r="P9370" t="s">
        <v>8</v>
      </c>
      <c r="Q9370" t="s">
        <v>8</v>
      </c>
      <c r="AO9370" t="s">
        <v>8</v>
      </c>
      <c r="AP9370" t="s">
        <v>8</v>
      </c>
    </row>
    <row r="9371" spans="16:42" x14ac:dyDescent="0.25">
      <c r="P9371" t="s">
        <v>8</v>
      </c>
      <c r="Q9371" t="s">
        <v>8</v>
      </c>
      <c r="AO9371" t="s">
        <v>8</v>
      </c>
      <c r="AP9371" t="s">
        <v>8</v>
      </c>
    </row>
    <row r="9372" spans="16:42" x14ac:dyDescent="0.25">
      <c r="P9372" t="s">
        <v>8</v>
      </c>
      <c r="Q9372" t="s">
        <v>8</v>
      </c>
      <c r="AO9372" t="s">
        <v>8</v>
      </c>
      <c r="AP9372" t="s">
        <v>8</v>
      </c>
    </row>
    <row r="9373" spans="16:42" x14ac:dyDescent="0.25">
      <c r="P9373" t="s">
        <v>8</v>
      </c>
      <c r="Q9373" t="s">
        <v>8</v>
      </c>
      <c r="AO9373" t="s">
        <v>8</v>
      </c>
      <c r="AP9373" t="s">
        <v>8</v>
      </c>
    </row>
    <row r="9374" spans="16:42" x14ac:dyDescent="0.25">
      <c r="P9374" t="s">
        <v>8</v>
      </c>
      <c r="Q9374" t="s">
        <v>8</v>
      </c>
      <c r="AO9374" t="s">
        <v>8</v>
      </c>
      <c r="AP9374" t="s">
        <v>8</v>
      </c>
    </row>
    <row r="9375" spans="16:42" x14ac:dyDescent="0.25">
      <c r="P9375" t="s">
        <v>8</v>
      </c>
      <c r="Q9375" t="s">
        <v>8</v>
      </c>
      <c r="AO9375" t="s">
        <v>8</v>
      </c>
      <c r="AP9375" t="s">
        <v>8</v>
      </c>
    </row>
    <row r="9376" spans="16:42" x14ac:dyDescent="0.25">
      <c r="P9376" t="s">
        <v>8</v>
      </c>
      <c r="Q9376" t="s">
        <v>8</v>
      </c>
      <c r="AO9376" t="s">
        <v>8</v>
      </c>
      <c r="AP9376" t="s">
        <v>8</v>
      </c>
    </row>
    <row r="9377" spans="16:42" x14ac:dyDescent="0.25">
      <c r="P9377" t="s">
        <v>8</v>
      </c>
      <c r="Q9377" t="s">
        <v>8</v>
      </c>
      <c r="AO9377" t="s">
        <v>8</v>
      </c>
      <c r="AP9377" t="s">
        <v>8</v>
      </c>
    </row>
    <row r="9378" spans="16:42" x14ac:dyDescent="0.25">
      <c r="P9378" t="s">
        <v>8</v>
      </c>
      <c r="Q9378" t="s">
        <v>8</v>
      </c>
      <c r="AO9378" t="s">
        <v>8</v>
      </c>
      <c r="AP9378" t="s">
        <v>8</v>
      </c>
    </row>
    <row r="9379" spans="16:42" x14ac:dyDescent="0.25">
      <c r="P9379" t="s">
        <v>8</v>
      </c>
      <c r="Q9379" t="s">
        <v>8</v>
      </c>
      <c r="AO9379" t="s">
        <v>8</v>
      </c>
      <c r="AP9379" t="s">
        <v>8</v>
      </c>
    </row>
    <row r="9380" spans="16:42" x14ac:dyDescent="0.25">
      <c r="P9380" t="s">
        <v>8</v>
      </c>
      <c r="Q9380" t="s">
        <v>8</v>
      </c>
      <c r="AO9380" t="s">
        <v>8</v>
      </c>
      <c r="AP9380" t="s">
        <v>8</v>
      </c>
    </row>
    <row r="9381" spans="16:42" x14ac:dyDescent="0.25">
      <c r="P9381" t="s">
        <v>8</v>
      </c>
      <c r="Q9381" t="s">
        <v>8</v>
      </c>
      <c r="AO9381" t="s">
        <v>8</v>
      </c>
      <c r="AP9381" t="s">
        <v>8</v>
      </c>
    </row>
    <row r="9382" spans="16:42" x14ac:dyDescent="0.25">
      <c r="P9382" t="s">
        <v>8</v>
      </c>
      <c r="Q9382" t="s">
        <v>8</v>
      </c>
      <c r="AO9382" t="s">
        <v>8</v>
      </c>
      <c r="AP9382" t="s">
        <v>8</v>
      </c>
    </row>
    <row r="9383" spans="16:42" x14ac:dyDescent="0.25">
      <c r="P9383" t="s">
        <v>8</v>
      </c>
      <c r="Q9383" t="s">
        <v>8</v>
      </c>
      <c r="AO9383" t="s">
        <v>8</v>
      </c>
      <c r="AP9383" t="s">
        <v>8</v>
      </c>
    </row>
    <row r="9384" spans="16:42" x14ac:dyDescent="0.25">
      <c r="P9384" t="s">
        <v>8</v>
      </c>
      <c r="Q9384" t="s">
        <v>8</v>
      </c>
      <c r="AO9384" t="s">
        <v>8</v>
      </c>
      <c r="AP9384" t="s">
        <v>8</v>
      </c>
    </row>
    <row r="9385" spans="16:42" x14ac:dyDescent="0.25">
      <c r="P9385" t="s">
        <v>8</v>
      </c>
      <c r="Q9385" t="s">
        <v>8</v>
      </c>
      <c r="AO9385" t="s">
        <v>8</v>
      </c>
      <c r="AP9385" t="s">
        <v>8</v>
      </c>
    </row>
    <row r="9386" spans="16:42" x14ac:dyDescent="0.25">
      <c r="P9386" t="s">
        <v>8</v>
      </c>
      <c r="Q9386" t="s">
        <v>8</v>
      </c>
      <c r="AO9386" t="s">
        <v>8</v>
      </c>
      <c r="AP9386" t="s">
        <v>8</v>
      </c>
    </row>
    <row r="9387" spans="16:42" x14ac:dyDescent="0.25">
      <c r="P9387" t="s">
        <v>8</v>
      </c>
      <c r="Q9387" t="s">
        <v>8</v>
      </c>
      <c r="AO9387" t="s">
        <v>8</v>
      </c>
      <c r="AP9387" t="s">
        <v>8</v>
      </c>
    </row>
    <row r="9388" spans="16:42" x14ac:dyDescent="0.25">
      <c r="P9388" t="s">
        <v>8</v>
      </c>
      <c r="Q9388" t="s">
        <v>8</v>
      </c>
      <c r="AO9388" t="s">
        <v>8</v>
      </c>
      <c r="AP9388" t="s">
        <v>8</v>
      </c>
    </row>
    <row r="9389" spans="16:42" x14ac:dyDescent="0.25">
      <c r="P9389" t="s">
        <v>8</v>
      </c>
      <c r="Q9389" t="s">
        <v>8</v>
      </c>
      <c r="AO9389" t="s">
        <v>8</v>
      </c>
      <c r="AP9389" t="s">
        <v>8</v>
      </c>
    </row>
    <row r="9390" spans="16:42" x14ac:dyDescent="0.25">
      <c r="P9390" t="s">
        <v>8</v>
      </c>
      <c r="Q9390" t="s">
        <v>8</v>
      </c>
      <c r="AO9390" t="s">
        <v>8</v>
      </c>
      <c r="AP9390" t="s">
        <v>8</v>
      </c>
    </row>
    <row r="9391" spans="16:42" x14ac:dyDescent="0.25">
      <c r="P9391" t="s">
        <v>8</v>
      </c>
      <c r="Q9391" t="s">
        <v>8</v>
      </c>
      <c r="AO9391" t="s">
        <v>8</v>
      </c>
      <c r="AP9391" t="s">
        <v>8</v>
      </c>
    </row>
    <row r="9392" spans="16:42" x14ac:dyDescent="0.25">
      <c r="P9392" t="s">
        <v>8</v>
      </c>
      <c r="Q9392" t="s">
        <v>8</v>
      </c>
      <c r="AO9392" t="s">
        <v>8</v>
      </c>
      <c r="AP9392" t="s">
        <v>8</v>
      </c>
    </row>
    <row r="9393" spans="16:42" x14ac:dyDescent="0.25">
      <c r="P9393" t="s">
        <v>8</v>
      </c>
      <c r="Q9393" t="s">
        <v>8</v>
      </c>
      <c r="AO9393" t="s">
        <v>8</v>
      </c>
      <c r="AP9393" t="s">
        <v>8</v>
      </c>
    </row>
    <row r="9394" spans="16:42" x14ac:dyDescent="0.25">
      <c r="P9394" t="s">
        <v>8</v>
      </c>
      <c r="Q9394" t="s">
        <v>8</v>
      </c>
      <c r="AO9394" t="s">
        <v>8</v>
      </c>
      <c r="AP9394" t="s">
        <v>8</v>
      </c>
    </row>
    <row r="9395" spans="16:42" x14ac:dyDescent="0.25">
      <c r="P9395" t="s">
        <v>8</v>
      </c>
      <c r="Q9395" t="s">
        <v>8</v>
      </c>
      <c r="AO9395" t="s">
        <v>8</v>
      </c>
      <c r="AP9395" t="s">
        <v>8</v>
      </c>
    </row>
    <row r="9396" spans="16:42" x14ac:dyDescent="0.25">
      <c r="P9396" t="s">
        <v>8</v>
      </c>
      <c r="Q9396" t="s">
        <v>8</v>
      </c>
      <c r="AO9396" t="s">
        <v>8</v>
      </c>
      <c r="AP9396" t="s">
        <v>8</v>
      </c>
    </row>
    <row r="9397" spans="16:42" x14ac:dyDescent="0.25">
      <c r="P9397" t="s">
        <v>8</v>
      </c>
      <c r="Q9397" t="s">
        <v>8</v>
      </c>
      <c r="AO9397" t="s">
        <v>8</v>
      </c>
      <c r="AP9397" t="s">
        <v>8</v>
      </c>
    </row>
    <row r="9398" spans="16:42" x14ac:dyDescent="0.25">
      <c r="P9398" t="s">
        <v>8</v>
      </c>
      <c r="Q9398" t="s">
        <v>8</v>
      </c>
      <c r="AO9398" t="s">
        <v>8</v>
      </c>
      <c r="AP9398" t="s">
        <v>8</v>
      </c>
    </row>
    <row r="9399" spans="16:42" x14ac:dyDescent="0.25">
      <c r="P9399" t="s">
        <v>8</v>
      </c>
      <c r="Q9399" t="s">
        <v>8</v>
      </c>
      <c r="AO9399" t="s">
        <v>8</v>
      </c>
      <c r="AP9399" t="s">
        <v>8</v>
      </c>
    </row>
    <row r="9400" spans="16:42" x14ac:dyDescent="0.25">
      <c r="P9400" t="s">
        <v>8</v>
      </c>
      <c r="Q9400" t="s">
        <v>8</v>
      </c>
      <c r="AO9400" t="s">
        <v>8</v>
      </c>
      <c r="AP9400" t="s">
        <v>8</v>
      </c>
    </row>
    <row r="9401" spans="16:42" x14ac:dyDescent="0.25">
      <c r="P9401" t="s">
        <v>8</v>
      </c>
      <c r="Q9401" t="s">
        <v>8</v>
      </c>
      <c r="AO9401" t="s">
        <v>8</v>
      </c>
      <c r="AP9401" t="s">
        <v>8</v>
      </c>
    </row>
    <row r="9402" spans="16:42" x14ac:dyDescent="0.25">
      <c r="P9402" t="s">
        <v>8</v>
      </c>
      <c r="Q9402" t="s">
        <v>8</v>
      </c>
      <c r="AO9402" t="s">
        <v>8</v>
      </c>
      <c r="AP9402" t="s">
        <v>8</v>
      </c>
    </row>
    <row r="9403" spans="16:42" x14ac:dyDescent="0.25">
      <c r="P9403" t="s">
        <v>8</v>
      </c>
      <c r="Q9403" t="s">
        <v>8</v>
      </c>
      <c r="AO9403" t="s">
        <v>8</v>
      </c>
      <c r="AP9403" t="s">
        <v>8</v>
      </c>
    </row>
    <row r="9404" spans="16:42" x14ac:dyDescent="0.25">
      <c r="P9404" t="s">
        <v>8</v>
      </c>
      <c r="Q9404" t="s">
        <v>8</v>
      </c>
      <c r="AO9404" t="s">
        <v>8</v>
      </c>
      <c r="AP9404" t="s">
        <v>8</v>
      </c>
    </row>
    <row r="9405" spans="16:42" x14ac:dyDescent="0.25">
      <c r="P9405" t="s">
        <v>8</v>
      </c>
      <c r="Q9405" t="s">
        <v>8</v>
      </c>
      <c r="AO9405" t="s">
        <v>8</v>
      </c>
      <c r="AP9405" t="s">
        <v>8</v>
      </c>
    </row>
    <row r="9406" spans="16:42" x14ac:dyDescent="0.25">
      <c r="P9406" t="s">
        <v>8</v>
      </c>
      <c r="Q9406" t="s">
        <v>8</v>
      </c>
      <c r="AO9406" t="s">
        <v>8</v>
      </c>
      <c r="AP9406" t="s">
        <v>8</v>
      </c>
    </row>
    <row r="9407" spans="16:42" x14ac:dyDescent="0.25">
      <c r="P9407" t="s">
        <v>8</v>
      </c>
      <c r="Q9407" t="s">
        <v>8</v>
      </c>
      <c r="AO9407" t="s">
        <v>8</v>
      </c>
      <c r="AP9407" t="s">
        <v>8</v>
      </c>
    </row>
    <row r="9408" spans="16:42" x14ac:dyDescent="0.25">
      <c r="P9408" t="s">
        <v>8</v>
      </c>
      <c r="Q9408" t="s">
        <v>8</v>
      </c>
      <c r="AO9408" t="s">
        <v>8</v>
      </c>
      <c r="AP9408" t="s">
        <v>8</v>
      </c>
    </row>
    <row r="9409" spans="16:42" x14ac:dyDescent="0.25">
      <c r="P9409" t="s">
        <v>8</v>
      </c>
      <c r="Q9409" t="s">
        <v>8</v>
      </c>
      <c r="AO9409" t="s">
        <v>8</v>
      </c>
      <c r="AP9409" t="s">
        <v>8</v>
      </c>
    </row>
    <row r="9410" spans="16:42" x14ac:dyDescent="0.25">
      <c r="P9410" t="s">
        <v>8</v>
      </c>
      <c r="Q9410" t="s">
        <v>8</v>
      </c>
      <c r="AO9410" t="s">
        <v>8</v>
      </c>
      <c r="AP9410" t="s">
        <v>8</v>
      </c>
    </row>
    <row r="9411" spans="16:42" x14ac:dyDescent="0.25">
      <c r="P9411" t="s">
        <v>8</v>
      </c>
      <c r="Q9411" t="s">
        <v>8</v>
      </c>
      <c r="AO9411" t="s">
        <v>8</v>
      </c>
      <c r="AP9411" t="s">
        <v>8</v>
      </c>
    </row>
    <row r="9412" spans="16:42" x14ac:dyDescent="0.25">
      <c r="P9412" t="s">
        <v>8</v>
      </c>
      <c r="Q9412" t="s">
        <v>8</v>
      </c>
      <c r="AO9412" t="s">
        <v>8</v>
      </c>
      <c r="AP9412" t="s">
        <v>8</v>
      </c>
    </row>
    <row r="9413" spans="16:42" x14ac:dyDescent="0.25">
      <c r="P9413" t="s">
        <v>8</v>
      </c>
      <c r="Q9413" t="s">
        <v>8</v>
      </c>
      <c r="AO9413" t="s">
        <v>8</v>
      </c>
      <c r="AP9413" t="s">
        <v>8</v>
      </c>
    </row>
    <row r="9414" spans="16:42" x14ac:dyDescent="0.25">
      <c r="P9414" t="s">
        <v>8</v>
      </c>
      <c r="Q9414" t="s">
        <v>8</v>
      </c>
      <c r="AO9414" t="s">
        <v>8</v>
      </c>
      <c r="AP9414" t="s">
        <v>8</v>
      </c>
    </row>
    <row r="9415" spans="16:42" x14ac:dyDescent="0.25">
      <c r="P9415" t="s">
        <v>8</v>
      </c>
      <c r="Q9415" t="s">
        <v>8</v>
      </c>
      <c r="AO9415" t="s">
        <v>8</v>
      </c>
      <c r="AP9415" t="s">
        <v>8</v>
      </c>
    </row>
    <row r="9416" spans="16:42" x14ac:dyDescent="0.25">
      <c r="P9416" t="s">
        <v>8</v>
      </c>
      <c r="Q9416" t="s">
        <v>8</v>
      </c>
      <c r="AO9416" t="s">
        <v>8</v>
      </c>
      <c r="AP9416" t="s">
        <v>8</v>
      </c>
    </row>
    <row r="9417" spans="16:42" x14ac:dyDescent="0.25">
      <c r="P9417" t="s">
        <v>8</v>
      </c>
      <c r="Q9417" t="s">
        <v>8</v>
      </c>
      <c r="AO9417" t="s">
        <v>8</v>
      </c>
      <c r="AP9417" t="s">
        <v>8</v>
      </c>
    </row>
    <row r="9418" spans="16:42" x14ac:dyDescent="0.25">
      <c r="P9418" t="s">
        <v>8</v>
      </c>
      <c r="Q9418" t="s">
        <v>8</v>
      </c>
      <c r="AO9418" t="s">
        <v>8</v>
      </c>
      <c r="AP9418" t="s">
        <v>8</v>
      </c>
    </row>
    <row r="9419" spans="16:42" x14ac:dyDescent="0.25">
      <c r="P9419" t="s">
        <v>8</v>
      </c>
      <c r="Q9419" t="s">
        <v>8</v>
      </c>
      <c r="AO9419" t="s">
        <v>8</v>
      </c>
      <c r="AP9419" t="s">
        <v>8</v>
      </c>
    </row>
    <row r="9420" spans="16:42" x14ac:dyDescent="0.25">
      <c r="P9420" t="s">
        <v>8</v>
      </c>
      <c r="Q9420" t="s">
        <v>8</v>
      </c>
      <c r="AO9420" t="s">
        <v>8</v>
      </c>
      <c r="AP9420" t="s">
        <v>8</v>
      </c>
    </row>
    <row r="9421" spans="16:42" x14ac:dyDescent="0.25">
      <c r="P9421" t="s">
        <v>8</v>
      </c>
      <c r="Q9421" t="s">
        <v>8</v>
      </c>
      <c r="AO9421" t="s">
        <v>8</v>
      </c>
      <c r="AP9421" t="s">
        <v>8</v>
      </c>
    </row>
    <row r="9422" spans="16:42" x14ac:dyDescent="0.25">
      <c r="P9422" t="s">
        <v>8</v>
      </c>
      <c r="Q9422" t="s">
        <v>8</v>
      </c>
      <c r="AO9422" t="s">
        <v>8</v>
      </c>
      <c r="AP9422" t="s">
        <v>8</v>
      </c>
    </row>
    <row r="9423" spans="16:42" x14ac:dyDescent="0.25">
      <c r="P9423" t="s">
        <v>8</v>
      </c>
      <c r="Q9423" t="s">
        <v>8</v>
      </c>
      <c r="AO9423" t="s">
        <v>8</v>
      </c>
      <c r="AP9423" t="s">
        <v>8</v>
      </c>
    </row>
    <row r="9424" spans="16:42" x14ac:dyDescent="0.25">
      <c r="P9424" t="s">
        <v>8</v>
      </c>
      <c r="Q9424" t="s">
        <v>8</v>
      </c>
      <c r="AO9424" t="s">
        <v>8</v>
      </c>
      <c r="AP9424" t="s">
        <v>8</v>
      </c>
    </row>
    <row r="9425" spans="16:42" x14ac:dyDescent="0.25">
      <c r="P9425" t="s">
        <v>8</v>
      </c>
      <c r="Q9425" t="s">
        <v>8</v>
      </c>
      <c r="AO9425" t="s">
        <v>8</v>
      </c>
      <c r="AP9425" t="s">
        <v>8</v>
      </c>
    </row>
    <row r="9426" spans="16:42" x14ac:dyDescent="0.25">
      <c r="P9426" t="s">
        <v>8</v>
      </c>
      <c r="Q9426" t="s">
        <v>8</v>
      </c>
      <c r="AO9426" t="s">
        <v>8</v>
      </c>
      <c r="AP9426" t="s">
        <v>8</v>
      </c>
    </row>
    <row r="9427" spans="16:42" x14ac:dyDescent="0.25">
      <c r="P9427" t="s">
        <v>8</v>
      </c>
      <c r="Q9427" t="s">
        <v>8</v>
      </c>
      <c r="AO9427" t="s">
        <v>8</v>
      </c>
      <c r="AP9427" t="s">
        <v>8</v>
      </c>
    </row>
    <row r="9428" spans="16:42" x14ac:dyDescent="0.25">
      <c r="P9428" t="s">
        <v>8</v>
      </c>
      <c r="Q9428" t="s">
        <v>8</v>
      </c>
      <c r="AO9428" t="s">
        <v>8</v>
      </c>
      <c r="AP9428" t="s">
        <v>8</v>
      </c>
    </row>
    <row r="9429" spans="16:42" x14ac:dyDescent="0.25">
      <c r="P9429" t="s">
        <v>8</v>
      </c>
      <c r="Q9429" t="s">
        <v>8</v>
      </c>
      <c r="AO9429" t="s">
        <v>8</v>
      </c>
      <c r="AP9429" t="s">
        <v>8</v>
      </c>
    </row>
    <row r="9430" spans="16:42" x14ac:dyDescent="0.25">
      <c r="P9430" t="s">
        <v>8</v>
      </c>
      <c r="Q9430" t="s">
        <v>8</v>
      </c>
      <c r="AO9430" t="s">
        <v>8</v>
      </c>
      <c r="AP9430" t="s">
        <v>8</v>
      </c>
    </row>
    <row r="9431" spans="16:42" x14ac:dyDescent="0.25">
      <c r="P9431" t="s">
        <v>8</v>
      </c>
      <c r="Q9431" t="s">
        <v>8</v>
      </c>
      <c r="AO9431" t="s">
        <v>8</v>
      </c>
      <c r="AP9431" t="s">
        <v>8</v>
      </c>
    </row>
    <row r="9432" spans="16:42" x14ac:dyDescent="0.25">
      <c r="P9432" t="s">
        <v>8</v>
      </c>
      <c r="Q9432" t="s">
        <v>8</v>
      </c>
      <c r="AO9432" t="s">
        <v>8</v>
      </c>
      <c r="AP9432" t="s">
        <v>8</v>
      </c>
    </row>
    <row r="9433" spans="16:42" x14ac:dyDescent="0.25">
      <c r="P9433" t="s">
        <v>8</v>
      </c>
      <c r="Q9433" t="s">
        <v>8</v>
      </c>
      <c r="AO9433" t="s">
        <v>8</v>
      </c>
      <c r="AP9433" t="s">
        <v>8</v>
      </c>
    </row>
    <row r="9434" spans="16:42" x14ac:dyDescent="0.25">
      <c r="P9434" t="s">
        <v>8</v>
      </c>
      <c r="Q9434" t="s">
        <v>8</v>
      </c>
      <c r="AO9434" t="s">
        <v>8</v>
      </c>
      <c r="AP9434" t="s">
        <v>8</v>
      </c>
    </row>
    <row r="9435" spans="16:42" x14ac:dyDescent="0.25">
      <c r="P9435" t="s">
        <v>8</v>
      </c>
      <c r="Q9435" t="s">
        <v>8</v>
      </c>
      <c r="AO9435" t="s">
        <v>8</v>
      </c>
      <c r="AP9435" t="s">
        <v>8</v>
      </c>
    </row>
    <row r="9436" spans="16:42" x14ac:dyDescent="0.25">
      <c r="P9436" t="s">
        <v>8</v>
      </c>
      <c r="Q9436" t="s">
        <v>8</v>
      </c>
      <c r="AO9436" t="s">
        <v>8</v>
      </c>
      <c r="AP9436" t="s">
        <v>8</v>
      </c>
    </row>
    <row r="9437" spans="16:42" x14ac:dyDescent="0.25">
      <c r="P9437" t="s">
        <v>8</v>
      </c>
      <c r="Q9437" t="s">
        <v>8</v>
      </c>
      <c r="AO9437" t="s">
        <v>8</v>
      </c>
      <c r="AP9437" t="s">
        <v>8</v>
      </c>
    </row>
    <row r="9438" spans="16:42" x14ac:dyDescent="0.25">
      <c r="P9438" t="s">
        <v>8</v>
      </c>
      <c r="Q9438" t="s">
        <v>8</v>
      </c>
      <c r="AO9438" t="s">
        <v>8</v>
      </c>
      <c r="AP9438" t="s">
        <v>8</v>
      </c>
    </row>
    <row r="9439" spans="16:42" x14ac:dyDescent="0.25">
      <c r="P9439" t="s">
        <v>8</v>
      </c>
      <c r="Q9439" t="s">
        <v>8</v>
      </c>
      <c r="AO9439" t="s">
        <v>8</v>
      </c>
      <c r="AP9439" t="s">
        <v>8</v>
      </c>
    </row>
    <row r="9440" spans="16:42" x14ac:dyDescent="0.25">
      <c r="P9440" t="s">
        <v>8</v>
      </c>
      <c r="Q9440" t="s">
        <v>8</v>
      </c>
      <c r="AO9440" t="s">
        <v>8</v>
      </c>
      <c r="AP9440" t="s">
        <v>8</v>
      </c>
    </row>
    <row r="9441" spans="16:42" x14ac:dyDescent="0.25">
      <c r="P9441" t="s">
        <v>8</v>
      </c>
      <c r="Q9441" t="s">
        <v>8</v>
      </c>
      <c r="AO9441" t="s">
        <v>8</v>
      </c>
      <c r="AP9441" t="s">
        <v>8</v>
      </c>
    </row>
    <row r="9442" spans="16:42" x14ac:dyDescent="0.25">
      <c r="P9442" t="s">
        <v>8</v>
      </c>
      <c r="Q9442" t="s">
        <v>8</v>
      </c>
      <c r="AO9442" t="s">
        <v>8</v>
      </c>
      <c r="AP9442" t="s">
        <v>8</v>
      </c>
    </row>
    <row r="9443" spans="16:42" x14ac:dyDescent="0.25">
      <c r="P9443" t="s">
        <v>8</v>
      </c>
      <c r="Q9443" t="s">
        <v>8</v>
      </c>
      <c r="AO9443" t="s">
        <v>8</v>
      </c>
      <c r="AP9443" t="s">
        <v>8</v>
      </c>
    </row>
    <row r="9444" spans="16:42" x14ac:dyDescent="0.25">
      <c r="P9444" t="s">
        <v>8</v>
      </c>
      <c r="Q9444" t="s">
        <v>8</v>
      </c>
      <c r="AO9444" t="s">
        <v>8</v>
      </c>
      <c r="AP9444" t="s">
        <v>8</v>
      </c>
    </row>
    <row r="9445" spans="16:42" x14ac:dyDescent="0.25">
      <c r="P9445" t="s">
        <v>8</v>
      </c>
      <c r="Q9445" t="s">
        <v>8</v>
      </c>
      <c r="AO9445" t="s">
        <v>8</v>
      </c>
      <c r="AP9445" t="s">
        <v>8</v>
      </c>
    </row>
    <row r="9446" spans="16:42" x14ac:dyDescent="0.25">
      <c r="P9446" t="s">
        <v>8</v>
      </c>
      <c r="Q9446" t="s">
        <v>8</v>
      </c>
      <c r="AO9446" t="s">
        <v>8</v>
      </c>
      <c r="AP9446" t="s">
        <v>8</v>
      </c>
    </row>
    <row r="9447" spans="16:42" x14ac:dyDescent="0.25">
      <c r="P9447" t="s">
        <v>8</v>
      </c>
      <c r="Q9447" t="s">
        <v>8</v>
      </c>
      <c r="AO9447" t="s">
        <v>8</v>
      </c>
      <c r="AP9447" t="s">
        <v>8</v>
      </c>
    </row>
    <row r="9448" spans="16:42" x14ac:dyDescent="0.25">
      <c r="P9448" t="s">
        <v>8</v>
      </c>
      <c r="Q9448" t="s">
        <v>8</v>
      </c>
      <c r="AO9448" t="s">
        <v>8</v>
      </c>
      <c r="AP9448" t="s">
        <v>8</v>
      </c>
    </row>
    <row r="9449" spans="16:42" x14ac:dyDescent="0.25">
      <c r="P9449" t="s">
        <v>8</v>
      </c>
      <c r="Q9449" t="s">
        <v>8</v>
      </c>
      <c r="AO9449" t="s">
        <v>8</v>
      </c>
      <c r="AP9449" t="s">
        <v>8</v>
      </c>
    </row>
    <row r="9450" spans="16:42" x14ac:dyDescent="0.25">
      <c r="P9450" t="s">
        <v>8</v>
      </c>
      <c r="Q9450" t="s">
        <v>8</v>
      </c>
      <c r="AO9450" t="s">
        <v>8</v>
      </c>
      <c r="AP9450" t="s">
        <v>8</v>
      </c>
    </row>
    <row r="9451" spans="16:42" x14ac:dyDescent="0.25">
      <c r="P9451" t="s">
        <v>8</v>
      </c>
      <c r="Q9451" t="s">
        <v>8</v>
      </c>
      <c r="AO9451" t="s">
        <v>8</v>
      </c>
      <c r="AP9451" t="s">
        <v>8</v>
      </c>
    </row>
    <row r="9452" spans="16:42" x14ac:dyDescent="0.25">
      <c r="P9452" t="s">
        <v>8</v>
      </c>
      <c r="Q9452" t="s">
        <v>8</v>
      </c>
      <c r="AO9452" t="s">
        <v>8</v>
      </c>
      <c r="AP9452" t="s">
        <v>8</v>
      </c>
    </row>
    <row r="9453" spans="16:42" x14ac:dyDescent="0.25">
      <c r="P9453" t="s">
        <v>8</v>
      </c>
      <c r="Q9453" t="s">
        <v>8</v>
      </c>
      <c r="AO9453" t="s">
        <v>8</v>
      </c>
      <c r="AP9453" t="s">
        <v>8</v>
      </c>
    </row>
    <row r="9454" spans="16:42" x14ac:dyDescent="0.25">
      <c r="P9454" t="s">
        <v>8</v>
      </c>
      <c r="Q9454" t="s">
        <v>8</v>
      </c>
      <c r="AO9454" t="s">
        <v>8</v>
      </c>
      <c r="AP9454" t="s">
        <v>8</v>
      </c>
    </row>
    <row r="9455" spans="16:42" x14ac:dyDescent="0.25">
      <c r="P9455" t="s">
        <v>8</v>
      </c>
      <c r="Q9455" t="s">
        <v>8</v>
      </c>
      <c r="AO9455" t="s">
        <v>8</v>
      </c>
      <c r="AP9455" t="s">
        <v>8</v>
      </c>
    </row>
    <row r="9456" spans="16:42" x14ac:dyDescent="0.25">
      <c r="P9456" t="s">
        <v>8</v>
      </c>
      <c r="Q9456" t="s">
        <v>8</v>
      </c>
      <c r="AO9456" t="s">
        <v>8</v>
      </c>
      <c r="AP9456" t="s">
        <v>8</v>
      </c>
    </row>
    <row r="9457" spans="16:42" x14ac:dyDescent="0.25">
      <c r="P9457" t="s">
        <v>8</v>
      </c>
      <c r="Q9457" t="s">
        <v>8</v>
      </c>
      <c r="AO9457" t="s">
        <v>8</v>
      </c>
      <c r="AP9457" t="s">
        <v>8</v>
      </c>
    </row>
    <row r="9458" spans="16:42" x14ac:dyDescent="0.25">
      <c r="P9458" t="s">
        <v>8</v>
      </c>
      <c r="Q9458" t="s">
        <v>8</v>
      </c>
      <c r="AO9458" t="s">
        <v>8</v>
      </c>
      <c r="AP9458" t="s">
        <v>8</v>
      </c>
    </row>
    <row r="9459" spans="16:42" x14ac:dyDescent="0.25">
      <c r="P9459" t="s">
        <v>8</v>
      </c>
      <c r="Q9459" t="s">
        <v>8</v>
      </c>
      <c r="AO9459" t="s">
        <v>8</v>
      </c>
      <c r="AP9459" t="s">
        <v>8</v>
      </c>
    </row>
    <row r="9460" spans="16:42" x14ac:dyDescent="0.25">
      <c r="P9460" t="s">
        <v>8</v>
      </c>
      <c r="Q9460" t="s">
        <v>8</v>
      </c>
      <c r="AO9460" t="s">
        <v>8</v>
      </c>
      <c r="AP9460" t="s">
        <v>8</v>
      </c>
    </row>
    <row r="9461" spans="16:42" x14ac:dyDescent="0.25">
      <c r="P9461" t="s">
        <v>8</v>
      </c>
      <c r="Q9461" t="s">
        <v>8</v>
      </c>
      <c r="AO9461" t="s">
        <v>8</v>
      </c>
      <c r="AP9461" t="s">
        <v>8</v>
      </c>
    </row>
    <row r="9462" spans="16:42" x14ac:dyDescent="0.25">
      <c r="P9462" t="s">
        <v>8</v>
      </c>
      <c r="Q9462" t="s">
        <v>8</v>
      </c>
      <c r="AO9462" t="s">
        <v>8</v>
      </c>
      <c r="AP9462" t="s">
        <v>8</v>
      </c>
    </row>
    <row r="9463" spans="16:42" x14ac:dyDescent="0.25">
      <c r="P9463" t="s">
        <v>8</v>
      </c>
      <c r="Q9463" t="s">
        <v>8</v>
      </c>
      <c r="AO9463" t="s">
        <v>8</v>
      </c>
      <c r="AP9463" t="s">
        <v>8</v>
      </c>
    </row>
    <row r="9464" spans="16:42" x14ac:dyDescent="0.25">
      <c r="P9464" t="s">
        <v>8</v>
      </c>
      <c r="Q9464" t="s">
        <v>8</v>
      </c>
      <c r="AO9464" t="s">
        <v>8</v>
      </c>
      <c r="AP9464" t="s">
        <v>8</v>
      </c>
    </row>
    <row r="9465" spans="16:42" x14ac:dyDescent="0.25">
      <c r="P9465" t="s">
        <v>8</v>
      </c>
      <c r="Q9465" t="s">
        <v>8</v>
      </c>
      <c r="AO9465" t="s">
        <v>8</v>
      </c>
      <c r="AP9465" t="s">
        <v>8</v>
      </c>
    </row>
    <row r="9466" spans="16:42" x14ac:dyDescent="0.25">
      <c r="P9466" t="s">
        <v>8</v>
      </c>
      <c r="Q9466" t="s">
        <v>8</v>
      </c>
      <c r="AO9466" t="s">
        <v>8</v>
      </c>
      <c r="AP9466" t="s">
        <v>8</v>
      </c>
    </row>
    <row r="9467" spans="16:42" x14ac:dyDescent="0.25">
      <c r="P9467" t="s">
        <v>8</v>
      </c>
      <c r="Q9467" t="s">
        <v>8</v>
      </c>
      <c r="AO9467" t="s">
        <v>8</v>
      </c>
      <c r="AP9467" t="s">
        <v>8</v>
      </c>
    </row>
    <row r="9468" spans="16:42" x14ac:dyDescent="0.25">
      <c r="P9468" t="s">
        <v>8</v>
      </c>
      <c r="Q9468" t="s">
        <v>8</v>
      </c>
      <c r="AO9468" t="s">
        <v>8</v>
      </c>
      <c r="AP9468" t="s">
        <v>8</v>
      </c>
    </row>
    <row r="9469" spans="16:42" x14ac:dyDescent="0.25">
      <c r="P9469" t="s">
        <v>8</v>
      </c>
      <c r="Q9469" t="s">
        <v>8</v>
      </c>
      <c r="AO9469" t="s">
        <v>8</v>
      </c>
      <c r="AP9469" t="s">
        <v>8</v>
      </c>
    </row>
    <row r="9470" spans="16:42" x14ac:dyDescent="0.25">
      <c r="P9470" t="s">
        <v>8</v>
      </c>
      <c r="Q9470" t="s">
        <v>8</v>
      </c>
      <c r="AO9470" t="s">
        <v>8</v>
      </c>
      <c r="AP9470" t="s">
        <v>8</v>
      </c>
    </row>
    <row r="9471" spans="16:42" x14ac:dyDescent="0.25">
      <c r="P9471" t="s">
        <v>8</v>
      </c>
      <c r="Q9471" t="s">
        <v>8</v>
      </c>
      <c r="AO9471" t="s">
        <v>8</v>
      </c>
      <c r="AP9471" t="s">
        <v>8</v>
      </c>
    </row>
    <row r="9472" spans="16:42" x14ac:dyDescent="0.25">
      <c r="P9472" t="s">
        <v>8</v>
      </c>
      <c r="Q9472" t="s">
        <v>8</v>
      </c>
      <c r="AO9472" t="s">
        <v>8</v>
      </c>
      <c r="AP9472" t="s">
        <v>8</v>
      </c>
    </row>
    <row r="9473" spans="16:42" x14ac:dyDescent="0.25">
      <c r="P9473" t="s">
        <v>8</v>
      </c>
      <c r="Q9473" t="s">
        <v>8</v>
      </c>
      <c r="AO9473" t="s">
        <v>8</v>
      </c>
      <c r="AP9473" t="s">
        <v>8</v>
      </c>
    </row>
    <row r="9474" spans="16:42" x14ac:dyDescent="0.25">
      <c r="P9474" t="s">
        <v>8</v>
      </c>
      <c r="Q9474" t="s">
        <v>8</v>
      </c>
      <c r="AO9474" t="s">
        <v>8</v>
      </c>
      <c r="AP9474" t="s">
        <v>8</v>
      </c>
    </row>
    <row r="9475" spans="16:42" x14ac:dyDescent="0.25">
      <c r="P9475" t="s">
        <v>8</v>
      </c>
      <c r="Q9475" t="s">
        <v>8</v>
      </c>
      <c r="AO9475" t="s">
        <v>8</v>
      </c>
      <c r="AP9475" t="s">
        <v>8</v>
      </c>
    </row>
    <row r="9476" spans="16:42" x14ac:dyDescent="0.25">
      <c r="P9476" t="s">
        <v>8</v>
      </c>
      <c r="Q9476" t="s">
        <v>8</v>
      </c>
      <c r="AO9476" t="s">
        <v>8</v>
      </c>
      <c r="AP9476" t="s">
        <v>8</v>
      </c>
    </row>
    <row r="9477" spans="16:42" x14ac:dyDescent="0.25">
      <c r="P9477" t="s">
        <v>8</v>
      </c>
      <c r="Q9477" t="s">
        <v>8</v>
      </c>
      <c r="AO9477" t="s">
        <v>8</v>
      </c>
      <c r="AP9477" t="s">
        <v>8</v>
      </c>
    </row>
    <row r="9478" spans="16:42" x14ac:dyDescent="0.25">
      <c r="P9478" t="s">
        <v>8</v>
      </c>
      <c r="Q9478" t="s">
        <v>8</v>
      </c>
      <c r="AO9478" t="s">
        <v>8</v>
      </c>
      <c r="AP9478" t="s">
        <v>8</v>
      </c>
    </row>
    <row r="9479" spans="16:42" x14ac:dyDescent="0.25">
      <c r="P9479" t="s">
        <v>8</v>
      </c>
      <c r="Q9479" t="s">
        <v>8</v>
      </c>
      <c r="AO9479" t="s">
        <v>8</v>
      </c>
      <c r="AP9479" t="s">
        <v>8</v>
      </c>
    </row>
    <row r="9480" spans="16:42" x14ac:dyDescent="0.25">
      <c r="P9480" t="s">
        <v>8</v>
      </c>
      <c r="Q9480" t="s">
        <v>8</v>
      </c>
      <c r="AO9480" t="s">
        <v>8</v>
      </c>
      <c r="AP9480" t="s">
        <v>8</v>
      </c>
    </row>
    <row r="9481" spans="16:42" x14ac:dyDescent="0.25">
      <c r="P9481" t="s">
        <v>8</v>
      </c>
      <c r="Q9481" t="s">
        <v>8</v>
      </c>
      <c r="AO9481" t="s">
        <v>8</v>
      </c>
      <c r="AP9481" t="s">
        <v>8</v>
      </c>
    </row>
    <row r="9482" spans="16:42" x14ac:dyDescent="0.25">
      <c r="P9482" t="s">
        <v>8</v>
      </c>
      <c r="Q9482" t="s">
        <v>8</v>
      </c>
      <c r="AO9482" t="s">
        <v>8</v>
      </c>
      <c r="AP9482" t="s">
        <v>8</v>
      </c>
    </row>
    <row r="9483" spans="16:42" x14ac:dyDescent="0.25">
      <c r="P9483" t="s">
        <v>8</v>
      </c>
      <c r="Q9483" t="s">
        <v>8</v>
      </c>
      <c r="AO9483" t="s">
        <v>8</v>
      </c>
      <c r="AP9483" t="s">
        <v>8</v>
      </c>
    </row>
    <row r="9484" spans="16:42" x14ac:dyDescent="0.25">
      <c r="P9484" t="s">
        <v>8</v>
      </c>
      <c r="Q9484" t="s">
        <v>8</v>
      </c>
      <c r="AO9484" t="s">
        <v>8</v>
      </c>
      <c r="AP9484" t="s">
        <v>8</v>
      </c>
    </row>
    <row r="9485" spans="16:42" x14ac:dyDescent="0.25">
      <c r="P9485" t="s">
        <v>8</v>
      </c>
      <c r="Q9485" t="s">
        <v>8</v>
      </c>
      <c r="AO9485" t="s">
        <v>8</v>
      </c>
      <c r="AP9485" t="s">
        <v>8</v>
      </c>
    </row>
    <row r="9486" spans="16:42" x14ac:dyDescent="0.25">
      <c r="P9486" t="s">
        <v>8</v>
      </c>
      <c r="Q9486" t="s">
        <v>8</v>
      </c>
      <c r="AO9486" t="s">
        <v>8</v>
      </c>
      <c r="AP9486" t="s">
        <v>8</v>
      </c>
    </row>
    <row r="9487" spans="16:42" x14ac:dyDescent="0.25">
      <c r="P9487" t="s">
        <v>8</v>
      </c>
      <c r="Q9487" t="s">
        <v>8</v>
      </c>
      <c r="AO9487" t="s">
        <v>8</v>
      </c>
      <c r="AP9487" t="s">
        <v>8</v>
      </c>
    </row>
    <row r="9488" spans="16:42" x14ac:dyDescent="0.25">
      <c r="P9488" t="s">
        <v>8</v>
      </c>
      <c r="Q9488" t="s">
        <v>8</v>
      </c>
      <c r="AO9488" t="s">
        <v>8</v>
      </c>
      <c r="AP9488" t="s">
        <v>8</v>
      </c>
    </row>
    <row r="9489" spans="16:42" x14ac:dyDescent="0.25">
      <c r="P9489" t="s">
        <v>8</v>
      </c>
      <c r="Q9489" t="s">
        <v>8</v>
      </c>
      <c r="AO9489" t="s">
        <v>8</v>
      </c>
      <c r="AP9489" t="s">
        <v>8</v>
      </c>
    </row>
    <row r="9490" spans="16:42" x14ac:dyDescent="0.25">
      <c r="P9490" t="s">
        <v>8</v>
      </c>
      <c r="Q9490" t="s">
        <v>8</v>
      </c>
      <c r="AO9490" t="s">
        <v>8</v>
      </c>
      <c r="AP9490" t="s">
        <v>8</v>
      </c>
    </row>
    <row r="9491" spans="16:42" x14ac:dyDescent="0.25">
      <c r="P9491" t="s">
        <v>8</v>
      </c>
      <c r="Q9491" t="s">
        <v>8</v>
      </c>
      <c r="AO9491" t="s">
        <v>8</v>
      </c>
      <c r="AP9491" t="s">
        <v>8</v>
      </c>
    </row>
    <row r="9492" spans="16:42" x14ac:dyDescent="0.25">
      <c r="P9492" t="s">
        <v>8</v>
      </c>
      <c r="Q9492" t="s">
        <v>8</v>
      </c>
      <c r="AO9492" t="s">
        <v>8</v>
      </c>
      <c r="AP9492" t="s">
        <v>8</v>
      </c>
    </row>
    <row r="9493" spans="16:42" x14ac:dyDescent="0.25">
      <c r="P9493" t="s">
        <v>8</v>
      </c>
      <c r="Q9493" t="s">
        <v>8</v>
      </c>
      <c r="AO9493" t="s">
        <v>8</v>
      </c>
      <c r="AP9493" t="s">
        <v>8</v>
      </c>
    </row>
    <row r="9494" spans="16:42" x14ac:dyDescent="0.25">
      <c r="P9494" t="s">
        <v>8</v>
      </c>
      <c r="Q9494" t="s">
        <v>8</v>
      </c>
      <c r="AO9494" t="s">
        <v>8</v>
      </c>
      <c r="AP9494" t="s">
        <v>8</v>
      </c>
    </row>
    <row r="9495" spans="16:42" x14ac:dyDescent="0.25">
      <c r="P9495" t="s">
        <v>8</v>
      </c>
      <c r="Q9495" t="s">
        <v>8</v>
      </c>
      <c r="AO9495" t="s">
        <v>8</v>
      </c>
      <c r="AP9495" t="s">
        <v>8</v>
      </c>
    </row>
    <row r="9496" spans="16:42" x14ac:dyDescent="0.25">
      <c r="P9496" t="s">
        <v>8</v>
      </c>
      <c r="Q9496" t="s">
        <v>8</v>
      </c>
      <c r="AO9496" t="s">
        <v>8</v>
      </c>
      <c r="AP9496" t="s">
        <v>8</v>
      </c>
    </row>
    <row r="9497" spans="16:42" x14ac:dyDescent="0.25">
      <c r="P9497" t="s">
        <v>8</v>
      </c>
      <c r="Q9497" t="s">
        <v>8</v>
      </c>
      <c r="AO9497" t="s">
        <v>8</v>
      </c>
      <c r="AP9497" t="s">
        <v>8</v>
      </c>
    </row>
    <row r="9498" spans="16:42" x14ac:dyDescent="0.25">
      <c r="P9498" t="s">
        <v>8</v>
      </c>
      <c r="Q9498" t="s">
        <v>8</v>
      </c>
      <c r="AO9498" t="s">
        <v>8</v>
      </c>
      <c r="AP9498" t="s">
        <v>8</v>
      </c>
    </row>
    <row r="9499" spans="16:42" x14ac:dyDescent="0.25">
      <c r="P9499" t="s">
        <v>8</v>
      </c>
      <c r="Q9499" t="s">
        <v>8</v>
      </c>
      <c r="AO9499" t="s">
        <v>8</v>
      </c>
      <c r="AP9499" t="s">
        <v>8</v>
      </c>
    </row>
    <row r="9500" spans="16:42" x14ac:dyDescent="0.25">
      <c r="P9500" t="s">
        <v>8</v>
      </c>
      <c r="Q9500" t="s">
        <v>8</v>
      </c>
      <c r="AO9500" t="s">
        <v>8</v>
      </c>
      <c r="AP9500" t="s">
        <v>8</v>
      </c>
    </row>
    <row r="9501" spans="16:42" x14ac:dyDescent="0.25">
      <c r="P9501" t="s">
        <v>8</v>
      </c>
      <c r="Q9501" t="s">
        <v>8</v>
      </c>
      <c r="AO9501" t="s">
        <v>8</v>
      </c>
      <c r="AP9501" t="s">
        <v>8</v>
      </c>
    </row>
    <row r="9502" spans="16:42" x14ac:dyDescent="0.25">
      <c r="P9502" t="s">
        <v>8</v>
      </c>
      <c r="Q9502" t="s">
        <v>8</v>
      </c>
      <c r="AO9502" t="s">
        <v>8</v>
      </c>
      <c r="AP9502" t="s">
        <v>8</v>
      </c>
    </row>
    <row r="9503" spans="16:42" x14ac:dyDescent="0.25">
      <c r="P9503" t="s">
        <v>8</v>
      </c>
      <c r="Q9503" t="s">
        <v>8</v>
      </c>
      <c r="AO9503" t="s">
        <v>8</v>
      </c>
      <c r="AP9503" t="s">
        <v>8</v>
      </c>
    </row>
    <row r="9504" spans="16:42" x14ac:dyDescent="0.25">
      <c r="P9504" t="s">
        <v>8</v>
      </c>
      <c r="Q9504" t="s">
        <v>8</v>
      </c>
      <c r="AO9504" t="s">
        <v>8</v>
      </c>
      <c r="AP9504" t="s">
        <v>8</v>
      </c>
    </row>
    <row r="9505" spans="16:42" x14ac:dyDescent="0.25">
      <c r="P9505" t="s">
        <v>8</v>
      </c>
      <c r="Q9505" t="s">
        <v>8</v>
      </c>
      <c r="AO9505" t="s">
        <v>8</v>
      </c>
      <c r="AP9505" t="s">
        <v>8</v>
      </c>
    </row>
    <row r="9506" spans="16:42" x14ac:dyDescent="0.25">
      <c r="P9506" t="s">
        <v>8</v>
      </c>
      <c r="Q9506" t="s">
        <v>8</v>
      </c>
      <c r="AO9506" t="s">
        <v>8</v>
      </c>
      <c r="AP9506" t="s">
        <v>8</v>
      </c>
    </row>
    <row r="9507" spans="16:42" x14ac:dyDescent="0.25">
      <c r="P9507" t="s">
        <v>8</v>
      </c>
      <c r="Q9507" t="s">
        <v>8</v>
      </c>
      <c r="AO9507" t="s">
        <v>8</v>
      </c>
      <c r="AP9507" t="s">
        <v>8</v>
      </c>
    </row>
    <row r="9508" spans="16:42" x14ac:dyDescent="0.25">
      <c r="P9508" t="s">
        <v>8</v>
      </c>
      <c r="Q9508" t="s">
        <v>8</v>
      </c>
      <c r="AO9508" t="s">
        <v>8</v>
      </c>
      <c r="AP9508" t="s">
        <v>8</v>
      </c>
    </row>
    <row r="9509" spans="16:42" x14ac:dyDescent="0.25">
      <c r="P9509" t="s">
        <v>8</v>
      </c>
      <c r="Q9509" t="s">
        <v>8</v>
      </c>
      <c r="AO9509" t="s">
        <v>8</v>
      </c>
      <c r="AP9509" t="s">
        <v>8</v>
      </c>
    </row>
    <row r="9510" spans="16:42" x14ac:dyDescent="0.25">
      <c r="P9510" t="s">
        <v>8</v>
      </c>
      <c r="Q9510" t="s">
        <v>8</v>
      </c>
      <c r="AO9510" t="s">
        <v>8</v>
      </c>
      <c r="AP9510" t="s">
        <v>8</v>
      </c>
    </row>
    <row r="9511" spans="16:42" x14ac:dyDescent="0.25">
      <c r="P9511" t="s">
        <v>8</v>
      </c>
      <c r="Q9511" t="s">
        <v>8</v>
      </c>
      <c r="AO9511" t="s">
        <v>8</v>
      </c>
      <c r="AP9511" t="s">
        <v>8</v>
      </c>
    </row>
    <row r="9512" spans="16:42" x14ac:dyDescent="0.25">
      <c r="P9512" t="s">
        <v>8</v>
      </c>
      <c r="Q9512" t="s">
        <v>8</v>
      </c>
      <c r="AO9512" t="s">
        <v>8</v>
      </c>
      <c r="AP9512" t="s">
        <v>8</v>
      </c>
    </row>
    <row r="9513" spans="16:42" x14ac:dyDescent="0.25">
      <c r="P9513" t="s">
        <v>8</v>
      </c>
      <c r="Q9513" t="s">
        <v>8</v>
      </c>
      <c r="AO9513" t="s">
        <v>8</v>
      </c>
      <c r="AP9513" t="s">
        <v>8</v>
      </c>
    </row>
    <row r="9514" spans="16:42" x14ac:dyDescent="0.25">
      <c r="P9514" t="s">
        <v>8</v>
      </c>
      <c r="Q9514" t="s">
        <v>8</v>
      </c>
      <c r="AO9514" t="s">
        <v>8</v>
      </c>
      <c r="AP9514" t="s">
        <v>8</v>
      </c>
    </row>
    <row r="9515" spans="16:42" x14ac:dyDescent="0.25">
      <c r="P9515" t="s">
        <v>8</v>
      </c>
      <c r="Q9515" t="s">
        <v>8</v>
      </c>
      <c r="AO9515" t="s">
        <v>8</v>
      </c>
      <c r="AP9515" t="s">
        <v>8</v>
      </c>
    </row>
    <row r="9516" spans="16:42" x14ac:dyDescent="0.25">
      <c r="P9516" t="s">
        <v>8</v>
      </c>
      <c r="Q9516" t="s">
        <v>8</v>
      </c>
      <c r="AO9516" t="s">
        <v>8</v>
      </c>
      <c r="AP9516" t="s">
        <v>8</v>
      </c>
    </row>
    <row r="9517" spans="16:42" x14ac:dyDescent="0.25">
      <c r="P9517" t="s">
        <v>8</v>
      </c>
      <c r="Q9517" t="s">
        <v>8</v>
      </c>
      <c r="AO9517" t="s">
        <v>8</v>
      </c>
      <c r="AP9517" t="s">
        <v>8</v>
      </c>
    </row>
    <row r="9518" spans="16:42" x14ac:dyDescent="0.25">
      <c r="P9518" t="s">
        <v>8</v>
      </c>
      <c r="Q9518" t="s">
        <v>8</v>
      </c>
      <c r="AO9518" t="s">
        <v>8</v>
      </c>
      <c r="AP9518" t="s">
        <v>8</v>
      </c>
    </row>
    <row r="9519" spans="16:42" x14ac:dyDescent="0.25">
      <c r="P9519" t="s">
        <v>8</v>
      </c>
      <c r="Q9519" t="s">
        <v>8</v>
      </c>
      <c r="AO9519" t="s">
        <v>8</v>
      </c>
      <c r="AP9519" t="s">
        <v>8</v>
      </c>
    </row>
    <row r="9520" spans="16:42" x14ac:dyDescent="0.25">
      <c r="P9520" t="s">
        <v>8</v>
      </c>
      <c r="Q9520" t="s">
        <v>8</v>
      </c>
      <c r="AO9520" t="s">
        <v>8</v>
      </c>
      <c r="AP9520" t="s">
        <v>8</v>
      </c>
    </row>
    <row r="9521" spans="16:42" x14ac:dyDescent="0.25">
      <c r="P9521" t="s">
        <v>8</v>
      </c>
      <c r="Q9521" t="s">
        <v>8</v>
      </c>
      <c r="AO9521" t="s">
        <v>8</v>
      </c>
      <c r="AP9521" t="s">
        <v>8</v>
      </c>
    </row>
    <row r="9522" spans="16:42" x14ac:dyDescent="0.25">
      <c r="P9522" t="s">
        <v>8</v>
      </c>
      <c r="Q9522" t="s">
        <v>8</v>
      </c>
      <c r="AO9522" t="s">
        <v>8</v>
      </c>
      <c r="AP9522" t="s">
        <v>8</v>
      </c>
    </row>
    <row r="9523" spans="16:42" x14ac:dyDescent="0.25">
      <c r="P9523" t="s">
        <v>8</v>
      </c>
      <c r="Q9523" t="s">
        <v>8</v>
      </c>
      <c r="AO9523" t="s">
        <v>8</v>
      </c>
      <c r="AP9523" t="s">
        <v>8</v>
      </c>
    </row>
    <row r="9524" spans="16:42" x14ac:dyDescent="0.25">
      <c r="P9524" t="s">
        <v>8</v>
      </c>
      <c r="Q9524" t="s">
        <v>8</v>
      </c>
      <c r="AO9524" t="s">
        <v>8</v>
      </c>
      <c r="AP9524" t="s">
        <v>8</v>
      </c>
    </row>
    <row r="9525" spans="16:42" x14ac:dyDescent="0.25">
      <c r="P9525" t="s">
        <v>8</v>
      </c>
      <c r="Q9525" t="s">
        <v>8</v>
      </c>
      <c r="AO9525" t="s">
        <v>8</v>
      </c>
      <c r="AP9525" t="s">
        <v>8</v>
      </c>
    </row>
    <row r="9526" spans="16:42" x14ac:dyDescent="0.25">
      <c r="P9526" t="s">
        <v>8</v>
      </c>
      <c r="Q9526" t="s">
        <v>8</v>
      </c>
      <c r="AO9526" t="s">
        <v>8</v>
      </c>
      <c r="AP9526" t="s">
        <v>8</v>
      </c>
    </row>
    <row r="9527" spans="16:42" x14ac:dyDescent="0.25">
      <c r="P9527" t="s">
        <v>8</v>
      </c>
      <c r="Q9527" t="s">
        <v>8</v>
      </c>
      <c r="AO9527" t="s">
        <v>8</v>
      </c>
      <c r="AP9527" t="s">
        <v>8</v>
      </c>
    </row>
    <row r="9528" spans="16:42" x14ac:dyDescent="0.25">
      <c r="P9528" t="s">
        <v>8</v>
      </c>
      <c r="Q9528" t="s">
        <v>8</v>
      </c>
      <c r="AO9528" t="s">
        <v>8</v>
      </c>
      <c r="AP9528" t="s">
        <v>8</v>
      </c>
    </row>
    <row r="9529" spans="16:42" x14ac:dyDescent="0.25">
      <c r="P9529" t="s">
        <v>8</v>
      </c>
      <c r="Q9529" t="s">
        <v>8</v>
      </c>
      <c r="AO9529" t="s">
        <v>8</v>
      </c>
      <c r="AP9529" t="s">
        <v>8</v>
      </c>
    </row>
    <row r="9530" spans="16:42" x14ac:dyDescent="0.25">
      <c r="P9530" t="s">
        <v>8</v>
      </c>
      <c r="Q9530" t="s">
        <v>8</v>
      </c>
      <c r="AO9530" t="s">
        <v>8</v>
      </c>
      <c r="AP9530" t="s">
        <v>8</v>
      </c>
    </row>
    <row r="9531" spans="16:42" x14ac:dyDescent="0.25">
      <c r="P9531" t="s">
        <v>8</v>
      </c>
      <c r="Q9531" t="s">
        <v>8</v>
      </c>
      <c r="AO9531" t="s">
        <v>8</v>
      </c>
      <c r="AP9531" t="s">
        <v>8</v>
      </c>
    </row>
    <row r="9532" spans="16:42" x14ac:dyDescent="0.25">
      <c r="P9532" t="s">
        <v>8</v>
      </c>
      <c r="Q9532" t="s">
        <v>8</v>
      </c>
      <c r="AO9532" t="s">
        <v>8</v>
      </c>
      <c r="AP9532" t="s">
        <v>8</v>
      </c>
    </row>
    <row r="9533" spans="16:42" x14ac:dyDescent="0.25">
      <c r="P9533" t="s">
        <v>8</v>
      </c>
      <c r="Q9533" t="s">
        <v>8</v>
      </c>
      <c r="AO9533" t="s">
        <v>8</v>
      </c>
      <c r="AP9533" t="s">
        <v>8</v>
      </c>
    </row>
    <row r="9534" spans="16:42" x14ac:dyDescent="0.25">
      <c r="P9534" t="s">
        <v>8</v>
      </c>
      <c r="Q9534" t="s">
        <v>8</v>
      </c>
      <c r="AO9534" t="s">
        <v>8</v>
      </c>
      <c r="AP9534" t="s">
        <v>8</v>
      </c>
    </row>
    <row r="9535" spans="16:42" x14ac:dyDescent="0.25">
      <c r="P9535" t="s">
        <v>8</v>
      </c>
      <c r="Q9535" t="s">
        <v>8</v>
      </c>
      <c r="AO9535" t="s">
        <v>8</v>
      </c>
      <c r="AP9535" t="s">
        <v>8</v>
      </c>
    </row>
    <row r="9536" spans="16:42" x14ac:dyDescent="0.25">
      <c r="P9536" t="s">
        <v>8</v>
      </c>
      <c r="Q9536" t="s">
        <v>8</v>
      </c>
      <c r="AO9536" t="s">
        <v>8</v>
      </c>
      <c r="AP9536" t="s">
        <v>8</v>
      </c>
    </row>
    <row r="9537" spans="16:42" x14ac:dyDescent="0.25">
      <c r="P9537" t="s">
        <v>8</v>
      </c>
      <c r="Q9537" t="s">
        <v>8</v>
      </c>
      <c r="AO9537" t="s">
        <v>8</v>
      </c>
      <c r="AP9537" t="s">
        <v>8</v>
      </c>
    </row>
    <row r="9538" spans="16:42" x14ac:dyDescent="0.25">
      <c r="P9538" t="s">
        <v>8</v>
      </c>
      <c r="Q9538" t="s">
        <v>8</v>
      </c>
      <c r="AO9538" t="s">
        <v>8</v>
      </c>
      <c r="AP9538" t="s">
        <v>8</v>
      </c>
    </row>
    <row r="9539" spans="16:42" x14ac:dyDescent="0.25">
      <c r="P9539" t="s">
        <v>8</v>
      </c>
      <c r="Q9539" t="s">
        <v>8</v>
      </c>
      <c r="AO9539" t="s">
        <v>8</v>
      </c>
      <c r="AP9539" t="s">
        <v>8</v>
      </c>
    </row>
    <row r="9540" spans="16:42" x14ac:dyDescent="0.25">
      <c r="P9540" t="s">
        <v>8</v>
      </c>
      <c r="Q9540" t="s">
        <v>8</v>
      </c>
      <c r="AO9540" t="s">
        <v>8</v>
      </c>
      <c r="AP9540" t="s">
        <v>8</v>
      </c>
    </row>
    <row r="9541" spans="16:42" x14ac:dyDescent="0.25">
      <c r="P9541" t="s">
        <v>8</v>
      </c>
      <c r="Q9541" t="s">
        <v>8</v>
      </c>
      <c r="AO9541" t="s">
        <v>8</v>
      </c>
      <c r="AP9541" t="s">
        <v>8</v>
      </c>
    </row>
    <row r="9542" spans="16:42" x14ac:dyDescent="0.25">
      <c r="P9542" t="s">
        <v>8</v>
      </c>
      <c r="Q9542" t="s">
        <v>8</v>
      </c>
      <c r="AO9542" t="s">
        <v>8</v>
      </c>
      <c r="AP9542" t="s">
        <v>8</v>
      </c>
    </row>
    <row r="9543" spans="16:42" x14ac:dyDescent="0.25">
      <c r="P9543" t="s">
        <v>8</v>
      </c>
      <c r="Q9543" t="s">
        <v>8</v>
      </c>
      <c r="AO9543" t="s">
        <v>8</v>
      </c>
      <c r="AP9543" t="s">
        <v>8</v>
      </c>
    </row>
    <row r="9544" spans="16:42" x14ac:dyDescent="0.25">
      <c r="P9544" t="s">
        <v>8</v>
      </c>
      <c r="Q9544" t="s">
        <v>8</v>
      </c>
      <c r="AO9544" t="s">
        <v>8</v>
      </c>
      <c r="AP9544" t="s">
        <v>8</v>
      </c>
    </row>
    <row r="9545" spans="16:42" x14ac:dyDescent="0.25">
      <c r="P9545" t="s">
        <v>8</v>
      </c>
      <c r="Q9545" t="s">
        <v>8</v>
      </c>
      <c r="AO9545" t="s">
        <v>8</v>
      </c>
      <c r="AP9545" t="s">
        <v>8</v>
      </c>
    </row>
    <row r="9546" spans="16:42" x14ac:dyDescent="0.25">
      <c r="P9546" t="s">
        <v>8</v>
      </c>
      <c r="Q9546" t="s">
        <v>8</v>
      </c>
      <c r="AO9546" t="s">
        <v>8</v>
      </c>
      <c r="AP9546" t="s">
        <v>8</v>
      </c>
    </row>
    <row r="9547" spans="16:42" x14ac:dyDescent="0.25">
      <c r="P9547" t="s">
        <v>8</v>
      </c>
      <c r="Q9547" t="s">
        <v>8</v>
      </c>
      <c r="AO9547" t="s">
        <v>8</v>
      </c>
      <c r="AP9547" t="s">
        <v>8</v>
      </c>
    </row>
    <row r="9548" spans="16:42" x14ac:dyDescent="0.25">
      <c r="P9548" t="s">
        <v>8</v>
      </c>
      <c r="Q9548" t="s">
        <v>8</v>
      </c>
      <c r="AO9548" t="s">
        <v>8</v>
      </c>
      <c r="AP9548" t="s">
        <v>8</v>
      </c>
    </row>
    <row r="9549" spans="16:42" x14ac:dyDescent="0.25">
      <c r="P9549" t="s">
        <v>8</v>
      </c>
      <c r="Q9549" t="s">
        <v>8</v>
      </c>
      <c r="AO9549" t="s">
        <v>8</v>
      </c>
      <c r="AP9549" t="s">
        <v>8</v>
      </c>
    </row>
    <row r="9550" spans="16:42" x14ac:dyDescent="0.25">
      <c r="P9550" t="s">
        <v>8</v>
      </c>
      <c r="Q9550" t="s">
        <v>8</v>
      </c>
      <c r="AO9550" t="s">
        <v>8</v>
      </c>
      <c r="AP9550" t="s">
        <v>8</v>
      </c>
    </row>
    <row r="9551" spans="16:42" x14ac:dyDescent="0.25">
      <c r="P9551" t="s">
        <v>8</v>
      </c>
      <c r="Q9551" t="s">
        <v>8</v>
      </c>
      <c r="AO9551" t="s">
        <v>8</v>
      </c>
      <c r="AP9551" t="s">
        <v>8</v>
      </c>
    </row>
    <row r="9552" spans="16:42" x14ac:dyDescent="0.25">
      <c r="P9552" t="s">
        <v>8</v>
      </c>
      <c r="Q9552" t="s">
        <v>8</v>
      </c>
      <c r="AO9552" t="s">
        <v>8</v>
      </c>
      <c r="AP9552" t="s">
        <v>8</v>
      </c>
    </row>
    <row r="9553" spans="16:42" x14ac:dyDescent="0.25">
      <c r="P9553" t="s">
        <v>8</v>
      </c>
      <c r="Q9553" t="s">
        <v>8</v>
      </c>
      <c r="AO9553" t="s">
        <v>8</v>
      </c>
      <c r="AP9553" t="s">
        <v>8</v>
      </c>
    </row>
    <row r="9554" spans="16:42" x14ac:dyDescent="0.25">
      <c r="P9554" t="s">
        <v>8</v>
      </c>
      <c r="Q9554" t="s">
        <v>8</v>
      </c>
      <c r="AO9554" t="s">
        <v>8</v>
      </c>
      <c r="AP9554" t="s">
        <v>8</v>
      </c>
    </row>
    <row r="9555" spans="16:42" x14ac:dyDescent="0.25">
      <c r="P9555" t="s">
        <v>8</v>
      </c>
      <c r="Q9555" t="s">
        <v>8</v>
      </c>
      <c r="AO9555" t="s">
        <v>8</v>
      </c>
      <c r="AP9555" t="s">
        <v>8</v>
      </c>
    </row>
    <row r="9556" spans="16:42" x14ac:dyDescent="0.25">
      <c r="P9556" t="s">
        <v>8</v>
      </c>
      <c r="Q9556" t="s">
        <v>8</v>
      </c>
      <c r="AO9556" t="s">
        <v>8</v>
      </c>
      <c r="AP9556" t="s">
        <v>8</v>
      </c>
    </row>
    <row r="9557" spans="16:42" x14ac:dyDescent="0.25">
      <c r="P9557" t="s">
        <v>8</v>
      </c>
      <c r="Q9557" t="s">
        <v>8</v>
      </c>
      <c r="AO9557" t="s">
        <v>8</v>
      </c>
      <c r="AP9557" t="s">
        <v>8</v>
      </c>
    </row>
    <row r="9558" spans="16:42" x14ac:dyDescent="0.25">
      <c r="P9558" t="s">
        <v>8</v>
      </c>
      <c r="Q9558" t="s">
        <v>8</v>
      </c>
      <c r="AO9558" t="s">
        <v>8</v>
      </c>
      <c r="AP9558" t="s">
        <v>8</v>
      </c>
    </row>
    <row r="9559" spans="16:42" x14ac:dyDescent="0.25">
      <c r="P9559" t="s">
        <v>8</v>
      </c>
      <c r="Q9559" t="s">
        <v>8</v>
      </c>
      <c r="AO9559" t="s">
        <v>8</v>
      </c>
      <c r="AP9559" t="s">
        <v>8</v>
      </c>
    </row>
    <row r="9560" spans="16:42" x14ac:dyDescent="0.25">
      <c r="P9560" t="s">
        <v>8</v>
      </c>
      <c r="Q9560" t="s">
        <v>8</v>
      </c>
      <c r="AO9560" t="s">
        <v>8</v>
      </c>
      <c r="AP9560" t="s">
        <v>8</v>
      </c>
    </row>
    <row r="9561" spans="16:42" x14ac:dyDescent="0.25">
      <c r="P9561" t="s">
        <v>8</v>
      </c>
      <c r="Q9561" t="s">
        <v>8</v>
      </c>
      <c r="AO9561" t="s">
        <v>8</v>
      </c>
      <c r="AP9561" t="s">
        <v>8</v>
      </c>
    </row>
    <row r="9562" spans="16:42" x14ac:dyDescent="0.25">
      <c r="P9562" t="s">
        <v>8</v>
      </c>
      <c r="Q9562" t="s">
        <v>8</v>
      </c>
      <c r="AO9562" t="s">
        <v>8</v>
      </c>
      <c r="AP9562" t="s">
        <v>8</v>
      </c>
    </row>
    <row r="9563" spans="16:42" x14ac:dyDescent="0.25">
      <c r="P9563" t="s">
        <v>8</v>
      </c>
      <c r="Q9563" t="s">
        <v>8</v>
      </c>
      <c r="AO9563" t="s">
        <v>8</v>
      </c>
      <c r="AP9563" t="s">
        <v>8</v>
      </c>
    </row>
    <row r="9564" spans="16:42" x14ac:dyDescent="0.25">
      <c r="P9564" t="s">
        <v>8</v>
      </c>
      <c r="Q9564" t="s">
        <v>8</v>
      </c>
      <c r="AO9564" t="s">
        <v>8</v>
      </c>
      <c r="AP9564" t="s">
        <v>8</v>
      </c>
    </row>
    <row r="9565" spans="16:42" x14ac:dyDescent="0.25">
      <c r="P9565" t="s">
        <v>8</v>
      </c>
      <c r="Q9565" t="s">
        <v>8</v>
      </c>
      <c r="AO9565" t="s">
        <v>8</v>
      </c>
      <c r="AP9565" t="s">
        <v>8</v>
      </c>
    </row>
    <row r="9566" spans="16:42" x14ac:dyDescent="0.25">
      <c r="P9566" t="s">
        <v>8</v>
      </c>
      <c r="Q9566" t="s">
        <v>8</v>
      </c>
      <c r="AO9566" t="s">
        <v>8</v>
      </c>
      <c r="AP9566" t="s">
        <v>8</v>
      </c>
    </row>
    <row r="9567" spans="16:42" x14ac:dyDescent="0.25">
      <c r="P9567" t="s">
        <v>8</v>
      </c>
      <c r="Q9567" t="s">
        <v>8</v>
      </c>
      <c r="AO9567" t="s">
        <v>8</v>
      </c>
      <c r="AP9567" t="s">
        <v>8</v>
      </c>
    </row>
    <row r="9568" spans="16:42" x14ac:dyDescent="0.25">
      <c r="P9568" t="s">
        <v>8</v>
      </c>
      <c r="Q9568" t="s">
        <v>8</v>
      </c>
      <c r="AO9568" t="s">
        <v>8</v>
      </c>
      <c r="AP9568" t="s">
        <v>8</v>
      </c>
    </row>
    <row r="9569" spans="16:42" x14ac:dyDescent="0.25">
      <c r="P9569" t="s">
        <v>8</v>
      </c>
      <c r="Q9569" t="s">
        <v>8</v>
      </c>
      <c r="AO9569" t="s">
        <v>8</v>
      </c>
      <c r="AP9569" t="s">
        <v>8</v>
      </c>
    </row>
    <row r="9570" spans="16:42" x14ac:dyDescent="0.25">
      <c r="P9570" t="s">
        <v>8</v>
      </c>
      <c r="Q9570" t="s">
        <v>8</v>
      </c>
      <c r="AO9570" t="s">
        <v>8</v>
      </c>
      <c r="AP9570" t="s">
        <v>8</v>
      </c>
    </row>
    <row r="9571" spans="16:42" x14ac:dyDescent="0.25">
      <c r="P9571" t="s">
        <v>8</v>
      </c>
      <c r="Q9571" t="s">
        <v>8</v>
      </c>
      <c r="AO9571" t="s">
        <v>8</v>
      </c>
      <c r="AP9571" t="s">
        <v>8</v>
      </c>
    </row>
    <row r="9572" spans="16:42" x14ac:dyDescent="0.25">
      <c r="P9572" t="s">
        <v>8</v>
      </c>
      <c r="Q9572" t="s">
        <v>8</v>
      </c>
      <c r="AO9572" t="s">
        <v>8</v>
      </c>
      <c r="AP9572" t="s">
        <v>8</v>
      </c>
    </row>
    <row r="9573" spans="16:42" x14ac:dyDescent="0.25">
      <c r="P9573" t="s">
        <v>8</v>
      </c>
      <c r="Q9573" t="s">
        <v>8</v>
      </c>
      <c r="AO9573" t="s">
        <v>8</v>
      </c>
      <c r="AP9573" t="s">
        <v>8</v>
      </c>
    </row>
    <row r="9574" spans="16:42" x14ac:dyDescent="0.25">
      <c r="P9574" t="s">
        <v>8</v>
      </c>
      <c r="Q9574" t="s">
        <v>8</v>
      </c>
      <c r="AO9574" t="s">
        <v>8</v>
      </c>
      <c r="AP9574" t="s">
        <v>8</v>
      </c>
    </row>
    <row r="9575" spans="16:42" x14ac:dyDescent="0.25">
      <c r="P9575" t="s">
        <v>8</v>
      </c>
      <c r="Q9575" t="s">
        <v>8</v>
      </c>
      <c r="AO9575" t="s">
        <v>8</v>
      </c>
      <c r="AP9575" t="s">
        <v>8</v>
      </c>
    </row>
    <row r="9576" spans="16:42" x14ac:dyDescent="0.25">
      <c r="P9576" t="s">
        <v>8</v>
      </c>
      <c r="Q9576" t="s">
        <v>8</v>
      </c>
      <c r="AO9576" t="s">
        <v>8</v>
      </c>
      <c r="AP9576" t="s">
        <v>8</v>
      </c>
    </row>
    <row r="9577" spans="16:42" x14ac:dyDescent="0.25">
      <c r="P9577" t="s">
        <v>8</v>
      </c>
      <c r="Q9577" t="s">
        <v>8</v>
      </c>
      <c r="AO9577" t="s">
        <v>8</v>
      </c>
      <c r="AP9577" t="s">
        <v>8</v>
      </c>
    </row>
    <row r="9578" spans="16:42" x14ac:dyDescent="0.25">
      <c r="P9578" t="s">
        <v>8</v>
      </c>
      <c r="Q9578" t="s">
        <v>8</v>
      </c>
      <c r="AO9578" t="s">
        <v>8</v>
      </c>
      <c r="AP9578" t="s">
        <v>8</v>
      </c>
    </row>
    <row r="9579" spans="16:42" x14ac:dyDescent="0.25">
      <c r="P9579" t="s">
        <v>8</v>
      </c>
      <c r="Q9579" t="s">
        <v>8</v>
      </c>
      <c r="AO9579" t="s">
        <v>8</v>
      </c>
      <c r="AP9579" t="s">
        <v>8</v>
      </c>
    </row>
    <row r="9580" spans="16:42" x14ac:dyDescent="0.25">
      <c r="P9580" t="s">
        <v>8</v>
      </c>
      <c r="Q9580" t="s">
        <v>8</v>
      </c>
      <c r="AO9580" t="s">
        <v>8</v>
      </c>
      <c r="AP9580" t="s">
        <v>8</v>
      </c>
    </row>
    <row r="9581" spans="16:42" x14ac:dyDescent="0.25">
      <c r="P9581" t="s">
        <v>8</v>
      </c>
      <c r="Q9581" t="s">
        <v>8</v>
      </c>
      <c r="AO9581" t="s">
        <v>8</v>
      </c>
      <c r="AP9581" t="s">
        <v>8</v>
      </c>
    </row>
    <row r="9582" spans="16:42" x14ac:dyDescent="0.25">
      <c r="P9582" t="s">
        <v>8</v>
      </c>
      <c r="Q9582" t="s">
        <v>8</v>
      </c>
      <c r="AO9582" t="s">
        <v>8</v>
      </c>
      <c r="AP9582" t="s">
        <v>8</v>
      </c>
    </row>
    <row r="9583" spans="16:42" x14ac:dyDescent="0.25">
      <c r="P9583" t="s">
        <v>8</v>
      </c>
      <c r="Q9583" t="s">
        <v>8</v>
      </c>
      <c r="AO9583" t="s">
        <v>8</v>
      </c>
      <c r="AP9583" t="s">
        <v>8</v>
      </c>
    </row>
    <row r="9584" spans="16:42" x14ac:dyDescent="0.25">
      <c r="P9584" t="s">
        <v>8</v>
      </c>
      <c r="Q9584" t="s">
        <v>8</v>
      </c>
      <c r="AO9584" t="s">
        <v>8</v>
      </c>
      <c r="AP9584" t="s">
        <v>8</v>
      </c>
    </row>
    <row r="9585" spans="16:42" x14ac:dyDescent="0.25">
      <c r="P9585" t="s">
        <v>8</v>
      </c>
      <c r="Q9585" t="s">
        <v>8</v>
      </c>
      <c r="AO9585" t="s">
        <v>8</v>
      </c>
      <c r="AP9585" t="s">
        <v>8</v>
      </c>
    </row>
    <row r="9586" spans="16:42" x14ac:dyDescent="0.25">
      <c r="P9586" t="s">
        <v>8</v>
      </c>
      <c r="Q9586" t="s">
        <v>8</v>
      </c>
      <c r="AO9586" t="s">
        <v>8</v>
      </c>
      <c r="AP9586" t="s">
        <v>8</v>
      </c>
    </row>
    <row r="9587" spans="16:42" x14ac:dyDescent="0.25">
      <c r="P9587" t="s">
        <v>8</v>
      </c>
      <c r="Q9587" t="s">
        <v>8</v>
      </c>
      <c r="AO9587" t="s">
        <v>8</v>
      </c>
      <c r="AP9587" t="s">
        <v>8</v>
      </c>
    </row>
    <row r="9588" spans="16:42" x14ac:dyDescent="0.25">
      <c r="P9588" t="s">
        <v>8</v>
      </c>
      <c r="Q9588" t="s">
        <v>8</v>
      </c>
      <c r="AO9588" t="s">
        <v>8</v>
      </c>
      <c r="AP9588" t="s">
        <v>8</v>
      </c>
    </row>
    <row r="9589" spans="16:42" x14ac:dyDescent="0.25">
      <c r="P9589" t="s">
        <v>8</v>
      </c>
      <c r="Q9589" t="s">
        <v>8</v>
      </c>
      <c r="AO9589" t="s">
        <v>8</v>
      </c>
      <c r="AP9589" t="s">
        <v>8</v>
      </c>
    </row>
    <row r="9590" spans="16:42" x14ac:dyDescent="0.25">
      <c r="P9590" t="s">
        <v>8</v>
      </c>
      <c r="Q9590" t="s">
        <v>8</v>
      </c>
      <c r="AO9590" t="s">
        <v>8</v>
      </c>
      <c r="AP9590" t="s">
        <v>8</v>
      </c>
    </row>
    <row r="9591" spans="16:42" x14ac:dyDescent="0.25">
      <c r="P9591" t="s">
        <v>8</v>
      </c>
      <c r="Q9591" t="s">
        <v>8</v>
      </c>
      <c r="AO9591" t="s">
        <v>8</v>
      </c>
      <c r="AP9591" t="s">
        <v>8</v>
      </c>
    </row>
    <row r="9592" spans="16:42" x14ac:dyDescent="0.25">
      <c r="P9592" t="s">
        <v>8</v>
      </c>
      <c r="Q9592" t="s">
        <v>8</v>
      </c>
      <c r="AO9592" t="s">
        <v>8</v>
      </c>
      <c r="AP9592" t="s">
        <v>8</v>
      </c>
    </row>
    <row r="9593" spans="16:42" x14ac:dyDescent="0.25">
      <c r="P9593" t="s">
        <v>8</v>
      </c>
      <c r="Q9593" t="s">
        <v>8</v>
      </c>
      <c r="AO9593" t="s">
        <v>8</v>
      </c>
      <c r="AP9593" t="s">
        <v>8</v>
      </c>
    </row>
    <row r="9594" spans="16:42" x14ac:dyDescent="0.25">
      <c r="P9594" t="s">
        <v>8</v>
      </c>
      <c r="Q9594" t="s">
        <v>8</v>
      </c>
      <c r="AO9594" t="s">
        <v>8</v>
      </c>
      <c r="AP9594" t="s">
        <v>8</v>
      </c>
    </row>
    <row r="9595" spans="16:42" x14ac:dyDescent="0.25">
      <c r="P9595" t="s">
        <v>8</v>
      </c>
      <c r="Q9595" t="s">
        <v>8</v>
      </c>
      <c r="AO9595" t="s">
        <v>8</v>
      </c>
      <c r="AP9595" t="s">
        <v>8</v>
      </c>
    </row>
    <row r="9596" spans="16:42" x14ac:dyDescent="0.25">
      <c r="P9596" t="s">
        <v>8</v>
      </c>
      <c r="Q9596" t="s">
        <v>8</v>
      </c>
      <c r="AO9596" t="s">
        <v>8</v>
      </c>
      <c r="AP9596" t="s">
        <v>8</v>
      </c>
    </row>
    <row r="9597" spans="16:42" x14ac:dyDescent="0.25">
      <c r="P9597" t="s">
        <v>8</v>
      </c>
      <c r="Q9597" t="s">
        <v>8</v>
      </c>
      <c r="AO9597" t="s">
        <v>8</v>
      </c>
      <c r="AP9597" t="s">
        <v>8</v>
      </c>
    </row>
    <row r="9598" spans="16:42" x14ac:dyDescent="0.25">
      <c r="P9598" t="s">
        <v>8</v>
      </c>
      <c r="Q9598" t="s">
        <v>8</v>
      </c>
      <c r="AO9598" t="s">
        <v>8</v>
      </c>
      <c r="AP9598" t="s">
        <v>8</v>
      </c>
    </row>
    <row r="9599" spans="16:42" x14ac:dyDescent="0.25">
      <c r="P9599" t="s">
        <v>8</v>
      </c>
      <c r="Q9599" t="s">
        <v>8</v>
      </c>
      <c r="AO9599" t="s">
        <v>8</v>
      </c>
      <c r="AP9599" t="s">
        <v>8</v>
      </c>
    </row>
    <row r="9600" spans="16:42" x14ac:dyDescent="0.25">
      <c r="P9600" t="s">
        <v>8</v>
      </c>
      <c r="Q9600" t="s">
        <v>8</v>
      </c>
      <c r="AO9600" t="s">
        <v>8</v>
      </c>
      <c r="AP9600" t="s">
        <v>8</v>
      </c>
    </row>
    <row r="9601" spans="16:42" x14ac:dyDescent="0.25">
      <c r="P9601" t="s">
        <v>8</v>
      </c>
      <c r="Q9601" t="s">
        <v>8</v>
      </c>
      <c r="AO9601" t="s">
        <v>8</v>
      </c>
      <c r="AP9601" t="s">
        <v>8</v>
      </c>
    </row>
    <row r="9602" spans="16:42" x14ac:dyDescent="0.25">
      <c r="P9602" t="s">
        <v>8</v>
      </c>
      <c r="Q9602" t="s">
        <v>8</v>
      </c>
      <c r="AO9602" t="s">
        <v>8</v>
      </c>
      <c r="AP9602" t="s">
        <v>8</v>
      </c>
    </row>
    <row r="9603" spans="16:42" x14ac:dyDescent="0.25">
      <c r="P9603" t="s">
        <v>8</v>
      </c>
      <c r="Q9603" t="s">
        <v>8</v>
      </c>
      <c r="AO9603" t="s">
        <v>8</v>
      </c>
      <c r="AP9603" t="s">
        <v>8</v>
      </c>
    </row>
    <row r="9604" spans="16:42" x14ac:dyDescent="0.25">
      <c r="P9604" t="s">
        <v>8</v>
      </c>
      <c r="Q9604" t="s">
        <v>8</v>
      </c>
      <c r="AO9604" t="s">
        <v>8</v>
      </c>
      <c r="AP9604" t="s">
        <v>8</v>
      </c>
    </row>
    <row r="9605" spans="16:42" x14ac:dyDescent="0.25">
      <c r="P9605" t="s">
        <v>8</v>
      </c>
      <c r="Q9605" t="s">
        <v>8</v>
      </c>
      <c r="AO9605" t="s">
        <v>8</v>
      </c>
      <c r="AP9605" t="s">
        <v>8</v>
      </c>
    </row>
    <row r="9606" spans="16:42" x14ac:dyDescent="0.25">
      <c r="P9606" t="s">
        <v>8</v>
      </c>
      <c r="Q9606" t="s">
        <v>8</v>
      </c>
      <c r="AO9606" t="s">
        <v>8</v>
      </c>
      <c r="AP9606" t="s">
        <v>8</v>
      </c>
    </row>
    <row r="9607" spans="16:42" x14ac:dyDescent="0.25">
      <c r="P9607" t="s">
        <v>8</v>
      </c>
      <c r="Q9607" t="s">
        <v>8</v>
      </c>
      <c r="AO9607" t="s">
        <v>8</v>
      </c>
      <c r="AP9607" t="s">
        <v>8</v>
      </c>
    </row>
    <row r="9608" spans="16:42" x14ac:dyDescent="0.25">
      <c r="P9608" t="s">
        <v>8</v>
      </c>
      <c r="Q9608" t="s">
        <v>8</v>
      </c>
      <c r="AO9608" t="s">
        <v>8</v>
      </c>
      <c r="AP9608" t="s">
        <v>8</v>
      </c>
    </row>
    <row r="9609" spans="16:42" x14ac:dyDescent="0.25">
      <c r="P9609" t="s">
        <v>8</v>
      </c>
      <c r="Q9609" t="s">
        <v>8</v>
      </c>
      <c r="AO9609" t="s">
        <v>8</v>
      </c>
      <c r="AP9609" t="s">
        <v>8</v>
      </c>
    </row>
    <row r="9610" spans="16:42" x14ac:dyDescent="0.25">
      <c r="P9610" t="s">
        <v>8</v>
      </c>
      <c r="Q9610" t="s">
        <v>8</v>
      </c>
      <c r="AO9610" t="s">
        <v>8</v>
      </c>
      <c r="AP9610" t="s">
        <v>8</v>
      </c>
    </row>
    <row r="9611" spans="16:42" x14ac:dyDescent="0.25">
      <c r="P9611" t="s">
        <v>8</v>
      </c>
      <c r="Q9611" t="s">
        <v>8</v>
      </c>
      <c r="AO9611" t="s">
        <v>8</v>
      </c>
      <c r="AP9611" t="s">
        <v>8</v>
      </c>
    </row>
    <row r="9612" spans="16:42" x14ac:dyDescent="0.25">
      <c r="P9612" t="s">
        <v>8</v>
      </c>
      <c r="Q9612" t="s">
        <v>8</v>
      </c>
      <c r="AO9612" t="s">
        <v>8</v>
      </c>
      <c r="AP9612" t="s">
        <v>8</v>
      </c>
    </row>
    <row r="9613" spans="16:42" x14ac:dyDescent="0.25">
      <c r="P9613" t="s">
        <v>8</v>
      </c>
      <c r="Q9613" t="s">
        <v>8</v>
      </c>
      <c r="AO9613" t="s">
        <v>8</v>
      </c>
      <c r="AP9613" t="s">
        <v>8</v>
      </c>
    </row>
    <row r="9614" spans="16:42" x14ac:dyDescent="0.25">
      <c r="P9614" t="s">
        <v>8</v>
      </c>
      <c r="Q9614" t="s">
        <v>8</v>
      </c>
      <c r="AO9614" t="s">
        <v>8</v>
      </c>
      <c r="AP9614" t="s">
        <v>8</v>
      </c>
    </row>
    <row r="9615" spans="16:42" x14ac:dyDescent="0.25">
      <c r="P9615" t="s">
        <v>8</v>
      </c>
      <c r="Q9615" t="s">
        <v>8</v>
      </c>
      <c r="AO9615" t="s">
        <v>8</v>
      </c>
      <c r="AP9615" t="s">
        <v>8</v>
      </c>
    </row>
    <row r="9616" spans="16:42" x14ac:dyDescent="0.25">
      <c r="P9616" t="s">
        <v>8</v>
      </c>
      <c r="Q9616" t="s">
        <v>8</v>
      </c>
      <c r="AO9616" t="s">
        <v>8</v>
      </c>
      <c r="AP9616" t="s">
        <v>8</v>
      </c>
    </row>
    <row r="9617" spans="16:42" x14ac:dyDescent="0.25">
      <c r="P9617" t="s">
        <v>8</v>
      </c>
      <c r="Q9617" t="s">
        <v>8</v>
      </c>
      <c r="AO9617" t="s">
        <v>8</v>
      </c>
      <c r="AP9617" t="s">
        <v>8</v>
      </c>
    </row>
    <row r="9618" spans="16:42" x14ac:dyDescent="0.25">
      <c r="P9618" t="s">
        <v>8</v>
      </c>
      <c r="Q9618" t="s">
        <v>8</v>
      </c>
      <c r="AO9618" t="s">
        <v>8</v>
      </c>
      <c r="AP9618" t="s">
        <v>8</v>
      </c>
    </row>
    <row r="9619" spans="16:42" x14ac:dyDescent="0.25">
      <c r="P9619" t="s">
        <v>8</v>
      </c>
      <c r="Q9619" t="s">
        <v>8</v>
      </c>
      <c r="AO9619" t="s">
        <v>8</v>
      </c>
      <c r="AP9619" t="s">
        <v>8</v>
      </c>
    </row>
    <row r="9620" spans="16:42" x14ac:dyDescent="0.25">
      <c r="P9620" t="s">
        <v>8</v>
      </c>
      <c r="Q9620" t="s">
        <v>8</v>
      </c>
      <c r="AO9620" t="s">
        <v>8</v>
      </c>
      <c r="AP9620" t="s">
        <v>8</v>
      </c>
    </row>
    <row r="9621" spans="16:42" x14ac:dyDescent="0.25">
      <c r="P9621" t="s">
        <v>8</v>
      </c>
      <c r="Q9621" t="s">
        <v>8</v>
      </c>
      <c r="AO9621" t="s">
        <v>8</v>
      </c>
      <c r="AP9621" t="s">
        <v>8</v>
      </c>
    </row>
    <row r="9622" spans="16:42" x14ac:dyDescent="0.25">
      <c r="P9622" t="s">
        <v>8</v>
      </c>
      <c r="Q9622" t="s">
        <v>8</v>
      </c>
      <c r="AO9622" t="s">
        <v>8</v>
      </c>
      <c r="AP9622" t="s">
        <v>8</v>
      </c>
    </row>
    <row r="9623" spans="16:42" x14ac:dyDescent="0.25">
      <c r="P9623" t="s">
        <v>8</v>
      </c>
      <c r="Q9623" t="s">
        <v>8</v>
      </c>
      <c r="AO9623" t="s">
        <v>8</v>
      </c>
      <c r="AP9623" t="s">
        <v>8</v>
      </c>
    </row>
    <row r="9624" spans="16:42" x14ac:dyDescent="0.25">
      <c r="P9624" t="s">
        <v>8</v>
      </c>
      <c r="Q9624" t="s">
        <v>8</v>
      </c>
      <c r="AO9624" t="s">
        <v>8</v>
      </c>
      <c r="AP9624" t="s">
        <v>8</v>
      </c>
    </row>
    <row r="9625" spans="16:42" x14ac:dyDescent="0.25">
      <c r="P9625" t="s">
        <v>8</v>
      </c>
      <c r="Q9625" t="s">
        <v>8</v>
      </c>
      <c r="AO9625" t="s">
        <v>8</v>
      </c>
      <c r="AP9625" t="s">
        <v>8</v>
      </c>
    </row>
    <row r="9626" spans="16:42" x14ac:dyDescent="0.25">
      <c r="P9626" t="s">
        <v>8</v>
      </c>
      <c r="Q9626" t="s">
        <v>8</v>
      </c>
      <c r="AO9626" t="s">
        <v>8</v>
      </c>
      <c r="AP9626" t="s">
        <v>8</v>
      </c>
    </row>
    <row r="9627" spans="16:42" x14ac:dyDescent="0.25">
      <c r="P9627" t="s">
        <v>8</v>
      </c>
      <c r="Q9627" t="s">
        <v>8</v>
      </c>
      <c r="AO9627" t="s">
        <v>8</v>
      </c>
      <c r="AP9627" t="s">
        <v>8</v>
      </c>
    </row>
    <row r="9628" spans="16:42" x14ac:dyDescent="0.25">
      <c r="P9628" t="s">
        <v>8</v>
      </c>
      <c r="Q9628" t="s">
        <v>8</v>
      </c>
      <c r="AO9628" t="s">
        <v>8</v>
      </c>
      <c r="AP9628" t="s">
        <v>8</v>
      </c>
    </row>
    <row r="9629" spans="16:42" x14ac:dyDescent="0.25">
      <c r="P9629" t="s">
        <v>8</v>
      </c>
      <c r="Q9629" t="s">
        <v>8</v>
      </c>
      <c r="AO9629" t="s">
        <v>8</v>
      </c>
      <c r="AP9629" t="s">
        <v>8</v>
      </c>
    </row>
    <row r="9630" spans="16:42" x14ac:dyDescent="0.25">
      <c r="P9630" t="s">
        <v>8</v>
      </c>
      <c r="Q9630" t="s">
        <v>8</v>
      </c>
      <c r="AO9630" t="s">
        <v>8</v>
      </c>
      <c r="AP9630" t="s">
        <v>8</v>
      </c>
    </row>
    <row r="9631" spans="16:42" x14ac:dyDescent="0.25">
      <c r="P9631" t="s">
        <v>8</v>
      </c>
      <c r="Q9631" t="s">
        <v>8</v>
      </c>
      <c r="AO9631" t="s">
        <v>8</v>
      </c>
      <c r="AP9631" t="s">
        <v>8</v>
      </c>
    </row>
    <row r="9632" spans="16:42" x14ac:dyDescent="0.25">
      <c r="P9632" t="s">
        <v>8</v>
      </c>
      <c r="Q9632" t="s">
        <v>8</v>
      </c>
      <c r="AO9632" t="s">
        <v>8</v>
      </c>
      <c r="AP9632" t="s">
        <v>8</v>
      </c>
    </row>
    <row r="9633" spans="16:42" x14ac:dyDescent="0.25">
      <c r="P9633" t="s">
        <v>8</v>
      </c>
      <c r="Q9633" t="s">
        <v>8</v>
      </c>
      <c r="AO9633" t="s">
        <v>8</v>
      </c>
      <c r="AP9633" t="s">
        <v>8</v>
      </c>
    </row>
    <row r="9634" spans="16:42" x14ac:dyDescent="0.25">
      <c r="P9634" t="s">
        <v>8</v>
      </c>
      <c r="Q9634" t="s">
        <v>8</v>
      </c>
      <c r="AO9634" t="s">
        <v>8</v>
      </c>
      <c r="AP9634" t="s">
        <v>8</v>
      </c>
    </row>
    <row r="9635" spans="16:42" x14ac:dyDescent="0.25">
      <c r="P9635" t="s">
        <v>8</v>
      </c>
      <c r="Q9635" t="s">
        <v>8</v>
      </c>
      <c r="AO9635" t="s">
        <v>8</v>
      </c>
      <c r="AP9635" t="s">
        <v>8</v>
      </c>
    </row>
    <row r="9636" spans="16:42" x14ac:dyDescent="0.25">
      <c r="P9636" t="s">
        <v>8</v>
      </c>
      <c r="Q9636" t="s">
        <v>8</v>
      </c>
      <c r="AO9636" t="s">
        <v>8</v>
      </c>
      <c r="AP9636" t="s">
        <v>8</v>
      </c>
    </row>
    <row r="9637" spans="16:42" x14ac:dyDescent="0.25">
      <c r="P9637" t="s">
        <v>8</v>
      </c>
      <c r="Q9637" t="s">
        <v>8</v>
      </c>
      <c r="AO9637" t="s">
        <v>8</v>
      </c>
      <c r="AP9637" t="s">
        <v>8</v>
      </c>
    </row>
    <row r="9638" spans="16:42" x14ac:dyDescent="0.25">
      <c r="P9638" t="s">
        <v>8</v>
      </c>
      <c r="Q9638" t="s">
        <v>8</v>
      </c>
      <c r="AO9638" t="s">
        <v>8</v>
      </c>
      <c r="AP9638" t="s">
        <v>8</v>
      </c>
    </row>
    <row r="9639" spans="16:42" x14ac:dyDescent="0.25">
      <c r="P9639" t="s">
        <v>8</v>
      </c>
      <c r="Q9639" t="s">
        <v>8</v>
      </c>
      <c r="AO9639" t="s">
        <v>8</v>
      </c>
      <c r="AP9639" t="s">
        <v>8</v>
      </c>
    </row>
    <row r="9640" spans="16:42" x14ac:dyDescent="0.25">
      <c r="P9640" t="s">
        <v>8</v>
      </c>
      <c r="Q9640" t="s">
        <v>8</v>
      </c>
      <c r="AO9640" t="s">
        <v>8</v>
      </c>
      <c r="AP9640" t="s">
        <v>8</v>
      </c>
    </row>
    <row r="9641" spans="16:42" x14ac:dyDescent="0.25">
      <c r="P9641" t="s">
        <v>8</v>
      </c>
      <c r="Q9641" t="s">
        <v>8</v>
      </c>
      <c r="AO9641" t="s">
        <v>8</v>
      </c>
      <c r="AP9641" t="s">
        <v>8</v>
      </c>
    </row>
    <row r="9642" spans="16:42" x14ac:dyDescent="0.25">
      <c r="P9642" t="s">
        <v>8</v>
      </c>
      <c r="Q9642" t="s">
        <v>8</v>
      </c>
      <c r="AO9642" t="s">
        <v>8</v>
      </c>
      <c r="AP9642" t="s">
        <v>8</v>
      </c>
    </row>
    <row r="9643" spans="16:42" x14ac:dyDescent="0.25">
      <c r="P9643" t="s">
        <v>8</v>
      </c>
      <c r="Q9643" t="s">
        <v>8</v>
      </c>
      <c r="AO9643" t="s">
        <v>8</v>
      </c>
      <c r="AP9643" t="s">
        <v>8</v>
      </c>
    </row>
    <row r="9644" spans="16:42" x14ac:dyDescent="0.25">
      <c r="P9644" t="s">
        <v>8</v>
      </c>
      <c r="Q9644" t="s">
        <v>8</v>
      </c>
      <c r="AO9644" t="s">
        <v>8</v>
      </c>
      <c r="AP9644" t="s">
        <v>8</v>
      </c>
    </row>
    <row r="9645" spans="16:42" x14ac:dyDescent="0.25">
      <c r="P9645" t="s">
        <v>8</v>
      </c>
      <c r="Q9645" t="s">
        <v>8</v>
      </c>
      <c r="AO9645" t="s">
        <v>8</v>
      </c>
      <c r="AP9645" t="s">
        <v>8</v>
      </c>
    </row>
    <row r="9646" spans="16:42" x14ac:dyDescent="0.25">
      <c r="P9646" t="s">
        <v>8</v>
      </c>
      <c r="Q9646" t="s">
        <v>8</v>
      </c>
      <c r="AO9646" t="s">
        <v>8</v>
      </c>
      <c r="AP9646" t="s">
        <v>8</v>
      </c>
    </row>
    <row r="9647" spans="16:42" x14ac:dyDescent="0.25">
      <c r="P9647" t="s">
        <v>8</v>
      </c>
      <c r="Q9647" t="s">
        <v>8</v>
      </c>
      <c r="AO9647" t="s">
        <v>8</v>
      </c>
      <c r="AP9647" t="s">
        <v>8</v>
      </c>
    </row>
    <row r="9648" spans="16:42" x14ac:dyDescent="0.25">
      <c r="P9648" t="s">
        <v>8</v>
      </c>
      <c r="Q9648" t="s">
        <v>8</v>
      </c>
      <c r="AO9648" t="s">
        <v>8</v>
      </c>
      <c r="AP9648" t="s">
        <v>8</v>
      </c>
    </row>
    <row r="9649" spans="16:42" x14ac:dyDescent="0.25">
      <c r="P9649" t="s">
        <v>8</v>
      </c>
      <c r="Q9649" t="s">
        <v>8</v>
      </c>
      <c r="AO9649" t="s">
        <v>8</v>
      </c>
      <c r="AP9649" t="s">
        <v>8</v>
      </c>
    </row>
    <row r="9650" spans="16:42" x14ac:dyDescent="0.25">
      <c r="P9650" t="s">
        <v>8</v>
      </c>
      <c r="Q9650" t="s">
        <v>8</v>
      </c>
      <c r="AO9650" t="s">
        <v>8</v>
      </c>
      <c r="AP9650" t="s">
        <v>8</v>
      </c>
    </row>
    <row r="9651" spans="16:42" x14ac:dyDescent="0.25">
      <c r="P9651" t="s">
        <v>8</v>
      </c>
      <c r="Q9651" t="s">
        <v>8</v>
      </c>
      <c r="AO9651" t="s">
        <v>8</v>
      </c>
      <c r="AP9651" t="s">
        <v>8</v>
      </c>
    </row>
    <row r="9652" spans="16:42" x14ac:dyDescent="0.25">
      <c r="P9652" t="s">
        <v>8</v>
      </c>
      <c r="Q9652" t="s">
        <v>8</v>
      </c>
      <c r="AO9652" t="s">
        <v>8</v>
      </c>
      <c r="AP9652" t="s">
        <v>8</v>
      </c>
    </row>
    <row r="9653" spans="16:42" x14ac:dyDescent="0.25">
      <c r="P9653" t="s">
        <v>8</v>
      </c>
      <c r="Q9653" t="s">
        <v>8</v>
      </c>
      <c r="AO9653" t="s">
        <v>8</v>
      </c>
      <c r="AP9653" t="s">
        <v>8</v>
      </c>
    </row>
    <row r="9654" spans="16:42" x14ac:dyDescent="0.25">
      <c r="P9654" t="s">
        <v>8</v>
      </c>
      <c r="Q9654" t="s">
        <v>8</v>
      </c>
      <c r="AO9654" t="s">
        <v>8</v>
      </c>
      <c r="AP9654" t="s">
        <v>8</v>
      </c>
    </row>
    <row r="9655" spans="16:42" x14ac:dyDescent="0.25">
      <c r="P9655" t="s">
        <v>8</v>
      </c>
      <c r="Q9655" t="s">
        <v>8</v>
      </c>
      <c r="AO9655" t="s">
        <v>8</v>
      </c>
      <c r="AP9655" t="s">
        <v>8</v>
      </c>
    </row>
    <row r="9656" spans="16:42" x14ac:dyDescent="0.25">
      <c r="P9656" t="s">
        <v>8</v>
      </c>
      <c r="Q9656" t="s">
        <v>8</v>
      </c>
      <c r="AO9656" t="s">
        <v>8</v>
      </c>
      <c r="AP9656" t="s">
        <v>8</v>
      </c>
    </row>
    <row r="9657" spans="16:42" x14ac:dyDescent="0.25">
      <c r="P9657" t="s">
        <v>8</v>
      </c>
      <c r="Q9657" t="s">
        <v>8</v>
      </c>
      <c r="AO9657" t="s">
        <v>8</v>
      </c>
      <c r="AP9657" t="s">
        <v>8</v>
      </c>
    </row>
    <row r="9658" spans="16:42" x14ac:dyDescent="0.25">
      <c r="P9658" t="s">
        <v>8</v>
      </c>
      <c r="Q9658" t="s">
        <v>8</v>
      </c>
      <c r="AO9658" t="s">
        <v>8</v>
      </c>
      <c r="AP9658" t="s">
        <v>8</v>
      </c>
    </row>
    <row r="9659" spans="16:42" x14ac:dyDescent="0.25">
      <c r="P9659" t="s">
        <v>8</v>
      </c>
      <c r="Q9659" t="s">
        <v>8</v>
      </c>
      <c r="AO9659" t="s">
        <v>8</v>
      </c>
      <c r="AP9659" t="s">
        <v>8</v>
      </c>
    </row>
    <row r="9660" spans="16:42" x14ac:dyDescent="0.25">
      <c r="P9660" t="s">
        <v>8</v>
      </c>
      <c r="Q9660" t="s">
        <v>8</v>
      </c>
      <c r="AO9660" t="s">
        <v>8</v>
      </c>
      <c r="AP9660" t="s">
        <v>8</v>
      </c>
    </row>
    <row r="9661" spans="16:42" x14ac:dyDescent="0.25">
      <c r="P9661" t="s">
        <v>8</v>
      </c>
      <c r="Q9661" t="s">
        <v>8</v>
      </c>
      <c r="AO9661" t="s">
        <v>8</v>
      </c>
      <c r="AP9661" t="s">
        <v>8</v>
      </c>
    </row>
    <row r="9662" spans="16:42" x14ac:dyDescent="0.25">
      <c r="P9662" t="s">
        <v>8</v>
      </c>
      <c r="Q9662" t="s">
        <v>8</v>
      </c>
      <c r="AO9662" t="s">
        <v>8</v>
      </c>
      <c r="AP9662" t="s">
        <v>8</v>
      </c>
    </row>
    <row r="9663" spans="16:42" x14ac:dyDescent="0.25">
      <c r="P9663" t="s">
        <v>8</v>
      </c>
      <c r="Q9663" t="s">
        <v>8</v>
      </c>
      <c r="AO9663" t="s">
        <v>8</v>
      </c>
      <c r="AP9663" t="s">
        <v>8</v>
      </c>
    </row>
    <row r="9664" spans="16:42" x14ac:dyDescent="0.25">
      <c r="P9664" t="s">
        <v>8</v>
      </c>
      <c r="Q9664" t="s">
        <v>8</v>
      </c>
      <c r="AO9664" t="s">
        <v>8</v>
      </c>
      <c r="AP9664" t="s">
        <v>8</v>
      </c>
    </row>
    <row r="9665" spans="16:42" x14ac:dyDescent="0.25">
      <c r="P9665" t="s">
        <v>8</v>
      </c>
      <c r="Q9665" t="s">
        <v>8</v>
      </c>
      <c r="AO9665" t="s">
        <v>8</v>
      </c>
      <c r="AP9665" t="s">
        <v>8</v>
      </c>
    </row>
    <row r="9666" spans="16:42" x14ac:dyDescent="0.25">
      <c r="P9666" t="s">
        <v>8</v>
      </c>
      <c r="Q9666" t="s">
        <v>8</v>
      </c>
      <c r="AO9666" t="s">
        <v>8</v>
      </c>
      <c r="AP9666" t="s">
        <v>8</v>
      </c>
    </row>
    <row r="9667" spans="16:42" x14ac:dyDescent="0.25">
      <c r="P9667" t="s">
        <v>8</v>
      </c>
      <c r="Q9667" t="s">
        <v>8</v>
      </c>
      <c r="AO9667" t="s">
        <v>8</v>
      </c>
      <c r="AP9667" t="s">
        <v>8</v>
      </c>
    </row>
    <row r="9668" spans="16:42" x14ac:dyDescent="0.25">
      <c r="P9668" t="s">
        <v>8</v>
      </c>
      <c r="Q9668" t="s">
        <v>8</v>
      </c>
      <c r="AO9668" t="s">
        <v>8</v>
      </c>
      <c r="AP9668" t="s">
        <v>8</v>
      </c>
    </row>
    <row r="9669" spans="16:42" x14ac:dyDescent="0.25">
      <c r="P9669" t="s">
        <v>8</v>
      </c>
      <c r="Q9669" t="s">
        <v>8</v>
      </c>
      <c r="AO9669" t="s">
        <v>8</v>
      </c>
      <c r="AP9669" t="s">
        <v>8</v>
      </c>
    </row>
    <row r="9670" spans="16:42" x14ac:dyDescent="0.25">
      <c r="P9670" t="s">
        <v>8</v>
      </c>
      <c r="Q9670" t="s">
        <v>8</v>
      </c>
      <c r="AO9670" t="s">
        <v>8</v>
      </c>
      <c r="AP9670" t="s">
        <v>8</v>
      </c>
    </row>
    <row r="9671" spans="16:42" x14ac:dyDescent="0.25">
      <c r="P9671" t="s">
        <v>8</v>
      </c>
      <c r="Q9671" t="s">
        <v>8</v>
      </c>
      <c r="AO9671" t="s">
        <v>8</v>
      </c>
      <c r="AP9671" t="s">
        <v>8</v>
      </c>
    </row>
    <row r="9672" spans="16:42" x14ac:dyDescent="0.25">
      <c r="P9672" t="s">
        <v>8</v>
      </c>
      <c r="Q9672" t="s">
        <v>8</v>
      </c>
      <c r="AO9672" t="s">
        <v>8</v>
      </c>
      <c r="AP9672" t="s">
        <v>8</v>
      </c>
    </row>
    <row r="9673" spans="16:42" x14ac:dyDescent="0.25">
      <c r="P9673" t="s">
        <v>8</v>
      </c>
      <c r="Q9673" t="s">
        <v>8</v>
      </c>
      <c r="AO9673" t="s">
        <v>8</v>
      </c>
      <c r="AP9673" t="s">
        <v>8</v>
      </c>
    </row>
    <row r="9674" spans="16:42" x14ac:dyDescent="0.25">
      <c r="P9674" t="s">
        <v>8</v>
      </c>
      <c r="Q9674" t="s">
        <v>8</v>
      </c>
      <c r="AO9674" t="s">
        <v>8</v>
      </c>
      <c r="AP9674" t="s">
        <v>8</v>
      </c>
    </row>
    <row r="9675" spans="16:42" x14ac:dyDescent="0.25">
      <c r="P9675" t="s">
        <v>8</v>
      </c>
      <c r="Q9675" t="s">
        <v>8</v>
      </c>
      <c r="AO9675" t="s">
        <v>8</v>
      </c>
      <c r="AP9675" t="s">
        <v>8</v>
      </c>
    </row>
    <row r="9676" spans="16:42" x14ac:dyDescent="0.25">
      <c r="P9676" t="s">
        <v>8</v>
      </c>
      <c r="Q9676" t="s">
        <v>8</v>
      </c>
      <c r="AO9676" t="s">
        <v>8</v>
      </c>
      <c r="AP9676" t="s">
        <v>8</v>
      </c>
    </row>
    <row r="9677" spans="16:42" x14ac:dyDescent="0.25">
      <c r="P9677" t="s">
        <v>8</v>
      </c>
      <c r="Q9677" t="s">
        <v>8</v>
      </c>
      <c r="AO9677" t="s">
        <v>8</v>
      </c>
      <c r="AP9677" t="s">
        <v>8</v>
      </c>
    </row>
    <row r="9678" spans="16:42" x14ac:dyDescent="0.25">
      <c r="P9678" t="s">
        <v>8</v>
      </c>
      <c r="Q9678" t="s">
        <v>8</v>
      </c>
      <c r="AO9678" t="s">
        <v>8</v>
      </c>
      <c r="AP9678" t="s">
        <v>8</v>
      </c>
    </row>
    <row r="9679" spans="16:42" x14ac:dyDescent="0.25">
      <c r="P9679" t="s">
        <v>8</v>
      </c>
      <c r="Q9679" t="s">
        <v>8</v>
      </c>
      <c r="AO9679" t="s">
        <v>8</v>
      </c>
      <c r="AP9679" t="s">
        <v>8</v>
      </c>
    </row>
    <row r="9680" spans="16:42" x14ac:dyDescent="0.25">
      <c r="P9680" t="s">
        <v>8</v>
      </c>
      <c r="Q9680" t="s">
        <v>8</v>
      </c>
      <c r="AO9680" t="s">
        <v>8</v>
      </c>
      <c r="AP9680" t="s">
        <v>8</v>
      </c>
    </row>
    <row r="9681" spans="16:42" x14ac:dyDescent="0.25">
      <c r="P9681" t="s">
        <v>8</v>
      </c>
      <c r="Q9681" t="s">
        <v>8</v>
      </c>
      <c r="AO9681" t="s">
        <v>8</v>
      </c>
      <c r="AP9681" t="s">
        <v>8</v>
      </c>
    </row>
    <row r="9682" spans="16:42" x14ac:dyDescent="0.25">
      <c r="P9682" t="s">
        <v>8</v>
      </c>
      <c r="Q9682" t="s">
        <v>8</v>
      </c>
      <c r="AO9682" t="s">
        <v>8</v>
      </c>
      <c r="AP9682" t="s">
        <v>8</v>
      </c>
    </row>
    <row r="9683" spans="16:42" x14ac:dyDescent="0.25">
      <c r="P9683" t="s">
        <v>8</v>
      </c>
      <c r="Q9683" t="s">
        <v>8</v>
      </c>
      <c r="AO9683" t="s">
        <v>8</v>
      </c>
      <c r="AP9683" t="s">
        <v>8</v>
      </c>
    </row>
    <row r="9684" spans="16:42" x14ac:dyDescent="0.25">
      <c r="P9684" t="s">
        <v>8</v>
      </c>
      <c r="Q9684" t="s">
        <v>8</v>
      </c>
      <c r="AO9684" t="s">
        <v>8</v>
      </c>
      <c r="AP9684" t="s">
        <v>8</v>
      </c>
    </row>
    <row r="9685" spans="16:42" x14ac:dyDescent="0.25">
      <c r="P9685" t="s">
        <v>8</v>
      </c>
      <c r="Q9685" t="s">
        <v>8</v>
      </c>
      <c r="AO9685" t="s">
        <v>8</v>
      </c>
      <c r="AP9685" t="s">
        <v>8</v>
      </c>
    </row>
    <row r="9686" spans="16:42" x14ac:dyDescent="0.25">
      <c r="P9686" t="s">
        <v>8</v>
      </c>
      <c r="Q9686" t="s">
        <v>8</v>
      </c>
      <c r="AO9686" t="s">
        <v>8</v>
      </c>
      <c r="AP9686" t="s">
        <v>8</v>
      </c>
    </row>
    <row r="9687" spans="16:42" x14ac:dyDescent="0.25">
      <c r="P9687" t="s">
        <v>8</v>
      </c>
      <c r="Q9687" t="s">
        <v>8</v>
      </c>
      <c r="AO9687" t="s">
        <v>8</v>
      </c>
      <c r="AP9687" t="s">
        <v>8</v>
      </c>
    </row>
    <row r="9688" spans="16:42" x14ac:dyDescent="0.25">
      <c r="P9688" t="s">
        <v>8</v>
      </c>
      <c r="Q9688" t="s">
        <v>8</v>
      </c>
      <c r="AO9688" t="s">
        <v>8</v>
      </c>
      <c r="AP9688" t="s">
        <v>8</v>
      </c>
    </row>
    <row r="9689" spans="16:42" x14ac:dyDescent="0.25">
      <c r="P9689" t="s">
        <v>8</v>
      </c>
      <c r="Q9689" t="s">
        <v>8</v>
      </c>
      <c r="AO9689" t="s">
        <v>8</v>
      </c>
      <c r="AP9689" t="s">
        <v>8</v>
      </c>
    </row>
    <row r="9690" spans="16:42" x14ac:dyDescent="0.25">
      <c r="P9690" t="s">
        <v>8</v>
      </c>
      <c r="Q9690" t="s">
        <v>8</v>
      </c>
      <c r="AO9690" t="s">
        <v>8</v>
      </c>
      <c r="AP9690" t="s">
        <v>8</v>
      </c>
    </row>
    <row r="9691" spans="16:42" x14ac:dyDescent="0.25">
      <c r="P9691" t="s">
        <v>8</v>
      </c>
      <c r="Q9691" t="s">
        <v>8</v>
      </c>
      <c r="AO9691" t="s">
        <v>8</v>
      </c>
      <c r="AP9691" t="s">
        <v>8</v>
      </c>
    </row>
    <row r="9692" spans="16:42" x14ac:dyDescent="0.25">
      <c r="P9692" t="s">
        <v>8</v>
      </c>
      <c r="Q9692" t="s">
        <v>8</v>
      </c>
      <c r="AO9692" t="s">
        <v>8</v>
      </c>
      <c r="AP9692" t="s">
        <v>8</v>
      </c>
    </row>
    <row r="9693" spans="16:42" x14ac:dyDescent="0.25">
      <c r="P9693" t="s">
        <v>8</v>
      </c>
      <c r="Q9693" t="s">
        <v>8</v>
      </c>
      <c r="AO9693" t="s">
        <v>8</v>
      </c>
      <c r="AP9693" t="s">
        <v>8</v>
      </c>
    </row>
    <row r="9694" spans="16:42" x14ac:dyDescent="0.25">
      <c r="P9694" t="s">
        <v>8</v>
      </c>
      <c r="Q9694" t="s">
        <v>8</v>
      </c>
      <c r="AO9694" t="s">
        <v>8</v>
      </c>
      <c r="AP9694" t="s">
        <v>8</v>
      </c>
    </row>
    <row r="9695" spans="16:42" x14ac:dyDescent="0.25">
      <c r="P9695" t="s">
        <v>8</v>
      </c>
      <c r="Q9695" t="s">
        <v>8</v>
      </c>
      <c r="AO9695" t="s">
        <v>8</v>
      </c>
      <c r="AP9695" t="s">
        <v>8</v>
      </c>
    </row>
    <row r="9696" spans="16:42" x14ac:dyDescent="0.25">
      <c r="P9696" t="s">
        <v>8</v>
      </c>
      <c r="Q9696" t="s">
        <v>8</v>
      </c>
      <c r="AO9696" t="s">
        <v>8</v>
      </c>
      <c r="AP9696" t="s">
        <v>8</v>
      </c>
    </row>
    <row r="9697" spans="16:42" x14ac:dyDescent="0.25">
      <c r="P9697" t="s">
        <v>8</v>
      </c>
      <c r="Q9697" t="s">
        <v>8</v>
      </c>
      <c r="AO9697" t="s">
        <v>8</v>
      </c>
      <c r="AP9697" t="s">
        <v>8</v>
      </c>
    </row>
    <row r="9698" spans="16:42" x14ac:dyDescent="0.25">
      <c r="P9698" t="s">
        <v>8</v>
      </c>
      <c r="Q9698" t="s">
        <v>8</v>
      </c>
      <c r="AO9698" t="s">
        <v>8</v>
      </c>
      <c r="AP9698" t="s">
        <v>8</v>
      </c>
    </row>
    <row r="9699" spans="16:42" x14ac:dyDescent="0.25">
      <c r="P9699" t="s">
        <v>8</v>
      </c>
      <c r="Q9699" t="s">
        <v>8</v>
      </c>
      <c r="AO9699" t="s">
        <v>8</v>
      </c>
      <c r="AP9699" t="s">
        <v>8</v>
      </c>
    </row>
    <row r="9700" spans="16:42" x14ac:dyDescent="0.25">
      <c r="P9700" t="s">
        <v>8</v>
      </c>
      <c r="Q9700" t="s">
        <v>8</v>
      </c>
      <c r="AO9700" t="s">
        <v>8</v>
      </c>
      <c r="AP9700" t="s">
        <v>8</v>
      </c>
    </row>
    <row r="9701" spans="16:42" x14ac:dyDescent="0.25">
      <c r="P9701" t="s">
        <v>8</v>
      </c>
      <c r="Q9701" t="s">
        <v>8</v>
      </c>
      <c r="AO9701" t="s">
        <v>8</v>
      </c>
      <c r="AP9701" t="s">
        <v>8</v>
      </c>
    </row>
    <row r="9702" spans="16:42" x14ac:dyDescent="0.25">
      <c r="P9702" t="s">
        <v>8</v>
      </c>
      <c r="Q9702" t="s">
        <v>8</v>
      </c>
      <c r="AO9702" t="s">
        <v>8</v>
      </c>
      <c r="AP9702" t="s">
        <v>8</v>
      </c>
    </row>
    <row r="9703" spans="16:42" x14ac:dyDescent="0.25">
      <c r="P9703" t="s">
        <v>8</v>
      </c>
      <c r="Q9703" t="s">
        <v>8</v>
      </c>
      <c r="AO9703" t="s">
        <v>8</v>
      </c>
      <c r="AP9703" t="s">
        <v>8</v>
      </c>
    </row>
    <row r="9704" spans="16:42" x14ac:dyDescent="0.25">
      <c r="P9704" t="s">
        <v>8</v>
      </c>
      <c r="Q9704" t="s">
        <v>8</v>
      </c>
      <c r="AO9704" t="s">
        <v>8</v>
      </c>
      <c r="AP9704" t="s">
        <v>8</v>
      </c>
    </row>
    <row r="9705" spans="16:42" x14ac:dyDescent="0.25">
      <c r="P9705" t="s">
        <v>8</v>
      </c>
      <c r="Q9705" t="s">
        <v>8</v>
      </c>
      <c r="AO9705" t="s">
        <v>8</v>
      </c>
      <c r="AP9705" t="s">
        <v>8</v>
      </c>
    </row>
    <row r="9706" spans="16:42" x14ac:dyDescent="0.25">
      <c r="P9706" t="s">
        <v>8</v>
      </c>
      <c r="Q9706" t="s">
        <v>8</v>
      </c>
      <c r="AO9706" t="s">
        <v>8</v>
      </c>
      <c r="AP9706" t="s">
        <v>8</v>
      </c>
    </row>
    <row r="9707" spans="16:42" x14ac:dyDescent="0.25">
      <c r="P9707" t="s">
        <v>8</v>
      </c>
      <c r="Q9707" t="s">
        <v>8</v>
      </c>
      <c r="AO9707" t="s">
        <v>8</v>
      </c>
      <c r="AP9707" t="s">
        <v>8</v>
      </c>
    </row>
    <row r="9708" spans="16:42" x14ac:dyDescent="0.25">
      <c r="P9708" t="s">
        <v>8</v>
      </c>
      <c r="Q9708" t="s">
        <v>8</v>
      </c>
      <c r="AO9708" t="s">
        <v>8</v>
      </c>
      <c r="AP9708" t="s">
        <v>8</v>
      </c>
    </row>
    <row r="9709" spans="16:42" x14ac:dyDescent="0.25">
      <c r="P9709" t="s">
        <v>8</v>
      </c>
      <c r="Q9709" t="s">
        <v>8</v>
      </c>
      <c r="AO9709" t="s">
        <v>8</v>
      </c>
      <c r="AP9709" t="s">
        <v>8</v>
      </c>
    </row>
    <row r="9710" spans="16:42" x14ac:dyDescent="0.25">
      <c r="P9710" t="s">
        <v>8</v>
      </c>
      <c r="Q9710" t="s">
        <v>8</v>
      </c>
      <c r="AO9710" t="s">
        <v>8</v>
      </c>
      <c r="AP9710" t="s">
        <v>8</v>
      </c>
    </row>
    <row r="9711" spans="16:42" x14ac:dyDescent="0.25">
      <c r="P9711" t="s">
        <v>8</v>
      </c>
      <c r="Q9711" t="s">
        <v>8</v>
      </c>
      <c r="AO9711" t="s">
        <v>8</v>
      </c>
      <c r="AP9711" t="s">
        <v>8</v>
      </c>
    </row>
    <row r="9712" spans="16:42" x14ac:dyDescent="0.25">
      <c r="P9712" t="s">
        <v>8</v>
      </c>
      <c r="Q9712" t="s">
        <v>8</v>
      </c>
      <c r="AO9712" t="s">
        <v>8</v>
      </c>
      <c r="AP9712" t="s">
        <v>8</v>
      </c>
    </row>
    <row r="9713" spans="16:42" x14ac:dyDescent="0.25">
      <c r="P9713" t="s">
        <v>8</v>
      </c>
      <c r="Q9713" t="s">
        <v>8</v>
      </c>
      <c r="AO9713" t="s">
        <v>8</v>
      </c>
      <c r="AP9713" t="s">
        <v>8</v>
      </c>
    </row>
    <row r="9714" spans="16:42" x14ac:dyDescent="0.25">
      <c r="P9714" t="s">
        <v>8</v>
      </c>
      <c r="Q9714" t="s">
        <v>8</v>
      </c>
      <c r="AO9714" t="s">
        <v>8</v>
      </c>
      <c r="AP9714" t="s">
        <v>8</v>
      </c>
    </row>
    <row r="9715" spans="16:42" x14ac:dyDescent="0.25">
      <c r="P9715" t="s">
        <v>8</v>
      </c>
      <c r="Q9715" t="s">
        <v>8</v>
      </c>
      <c r="AO9715" t="s">
        <v>8</v>
      </c>
      <c r="AP9715" t="s">
        <v>8</v>
      </c>
    </row>
    <row r="9716" spans="16:42" x14ac:dyDescent="0.25">
      <c r="P9716" t="s">
        <v>8</v>
      </c>
      <c r="Q9716" t="s">
        <v>8</v>
      </c>
      <c r="AO9716" t="s">
        <v>8</v>
      </c>
      <c r="AP9716" t="s">
        <v>8</v>
      </c>
    </row>
    <row r="9717" spans="16:42" x14ac:dyDescent="0.25">
      <c r="P9717" t="s">
        <v>8</v>
      </c>
      <c r="Q9717" t="s">
        <v>8</v>
      </c>
      <c r="AO9717" t="s">
        <v>8</v>
      </c>
      <c r="AP9717" t="s">
        <v>8</v>
      </c>
    </row>
    <row r="9718" spans="16:42" x14ac:dyDescent="0.25">
      <c r="P9718" t="s">
        <v>8</v>
      </c>
      <c r="Q9718" t="s">
        <v>8</v>
      </c>
      <c r="AO9718" t="s">
        <v>8</v>
      </c>
      <c r="AP9718" t="s">
        <v>8</v>
      </c>
    </row>
    <row r="9719" spans="16:42" x14ac:dyDescent="0.25">
      <c r="P9719" t="s">
        <v>8</v>
      </c>
      <c r="Q9719" t="s">
        <v>8</v>
      </c>
      <c r="AO9719" t="s">
        <v>8</v>
      </c>
      <c r="AP9719" t="s">
        <v>8</v>
      </c>
    </row>
    <row r="9720" spans="16:42" x14ac:dyDescent="0.25">
      <c r="P9720" t="s">
        <v>8</v>
      </c>
      <c r="Q9720" t="s">
        <v>8</v>
      </c>
      <c r="AO9720" t="s">
        <v>8</v>
      </c>
      <c r="AP9720" t="s">
        <v>8</v>
      </c>
    </row>
    <row r="9721" spans="16:42" x14ac:dyDescent="0.25">
      <c r="P9721" t="s">
        <v>8</v>
      </c>
      <c r="Q9721" t="s">
        <v>8</v>
      </c>
      <c r="AO9721" t="s">
        <v>8</v>
      </c>
      <c r="AP9721" t="s">
        <v>8</v>
      </c>
    </row>
    <row r="9722" spans="16:42" x14ac:dyDescent="0.25">
      <c r="P9722" t="s">
        <v>8</v>
      </c>
      <c r="Q9722" t="s">
        <v>8</v>
      </c>
      <c r="AO9722" t="s">
        <v>8</v>
      </c>
      <c r="AP9722" t="s">
        <v>8</v>
      </c>
    </row>
    <row r="9723" spans="16:42" x14ac:dyDescent="0.25">
      <c r="P9723" t="s">
        <v>8</v>
      </c>
      <c r="Q9723" t="s">
        <v>8</v>
      </c>
      <c r="AO9723" t="s">
        <v>8</v>
      </c>
      <c r="AP9723" t="s">
        <v>8</v>
      </c>
    </row>
    <row r="9724" spans="16:42" x14ac:dyDescent="0.25">
      <c r="P9724" t="s">
        <v>8</v>
      </c>
      <c r="Q9724" t="s">
        <v>8</v>
      </c>
      <c r="AO9724" t="s">
        <v>8</v>
      </c>
      <c r="AP9724" t="s">
        <v>8</v>
      </c>
    </row>
    <row r="9725" spans="16:42" x14ac:dyDescent="0.25">
      <c r="P9725" t="s">
        <v>8</v>
      </c>
      <c r="Q9725" t="s">
        <v>8</v>
      </c>
      <c r="AO9725" t="s">
        <v>8</v>
      </c>
      <c r="AP9725" t="s">
        <v>8</v>
      </c>
    </row>
    <row r="9726" spans="16:42" x14ac:dyDescent="0.25">
      <c r="P9726" t="s">
        <v>8</v>
      </c>
      <c r="Q9726" t="s">
        <v>8</v>
      </c>
      <c r="AO9726" t="s">
        <v>8</v>
      </c>
      <c r="AP9726" t="s">
        <v>8</v>
      </c>
    </row>
    <row r="9727" spans="16:42" x14ac:dyDescent="0.25">
      <c r="P9727" t="s">
        <v>8</v>
      </c>
      <c r="Q9727" t="s">
        <v>8</v>
      </c>
      <c r="AO9727" t="s">
        <v>8</v>
      </c>
      <c r="AP9727" t="s">
        <v>8</v>
      </c>
    </row>
    <row r="9728" spans="16:42" x14ac:dyDescent="0.25">
      <c r="P9728" t="s">
        <v>8</v>
      </c>
      <c r="Q9728" t="s">
        <v>8</v>
      </c>
      <c r="AO9728" t="s">
        <v>8</v>
      </c>
      <c r="AP9728" t="s">
        <v>8</v>
      </c>
    </row>
    <row r="9729" spans="16:42" x14ac:dyDescent="0.25">
      <c r="P9729" t="s">
        <v>8</v>
      </c>
      <c r="Q9729" t="s">
        <v>8</v>
      </c>
      <c r="AO9729" t="s">
        <v>8</v>
      </c>
      <c r="AP9729" t="s">
        <v>8</v>
      </c>
    </row>
    <row r="9730" spans="16:42" x14ac:dyDescent="0.25">
      <c r="P9730" t="s">
        <v>8</v>
      </c>
      <c r="Q9730" t="s">
        <v>8</v>
      </c>
      <c r="AO9730" t="s">
        <v>8</v>
      </c>
      <c r="AP9730" t="s">
        <v>8</v>
      </c>
    </row>
    <row r="9731" spans="16:42" x14ac:dyDescent="0.25">
      <c r="P9731" t="s">
        <v>8</v>
      </c>
      <c r="Q9731" t="s">
        <v>8</v>
      </c>
      <c r="AO9731" t="s">
        <v>8</v>
      </c>
      <c r="AP9731" t="s">
        <v>8</v>
      </c>
    </row>
    <row r="9732" spans="16:42" x14ac:dyDescent="0.25">
      <c r="P9732" t="s">
        <v>8</v>
      </c>
      <c r="Q9732" t="s">
        <v>8</v>
      </c>
      <c r="AO9732" t="s">
        <v>8</v>
      </c>
      <c r="AP9732" t="s">
        <v>8</v>
      </c>
    </row>
    <row r="9733" spans="16:42" x14ac:dyDescent="0.25">
      <c r="P9733" t="s">
        <v>8</v>
      </c>
      <c r="Q9733" t="s">
        <v>8</v>
      </c>
      <c r="AO9733" t="s">
        <v>8</v>
      </c>
      <c r="AP9733" t="s">
        <v>8</v>
      </c>
    </row>
    <row r="9734" spans="16:42" x14ac:dyDescent="0.25">
      <c r="P9734" t="s">
        <v>8</v>
      </c>
      <c r="Q9734" t="s">
        <v>8</v>
      </c>
      <c r="AO9734" t="s">
        <v>8</v>
      </c>
      <c r="AP9734" t="s">
        <v>8</v>
      </c>
    </row>
    <row r="9735" spans="16:42" x14ac:dyDescent="0.25">
      <c r="P9735" t="s">
        <v>8</v>
      </c>
      <c r="Q9735" t="s">
        <v>8</v>
      </c>
      <c r="AO9735" t="s">
        <v>8</v>
      </c>
      <c r="AP9735" t="s">
        <v>8</v>
      </c>
    </row>
    <row r="9736" spans="16:42" x14ac:dyDescent="0.25">
      <c r="P9736" t="s">
        <v>8</v>
      </c>
      <c r="Q9736" t="s">
        <v>8</v>
      </c>
      <c r="AO9736" t="s">
        <v>8</v>
      </c>
      <c r="AP9736" t="s">
        <v>8</v>
      </c>
    </row>
    <row r="9737" spans="16:42" x14ac:dyDescent="0.25">
      <c r="P9737" t="s">
        <v>8</v>
      </c>
      <c r="Q9737" t="s">
        <v>8</v>
      </c>
      <c r="AO9737" t="s">
        <v>8</v>
      </c>
      <c r="AP9737" t="s">
        <v>8</v>
      </c>
    </row>
    <row r="9738" spans="16:42" x14ac:dyDescent="0.25">
      <c r="P9738" t="s">
        <v>8</v>
      </c>
      <c r="Q9738" t="s">
        <v>8</v>
      </c>
      <c r="AO9738" t="s">
        <v>8</v>
      </c>
      <c r="AP9738" t="s">
        <v>8</v>
      </c>
    </row>
    <row r="9739" spans="16:42" x14ac:dyDescent="0.25">
      <c r="P9739" t="s">
        <v>8</v>
      </c>
      <c r="Q9739" t="s">
        <v>8</v>
      </c>
      <c r="AO9739" t="s">
        <v>8</v>
      </c>
      <c r="AP9739" t="s">
        <v>8</v>
      </c>
    </row>
    <row r="9740" spans="16:42" x14ac:dyDescent="0.25">
      <c r="P9740" t="s">
        <v>8</v>
      </c>
      <c r="Q9740" t="s">
        <v>8</v>
      </c>
      <c r="AO9740" t="s">
        <v>8</v>
      </c>
      <c r="AP9740" t="s">
        <v>8</v>
      </c>
    </row>
    <row r="9741" spans="16:42" x14ac:dyDescent="0.25">
      <c r="P9741" t="s">
        <v>8</v>
      </c>
      <c r="Q9741" t="s">
        <v>8</v>
      </c>
      <c r="AO9741" t="s">
        <v>8</v>
      </c>
      <c r="AP9741" t="s">
        <v>8</v>
      </c>
    </row>
    <row r="9742" spans="16:42" x14ac:dyDescent="0.25">
      <c r="P9742" t="s">
        <v>8</v>
      </c>
      <c r="Q9742" t="s">
        <v>8</v>
      </c>
      <c r="AO9742" t="s">
        <v>8</v>
      </c>
      <c r="AP9742" t="s">
        <v>8</v>
      </c>
    </row>
    <row r="9743" spans="16:42" x14ac:dyDescent="0.25">
      <c r="P9743" t="s">
        <v>8</v>
      </c>
      <c r="Q9743" t="s">
        <v>8</v>
      </c>
      <c r="AO9743" t="s">
        <v>8</v>
      </c>
      <c r="AP9743" t="s">
        <v>8</v>
      </c>
    </row>
    <row r="9744" spans="16:42" x14ac:dyDescent="0.25">
      <c r="P9744" t="s">
        <v>8</v>
      </c>
      <c r="Q9744" t="s">
        <v>8</v>
      </c>
      <c r="AO9744" t="s">
        <v>8</v>
      </c>
      <c r="AP9744" t="s">
        <v>8</v>
      </c>
    </row>
    <row r="9745" spans="16:42" x14ac:dyDescent="0.25">
      <c r="P9745" t="s">
        <v>8</v>
      </c>
      <c r="Q9745" t="s">
        <v>8</v>
      </c>
      <c r="AO9745" t="s">
        <v>8</v>
      </c>
      <c r="AP9745" t="s">
        <v>8</v>
      </c>
    </row>
    <row r="9746" spans="16:42" x14ac:dyDescent="0.25">
      <c r="P9746" t="s">
        <v>8</v>
      </c>
      <c r="Q9746" t="s">
        <v>8</v>
      </c>
      <c r="AO9746" t="s">
        <v>8</v>
      </c>
      <c r="AP9746" t="s">
        <v>8</v>
      </c>
    </row>
    <row r="9747" spans="16:42" x14ac:dyDescent="0.25">
      <c r="P9747" t="s">
        <v>8</v>
      </c>
      <c r="Q9747" t="s">
        <v>8</v>
      </c>
      <c r="AO9747" t="s">
        <v>8</v>
      </c>
      <c r="AP9747" t="s">
        <v>8</v>
      </c>
    </row>
    <row r="9748" spans="16:42" x14ac:dyDescent="0.25">
      <c r="P9748" t="s">
        <v>8</v>
      </c>
      <c r="Q9748" t="s">
        <v>8</v>
      </c>
      <c r="AO9748" t="s">
        <v>8</v>
      </c>
      <c r="AP9748" t="s">
        <v>8</v>
      </c>
    </row>
    <row r="9749" spans="16:42" x14ac:dyDescent="0.25">
      <c r="P9749" t="s">
        <v>8</v>
      </c>
      <c r="Q9749" t="s">
        <v>8</v>
      </c>
      <c r="AO9749" t="s">
        <v>8</v>
      </c>
      <c r="AP9749" t="s">
        <v>8</v>
      </c>
    </row>
    <row r="9750" spans="16:42" x14ac:dyDescent="0.25">
      <c r="P9750" t="s">
        <v>8</v>
      </c>
      <c r="Q9750" t="s">
        <v>8</v>
      </c>
      <c r="AO9750" t="s">
        <v>8</v>
      </c>
      <c r="AP9750" t="s">
        <v>8</v>
      </c>
    </row>
    <row r="9751" spans="16:42" x14ac:dyDescent="0.25">
      <c r="P9751" t="s">
        <v>8</v>
      </c>
      <c r="Q9751" t="s">
        <v>8</v>
      </c>
      <c r="AO9751" t="s">
        <v>8</v>
      </c>
      <c r="AP9751" t="s">
        <v>8</v>
      </c>
    </row>
    <row r="9752" spans="16:42" x14ac:dyDescent="0.25">
      <c r="P9752" t="s">
        <v>8</v>
      </c>
      <c r="Q9752" t="s">
        <v>8</v>
      </c>
      <c r="AO9752" t="s">
        <v>8</v>
      </c>
      <c r="AP9752" t="s">
        <v>8</v>
      </c>
    </row>
    <row r="9753" spans="16:42" x14ac:dyDescent="0.25">
      <c r="P9753" t="s">
        <v>8</v>
      </c>
      <c r="Q9753" t="s">
        <v>8</v>
      </c>
      <c r="AO9753" t="s">
        <v>8</v>
      </c>
      <c r="AP9753" t="s">
        <v>8</v>
      </c>
    </row>
    <row r="9754" spans="16:42" x14ac:dyDescent="0.25">
      <c r="P9754" t="s">
        <v>8</v>
      </c>
      <c r="Q9754" t="s">
        <v>8</v>
      </c>
      <c r="AO9754" t="s">
        <v>8</v>
      </c>
      <c r="AP9754" t="s">
        <v>8</v>
      </c>
    </row>
    <row r="9755" spans="16:42" x14ac:dyDescent="0.25">
      <c r="P9755" t="s">
        <v>8</v>
      </c>
      <c r="Q9755" t="s">
        <v>8</v>
      </c>
      <c r="AO9755" t="s">
        <v>8</v>
      </c>
      <c r="AP9755" t="s">
        <v>8</v>
      </c>
    </row>
    <row r="9756" spans="16:42" x14ac:dyDescent="0.25">
      <c r="P9756" t="s">
        <v>8</v>
      </c>
      <c r="Q9756" t="s">
        <v>8</v>
      </c>
      <c r="AO9756" t="s">
        <v>8</v>
      </c>
      <c r="AP9756" t="s">
        <v>8</v>
      </c>
    </row>
    <row r="9757" spans="16:42" x14ac:dyDescent="0.25">
      <c r="P9757" t="s">
        <v>8</v>
      </c>
      <c r="Q9757" t="s">
        <v>8</v>
      </c>
      <c r="AO9757" t="s">
        <v>8</v>
      </c>
      <c r="AP9757" t="s">
        <v>8</v>
      </c>
    </row>
    <row r="9758" spans="16:42" x14ac:dyDescent="0.25">
      <c r="P9758" t="s">
        <v>8</v>
      </c>
      <c r="Q9758" t="s">
        <v>8</v>
      </c>
      <c r="AO9758" t="s">
        <v>8</v>
      </c>
      <c r="AP9758" t="s">
        <v>8</v>
      </c>
    </row>
    <row r="9759" spans="16:42" x14ac:dyDescent="0.25">
      <c r="P9759" t="s">
        <v>8</v>
      </c>
      <c r="Q9759" t="s">
        <v>8</v>
      </c>
      <c r="AO9759" t="s">
        <v>8</v>
      </c>
      <c r="AP9759" t="s">
        <v>8</v>
      </c>
    </row>
    <row r="9760" spans="16:42" x14ac:dyDescent="0.25">
      <c r="P9760" t="s">
        <v>8</v>
      </c>
      <c r="Q9760" t="s">
        <v>8</v>
      </c>
      <c r="AO9760" t="s">
        <v>8</v>
      </c>
      <c r="AP9760" t="s">
        <v>8</v>
      </c>
    </row>
    <row r="9761" spans="16:42" x14ac:dyDescent="0.25">
      <c r="P9761" t="s">
        <v>8</v>
      </c>
      <c r="Q9761" t="s">
        <v>8</v>
      </c>
      <c r="AO9761" t="s">
        <v>8</v>
      </c>
      <c r="AP9761" t="s">
        <v>8</v>
      </c>
    </row>
    <row r="9762" spans="16:42" x14ac:dyDescent="0.25">
      <c r="P9762" t="s">
        <v>8</v>
      </c>
      <c r="Q9762" t="s">
        <v>8</v>
      </c>
      <c r="AO9762" t="s">
        <v>8</v>
      </c>
      <c r="AP9762" t="s">
        <v>8</v>
      </c>
    </row>
    <row r="9763" spans="16:42" x14ac:dyDescent="0.25">
      <c r="P9763" t="s">
        <v>8</v>
      </c>
      <c r="Q9763" t="s">
        <v>8</v>
      </c>
      <c r="AO9763" t="s">
        <v>8</v>
      </c>
      <c r="AP9763" t="s">
        <v>8</v>
      </c>
    </row>
    <row r="9764" spans="16:42" x14ac:dyDescent="0.25">
      <c r="P9764" t="s">
        <v>8</v>
      </c>
      <c r="Q9764" t="s">
        <v>8</v>
      </c>
      <c r="AO9764" t="s">
        <v>8</v>
      </c>
      <c r="AP9764" t="s">
        <v>8</v>
      </c>
    </row>
    <row r="9765" spans="16:42" x14ac:dyDescent="0.25">
      <c r="P9765" t="s">
        <v>8</v>
      </c>
      <c r="Q9765" t="s">
        <v>8</v>
      </c>
      <c r="AO9765" t="s">
        <v>8</v>
      </c>
      <c r="AP9765" t="s">
        <v>8</v>
      </c>
    </row>
    <row r="9766" spans="16:42" x14ac:dyDescent="0.25">
      <c r="P9766" t="s">
        <v>8</v>
      </c>
      <c r="Q9766" t="s">
        <v>8</v>
      </c>
      <c r="AO9766" t="s">
        <v>8</v>
      </c>
      <c r="AP9766" t="s">
        <v>8</v>
      </c>
    </row>
    <row r="9767" spans="16:42" x14ac:dyDescent="0.25">
      <c r="P9767" t="s">
        <v>8</v>
      </c>
      <c r="Q9767" t="s">
        <v>8</v>
      </c>
      <c r="AO9767" t="s">
        <v>8</v>
      </c>
      <c r="AP9767" t="s">
        <v>8</v>
      </c>
    </row>
    <row r="9768" spans="16:42" x14ac:dyDescent="0.25">
      <c r="P9768" t="s">
        <v>8</v>
      </c>
      <c r="Q9768" t="s">
        <v>8</v>
      </c>
      <c r="AO9768" t="s">
        <v>8</v>
      </c>
      <c r="AP9768" t="s">
        <v>8</v>
      </c>
    </row>
    <row r="9769" spans="16:42" x14ac:dyDescent="0.25">
      <c r="P9769" t="s">
        <v>8</v>
      </c>
      <c r="Q9769" t="s">
        <v>8</v>
      </c>
      <c r="AO9769" t="s">
        <v>8</v>
      </c>
      <c r="AP9769" t="s">
        <v>8</v>
      </c>
    </row>
    <row r="9770" spans="16:42" x14ac:dyDescent="0.25">
      <c r="P9770" t="s">
        <v>8</v>
      </c>
      <c r="Q9770" t="s">
        <v>8</v>
      </c>
      <c r="AO9770" t="s">
        <v>8</v>
      </c>
      <c r="AP9770" t="s">
        <v>8</v>
      </c>
    </row>
    <row r="9771" spans="16:42" x14ac:dyDescent="0.25">
      <c r="P9771" t="s">
        <v>8</v>
      </c>
      <c r="Q9771" t="s">
        <v>8</v>
      </c>
      <c r="AO9771" t="s">
        <v>8</v>
      </c>
      <c r="AP9771" t="s">
        <v>8</v>
      </c>
    </row>
    <row r="9772" spans="16:42" x14ac:dyDescent="0.25">
      <c r="P9772" t="s">
        <v>8</v>
      </c>
      <c r="Q9772" t="s">
        <v>8</v>
      </c>
      <c r="AO9772" t="s">
        <v>8</v>
      </c>
      <c r="AP9772" t="s">
        <v>8</v>
      </c>
    </row>
    <row r="9773" spans="16:42" x14ac:dyDescent="0.25">
      <c r="P9773" t="s">
        <v>8</v>
      </c>
      <c r="Q9773" t="s">
        <v>8</v>
      </c>
      <c r="AO9773" t="s">
        <v>8</v>
      </c>
      <c r="AP9773" t="s">
        <v>8</v>
      </c>
    </row>
    <row r="9774" spans="16:42" x14ac:dyDescent="0.25">
      <c r="P9774" t="s">
        <v>8</v>
      </c>
      <c r="Q9774" t="s">
        <v>8</v>
      </c>
      <c r="AO9774" t="s">
        <v>8</v>
      </c>
      <c r="AP9774" t="s">
        <v>8</v>
      </c>
    </row>
    <row r="9775" spans="16:42" x14ac:dyDescent="0.25">
      <c r="P9775" t="s">
        <v>8</v>
      </c>
      <c r="Q9775" t="s">
        <v>8</v>
      </c>
      <c r="AO9775" t="s">
        <v>8</v>
      </c>
      <c r="AP9775" t="s">
        <v>8</v>
      </c>
    </row>
    <row r="9776" spans="16:42" x14ac:dyDescent="0.25">
      <c r="P9776" t="s">
        <v>8</v>
      </c>
      <c r="Q9776" t="s">
        <v>8</v>
      </c>
      <c r="AO9776" t="s">
        <v>8</v>
      </c>
      <c r="AP9776" t="s">
        <v>8</v>
      </c>
    </row>
    <row r="9777" spans="16:42" x14ac:dyDescent="0.25">
      <c r="P9777" t="s">
        <v>8</v>
      </c>
      <c r="Q9777" t="s">
        <v>8</v>
      </c>
      <c r="AO9777" t="s">
        <v>8</v>
      </c>
      <c r="AP9777" t="s">
        <v>8</v>
      </c>
    </row>
    <row r="9778" spans="16:42" x14ac:dyDescent="0.25">
      <c r="P9778" t="s">
        <v>8</v>
      </c>
      <c r="Q9778" t="s">
        <v>8</v>
      </c>
      <c r="AO9778" t="s">
        <v>8</v>
      </c>
      <c r="AP9778" t="s">
        <v>8</v>
      </c>
    </row>
    <row r="9779" spans="16:42" x14ac:dyDescent="0.25">
      <c r="P9779" t="s">
        <v>8</v>
      </c>
      <c r="Q9779" t="s">
        <v>8</v>
      </c>
      <c r="AO9779" t="s">
        <v>8</v>
      </c>
      <c r="AP9779" t="s">
        <v>8</v>
      </c>
    </row>
    <row r="9780" spans="16:42" x14ac:dyDescent="0.25">
      <c r="P9780" t="s">
        <v>8</v>
      </c>
      <c r="Q9780" t="s">
        <v>8</v>
      </c>
      <c r="AO9780" t="s">
        <v>8</v>
      </c>
      <c r="AP9780" t="s">
        <v>8</v>
      </c>
    </row>
    <row r="9781" spans="16:42" x14ac:dyDescent="0.25">
      <c r="P9781" t="s">
        <v>8</v>
      </c>
      <c r="Q9781" t="s">
        <v>8</v>
      </c>
      <c r="AO9781" t="s">
        <v>8</v>
      </c>
      <c r="AP9781" t="s">
        <v>8</v>
      </c>
    </row>
    <row r="9782" spans="16:42" x14ac:dyDescent="0.25">
      <c r="P9782" t="s">
        <v>8</v>
      </c>
      <c r="Q9782" t="s">
        <v>8</v>
      </c>
      <c r="AO9782" t="s">
        <v>8</v>
      </c>
      <c r="AP9782" t="s">
        <v>8</v>
      </c>
    </row>
    <row r="9783" spans="16:42" x14ac:dyDescent="0.25">
      <c r="P9783" t="s">
        <v>8</v>
      </c>
      <c r="Q9783" t="s">
        <v>8</v>
      </c>
      <c r="AO9783" t="s">
        <v>8</v>
      </c>
      <c r="AP9783" t="s">
        <v>8</v>
      </c>
    </row>
    <row r="9784" spans="16:42" x14ac:dyDescent="0.25">
      <c r="P9784" t="s">
        <v>8</v>
      </c>
      <c r="Q9784" t="s">
        <v>8</v>
      </c>
      <c r="AO9784" t="s">
        <v>8</v>
      </c>
      <c r="AP9784" t="s">
        <v>8</v>
      </c>
    </row>
    <row r="9785" spans="16:42" x14ac:dyDescent="0.25">
      <c r="P9785" t="s">
        <v>8</v>
      </c>
      <c r="Q9785" t="s">
        <v>8</v>
      </c>
      <c r="AO9785" t="s">
        <v>8</v>
      </c>
      <c r="AP9785" t="s">
        <v>8</v>
      </c>
    </row>
    <row r="9786" spans="16:42" x14ac:dyDescent="0.25">
      <c r="P9786" t="s">
        <v>8</v>
      </c>
      <c r="Q9786" t="s">
        <v>8</v>
      </c>
      <c r="AO9786" t="s">
        <v>8</v>
      </c>
      <c r="AP9786" t="s">
        <v>8</v>
      </c>
    </row>
    <row r="9787" spans="16:42" x14ac:dyDescent="0.25">
      <c r="P9787" t="s">
        <v>8</v>
      </c>
      <c r="Q9787" t="s">
        <v>8</v>
      </c>
      <c r="AO9787" t="s">
        <v>8</v>
      </c>
      <c r="AP9787" t="s">
        <v>8</v>
      </c>
    </row>
    <row r="9788" spans="16:42" x14ac:dyDescent="0.25">
      <c r="P9788" t="s">
        <v>8</v>
      </c>
      <c r="Q9788" t="s">
        <v>8</v>
      </c>
      <c r="AO9788" t="s">
        <v>8</v>
      </c>
      <c r="AP9788" t="s">
        <v>8</v>
      </c>
    </row>
    <row r="9789" spans="16:42" x14ac:dyDescent="0.25">
      <c r="P9789" t="s">
        <v>8</v>
      </c>
      <c r="Q9789" t="s">
        <v>8</v>
      </c>
      <c r="AO9789" t="s">
        <v>8</v>
      </c>
      <c r="AP9789" t="s">
        <v>8</v>
      </c>
    </row>
    <row r="9790" spans="16:42" x14ac:dyDescent="0.25">
      <c r="P9790" t="s">
        <v>8</v>
      </c>
      <c r="Q9790" t="s">
        <v>8</v>
      </c>
      <c r="AO9790" t="s">
        <v>8</v>
      </c>
      <c r="AP9790" t="s">
        <v>8</v>
      </c>
    </row>
    <row r="9791" spans="16:42" x14ac:dyDescent="0.25">
      <c r="P9791" t="s">
        <v>8</v>
      </c>
      <c r="Q9791" t="s">
        <v>8</v>
      </c>
      <c r="AO9791" t="s">
        <v>8</v>
      </c>
      <c r="AP9791" t="s">
        <v>8</v>
      </c>
    </row>
    <row r="9792" spans="16:42" x14ac:dyDescent="0.25">
      <c r="P9792" t="s">
        <v>8</v>
      </c>
      <c r="Q9792" t="s">
        <v>8</v>
      </c>
      <c r="AO9792" t="s">
        <v>8</v>
      </c>
      <c r="AP9792" t="s">
        <v>8</v>
      </c>
    </row>
    <row r="9793" spans="16:42" x14ac:dyDescent="0.25">
      <c r="P9793" t="s">
        <v>8</v>
      </c>
      <c r="Q9793" t="s">
        <v>8</v>
      </c>
      <c r="AO9793" t="s">
        <v>8</v>
      </c>
      <c r="AP9793" t="s">
        <v>8</v>
      </c>
    </row>
    <row r="9794" spans="16:42" x14ac:dyDescent="0.25">
      <c r="P9794" t="s">
        <v>8</v>
      </c>
      <c r="Q9794" t="s">
        <v>8</v>
      </c>
      <c r="AO9794" t="s">
        <v>8</v>
      </c>
      <c r="AP9794" t="s">
        <v>8</v>
      </c>
    </row>
    <row r="9795" spans="16:42" x14ac:dyDescent="0.25">
      <c r="P9795" t="s">
        <v>8</v>
      </c>
      <c r="Q9795" t="s">
        <v>8</v>
      </c>
      <c r="AO9795" t="s">
        <v>8</v>
      </c>
      <c r="AP9795" t="s">
        <v>8</v>
      </c>
    </row>
    <row r="9796" spans="16:42" x14ac:dyDescent="0.25">
      <c r="P9796" t="s">
        <v>8</v>
      </c>
      <c r="Q9796" t="s">
        <v>8</v>
      </c>
      <c r="AO9796" t="s">
        <v>8</v>
      </c>
      <c r="AP9796" t="s">
        <v>8</v>
      </c>
    </row>
    <row r="9797" spans="16:42" x14ac:dyDescent="0.25">
      <c r="P9797" t="s">
        <v>8</v>
      </c>
      <c r="Q9797" t="s">
        <v>8</v>
      </c>
      <c r="AO9797" t="s">
        <v>8</v>
      </c>
      <c r="AP9797" t="s">
        <v>8</v>
      </c>
    </row>
    <row r="9798" spans="16:42" x14ac:dyDescent="0.25">
      <c r="P9798" t="s">
        <v>8</v>
      </c>
      <c r="Q9798" t="s">
        <v>8</v>
      </c>
      <c r="AO9798" t="s">
        <v>8</v>
      </c>
      <c r="AP9798" t="s">
        <v>8</v>
      </c>
    </row>
    <row r="9799" spans="16:42" x14ac:dyDescent="0.25">
      <c r="P9799" t="s">
        <v>8</v>
      </c>
      <c r="Q9799" t="s">
        <v>8</v>
      </c>
      <c r="AO9799" t="s">
        <v>8</v>
      </c>
      <c r="AP9799" t="s">
        <v>8</v>
      </c>
    </row>
    <row r="9800" spans="16:42" x14ac:dyDescent="0.25">
      <c r="P9800" t="s">
        <v>8</v>
      </c>
      <c r="Q9800" t="s">
        <v>8</v>
      </c>
      <c r="AO9800" t="s">
        <v>8</v>
      </c>
      <c r="AP9800" t="s">
        <v>8</v>
      </c>
    </row>
    <row r="9801" spans="16:42" x14ac:dyDescent="0.25">
      <c r="P9801" t="s">
        <v>8</v>
      </c>
      <c r="Q9801" t="s">
        <v>8</v>
      </c>
      <c r="AO9801" t="s">
        <v>8</v>
      </c>
      <c r="AP9801" t="s">
        <v>8</v>
      </c>
    </row>
    <row r="9802" spans="16:42" x14ac:dyDescent="0.25">
      <c r="P9802" t="s">
        <v>8</v>
      </c>
      <c r="Q9802" t="s">
        <v>8</v>
      </c>
      <c r="AO9802" t="s">
        <v>8</v>
      </c>
      <c r="AP9802" t="s">
        <v>8</v>
      </c>
    </row>
    <row r="9803" spans="16:42" x14ac:dyDescent="0.25">
      <c r="P9803" t="s">
        <v>8</v>
      </c>
      <c r="Q9803" t="s">
        <v>8</v>
      </c>
      <c r="AO9803" t="s">
        <v>8</v>
      </c>
      <c r="AP9803" t="s">
        <v>8</v>
      </c>
    </row>
    <row r="9804" spans="16:42" x14ac:dyDescent="0.25">
      <c r="P9804" t="s">
        <v>8</v>
      </c>
      <c r="Q9804" t="s">
        <v>8</v>
      </c>
      <c r="AO9804" t="s">
        <v>8</v>
      </c>
      <c r="AP9804" t="s">
        <v>8</v>
      </c>
    </row>
    <row r="9805" spans="16:42" x14ac:dyDescent="0.25">
      <c r="P9805" t="s">
        <v>8</v>
      </c>
      <c r="Q9805" t="s">
        <v>8</v>
      </c>
      <c r="AO9805" t="s">
        <v>8</v>
      </c>
      <c r="AP9805" t="s">
        <v>8</v>
      </c>
    </row>
    <row r="9806" spans="16:42" x14ac:dyDescent="0.25">
      <c r="P9806" t="s">
        <v>8</v>
      </c>
      <c r="Q9806" t="s">
        <v>8</v>
      </c>
      <c r="AO9806" t="s">
        <v>8</v>
      </c>
      <c r="AP9806" t="s">
        <v>8</v>
      </c>
    </row>
    <row r="9807" spans="16:42" x14ac:dyDescent="0.25">
      <c r="P9807" t="s">
        <v>8</v>
      </c>
      <c r="Q9807" t="s">
        <v>8</v>
      </c>
      <c r="AO9807" t="s">
        <v>8</v>
      </c>
      <c r="AP9807" t="s">
        <v>8</v>
      </c>
    </row>
    <row r="9808" spans="16:42" x14ac:dyDescent="0.25">
      <c r="P9808" t="s">
        <v>8</v>
      </c>
      <c r="Q9808" t="s">
        <v>8</v>
      </c>
      <c r="AO9808" t="s">
        <v>8</v>
      </c>
      <c r="AP9808" t="s">
        <v>8</v>
      </c>
    </row>
    <row r="9809" spans="16:42" x14ac:dyDescent="0.25">
      <c r="P9809" t="s">
        <v>8</v>
      </c>
      <c r="Q9809" t="s">
        <v>8</v>
      </c>
      <c r="AO9809" t="s">
        <v>8</v>
      </c>
      <c r="AP9809" t="s">
        <v>8</v>
      </c>
    </row>
    <row r="9810" spans="16:42" x14ac:dyDescent="0.25">
      <c r="P9810" t="s">
        <v>8</v>
      </c>
      <c r="Q9810" t="s">
        <v>8</v>
      </c>
      <c r="AO9810" t="s">
        <v>8</v>
      </c>
      <c r="AP9810" t="s">
        <v>8</v>
      </c>
    </row>
    <row r="9811" spans="16:42" x14ac:dyDescent="0.25">
      <c r="P9811" t="s">
        <v>8</v>
      </c>
      <c r="Q9811" t="s">
        <v>8</v>
      </c>
      <c r="AO9811" t="s">
        <v>8</v>
      </c>
      <c r="AP9811" t="s">
        <v>8</v>
      </c>
    </row>
    <row r="9812" spans="16:42" x14ac:dyDescent="0.25">
      <c r="P9812" t="s">
        <v>8</v>
      </c>
      <c r="Q9812" t="s">
        <v>8</v>
      </c>
      <c r="AO9812" t="s">
        <v>8</v>
      </c>
      <c r="AP9812" t="s">
        <v>8</v>
      </c>
    </row>
    <row r="9813" spans="16:42" x14ac:dyDescent="0.25">
      <c r="P9813" t="s">
        <v>8</v>
      </c>
      <c r="Q9813" t="s">
        <v>8</v>
      </c>
      <c r="AO9813" t="s">
        <v>8</v>
      </c>
      <c r="AP9813" t="s">
        <v>8</v>
      </c>
    </row>
    <row r="9814" spans="16:42" x14ac:dyDescent="0.25">
      <c r="P9814" t="s">
        <v>8</v>
      </c>
      <c r="Q9814" t="s">
        <v>8</v>
      </c>
      <c r="AO9814" t="s">
        <v>8</v>
      </c>
      <c r="AP9814" t="s">
        <v>8</v>
      </c>
    </row>
    <row r="9815" spans="16:42" x14ac:dyDescent="0.25">
      <c r="P9815" t="s">
        <v>8</v>
      </c>
      <c r="Q9815" t="s">
        <v>8</v>
      </c>
      <c r="AO9815" t="s">
        <v>8</v>
      </c>
      <c r="AP9815" t="s">
        <v>8</v>
      </c>
    </row>
    <row r="9816" spans="16:42" x14ac:dyDescent="0.25">
      <c r="P9816" t="s">
        <v>8</v>
      </c>
      <c r="Q9816" t="s">
        <v>8</v>
      </c>
      <c r="AO9816" t="s">
        <v>8</v>
      </c>
      <c r="AP9816" t="s">
        <v>8</v>
      </c>
    </row>
    <row r="9817" spans="16:42" x14ac:dyDescent="0.25">
      <c r="P9817" t="s">
        <v>8</v>
      </c>
      <c r="Q9817" t="s">
        <v>8</v>
      </c>
      <c r="AO9817" t="s">
        <v>8</v>
      </c>
      <c r="AP9817" t="s">
        <v>8</v>
      </c>
    </row>
    <row r="9818" spans="16:42" x14ac:dyDescent="0.25">
      <c r="P9818" t="s">
        <v>8</v>
      </c>
      <c r="Q9818" t="s">
        <v>8</v>
      </c>
      <c r="AO9818" t="s">
        <v>8</v>
      </c>
      <c r="AP9818" t="s">
        <v>8</v>
      </c>
    </row>
    <row r="9819" spans="16:42" x14ac:dyDescent="0.25">
      <c r="P9819" t="s">
        <v>8</v>
      </c>
      <c r="Q9819" t="s">
        <v>8</v>
      </c>
      <c r="AO9819" t="s">
        <v>8</v>
      </c>
      <c r="AP9819" t="s">
        <v>8</v>
      </c>
    </row>
    <row r="9820" spans="16:42" x14ac:dyDescent="0.25">
      <c r="P9820" t="s">
        <v>8</v>
      </c>
      <c r="Q9820" t="s">
        <v>8</v>
      </c>
      <c r="AO9820" t="s">
        <v>8</v>
      </c>
      <c r="AP9820" t="s">
        <v>8</v>
      </c>
    </row>
    <row r="9821" spans="16:42" x14ac:dyDescent="0.25">
      <c r="P9821" t="s">
        <v>8</v>
      </c>
      <c r="Q9821" t="s">
        <v>8</v>
      </c>
      <c r="AO9821" t="s">
        <v>8</v>
      </c>
      <c r="AP9821" t="s">
        <v>8</v>
      </c>
    </row>
    <row r="9822" spans="16:42" x14ac:dyDescent="0.25">
      <c r="P9822" t="s">
        <v>8</v>
      </c>
      <c r="Q9822" t="s">
        <v>8</v>
      </c>
      <c r="AO9822" t="s">
        <v>8</v>
      </c>
      <c r="AP9822" t="s">
        <v>8</v>
      </c>
    </row>
    <row r="9823" spans="16:42" x14ac:dyDescent="0.25">
      <c r="P9823" t="s">
        <v>8</v>
      </c>
      <c r="Q9823" t="s">
        <v>8</v>
      </c>
      <c r="AO9823" t="s">
        <v>8</v>
      </c>
      <c r="AP9823" t="s">
        <v>8</v>
      </c>
    </row>
    <row r="9824" spans="16:42" x14ac:dyDescent="0.25">
      <c r="P9824" t="s">
        <v>8</v>
      </c>
      <c r="Q9824" t="s">
        <v>8</v>
      </c>
      <c r="AO9824" t="s">
        <v>8</v>
      </c>
      <c r="AP9824" t="s">
        <v>8</v>
      </c>
    </row>
    <row r="9825" spans="16:42" x14ac:dyDescent="0.25">
      <c r="P9825" t="s">
        <v>8</v>
      </c>
      <c r="Q9825" t="s">
        <v>8</v>
      </c>
      <c r="AO9825" t="s">
        <v>8</v>
      </c>
      <c r="AP9825" t="s">
        <v>8</v>
      </c>
    </row>
    <row r="9826" spans="16:42" x14ac:dyDescent="0.25">
      <c r="P9826" t="s">
        <v>8</v>
      </c>
      <c r="Q9826" t="s">
        <v>8</v>
      </c>
      <c r="AO9826" t="s">
        <v>8</v>
      </c>
      <c r="AP9826" t="s">
        <v>8</v>
      </c>
    </row>
    <row r="9827" spans="16:42" x14ac:dyDescent="0.25">
      <c r="P9827" t="s">
        <v>8</v>
      </c>
      <c r="Q9827" t="s">
        <v>8</v>
      </c>
      <c r="AO9827" t="s">
        <v>8</v>
      </c>
      <c r="AP9827" t="s">
        <v>8</v>
      </c>
    </row>
    <row r="9828" spans="16:42" x14ac:dyDescent="0.25">
      <c r="P9828" t="s">
        <v>8</v>
      </c>
      <c r="Q9828" t="s">
        <v>8</v>
      </c>
      <c r="AO9828" t="s">
        <v>8</v>
      </c>
      <c r="AP9828" t="s">
        <v>8</v>
      </c>
    </row>
    <row r="9829" spans="16:42" x14ac:dyDescent="0.25">
      <c r="P9829" t="s">
        <v>8</v>
      </c>
      <c r="Q9829" t="s">
        <v>8</v>
      </c>
      <c r="AO9829" t="s">
        <v>8</v>
      </c>
      <c r="AP9829" t="s">
        <v>8</v>
      </c>
    </row>
    <row r="9830" spans="16:42" x14ac:dyDescent="0.25">
      <c r="P9830" t="s">
        <v>8</v>
      </c>
      <c r="Q9830" t="s">
        <v>8</v>
      </c>
      <c r="AO9830" t="s">
        <v>8</v>
      </c>
      <c r="AP9830" t="s">
        <v>8</v>
      </c>
    </row>
    <row r="9831" spans="16:42" x14ac:dyDescent="0.25">
      <c r="P9831" t="s">
        <v>8</v>
      </c>
      <c r="Q9831" t="s">
        <v>8</v>
      </c>
      <c r="AO9831" t="s">
        <v>8</v>
      </c>
      <c r="AP9831" t="s">
        <v>8</v>
      </c>
    </row>
    <row r="9832" spans="16:42" x14ac:dyDescent="0.25">
      <c r="P9832" t="s">
        <v>8</v>
      </c>
      <c r="Q9832" t="s">
        <v>8</v>
      </c>
      <c r="AO9832" t="s">
        <v>8</v>
      </c>
      <c r="AP9832" t="s">
        <v>8</v>
      </c>
    </row>
    <row r="9833" spans="16:42" x14ac:dyDescent="0.25">
      <c r="P9833" t="s">
        <v>8</v>
      </c>
      <c r="Q9833" t="s">
        <v>8</v>
      </c>
      <c r="AO9833" t="s">
        <v>8</v>
      </c>
      <c r="AP9833" t="s">
        <v>8</v>
      </c>
    </row>
    <row r="9834" spans="16:42" x14ac:dyDescent="0.25">
      <c r="P9834" t="s">
        <v>8</v>
      </c>
      <c r="Q9834" t="s">
        <v>8</v>
      </c>
      <c r="AO9834" t="s">
        <v>8</v>
      </c>
      <c r="AP9834" t="s">
        <v>8</v>
      </c>
    </row>
    <row r="9835" spans="16:42" x14ac:dyDescent="0.25">
      <c r="P9835" t="s">
        <v>8</v>
      </c>
      <c r="Q9835" t="s">
        <v>8</v>
      </c>
      <c r="AO9835" t="s">
        <v>8</v>
      </c>
      <c r="AP9835" t="s">
        <v>8</v>
      </c>
    </row>
    <row r="9836" spans="16:42" x14ac:dyDescent="0.25">
      <c r="P9836" t="s">
        <v>8</v>
      </c>
      <c r="Q9836" t="s">
        <v>8</v>
      </c>
      <c r="AO9836" t="s">
        <v>8</v>
      </c>
      <c r="AP9836" t="s">
        <v>8</v>
      </c>
    </row>
    <row r="9837" spans="16:42" x14ac:dyDescent="0.25">
      <c r="P9837" t="s">
        <v>8</v>
      </c>
      <c r="Q9837" t="s">
        <v>8</v>
      </c>
      <c r="AO9837" t="s">
        <v>8</v>
      </c>
      <c r="AP9837" t="s">
        <v>8</v>
      </c>
    </row>
    <row r="9838" spans="16:42" x14ac:dyDescent="0.25">
      <c r="P9838" t="s">
        <v>8</v>
      </c>
      <c r="Q9838" t="s">
        <v>8</v>
      </c>
      <c r="AO9838" t="s">
        <v>8</v>
      </c>
      <c r="AP9838" t="s">
        <v>8</v>
      </c>
    </row>
    <row r="9839" spans="16:42" x14ac:dyDescent="0.25">
      <c r="P9839" t="s">
        <v>8</v>
      </c>
      <c r="Q9839" t="s">
        <v>8</v>
      </c>
      <c r="AO9839" t="s">
        <v>8</v>
      </c>
      <c r="AP9839" t="s">
        <v>8</v>
      </c>
    </row>
    <row r="9840" spans="16:42" x14ac:dyDescent="0.25">
      <c r="P9840" t="s">
        <v>8</v>
      </c>
      <c r="Q9840" t="s">
        <v>8</v>
      </c>
      <c r="AO9840" t="s">
        <v>8</v>
      </c>
      <c r="AP9840" t="s">
        <v>8</v>
      </c>
    </row>
    <row r="9841" spans="16:42" x14ac:dyDescent="0.25">
      <c r="P9841" t="s">
        <v>8</v>
      </c>
      <c r="Q9841" t="s">
        <v>8</v>
      </c>
      <c r="AO9841" t="s">
        <v>8</v>
      </c>
      <c r="AP9841" t="s">
        <v>8</v>
      </c>
    </row>
    <row r="9842" spans="16:42" x14ac:dyDescent="0.25">
      <c r="P9842" t="s">
        <v>8</v>
      </c>
      <c r="Q9842" t="s">
        <v>8</v>
      </c>
      <c r="AO9842" t="s">
        <v>8</v>
      </c>
      <c r="AP9842" t="s">
        <v>8</v>
      </c>
    </row>
    <row r="9843" spans="16:42" x14ac:dyDescent="0.25">
      <c r="P9843" t="s">
        <v>8</v>
      </c>
      <c r="Q9843" t="s">
        <v>8</v>
      </c>
      <c r="AO9843" t="s">
        <v>8</v>
      </c>
      <c r="AP9843" t="s">
        <v>8</v>
      </c>
    </row>
    <row r="9844" spans="16:42" x14ac:dyDescent="0.25">
      <c r="P9844" t="s">
        <v>8</v>
      </c>
      <c r="Q9844" t="s">
        <v>8</v>
      </c>
      <c r="AO9844" t="s">
        <v>8</v>
      </c>
      <c r="AP9844" t="s">
        <v>8</v>
      </c>
    </row>
    <row r="9845" spans="16:42" x14ac:dyDescent="0.25">
      <c r="P9845" t="s">
        <v>8</v>
      </c>
      <c r="Q9845" t="s">
        <v>8</v>
      </c>
      <c r="AO9845" t="s">
        <v>8</v>
      </c>
      <c r="AP9845" t="s">
        <v>8</v>
      </c>
    </row>
    <row r="9846" spans="16:42" x14ac:dyDescent="0.25">
      <c r="P9846" t="s">
        <v>8</v>
      </c>
      <c r="Q9846" t="s">
        <v>8</v>
      </c>
      <c r="AO9846" t="s">
        <v>8</v>
      </c>
      <c r="AP9846" t="s">
        <v>8</v>
      </c>
    </row>
    <row r="9847" spans="16:42" x14ac:dyDescent="0.25">
      <c r="P9847" t="s">
        <v>8</v>
      </c>
      <c r="Q9847" t="s">
        <v>8</v>
      </c>
      <c r="AO9847" t="s">
        <v>8</v>
      </c>
      <c r="AP9847" t="s">
        <v>8</v>
      </c>
    </row>
    <row r="9848" spans="16:42" x14ac:dyDescent="0.25">
      <c r="P9848" t="s">
        <v>8</v>
      </c>
      <c r="Q9848" t="s">
        <v>8</v>
      </c>
      <c r="AO9848" t="s">
        <v>8</v>
      </c>
      <c r="AP9848" t="s">
        <v>8</v>
      </c>
    </row>
    <row r="9849" spans="16:42" x14ac:dyDescent="0.25">
      <c r="P9849" t="s">
        <v>8</v>
      </c>
      <c r="Q9849" t="s">
        <v>8</v>
      </c>
      <c r="AO9849" t="s">
        <v>8</v>
      </c>
      <c r="AP9849" t="s">
        <v>8</v>
      </c>
    </row>
    <row r="9850" spans="16:42" x14ac:dyDescent="0.25">
      <c r="P9850" t="s">
        <v>8</v>
      </c>
      <c r="Q9850" t="s">
        <v>8</v>
      </c>
      <c r="AO9850" t="s">
        <v>8</v>
      </c>
      <c r="AP9850" t="s">
        <v>8</v>
      </c>
    </row>
    <row r="9851" spans="16:42" x14ac:dyDescent="0.25">
      <c r="P9851" t="s">
        <v>8</v>
      </c>
      <c r="Q9851" t="s">
        <v>8</v>
      </c>
      <c r="AO9851" t="s">
        <v>8</v>
      </c>
      <c r="AP9851" t="s">
        <v>8</v>
      </c>
    </row>
    <row r="9852" spans="16:42" x14ac:dyDescent="0.25">
      <c r="P9852" t="s">
        <v>8</v>
      </c>
      <c r="Q9852" t="s">
        <v>8</v>
      </c>
      <c r="AO9852" t="s">
        <v>8</v>
      </c>
      <c r="AP9852" t="s">
        <v>8</v>
      </c>
    </row>
    <row r="9853" spans="16:42" x14ac:dyDescent="0.25">
      <c r="P9853" t="s">
        <v>8</v>
      </c>
      <c r="Q9853" t="s">
        <v>8</v>
      </c>
      <c r="AO9853" t="s">
        <v>8</v>
      </c>
      <c r="AP9853" t="s">
        <v>8</v>
      </c>
    </row>
    <row r="9854" spans="16:42" x14ac:dyDescent="0.25">
      <c r="P9854" t="s">
        <v>8</v>
      </c>
      <c r="Q9854" t="s">
        <v>8</v>
      </c>
      <c r="AO9854" t="s">
        <v>8</v>
      </c>
      <c r="AP9854" t="s">
        <v>8</v>
      </c>
    </row>
    <row r="9855" spans="16:42" x14ac:dyDescent="0.25">
      <c r="P9855" t="s">
        <v>8</v>
      </c>
      <c r="Q9855" t="s">
        <v>8</v>
      </c>
      <c r="AO9855" t="s">
        <v>8</v>
      </c>
      <c r="AP9855" t="s">
        <v>8</v>
      </c>
    </row>
    <row r="9856" spans="16:42" x14ac:dyDescent="0.25">
      <c r="P9856" t="s">
        <v>8</v>
      </c>
      <c r="Q9856" t="s">
        <v>8</v>
      </c>
      <c r="AO9856" t="s">
        <v>8</v>
      </c>
      <c r="AP9856" t="s">
        <v>8</v>
      </c>
    </row>
    <row r="9857" spans="16:42" x14ac:dyDescent="0.25">
      <c r="P9857" t="s">
        <v>8</v>
      </c>
      <c r="Q9857" t="s">
        <v>8</v>
      </c>
      <c r="AO9857" t="s">
        <v>8</v>
      </c>
      <c r="AP9857" t="s">
        <v>8</v>
      </c>
    </row>
    <row r="9858" spans="16:42" x14ac:dyDescent="0.25">
      <c r="P9858" t="s">
        <v>8</v>
      </c>
      <c r="Q9858" t="s">
        <v>8</v>
      </c>
      <c r="AO9858" t="s">
        <v>8</v>
      </c>
      <c r="AP9858" t="s">
        <v>8</v>
      </c>
    </row>
    <row r="9859" spans="16:42" x14ac:dyDescent="0.25">
      <c r="P9859" t="s">
        <v>8</v>
      </c>
      <c r="Q9859" t="s">
        <v>8</v>
      </c>
      <c r="AO9859" t="s">
        <v>8</v>
      </c>
      <c r="AP9859" t="s">
        <v>8</v>
      </c>
    </row>
    <row r="9860" spans="16:42" x14ac:dyDescent="0.25">
      <c r="P9860" t="s">
        <v>8</v>
      </c>
      <c r="Q9860" t="s">
        <v>8</v>
      </c>
      <c r="AO9860" t="s">
        <v>8</v>
      </c>
      <c r="AP9860" t="s">
        <v>8</v>
      </c>
    </row>
    <row r="9861" spans="16:42" x14ac:dyDescent="0.25">
      <c r="P9861" t="s">
        <v>8</v>
      </c>
      <c r="Q9861" t="s">
        <v>8</v>
      </c>
      <c r="AO9861" t="s">
        <v>8</v>
      </c>
      <c r="AP9861" t="s">
        <v>8</v>
      </c>
    </row>
    <row r="9862" spans="16:42" x14ac:dyDescent="0.25">
      <c r="P9862" t="s">
        <v>8</v>
      </c>
      <c r="Q9862" t="s">
        <v>8</v>
      </c>
      <c r="AO9862" t="s">
        <v>8</v>
      </c>
      <c r="AP9862" t="s">
        <v>8</v>
      </c>
    </row>
    <row r="9863" spans="16:42" x14ac:dyDescent="0.25">
      <c r="P9863" t="s">
        <v>8</v>
      </c>
      <c r="Q9863" t="s">
        <v>8</v>
      </c>
      <c r="AO9863" t="s">
        <v>8</v>
      </c>
      <c r="AP9863" t="s">
        <v>8</v>
      </c>
    </row>
    <row r="9864" spans="16:42" x14ac:dyDescent="0.25">
      <c r="P9864" t="s">
        <v>8</v>
      </c>
      <c r="Q9864" t="s">
        <v>8</v>
      </c>
      <c r="AO9864" t="s">
        <v>8</v>
      </c>
      <c r="AP9864" t="s">
        <v>8</v>
      </c>
    </row>
    <row r="9865" spans="16:42" x14ac:dyDescent="0.25">
      <c r="P9865" t="s">
        <v>8</v>
      </c>
      <c r="Q9865" t="s">
        <v>8</v>
      </c>
      <c r="AO9865" t="s">
        <v>8</v>
      </c>
      <c r="AP9865" t="s">
        <v>8</v>
      </c>
    </row>
    <row r="9866" spans="16:42" x14ac:dyDescent="0.25">
      <c r="P9866" t="s">
        <v>8</v>
      </c>
      <c r="Q9866" t="s">
        <v>8</v>
      </c>
      <c r="AO9866" t="s">
        <v>8</v>
      </c>
      <c r="AP9866" t="s">
        <v>8</v>
      </c>
    </row>
    <row r="9867" spans="16:42" x14ac:dyDescent="0.25">
      <c r="P9867" t="s">
        <v>8</v>
      </c>
      <c r="Q9867" t="s">
        <v>8</v>
      </c>
      <c r="AO9867" t="s">
        <v>8</v>
      </c>
      <c r="AP9867" t="s">
        <v>8</v>
      </c>
    </row>
    <row r="9868" spans="16:42" x14ac:dyDescent="0.25">
      <c r="P9868" t="s">
        <v>8</v>
      </c>
      <c r="Q9868" t="s">
        <v>8</v>
      </c>
      <c r="AO9868" t="s">
        <v>8</v>
      </c>
      <c r="AP9868" t="s">
        <v>8</v>
      </c>
    </row>
    <row r="9869" spans="16:42" x14ac:dyDescent="0.25">
      <c r="P9869" t="s">
        <v>8</v>
      </c>
      <c r="Q9869" t="s">
        <v>8</v>
      </c>
      <c r="AO9869" t="s">
        <v>8</v>
      </c>
      <c r="AP9869" t="s">
        <v>8</v>
      </c>
    </row>
    <row r="9870" spans="16:42" x14ac:dyDescent="0.25">
      <c r="P9870" t="s">
        <v>8</v>
      </c>
      <c r="Q9870" t="s">
        <v>8</v>
      </c>
      <c r="AO9870" t="s">
        <v>8</v>
      </c>
      <c r="AP9870" t="s">
        <v>8</v>
      </c>
    </row>
    <row r="9871" spans="16:42" x14ac:dyDescent="0.25">
      <c r="P9871" t="s">
        <v>8</v>
      </c>
      <c r="Q9871" t="s">
        <v>8</v>
      </c>
      <c r="AO9871" t="s">
        <v>8</v>
      </c>
      <c r="AP9871" t="s">
        <v>8</v>
      </c>
    </row>
    <row r="9872" spans="16:42" x14ac:dyDescent="0.25">
      <c r="P9872" t="s">
        <v>8</v>
      </c>
      <c r="Q9872" t="s">
        <v>8</v>
      </c>
      <c r="AO9872" t="s">
        <v>8</v>
      </c>
      <c r="AP9872" t="s">
        <v>8</v>
      </c>
    </row>
    <row r="9873" spans="16:42" x14ac:dyDescent="0.25">
      <c r="P9873" t="s">
        <v>8</v>
      </c>
      <c r="Q9873" t="s">
        <v>8</v>
      </c>
      <c r="AO9873" t="s">
        <v>8</v>
      </c>
      <c r="AP9873" t="s">
        <v>8</v>
      </c>
    </row>
    <row r="9874" spans="16:42" x14ac:dyDescent="0.25">
      <c r="P9874" t="s">
        <v>8</v>
      </c>
      <c r="Q9874" t="s">
        <v>8</v>
      </c>
      <c r="AO9874" t="s">
        <v>8</v>
      </c>
      <c r="AP9874" t="s">
        <v>8</v>
      </c>
    </row>
    <row r="9875" spans="16:42" x14ac:dyDescent="0.25">
      <c r="P9875" t="s">
        <v>8</v>
      </c>
      <c r="Q9875" t="s">
        <v>8</v>
      </c>
      <c r="AO9875" t="s">
        <v>8</v>
      </c>
      <c r="AP9875" t="s">
        <v>8</v>
      </c>
    </row>
    <row r="9876" spans="16:42" x14ac:dyDescent="0.25">
      <c r="P9876" t="s">
        <v>8</v>
      </c>
      <c r="Q9876" t="s">
        <v>8</v>
      </c>
      <c r="AO9876" t="s">
        <v>8</v>
      </c>
      <c r="AP9876" t="s">
        <v>8</v>
      </c>
    </row>
    <row r="9877" spans="16:42" x14ac:dyDescent="0.25">
      <c r="P9877" t="s">
        <v>8</v>
      </c>
      <c r="Q9877" t="s">
        <v>8</v>
      </c>
      <c r="AO9877" t="s">
        <v>8</v>
      </c>
      <c r="AP9877" t="s">
        <v>8</v>
      </c>
    </row>
    <row r="9878" spans="16:42" x14ac:dyDescent="0.25">
      <c r="P9878" t="s">
        <v>8</v>
      </c>
      <c r="Q9878" t="s">
        <v>8</v>
      </c>
      <c r="AO9878" t="s">
        <v>8</v>
      </c>
      <c r="AP9878" t="s">
        <v>8</v>
      </c>
    </row>
    <row r="9879" spans="16:42" x14ac:dyDescent="0.25">
      <c r="P9879" t="s">
        <v>8</v>
      </c>
      <c r="Q9879" t="s">
        <v>8</v>
      </c>
      <c r="AO9879" t="s">
        <v>8</v>
      </c>
      <c r="AP9879" t="s">
        <v>8</v>
      </c>
    </row>
    <row r="9880" spans="16:42" x14ac:dyDescent="0.25">
      <c r="P9880" t="s">
        <v>8</v>
      </c>
      <c r="Q9880" t="s">
        <v>8</v>
      </c>
      <c r="AO9880" t="s">
        <v>8</v>
      </c>
      <c r="AP9880" t="s">
        <v>8</v>
      </c>
    </row>
    <row r="9881" spans="16:42" x14ac:dyDescent="0.25">
      <c r="P9881" t="s">
        <v>8</v>
      </c>
      <c r="Q9881" t="s">
        <v>8</v>
      </c>
      <c r="AO9881" t="s">
        <v>8</v>
      </c>
      <c r="AP9881" t="s">
        <v>8</v>
      </c>
    </row>
    <row r="9882" spans="16:42" x14ac:dyDescent="0.25">
      <c r="P9882" t="s">
        <v>8</v>
      </c>
      <c r="Q9882" t="s">
        <v>8</v>
      </c>
      <c r="AO9882" t="s">
        <v>8</v>
      </c>
      <c r="AP9882" t="s">
        <v>8</v>
      </c>
    </row>
    <row r="9883" spans="16:42" x14ac:dyDescent="0.25">
      <c r="P9883" t="s">
        <v>8</v>
      </c>
      <c r="Q9883" t="s">
        <v>8</v>
      </c>
      <c r="AO9883" t="s">
        <v>8</v>
      </c>
      <c r="AP9883" t="s">
        <v>8</v>
      </c>
    </row>
    <row r="9884" spans="16:42" x14ac:dyDescent="0.25">
      <c r="P9884" t="s">
        <v>8</v>
      </c>
      <c r="Q9884" t="s">
        <v>8</v>
      </c>
      <c r="AO9884" t="s">
        <v>8</v>
      </c>
      <c r="AP9884" t="s">
        <v>8</v>
      </c>
    </row>
    <row r="9885" spans="16:42" x14ac:dyDescent="0.25">
      <c r="P9885" t="s">
        <v>8</v>
      </c>
      <c r="Q9885" t="s">
        <v>8</v>
      </c>
      <c r="AO9885" t="s">
        <v>8</v>
      </c>
      <c r="AP9885" t="s">
        <v>8</v>
      </c>
    </row>
    <row r="9886" spans="16:42" x14ac:dyDescent="0.25">
      <c r="P9886" t="s">
        <v>8</v>
      </c>
      <c r="Q9886" t="s">
        <v>8</v>
      </c>
      <c r="AO9886" t="s">
        <v>8</v>
      </c>
      <c r="AP9886" t="s">
        <v>8</v>
      </c>
    </row>
    <row r="9887" spans="16:42" x14ac:dyDescent="0.25">
      <c r="P9887" t="s">
        <v>8</v>
      </c>
      <c r="Q9887" t="s">
        <v>8</v>
      </c>
      <c r="AO9887" t="s">
        <v>8</v>
      </c>
      <c r="AP9887" t="s">
        <v>8</v>
      </c>
    </row>
    <row r="9888" spans="16:42" x14ac:dyDescent="0.25">
      <c r="P9888" t="s">
        <v>8</v>
      </c>
      <c r="Q9888" t="s">
        <v>8</v>
      </c>
      <c r="AO9888" t="s">
        <v>8</v>
      </c>
      <c r="AP9888" t="s">
        <v>8</v>
      </c>
    </row>
    <row r="9889" spans="16:42" x14ac:dyDescent="0.25">
      <c r="P9889" t="s">
        <v>8</v>
      </c>
      <c r="Q9889" t="s">
        <v>8</v>
      </c>
      <c r="AO9889" t="s">
        <v>8</v>
      </c>
      <c r="AP9889" t="s">
        <v>8</v>
      </c>
    </row>
    <row r="9890" spans="16:42" x14ac:dyDescent="0.25">
      <c r="P9890" t="s">
        <v>8</v>
      </c>
      <c r="Q9890" t="s">
        <v>8</v>
      </c>
      <c r="AO9890" t="s">
        <v>8</v>
      </c>
      <c r="AP9890" t="s">
        <v>8</v>
      </c>
    </row>
    <row r="9891" spans="16:42" x14ac:dyDescent="0.25">
      <c r="P9891" t="s">
        <v>8</v>
      </c>
      <c r="Q9891" t="s">
        <v>8</v>
      </c>
      <c r="AO9891" t="s">
        <v>8</v>
      </c>
      <c r="AP9891" t="s">
        <v>8</v>
      </c>
    </row>
    <row r="9892" spans="16:42" x14ac:dyDescent="0.25">
      <c r="P9892" t="s">
        <v>8</v>
      </c>
      <c r="Q9892" t="s">
        <v>8</v>
      </c>
      <c r="AO9892" t="s">
        <v>8</v>
      </c>
      <c r="AP9892" t="s">
        <v>8</v>
      </c>
    </row>
    <row r="9893" spans="16:42" x14ac:dyDescent="0.25">
      <c r="P9893" t="s">
        <v>8</v>
      </c>
      <c r="Q9893" t="s">
        <v>8</v>
      </c>
      <c r="AO9893" t="s">
        <v>8</v>
      </c>
      <c r="AP9893" t="s">
        <v>8</v>
      </c>
    </row>
    <row r="9894" spans="16:42" x14ac:dyDescent="0.25">
      <c r="P9894" t="s">
        <v>8</v>
      </c>
      <c r="Q9894" t="s">
        <v>8</v>
      </c>
      <c r="AO9894" t="s">
        <v>8</v>
      </c>
      <c r="AP9894" t="s">
        <v>8</v>
      </c>
    </row>
    <row r="9895" spans="16:42" x14ac:dyDescent="0.25">
      <c r="P9895" t="s">
        <v>8</v>
      </c>
      <c r="Q9895" t="s">
        <v>8</v>
      </c>
      <c r="AO9895" t="s">
        <v>8</v>
      </c>
      <c r="AP9895" t="s">
        <v>8</v>
      </c>
    </row>
    <row r="9896" spans="16:42" x14ac:dyDescent="0.25">
      <c r="P9896" t="s">
        <v>8</v>
      </c>
      <c r="Q9896" t="s">
        <v>8</v>
      </c>
      <c r="AO9896" t="s">
        <v>8</v>
      </c>
      <c r="AP9896" t="s">
        <v>8</v>
      </c>
    </row>
    <row r="9897" spans="16:42" x14ac:dyDescent="0.25">
      <c r="P9897" t="s">
        <v>8</v>
      </c>
      <c r="Q9897" t="s">
        <v>8</v>
      </c>
      <c r="AO9897" t="s">
        <v>8</v>
      </c>
      <c r="AP9897" t="s">
        <v>8</v>
      </c>
    </row>
    <row r="9898" spans="16:42" x14ac:dyDescent="0.25">
      <c r="P9898" t="s">
        <v>8</v>
      </c>
      <c r="Q9898" t="s">
        <v>8</v>
      </c>
      <c r="AO9898" t="s">
        <v>8</v>
      </c>
      <c r="AP9898" t="s">
        <v>8</v>
      </c>
    </row>
    <row r="9899" spans="16:42" x14ac:dyDescent="0.25">
      <c r="P9899" t="s">
        <v>8</v>
      </c>
      <c r="Q9899" t="s">
        <v>8</v>
      </c>
      <c r="AO9899" t="s">
        <v>8</v>
      </c>
      <c r="AP9899" t="s">
        <v>8</v>
      </c>
    </row>
    <row r="9900" spans="16:42" x14ac:dyDescent="0.25">
      <c r="P9900" t="s">
        <v>8</v>
      </c>
      <c r="Q9900" t="s">
        <v>8</v>
      </c>
      <c r="AO9900" t="s">
        <v>8</v>
      </c>
      <c r="AP9900" t="s">
        <v>8</v>
      </c>
    </row>
    <row r="9901" spans="16:42" x14ac:dyDescent="0.25">
      <c r="P9901" t="s">
        <v>8</v>
      </c>
      <c r="Q9901" t="s">
        <v>8</v>
      </c>
      <c r="AO9901" t="s">
        <v>8</v>
      </c>
      <c r="AP9901" t="s">
        <v>8</v>
      </c>
    </row>
    <row r="9902" spans="16:42" x14ac:dyDescent="0.25">
      <c r="P9902" t="s">
        <v>8</v>
      </c>
      <c r="Q9902" t="s">
        <v>8</v>
      </c>
      <c r="AO9902" t="s">
        <v>8</v>
      </c>
      <c r="AP9902" t="s">
        <v>8</v>
      </c>
    </row>
    <row r="9903" spans="16:42" x14ac:dyDescent="0.25">
      <c r="P9903" t="s">
        <v>8</v>
      </c>
      <c r="Q9903" t="s">
        <v>8</v>
      </c>
      <c r="AO9903" t="s">
        <v>8</v>
      </c>
      <c r="AP9903" t="s">
        <v>8</v>
      </c>
    </row>
    <row r="9904" spans="16:42" x14ac:dyDescent="0.25">
      <c r="P9904" t="s">
        <v>8</v>
      </c>
      <c r="Q9904" t="s">
        <v>8</v>
      </c>
      <c r="AO9904" t="s">
        <v>8</v>
      </c>
      <c r="AP9904" t="s">
        <v>8</v>
      </c>
    </row>
    <row r="9905" spans="16:42" x14ac:dyDescent="0.25">
      <c r="P9905" t="s">
        <v>8</v>
      </c>
      <c r="Q9905" t="s">
        <v>8</v>
      </c>
      <c r="AO9905" t="s">
        <v>8</v>
      </c>
      <c r="AP9905" t="s">
        <v>8</v>
      </c>
    </row>
    <row r="9906" spans="16:42" x14ac:dyDescent="0.25">
      <c r="P9906" t="s">
        <v>8</v>
      </c>
      <c r="Q9906" t="s">
        <v>8</v>
      </c>
      <c r="AO9906" t="s">
        <v>8</v>
      </c>
      <c r="AP9906" t="s">
        <v>8</v>
      </c>
    </row>
    <row r="9907" spans="16:42" x14ac:dyDescent="0.25">
      <c r="P9907" t="s">
        <v>8</v>
      </c>
      <c r="Q9907" t="s">
        <v>8</v>
      </c>
      <c r="AO9907" t="s">
        <v>8</v>
      </c>
      <c r="AP9907" t="s">
        <v>8</v>
      </c>
    </row>
    <row r="9908" spans="16:42" x14ac:dyDescent="0.25">
      <c r="P9908" t="s">
        <v>8</v>
      </c>
      <c r="Q9908" t="s">
        <v>8</v>
      </c>
      <c r="AO9908" t="s">
        <v>8</v>
      </c>
      <c r="AP9908" t="s">
        <v>8</v>
      </c>
    </row>
    <row r="9909" spans="16:42" x14ac:dyDescent="0.25">
      <c r="P9909" t="s">
        <v>8</v>
      </c>
      <c r="Q9909" t="s">
        <v>8</v>
      </c>
      <c r="AO9909" t="s">
        <v>8</v>
      </c>
      <c r="AP9909" t="s">
        <v>8</v>
      </c>
    </row>
    <row r="9910" spans="16:42" x14ac:dyDescent="0.25">
      <c r="P9910" t="s">
        <v>8</v>
      </c>
      <c r="Q9910" t="s">
        <v>8</v>
      </c>
      <c r="AO9910" t="s">
        <v>8</v>
      </c>
      <c r="AP9910" t="s">
        <v>8</v>
      </c>
    </row>
    <row r="9911" spans="16:42" x14ac:dyDescent="0.25">
      <c r="P9911" t="s">
        <v>8</v>
      </c>
      <c r="Q9911" t="s">
        <v>8</v>
      </c>
      <c r="AO9911" t="s">
        <v>8</v>
      </c>
      <c r="AP9911" t="s">
        <v>8</v>
      </c>
    </row>
    <row r="9912" spans="16:42" x14ac:dyDescent="0.25">
      <c r="P9912" t="s">
        <v>8</v>
      </c>
      <c r="Q9912" t="s">
        <v>8</v>
      </c>
      <c r="AO9912" t="s">
        <v>8</v>
      </c>
      <c r="AP9912" t="s">
        <v>8</v>
      </c>
    </row>
    <row r="9913" spans="16:42" x14ac:dyDescent="0.25">
      <c r="P9913" t="s">
        <v>8</v>
      </c>
      <c r="Q9913" t="s">
        <v>8</v>
      </c>
      <c r="AO9913" t="s">
        <v>8</v>
      </c>
      <c r="AP9913" t="s">
        <v>8</v>
      </c>
    </row>
    <row r="9914" spans="16:42" x14ac:dyDescent="0.25">
      <c r="P9914" t="s">
        <v>8</v>
      </c>
      <c r="Q9914" t="s">
        <v>8</v>
      </c>
      <c r="AO9914" t="s">
        <v>8</v>
      </c>
      <c r="AP9914" t="s">
        <v>8</v>
      </c>
    </row>
    <row r="9915" spans="16:42" x14ac:dyDescent="0.25">
      <c r="P9915" t="s">
        <v>8</v>
      </c>
      <c r="Q9915" t="s">
        <v>8</v>
      </c>
      <c r="AO9915" t="s">
        <v>8</v>
      </c>
      <c r="AP9915" t="s">
        <v>8</v>
      </c>
    </row>
    <row r="9916" spans="16:42" x14ac:dyDescent="0.25">
      <c r="P9916" t="s">
        <v>8</v>
      </c>
      <c r="Q9916" t="s">
        <v>8</v>
      </c>
      <c r="AO9916" t="s">
        <v>8</v>
      </c>
      <c r="AP9916" t="s">
        <v>8</v>
      </c>
    </row>
    <row r="9917" spans="16:42" x14ac:dyDescent="0.25">
      <c r="P9917" t="s">
        <v>8</v>
      </c>
      <c r="Q9917" t="s">
        <v>8</v>
      </c>
      <c r="AO9917" t="s">
        <v>8</v>
      </c>
      <c r="AP9917" t="s">
        <v>8</v>
      </c>
    </row>
    <row r="9918" spans="16:42" x14ac:dyDescent="0.25">
      <c r="P9918" t="s">
        <v>8</v>
      </c>
      <c r="Q9918" t="s">
        <v>8</v>
      </c>
      <c r="AO9918" t="s">
        <v>8</v>
      </c>
      <c r="AP9918" t="s">
        <v>8</v>
      </c>
    </row>
    <row r="9919" spans="16:42" x14ac:dyDescent="0.25">
      <c r="P9919" t="s">
        <v>8</v>
      </c>
      <c r="Q9919" t="s">
        <v>8</v>
      </c>
      <c r="AO9919" t="s">
        <v>8</v>
      </c>
      <c r="AP9919" t="s">
        <v>8</v>
      </c>
    </row>
    <row r="9920" spans="16:42" x14ac:dyDescent="0.25">
      <c r="P9920" t="s">
        <v>8</v>
      </c>
      <c r="Q9920" t="s">
        <v>8</v>
      </c>
      <c r="AO9920" t="s">
        <v>8</v>
      </c>
      <c r="AP9920" t="s">
        <v>8</v>
      </c>
    </row>
    <row r="9921" spans="16:42" x14ac:dyDescent="0.25">
      <c r="P9921" t="s">
        <v>8</v>
      </c>
      <c r="Q9921" t="s">
        <v>8</v>
      </c>
      <c r="AO9921" t="s">
        <v>8</v>
      </c>
      <c r="AP9921" t="s">
        <v>8</v>
      </c>
    </row>
    <row r="9922" spans="16:42" x14ac:dyDescent="0.25">
      <c r="P9922" t="s">
        <v>8</v>
      </c>
      <c r="Q9922" t="s">
        <v>8</v>
      </c>
      <c r="AO9922" t="s">
        <v>8</v>
      </c>
      <c r="AP9922" t="s">
        <v>8</v>
      </c>
    </row>
    <row r="9923" spans="16:42" x14ac:dyDescent="0.25">
      <c r="P9923" t="s">
        <v>8</v>
      </c>
      <c r="Q9923" t="s">
        <v>8</v>
      </c>
      <c r="AO9923" t="s">
        <v>8</v>
      </c>
      <c r="AP9923" t="s">
        <v>8</v>
      </c>
    </row>
    <row r="9924" spans="16:42" x14ac:dyDescent="0.25">
      <c r="P9924" t="s">
        <v>8</v>
      </c>
      <c r="Q9924" t="s">
        <v>8</v>
      </c>
      <c r="AO9924" t="s">
        <v>8</v>
      </c>
      <c r="AP9924" t="s">
        <v>8</v>
      </c>
    </row>
    <row r="9925" spans="16:42" x14ac:dyDescent="0.25">
      <c r="P9925" t="s">
        <v>8</v>
      </c>
      <c r="Q9925" t="s">
        <v>8</v>
      </c>
      <c r="AO9925" t="s">
        <v>8</v>
      </c>
      <c r="AP9925" t="s">
        <v>8</v>
      </c>
    </row>
    <row r="9926" spans="16:42" x14ac:dyDescent="0.25">
      <c r="P9926" t="s">
        <v>8</v>
      </c>
      <c r="Q9926" t="s">
        <v>8</v>
      </c>
      <c r="AO9926" t="s">
        <v>8</v>
      </c>
      <c r="AP9926" t="s">
        <v>8</v>
      </c>
    </row>
    <row r="9927" spans="16:42" x14ac:dyDescent="0.25">
      <c r="P9927" t="s">
        <v>8</v>
      </c>
      <c r="Q9927" t="s">
        <v>8</v>
      </c>
      <c r="AO9927" t="s">
        <v>8</v>
      </c>
      <c r="AP9927" t="s">
        <v>8</v>
      </c>
    </row>
    <row r="9928" spans="16:42" x14ac:dyDescent="0.25">
      <c r="P9928" t="s">
        <v>8</v>
      </c>
      <c r="Q9928" t="s">
        <v>8</v>
      </c>
      <c r="AO9928" t="s">
        <v>8</v>
      </c>
      <c r="AP9928" t="s">
        <v>8</v>
      </c>
    </row>
    <row r="9929" spans="16:42" x14ac:dyDescent="0.25">
      <c r="P9929" t="s">
        <v>8</v>
      </c>
      <c r="Q9929" t="s">
        <v>8</v>
      </c>
      <c r="AO9929" t="s">
        <v>8</v>
      </c>
      <c r="AP9929" t="s">
        <v>8</v>
      </c>
    </row>
    <row r="9930" spans="16:42" x14ac:dyDescent="0.25">
      <c r="P9930" t="s">
        <v>8</v>
      </c>
      <c r="Q9930" t="s">
        <v>8</v>
      </c>
      <c r="AO9930" t="s">
        <v>8</v>
      </c>
      <c r="AP9930" t="s">
        <v>8</v>
      </c>
    </row>
    <row r="9931" spans="16:42" x14ac:dyDescent="0.25">
      <c r="P9931" t="s">
        <v>8</v>
      </c>
      <c r="Q9931" t="s">
        <v>8</v>
      </c>
      <c r="AO9931" t="s">
        <v>8</v>
      </c>
      <c r="AP9931" t="s">
        <v>8</v>
      </c>
    </row>
    <row r="9932" spans="16:42" x14ac:dyDescent="0.25">
      <c r="P9932" t="s">
        <v>8</v>
      </c>
      <c r="Q9932" t="s">
        <v>8</v>
      </c>
      <c r="AO9932" t="s">
        <v>8</v>
      </c>
      <c r="AP9932" t="s">
        <v>8</v>
      </c>
    </row>
    <row r="9933" spans="16:42" x14ac:dyDescent="0.25">
      <c r="P9933" t="s">
        <v>8</v>
      </c>
      <c r="Q9933" t="s">
        <v>8</v>
      </c>
      <c r="AO9933" t="s">
        <v>8</v>
      </c>
      <c r="AP9933" t="s">
        <v>8</v>
      </c>
    </row>
    <row r="9934" spans="16:42" x14ac:dyDescent="0.25">
      <c r="P9934" t="s">
        <v>8</v>
      </c>
      <c r="Q9934" t="s">
        <v>8</v>
      </c>
      <c r="AO9934" t="s">
        <v>8</v>
      </c>
      <c r="AP9934" t="s">
        <v>8</v>
      </c>
    </row>
    <row r="9935" spans="16:42" x14ac:dyDescent="0.25">
      <c r="P9935" t="s">
        <v>8</v>
      </c>
      <c r="Q9935" t="s">
        <v>8</v>
      </c>
      <c r="AO9935" t="s">
        <v>8</v>
      </c>
      <c r="AP9935" t="s">
        <v>8</v>
      </c>
    </row>
    <row r="9936" spans="16:42" x14ac:dyDescent="0.25">
      <c r="P9936" t="s">
        <v>8</v>
      </c>
      <c r="Q9936" t="s">
        <v>8</v>
      </c>
      <c r="AO9936" t="s">
        <v>8</v>
      </c>
      <c r="AP9936" t="s">
        <v>8</v>
      </c>
    </row>
    <row r="9937" spans="16:42" x14ac:dyDescent="0.25">
      <c r="P9937" t="s">
        <v>8</v>
      </c>
      <c r="Q9937" t="s">
        <v>8</v>
      </c>
      <c r="AO9937" t="s">
        <v>8</v>
      </c>
      <c r="AP9937" t="s">
        <v>8</v>
      </c>
    </row>
    <row r="9938" spans="16:42" x14ac:dyDescent="0.25">
      <c r="P9938" t="s">
        <v>8</v>
      </c>
      <c r="Q9938" t="s">
        <v>8</v>
      </c>
      <c r="AO9938" t="s">
        <v>8</v>
      </c>
      <c r="AP9938" t="s">
        <v>8</v>
      </c>
    </row>
    <row r="9939" spans="16:42" x14ac:dyDescent="0.25">
      <c r="P9939" t="s">
        <v>8</v>
      </c>
      <c r="Q9939" t="s">
        <v>8</v>
      </c>
      <c r="AO9939" t="s">
        <v>8</v>
      </c>
      <c r="AP9939" t="s">
        <v>8</v>
      </c>
    </row>
    <row r="9940" spans="16:42" x14ac:dyDescent="0.25">
      <c r="P9940" t="s">
        <v>8</v>
      </c>
      <c r="Q9940" t="s">
        <v>8</v>
      </c>
      <c r="AO9940" t="s">
        <v>8</v>
      </c>
      <c r="AP9940" t="s">
        <v>8</v>
      </c>
    </row>
    <row r="9941" spans="16:42" x14ac:dyDescent="0.25">
      <c r="P9941" t="s">
        <v>8</v>
      </c>
      <c r="Q9941" t="s">
        <v>8</v>
      </c>
      <c r="AO9941" t="s">
        <v>8</v>
      </c>
      <c r="AP9941" t="s">
        <v>8</v>
      </c>
    </row>
    <row r="9942" spans="16:42" x14ac:dyDescent="0.25">
      <c r="P9942" t="s">
        <v>8</v>
      </c>
      <c r="Q9942" t="s">
        <v>8</v>
      </c>
      <c r="AO9942" t="s">
        <v>8</v>
      </c>
      <c r="AP9942" t="s">
        <v>8</v>
      </c>
    </row>
    <row r="9943" spans="16:42" x14ac:dyDescent="0.25">
      <c r="P9943" t="s">
        <v>8</v>
      </c>
      <c r="Q9943" t="s">
        <v>8</v>
      </c>
      <c r="AO9943" t="s">
        <v>8</v>
      </c>
      <c r="AP9943" t="s">
        <v>8</v>
      </c>
    </row>
    <row r="9944" spans="16:42" x14ac:dyDescent="0.25">
      <c r="P9944" t="s">
        <v>8</v>
      </c>
      <c r="Q9944" t="s">
        <v>8</v>
      </c>
      <c r="AO9944" t="s">
        <v>8</v>
      </c>
      <c r="AP9944" t="s">
        <v>8</v>
      </c>
    </row>
    <row r="9945" spans="16:42" x14ac:dyDescent="0.25">
      <c r="P9945" t="s">
        <v>8</v>
      </c>
      <c r="Q9945" t="s">
        <v>8</v>
      </c>
      <c r="AO9945" t="s">
        <v>8</v>
      </c>
      <c r="AP9945" t="s">
        <v>8</v>
      </c>
    </row>
    <row r="9946" spans="16:42" x14ac:dyDescent="0.25">
      <c r="P9946" t="s">
        <v>8</v>
      </c>
      <c r="Q9946" t="s">
        <v>8</v>
      </c>
      <c r="AO9946" t="s">
        <v>8</v>
      </c>
      <c r="AP9946" t="s">
        <v>8</v>
      </c>
    </row>
    <row r="9947" spans="16:42" x14ac:dyDescent="0.25">
      <c r="P9947" t="s">
        <v>8</v>
      </c>
      <c r="Q9947" t="s">
        <v>8</v>
      </c>
      <c r="AO9947" t="s">
        <v>8</v>
      </c>
      <c r="AP9947" t="s">
        <v>8</v>
      </c>
    </row>
    <row r="9948" spans="16:42" x14ac:dyDescent="0.25">
      <c r="P9948" t="s">
        <v>8</v>
      </c>
      <c r="Q9948" t="s">
        <v>8</v>
      </c>
      <c r="AO9948" t="s">
        <v>8</v>
      </c>
      <c r="AP9948" t="s">
        <v>8</v>
      </c>
    </row>
    <row r="9949" spans="16:42" x14ac:dyDescent="0.25">
      <c r="P9949" t="s">
        <v>8</v>
      </c>
      <c r="Q9949" t="s">
        <v>8</v>
      </c>
      <c r="AO9949" t="s">
        <v>8</v>
      </c>
      <c r="AP9949" t="s">
        <v>8</v>
      </c>
    </row>
    <row r="9950" spans="16:42" x14ac:dyDescent="0.25">
      <c r="P9950" t="s">
        <v>8</v>
      </c>
      <c r="Q9950" t="s">
        <v>8</v>
      </c>
      <c r="AO9950" t="s">
        <v>8</v>
      </c>
      <c r="AP9950" t="s">
        <v>8</v>
      </c>
    </row>
    <row r="9951" spans="16:42" x14ac:dyDescent="0.25">
      <c r="P9951" t="s">
        <v>8</v>
      </c>
      <c r="Q9951" t="s">
        <v>8</v>
      </c>
      <c r="AO9951" t="s">
        <v>8</v>
      </c>
      <c r="AP9951" t="s">
        <v>8</v>
      </c>
    </row>
    <row r="9952" spans="16:42" x14ac:dyDescent="0.25">
      <c r="P9952" t="s">
        <v>8</v>
      </c>
      <c r="Q9952" t="s">
        <v>8</v>
      </c>
      <c r="AO9952" t="s">
        <v>8</v>
      </c>
      <c r="AP9952" t="s">
        <v>8</v>
      </c>
    </row>
    <row r="9953" spans="16:42" x14ac:dyDescent="0.25">
      <c r="P9953" t="s">
        <v>8</v>
      </c>
      <c r="Q9953" t="s">
        <v>8</v>
      </c>
      <c r="AO9953" t="s">
        <v>8</v>
      </c>
      <c r="AP9953" t="s">
        <v>8</v>
      </c>
    </row>
    <row r="9954" spans="16:42" x14ac:dyDescent="0.25">
      <c r="P9954" t="s">
        <v>8</v>
      </c>
      <c r="Q9954" t="s">
        <v>8</v>
      </c>
      <c r="AO9954" t="s">
        <v>8</v>
      </c>
      <c r="AP9954" t="s">
        <v>8</v>
      </c>
    </row>
    <row r="9955" spans="16:42" x14ac:dyDescent="0.25">
      <c r="P9955" t="s">
        <v>8</v>
      </c>
      <c r="Q9955" t="s">
        <v>8</v>
      </c>
      <c r="AO9955" t="s">
        <v>8</v>
      </c>
      <c r="AP9955" t="s">
        <v>8</v>
      </c>
    </row>
    <row r="9956" spans="16:42" x14ac:dyDescent="0.25">
      <c r="P9956" t="s">
        <v>8</v>
      </c>
      <c r="Q9956" t="s">
        <v>8</v>
      </c>
      <c r="AO9956" t="s">
        <v>8</v>
      </c>
      <c r="AP9956" t="s">
        <v>8</v>
      </c>
    </row>
    <row r="9957" spans="16:42" x14ac:dyDescent="0.25">
      <c r="P9957" t="s">
        <v>8</v>
      </c>
      <c r="Q9957" t="s">
        <v>8</v>
      </c>
      <c r="AO9957" t="s">
        <v>8</v>
      </c>
      <c r="AP9957" t="s">
        <v>8</v>
      </c>
    </row>
    <row r="9958" spans="16:42" x14ac:dyDescent="0.25">
      <c r="P9958" t="s">
        <v>8</v>
      </c>
      <c r="Q9958" t="s">
        <v>8</v>
      </c>
      <c r="AO9958" t="s">
        <v>8</v>
      </c>
      <c r="AP9958" t="s">
        <v>8</v>
      </c>
    </row>
    <row r="9959" spans="16:42" x14ac:dyDescent="0.25">
      <c r="P9959" t="s">
        <v>8</v>
      </c>
      <c r="Q9959" t="s">
        <v>8</v>
      </c>
      <c r="AO9959" t="s">
        <v>8</v>
      </c>
      <c r="AP9959" t="s">
        <v>8</v>
      </c>
    </row>
    <row r="9960" spans="16:42" x14ac:dyDescent="0.25">
      <c r="P9960" t="s">
        <v>8</v>
      </c>
      <c r="Q9960" t="s">
        <v>8</v>
      </c>
      <c r="AO9960" t="s">
        <v>8</v>
      </c>
      <c r="AP9960" t="s">
        <v>8</v>
      </c>
    </row>
    <row r="9961" spans="16:42" x14ac:dyDescent="0.25">
      <c r="P9961" t="s">
        <v>8</v>
      </c>
      <c r="Q9961" t="s">
        <v>8</v>
      </c>
      <c r="AO9961" t="s">
        <v>8</v>
      </c>
      <c r="AP9961" t="s">
        <v>8</v>
      </c>
    </row>
    <row r="9962" spans="16:42" x14ac:dyDescent="0.25">
      <c r="P9962" t="s">
        <v>8</v>
      </c>
      <c r="Q9962" t="s">
        <v>8</v>
      </c>
      <c r="AO9962" t="s">
        <v>8</v>
      </c>
      <c r="AP9962" t="s">
        <v>8</v>
      </c>
    </row>
    <row r="9963" spans="16:42" x14ac:dyDescent="0.25">
      <c r="P9963" t="s">
        <v>8</v>
      </c>
      <c r="Q9963" t="s">
        <v>8</v>
      </c>
      <c r="AO9963" t="s">
        <v>8</v>
      </c>
      <c r="AP9963" t="s">
        <v>8</v>
      </c>
    </row>
    <row r="9964" spans="16:42" x14ac:dyDescent="0.25">
      <c r="P9964" t="s">
        <v>8</v>
      </c>
      <c r="Q9964" t="s">
        <v>8</v>
      </c>
      <c r="AO9964" t="s">
        <v>8</v>
      </c>
      <c r="AP9964" t="s">
        <v>8</v>
      </c>
    </row>
    <row r="9965" spans="16:42" x14ac:dyDescent="0.25">
      <c r="P9965" t="s">
        <v>8</v>
      </c>
      <c r="Q9965" t="s">
        <v>8</v>
      </c>
      <c r="AO9965" t="s">
        <v>8</v>
      </c>
      <c r="AP9965" t="s">
        <v>8</v>
      </c>
    </row>
    <row r="9966" spans="16:42" x14ac:dyDescent="0.25">
      <c r="P9966" t="s">
        <v>8</v>
      </c>
      <c r="Q9966" t="s">
        <v>8</v>
      </c>
      <c r="AO9966" t="s">
        <v>8</v>
      </c>
      <c r="AP9966" t="s">
        <v>8</v>
      </c>
    </row>
    <row r="9967" spans="16:42" x14ac:dyDescent="0.25">
      <c r="P9967" t="s">
        <v>8</v>
      </c>
      <c r="Q9967" t="s">
        <v>8</v>
      </c>
      <c r="AO9967" t="s">
        <v>8</v>
      </c>
      <c r="AP9967" t="s">
        <v>8</v>
      </c>
    </row>
    <row r="9968" spans="16:42" x14ac:dyDescent="0.25">
      <c r="P9968" t="s">
        <v>8</v>
      </c>
      <c r="Q9968" t="s">
        <v>8</v>
      </c>
      <c r="AO9968" t="s">
        <v>8</v>
      </c>
      <c r="AP9968" t="s">
        <v>8</v>
      </c>
    </row>
    <row r="9969" spans="16:42" x14ac:dyDescent="0.25">
      <c r="P9969" t="s">
        <v>8</v>
      </c>
      <c r="Q9969" t="s">
        <v>8</v>
      </c>
      <c r="AO9969" t="s">
        <v>8</v>
      </c>
      <c r="AP9969" t="s">
        <v>8</v>
      </c>
    </row>
    <row r="9970" spans="16:42" x14ac:dyDescent="0.25">
      <c r="P9970" t="s">
        <v>8</v>
      </c>
      <c r="Q9970" t="s">
        <v>8</v>
      </c>
      <c r="AO9970" t="s">
        <v>8</v>
      </c>
      <c r="AP9970" t="s">
        <v>8</v>
      </c>
    </row>
    <row r="9971" spans="16:42" x14ac:dyDescent="0.25">
      <c r="P9971" t="s">
        <v>8</v>
      </c>
      <c r="Q9971" t="s">
        <v>8</v>
      </c>
      <c r="AO9971" t="s">
        <v>8</v>
      </c>
      <c r="AP9971" t="s">
        <v>8</v>
      </c>
    </row>
    <row r="9972" spans="16:42" x14ac:dyDescent="0.25">
      <c r="P9972" t="s">
        <v>8</v>
      </c>
      <c r="Q9972" t="s">
        <v>8</v>
      </c>
      <c r="AO9972" t="s">
        <v>8</v>
      </c>
      <c r="AP9972" t="s">
        <v>8</v>
      </c>
    </row>
    <row r="9973" spans="16:42" x14ac:dyDescent="0.25">
      <c r="P9973" t="s">
        <v>8</v>
      </c>
      <c r="Q9973" t="s">
        <v>8</v>
      </c>
      <c r="AO9973" t="s">
        <v>8</v>
      </c>
      <c r="AP9973" t="s">
        <v>8</v>
      </c>
    </row>
    <row r="9974" spans="16:42" x14ac:dyDescent="0.25">
      <c r="P9974" t="s">
        <v>8</v>
      </c>
      <c r="Q9974" t="s">
        <v>8</v>
      </c>
      <c r="AO9974" t="s">
        <v>8</v>
      </c>
      <c r="AP9974" t="s">
        <v>8</v>
      </c>
    </row>
    <row r="9975" spans="16:42" x14ac:dyDescent="0.25">
      <c r="P9975" t="s">
        <v>8</v>
      </c>
      <c r="Q9975" t="s">
        <v>8</v>
      </c>
      <c r="AO9975" t="s">
        <v>8</v>
      </c>
      <c r="AP9975" t="s">
        <v>8</v>
      </c>
    </row>
    <row r="9976" spans="16:42" x14ac:dyDescent="0.25">
      <c r="P9976" t="s">
        <v>8</v>
      </c>
      <c r="Q9976" t="s">
        <v>8</v>
      </c>
      <c r="AO9976" t="s">
        <v>8</v>
      </c>
      <c r="AP9976" t="s">
        <v>8</v>
      </c>
    </row>
    <row r="9977" spans="16:42" x14ac:dyDescent="0.25">
      <c r="P9977" t="s">
        <v>8</v>
      </c>
      <c r="Q9977" t="s">
        <v>8</v>
      </c>
      <c r="AO9977" t="s">
        <v>8</v>
      </c>
      <c r="AP9977" t="s">
        <v>8</v>
      </c>
    </row>
    <row r="9978" spans="16:42" x14ac:dyDescent="0.25">
      <c r="P9978" t="s">
        <v>8</v>
      </c>
      <c r="Q9978" t="s">
        <v>8</v>
      </c>
      <c r="AO9978" t="s">
        <v>8</v>
      </c>
      <c r="AP9978" t="s">
        <v>8</v>
      </c>
    </row>
    <row r="9979" spans="16:42" x14ac:dyDescent="0.25">
      <c r="P9979" t="s">
        <v>8</v>
      </c>
      <c r="Q9979" t="s">
        <v>8</v>
      </c>
      <c r="AO9979" t="s">
        <v>8</v>
      </c>
      <c r="AP9979" t="s">
        <v>8</v>
      </c>
    </row>
    <row r="9980" spans="16:42" x14ac:dyDescent="0.25">
      <c r="P9980" t="s">
        <v>8</v>
      </c>
      <c r="Q9980" t="s">
        <v>8</v>
      </c>
      <c r="AO9980" t="s">
        <v>8</v>
      </c>
      <c r="AP9980" t="s">
        <v>8</v>
      </c>
    </row>
    <row r="9981" spans="16:42" x14ac:dyDescent="0.25">
      <c r="P9981" t="s">
        <v>8</v>
      </c>
      <c r="Q9981" t="s">
        <v>8</v>
      </c>
      <c r="AO9981" t="s">
        <v>8</v>
      </c>
      <c r="AP9981" t="s">
        <v>8</v>
      </c>
    </row>
    <row r="9982" spans="16:42" x14ac:dyDescent="0.25">
      <c r="P9982" t="s">
        <v>8</v>
      </c>
      <c r="Q9982" t="s">
        <v>8</v>
      </c>
      <c r="AO9982" t="s">
        <v>8</v>
      </c>
      <c r="AP9982" t="s">
        <v>8</v>
      </c>
    </row>
    <row r="9983" spans="16:42" x14ac:dyDescent="0.25">
      <c r="P9983" t="s">
        <v>8</v>
      </c>
      <c r="Q9983" t="s">
        <v>8</v>
      </c>
      <c r="AO9983" t="s">
        <v>8</v>
      </c>
      <c r="AP9983" t="s">
        <v>8</v>
      </c>
    </row>
    <row r="9984" spans="16:42" x14ac:dyDescent="0.25">
      <c r="P9984" t="s">
        <v>8</v>
      </c>
      <c r="Q9984" t="s">
        <v>8</v>
      </c>
      <c r="AO9984" t="s">
        <v>8</v>
      </c>
      <c r="AP9984" t="s">
        <v>8</v>
      </c>
    </row>
    <row r="9985" spans="16:42" x14ac:dyDescent="0.25">
      <c r="P9985" t="s">
        <v>8</v>
      </c>
      <c r="Q9985" t="s">
        <v>8</v>
      </c>
      <c r="AO9985" t="s">
        <v>8</v>
      </c>
      <c r="AP9985" t="s">
        <v>8</v>
      </c>
    </row>
    <row r="9986" spans="16:42" x14ac:dyDescent="0.25">
      <c r="P9986" t="s">
        <v>8</v>
      </c>
      <c r="Q9986" t="s">
        <v>8</v>
      </c>
      <c r="AO9986" t="s">
        <v>8</v>
      </c>
      <c r="AP9986" t="s">
        <v>8</v>
      </c>
    </row>
    <row r="9987" spans="16:42" x14ac:dyDescent="0.25">
      <c r="P9987" t="s">
        <v>8</v>
      </c>
      <c r="Q9987" t="s">
        <v>8</v>
      </c>
      <c r="AO9987" t="s">
        <v>8</v>
      </c>
      <c r="AP9987" t="s">
        <v>8</v>
      </c>
    </row>
    <row r="9988" spans="16:42" x14ac:dyDescent="0.25">
      <c r="P9988" t="s">
        <v>8</v>
      </c>
      <c r="Q9988" t="s">
        <v>8</v>
      </c>
      <c r="AO9988" t="s">
        <v>8</v>
      </c>
      <c r="AP9988" t="s">
        <v>8</v>
      </c>
    </row>
    <row r="9989" spans="16:42" x14ac:dyDescent="0.25">
      <c r="P9989" t="s">
        <v>8</v>
      </c>
      <c r="Q9989" t="s">
        <v>8</v>
      </c>
      <c r="AO9989" t="s">
        <v>8</v>
      </c>
      <c r="AP9989" t="s">
        <v>8</v>
      </c>
    </row>
    <row r="9990" spans="16:42" x14ac:dyDescent="0.25">
      <c r="P9990" t="s">
        <v>8</v>
      </c>
      <c r="Q9990" t="s">
        <v>8</v>
      </c>
      <c r="AO9990" t="s">
        <v>8</v>
      </c>
      <c r="AP9990" t="s">
        <v>8</v>
      </c>
    </row>
    <row r="9991" spans="16:42" x14ac:dyDescent="0.25">
      <c r="P9991" t="s">
        <v>8</v>
      </c>
      <c r="Q9991" t="s">
        <v>8</v>
      </c>
      <c r="AO9991" t="s">
        <v>8</v>
      </c>
      <c r="AP9991" t="s">
        <v>8</v>
      </c>
    </row>
    <row r="9992" spans="16:42" x14ac:dyDescent="0.25">
      <c r="P9992" t="s">
        <v>8</v>
      </c>
      <c r="Q9992" t="s">
        <v>8</v>
      </c>
      <c r="AO9992" t="s">
        <v>8</v>
      </c>
      <c r="AP9992" t="s">
        <v>8</v>
      </c>
    </row>
    <row r="9993" spans="16:42" x14ac:dyDescent="0.25">
      <c r="P9993" t="s">
        <v>8</v>
      </c>
      <c r="Q9993" t="s">
        <v>8</v>
      </c>
      <c r="AO9993" t="s">
        <v>8</v>
      </c>
      <c r="AP9993" t="s">
        <v>8</v>
      </c>
    </row>
    <row r="9994" spans="16:42" x14ac:dyDescent="0.25">
      <c r="P9994" t="s">
        <v>8</v>
      </c>
      <c r="Q9994" t="s">
        <v>8</v>
      </c>
      <c r="AO9994" t="s">
        <v>8</v>
      </c>
      <c r="AP9994" t="s">
        <v>8</v>
      </c>
    </row>
    <row r="9995" spans="16:42" x14ac:dyDescent="0.25">
      <c r="P9995" t="s">
        <v>8</v>
      </c>
      <c r="Q9995" t="s">
        <v>8</v>
      </c>
      <c r="AO9995" t="s">
        <v>8</v>
      </c>
      <c r="AP9995" t="s">
        <v>8</v>
      </c>
    </row>
    <row r="9996" spans="16:42" x14ac:dyDescent="0.25">
      <c r="P9996" t="s">
        <v>8</v>
      </c>
      <c r="Q9996" t="s">
        <v>8</v>
      </c>
      <c r="AO9996" t="s">
        <v>8</v>
      </c>
      <c r="AP9996" t="s">
        <v>8</v>
      </c>
    </row>
    <row r="9997" spans="16:42" x14ac:dyDescent="0.25">
      <c r="P9997" t="s">
        <v>8</v>
      </c>
      <c r="Q9997" t="s">
        <v>8</v>
      </c>
      <c r="AO9997" t="s">
        <v>8</v>
      </c>
      <c r="AP9997" t="s">
        <v>8</v>
      </c>
    </row>
    <row r="9998" spans="16:42" x14ac:dyDescent="0.25">
      <c r="P9998" t="s">
        <v>8</v>
      </c>
      <c r="Q9998" t="s">
        <v>8</v>
      </c>
      <c r="AO9998" t="s">
        <v>8</v>
      </c>
      <c r="AP9998" t="s">
        <v>8</v>
      </c>
    </row>
    <row r="9999" spans="16:42" x14ac:dyDescent="0.25">
      <c r="P9999" t="s">
        <v>8</v>
      </c>
      <c r="Q9999" t="s">
        <v>8</v>
      </c>
      <c r="AO9999" t="s">
        <v>8</v>
      </c>
      <c r="AP9999" t="s">
        <v>8</v>
      </c>
    </row>
    <row r="10000" spans="16:42" x14ac:dyDescent="0.25">
      <c r="P10000" t="s">
        <v>8</v>
      </c>
      <c r="Q10000" t="s">
        <v>8</v>
      </c>
      <c r="AO10000" t="s">
        <v>8</v>
      </c>
      <c r="AP10000" t="s">
        <v>8</v>
      </c>
    </row>
    <row r="10001" spans="17:42" x14ac:dyDescent="0.25">
      <c r="Q10001">
        <v>0</v>
      </c>
      <c r="AP10001">
        <v>0</v>
      </c>
    </row>
    <row r="10002" spans="17:42" x14ac:dyDescent="0.25">
      <c r="Q10002">
        <v>0</v>
      </c>
      <c r="AP10002">
        <v>0</v>
      </c>
    </row>
    <row r="10003" spans="17:42" x14ac:dyDescent="0.25">
      <c r="Q10003">
        <v>0</v>
      </c>
      <c r="AP10003">
        <v>0</v>
      </c>
    </row>
    <row r="10004" spans="17:42" x14ac:dyDescent="0.25">
      <c r="Q10004">
        <v>0</v>
      </c>
      <c r="AP10004">
        <v>0</v>
      </c>
    </row>
    <row r="10005" spans="17:42" x14ac:dyDescent="0.25">
      <c r="Q10005">
        <v>0</v>
      </c>
      <c r="AP10005">
        <v>0</v>
      </c>
    </row>
    <row r="10006" spans="17:42" x14ac:dyDescent="0.25">
      <c r="Q10006">
        <v>0</v>
      </c>
      <c r="AP10006">
        <v>0</v>
      </c>
    </row>
    <row r="10007" spans="17:42" x14ac:dyDescent="0.25">
      <c r="Q10007">
        <v>0</v>
      </c>
      <c r="AP10007">
        <v>0</v>
      </c>
    </row>
    <row r="10008" spans="17:42" x14ac:dyDescent="0.25">
      <c r="Q10008">
        <v>0</v>
      </c>
      <c r="AP10008">
        <v>0</v>
      </c>
    </row>
    <row r="10009" spans="17:42" x14ac:dyDescent="0.25">
      <c r="Q10009">
        <v>0</v>
      </c>
      <c r="AP10009">
        <v>0</v>
      </c>
    </row>
    <row r="10010" spans="17:42" x14ac:dyDescent="0.25">
      <c r="Q10010">
        <v>0</v>
      </c>
      <c r="AP10010">
        <v>0</v>
      </c>
    </row>
    <row r="10011" spans="17:42" x14ac:dyDescent="0.25">
      <c r="Q10011">
        <v>0</v>
      </c>
      <c r="AP10011">
        <v>0</v>
      </c>
    </row>
    <row r="10012" spans="17:42" x14ac:dyDescent="0.25">
      <c r="Q10012">
        <v>0</v>
      </c>
      <c r="AP10012">
        <v>0</v>
      </c>
    </row>
    <row r="10013" spans="17:42" x14ac:dyDescent="0.25">
      <c r="Q10013">
        <v>0</v>
      </c>
      <c r="AP10013">
        <v>0</v>
      </c>
    </row>
    <row r="10014" spans="17:42" x14ac:dyDescent="0.25">
      <c r="Q10014">
        <v>0</v>
      </c>
      <c r="AP10014">
        <v>0</v>
      </c>
    </row>
    <row r="10015" spans="17:42" x14ac:dyDescent="0.25">
      <c r="Q10015">
        <v>0</v>
      </c>
      <c r="AP10015">
        <v>0</v>
      </c>
    </row>
    <row r="10016" spans="17:42" x14ac:dyDescent="0.25">
      <c r="Q10016">
        <v>0</v>
      </c>
      <c r="AP10016">
        <v>0</v>
      </c>
    </row>
    <row r="10017" spans="17:42" x14ac:dyDescent="0.25">
      <c r="Q10017">
        <v>0</v>
      </c>
      <c r="AP10017">
        <v>0</v>
      </c>
    </row>
    <row r="10018" spans="17:42" x14ac:dyDescent="0.25">
      <c r="Q10018">
        <v>0</v>
      </c>
      <c r="AP10018">
        <v>0</v>
      </c>
    </row>
    <row r="10019" spans="17:42" x14ac:dyDescent="0.25">
      <c r="Q10019">
        <v>0</v>
      </c>
      <c r="AP10019">
        <v>0</v>
      </c>
    </row>
    <row r="10020" spans="17:42" x14ac:dyDescent="0.25">
      <c r="Q10020">
        <v>0</v>
      </c>
      <c r="AP10020">
        <v>0</v>
      </c>
    </row>
    <row r="10021" spans="17:42" x14ac:dyDescent="0.25">
      <c r="Q10021">
        <v>0</v>
      </c>
      <c r="AP10021">
        <v>0</v>
      </c>
    </row>
    <row r="10022" spans="17:42" x14ac:dyDescent="0.25">
      <c r="Q10022">
        <v>0</v>
      </c>
      <c r="AP10022">
        <v>0</v>
      </c>
    </row>
    <row r="10023" spans="17:42" x14ac:dyDescent="0.25">
      <c r="Q10023">
        <v>0</v>
      </c>
      <c r="AP10023">
        <v>0</v>
      </c>
    </row>
    <row r="10024" spans="17:42" x14ac:dyDescent="0.25">
      <c r="Q10024">
        <v>0</v>
      </c>
      <c r="AP10024">
        <v>0</v>
      </c>
    </row>
    <row r="10025" spans="17:42" x14ac:dyDescent="0.25">
      <c r="Q10025">
        <v>0</v>
      </c>
      <c r="AP10025">
        <v>0</v>
      </c>
    </row>
    <row r="10026" spans="17:42" x14ac:dyDescent="0.25">
      <c r="Q10026">
        <v>0</v>
      </c>
      <c r="AP10026">
        <v>0</v>
      </c>
    </row>
    <row r="10027" spans="17:42" x14ac:dyDescent="0.25">
      <c r="Q10027">
        <v>0</v>
      </c>
      <c r="AP10027">
        <v>0</v>
      </c>
    </row>
    <row r="10028" spans="17:42" x14ac:dyDescent="0.25">
      <c r="Q10028">
        <v>0</v>
      </c>
      <c r="AP10028">
        <v>0</v>
      </c>
    </row>
    <row r="10029" spans="17:42" x14ac:dyDescent="0.25">
      <c r="Q10029">
        <v>0</v>
      </c>
      <c r="AP10029">
        <v>0</v>
      </c>
    </row>
    <row r="10030" spans="17:42" x14ac:dyDescent="0.25">
      <c r="Q10030">
        <v>0</v>
      </c>
      <c r="AP10030">
        <v>0</v>
      </c>
    </row>
    <row r="10031" spans="17:42" x14ac:dyDescent="0.25">
      <c r="Q10031">
        <v>0</v>
      </c>
      <c r="AP10031">
        <v>0</v>
      </c>
    </row>
    <row r="10032" spans="17:42" x14ac:dyDescent="0.25">
      <c r="Q10032">
        <v>0</v>
      </c>
      <c r="AP10032">
        <v>0</v>
      </c>
    </row>
    <row r="10033" spans="17:42" x14ac:dyDescent="0.25">
      <c r="Q10033">
        <v>0</v>
      </c>
      <c r="AP10033">
        <v>0</v>
      </c>
    </row>
    <row r="10034" spans="17:42" x14ac:dyDescent="0.25">
      <c r="Q10034">
        <v>0</v>
      </c>
      <c r="AP10034">
        <v>0</v>
      </c>
    </row>
    <row r="10035" spans="17:42" x14ac:dyDescent="0.25">
      <c r="Q10035">
        <v>0</v>
      </c>
      <c r="AP10035">
        <v>0</v>
      </c>
    </row>
    <row r="10036" spans="17:42" x14ac:dyDescent="0.25">
      <c r="Q10036">
        <v>0</v>
      </c>
      <c r="AP10036">
        <v>0</v>
      </c>
    </row>
    <row r="10037" spans="17:42" x14ac:dyDescent="0.25">
      <c r="Q10037">
        <v>0</v>
      </c>
      <c r="AP10037">
        <v>0</v>
      </c>
    </row>
    <row r="10038" spans="17:42" x14ac:dyDescent="0.25">
      <c r="Q10038">
        <v>0</v>
      </c>
      <c r="AP10038">
        <v>0</v>
      </c>
    </row>
    <row r="10039" spans="17:42" x14ac:dyDescent="0.25">
      <c r="Q10039">
        <v>0</v>
      </c>
      <c r="AP10039">
        <v>0</v>
      </c>
    </row>
    <row r="10040" spans="17:42" x14ac:dyDescent="0.25">
      <c r="Q10040">
        <v>0</v>
      </c>
      <c r="AP10040">
        <v>0</v>
      </c>
    </row>
    <row r="10041" spans="17:42" x14ac:dyDescent="0.25">
      <c r="Q10041">
        <v>0</v>
      </c>
      <c r="AP10041">
        <v>0</v>
      </c>
    </row>
    <row r="10042" spans="17:42" x14ac:dyDescent="0.25">
      <c r="Q10042">
        <v>0</v>
      </c>
      <c r="AP10042">
        <v>0</v>
      </c>
    </row>
    <row r="10043" spans="17:42" x14ac:dyDescent="0.25">
      <c r="Q10043">
        <v>0</v>
      </c>
      <c r="AP10043">
        <v>0</v>
      </c>
    </row>
    <row r="10044" spans="17:42" x14ac:dyDescent="0.25">
      <c r="Q10044">
        <v>0</v>
      </c>
      <c r="AP10044">
        <v>0</v>
      </c>
    </row>
    <row r="10045" spans="17:42" x14ac:dyDescent="0.25">
      <c r="Q10045">
        <v>0</v>
      </c>
      <c r="AP10045">
        <v>0</v>
      </c>
    </row>
    <row r="10046" spans="17:42" x14ac:dyDescent="0.25">
      <c r="Q10046">
        <v>0</v>
      </c>
      <c r="AP10046">
        <v>0</v>
      </c>
    </row>
    <row r="10047" spans="17:42" x14ac:dyDescent="0.25">
      <c r="Q10047">
        <v>0</v>
      </c>
      <c r="AP10047">
        <v>0</v>
      </c>
    </row>
    <row r="10048" spans="17:42" x14ac:dyDescent="0.25">
      <c r="Q10048">
        <v>0</v>
      </c>
      <c r="AP10048">
        <v>0</v>
      </c>
    </row>
    <row r="10049" spans="17:42" x14ac:dyDescent="0.25">
      <c r="Q10049">
        <v>0</v>
      </c>
      <c r="AP10049">
        <v>0</v>
      </c>
    </row>
    <row r="10050" spans="17:42" x14ac:dyDescent="0.25">
      <c r="Q10050">
        <v>0</v>
      </c>
      <c r="AP10050">
        <v>0</v>
      </c>
    </row>
    <row r="10051" spans="17:42" x14ac:dyDescent="0.25">
      <c r="Q10051">
        <v>0</v>
      </c>
      <c r="AP10051">
        <v>0</v>
      </c>
    </row>
    <row r="10052" spans="17:42" x14ac:dyDescent="0.25">
      <c r="Q10052">
        <v>0</v>
      </c>
      <c r="AP10052">
        <v>0</v>
      </c>
    </row>
    <row r="10053" spans="17:42" x14ac:dyDescent="0.25">
      <c r="Q10053">
        <v>0</v>
      </c>
      <c r="AP10053">
        <v>0</v>
      </c>
    </row>
    <row r="10054" spans="17:42" x14ac:dyDescent="0.25">
      <c r="Q10054">
        <v>0</v>
      </c>
      <c r="AP10054">
        <v>0</v>
      </c>
    </row>
    <row r="10055" spans="17:42" x14ac:dyDescent="0.25">
      <c r="Q10055">
        <v>0</v>
      </c>
      <c r="AP10055">
        <v>0</v>
      </c>
    </row>
    <row r="10056" spans="17:42" x14ac:dyDescent="0.25">
      <c r="Q10056">
        <v>0</v>
      </c>
      <c r="AP10056">
        <v>0</v>
      </c>
    </row>
    <row r="10057" spans="17:42" x14ac:dyDescent="0.25">
      <c r="Q10057">
        <v>0</v>
      </c>
      <c r="AP10057">
        <v>0</v>
      </c>
    </row>
    <row r="10058" spans="17:42" x14ac:dyDescent="0.25">
      <c r="Q10058">
        <v>0</v>
      </c>
      <c r="AP10058">
        <v>0</v>
      </c>
    </row>
    <row r="10059" spans="17:42" x14ac:dyDescent="0.25">
      <c r="Q10059">
        <v>0</v>
      </c>
      <c r="AP10059">
        <v>0</v>
      </c>
    </row>
    <row r="10060" spans="17:42" x14ac:dyDescent="0.25">
      <c r="Q10060">
        <v>0</v>
      </c>
      <c r="AP10060">
        <v>0</v>
      </c>
    </row>
    <row r="10061" spans="17:42" x14ac:dyDescent="0.25">
      <c r="Q10061">
        <v>0</v>
      </c>
      <c r="AP10061">
        <v>0</v>
      </c>
    </row>
    <row r="10062" spans="17:42" x14ac:dyDescent="0.25">
      <c r="Q10062">
        <v>0</v>
      </c>
      <c r="AP10062">
        <v>0</v>
      </c>
    </row>
    <row r="10063" spans="17:42" x14ac:dyDescent="0.25">
      <c r="Q10063">
        <v>0</v>
      </c>
      <c r="AP10063">
        <v>0</v>
      </c>
    </row>
    <row r="10064" spans="17:42" x14ac:dyDescent="0.25">
      <c r="Q10064">
        <v>0</v>
      </c>
      <c r="AP10064">
        <v>0</v>
      </c>
    </row>
    <row r="10065" spans="17:42" x14ac:dyDescent="0.25">
      <c r="Q10065">
        <v>0</v>
      </c>
      <c r="AP10065">
        <v>0</v>
      </c>
    </row>
    <row r="10066" spans="17:42" x14ac:dyDescent="0.25">
      <c r="Q10066">
        <v>0</v>
      </c>
      <c r="AP10066">
        <v>0</v>
      </c>
    </row>
    <row r="10067" spans="17:42" x14ac:dyDescent="0.25">
      <c r="Q10067">
        <v>0</v>
      </c>
      <c r="AP10067">
        <v>0</v>
      </c>
    </row>
    <row r="10068" spans="17:42" x14ac:dyDescent="0.25">
      <c r="Q10068">
        <v>0</v>
      </c>
      <c r="AP10068">
        <v>0</v>
      </c>
    </row>
    <row r="10069" spans="17:42" x14ac:dyDescent="0.25">
      <c r="Q10069">
        <v>0</v>
      </c>
      <c r="AP10069">
        <v>0</v>
      </c>
    </row>
    <row r="10070" spans="17:42" x14ac:dyDescent="0.25">
      <c r="Q10070">
        <v>0</v>
      </c>
      <c r="AP10070">
        <v>0</v>
      </c>
    </row>
    <row r="10071" spans="17:42" x14ac:dyDescent="0.25">
      <c r="Q10071">
        <v>0</v>
      </c>
      <c r="AP10071">
        <v>0</v>
      </c>
    </row>
    <row r="10072" spans="17:42" x14ac:dyDescent="0.25">
      <c r="Q10072">
        <v>0</v>
      </c>
      <c r="AP10072">
        <v>0</v>
      </c>
    </row>
    <row r="10073" spans="17:42" x14ac:dyDescent="0.25">
      <c r="Q10073">
        <v>0</v>
      </c>
      <c r="AP10073">
        <v>0</v>
      </c>
    </row>
    <row r="10074" spans="17:42" x14ac:dyDescent="0.25">
      <c r="Q10074">
        <v>0</v>
      </c>
      <c r="AP10074">
        <v>0</v>
      </c>
    </row>
    <row r="10075" spans="17:42" x14ac:dyDescent="0.25">
      <c r="Q10075">
        <v>0</v>
      </c>
      <c r="AP10075">
        <v>0</v>
      </c>
    </row>
    <row r="10076" spans="17:42" x14ac:dyDescent="0.25">
      <c r="Q10076">
        <v>0</v>
      </c>
      <c r="AP10076">
        <v>0</v>
      </c>
    </row>
    <row r="10077" spans="17:42" x14ac:dyDescent="0.25">
      <c r="Q10077">
        <v>0</v>
      </c>
      <c r="AP10077">
        <v>0</v>
      </c>
    </row>
    <row r="10078" spans="17:42" x14ac:dyDescent="0.25">
      <c r="Q10078">
        <v>0</v>
      </c>
      <c r="AP10078">
        <v>0</v>
      </c>
    </row>
    <row r="10079" spans="17:42" x14ac:dyDescent="0.25">
      <c r="Q10079">
        <v>0</v>
      </c>
      <c r="AP10079">
        <v>0</v>
      </c>
    </row>
    <row r="10080" spans="17:42" x14ac:dyDescent="0.25">
      <c r="Q10080">
        <v>0</v>
      </c>
      <c r="AP10080">
        <v>0</v>
      </c>
    </row>
    <row r="10081" spans="17:42" x14ac:dyDescent="0.25">
      <c r="Q10081">
        <v>0</v>
      </c>
      <c r="AP10081">
        <v>0</v>
      </c>
    </row>
    <row r="10082" spans="17:42" x14ac:dyDescent="0.25">
      <c r="Q10082">
        <v>0</v>
      </c>
      <c r="AP10082">
        <v>0</v>
      </c>
    </row>
    <row r="10083" spans="17:42" x14ac:dyDescent="0.25">
      <c r="Q10083">
        <v>0</v>
      </c>
      <c r="AP10083">
        <v>0</v>
      </c>
    </row>
    <row r="10084" spans="17:42" x14ac:dyDescent="0.25">
      <c r="Q10084">
        <v>0</v>
      </c>
      <c r="AP10084">
        <v>0</v>
      </c>
    </row>
    <row r="10085" spans="17:42" x14ac:dyDescent="0.25">
      <c r="Q10085">
        <v>0</v>
      </c>
      <c r="AP10085">
        <v>0</v>
      </c>
    </row>
    <row r="10086" spans="17:42" x14ac:dyDescent="0.25">
      <c r="Q10086">
        <v>0</v>
      </c>
      <c r="AP10086">
        <v>0</v>
      </c>
    </row>
    <row r="10087" spans="17:42" x14ac:dyDescent="0.25">
      <c r="Q10087">
        <v>0</v>
      </c>
      <c r="AP10087">
        <v>0</v>
      </c>
    </row>
    <row r="10088" spans="17:42" x14ac:dyDescent="0.25">
      <c r="Q10088">
        <v>0</v>
      </c>
      <c r="AP10088">
        <v>0</v>
      </c>
    </row>
    <row r="10089" spans="17:42" x14ac:dyDescent="0.25">
      <c r="Q10089">
        <v>0</v>
      </c>
      <c r="AP10089">
        <v>0</v>
      </c>
    </row>
    <row r="10090" spans="17:42" x14ac:dyDescent="0.25">
      <c r="Q10090">
        <v>0</v>
      </c>
      <c r="AP10090">
        <v>0</v>
      </c>
    </row>
    <row r="10091" spans="17:42" x14ac:dyDescent="0.25">
      <c r="Q10091">
        <v>0</v>
      </c>
      <c r="AP10091">
        <v>0</v>
      </c>
    </row>
    <row r="10092" spans="17:42" x14ac:dyDescent="0.25">
      <c r="Q10092">
        <v>0</v>
      </c>
      <c r="AP10092">
        <v>0</v>
      </c>
    </row>
    <row r="10093" spans="17:42" x14ac:dyDescent="0.25">
      <c r="Q10093">
        <v>0</v>
      </c>
      <c r="AP10093">
        <v>0</v>
      </c>
    </row>
    <row r="10094" spans="17:42" x14ac:dyDescent="0.25">
      <c r="Q10094">
        <v>0</v>
      </c>
      <c r="AP10094">
        <v>0</v>
      </c>
    </row>
    <row r="10095" spans="17:42" x14ac:dyDescent="0.25">
      <c r="Q10095">
        <v>0</v>
      </c>
      <c r="AP10095">
        <v>0</v>
      </c>
    </row>
    <row r="10096" spans="17:42" x14ac:dyDescent="0.25">
      <c r="Q10096">
        <v>0</v>
      </c>
      <c r="AP10096">
        <v>0</v>
      </c>
    </row>
    <row r="10097" spans="17:42" x14ac:dyDescent="0.25">
      <c r="Q10097">
        <v>0</v>
      </c>
      <c r="AP10097">
        <v>0</v>
      </c>
    </row>
    <row r="10098" spans="17:42" x14ac:dyDescent="0.25">
      <c r="Q10098">
        <v>0</v>
      </c>
      <c r="AP10098">
        <v>0</v>
      </c>
    </row>
    <row r="10099" spans="17:42" x14ac:dyDescent="0.25">
      <c r="Q10099">
        <v>0</v>
      </c>
      <c r="AP10099">
        <v>0</v>
      </c>
    </row>
    <row r="10100" spans="17:42" x14ac:dyDescent="0.25">
      <c r="Q10100">
        <v>0</v>
      </c>
      <c r="AP10100">
        <v>0</v>
      </c>
    </row>
    <row r="10101" spans="17:42" x14ac:dyDescent="0.25">
      <c r="Q10101">
        <v>0</v>
      </c>
      <c r="AP10101">
        <v>0</v>
      </c>
    </row>
    <row r="10102" spans="17:42" x14ac:dyDescent="0.25">
      <c r="Q10102">
        <v>0</v>
      </c>
      <c r="AP10102">
        <v>0</v>
      </c>
    </row>
    <row r="10103" spans="17:42" x14ac:dyDescent="0.25">
      <c r="Q10103">
        <v>0</v>
      </c>
      <c r="AP10103">
        <v>0</v>
      </c>
    </row>
    <row r="10104" spans="17:42" x14ac:dyDescent="0.25">
      <c r="Q10104">
        <v>0</v>
      </c>
      <c r="AP10104">
        <v>0</v>
      </c>
    </row>
    <row r="10105" spans="17:42" x14ac:dyDescent="0.25">
      <c r="Q10105">
        <v>0</v>
      </c>
      <c r="AP10105">
        <v>0</v>
      </c>
    </row>
    <row r="10106" spans="17:42" x14ac:dyDescent="0.25">
      <c r="Q10106">
        <v>0</v>
      </c>
      <c r="AP10106">
        <v>0</v>
      </c>
    </row>
    <row r="10107" spans="17:42" x14ac:dyDescent="0.25">
      <c r="Q10107">
        <v>0</v>
      </c>
      <c r="AP10107">
        <v>0</v>
      </c>
    </row>
    <row r="10108" spans="17:42" x14ac:dyDescent="0.25">
      <c r="Q10108">
        <v>0</v>
      </c>
      <c r="AP10108">
        <v>0</v>
      </c>
    </row>
    <row r="10109" spans="17:42" x14ac:dyDescent="0.25">
      <c r="Q10109">
        <v>0</v>
      </c>
      <c r="AP10109">
        <v>0</v>
      </c>
    </row>
    <row r="10110" spans="17:42" x14ac:dyDescent="0.25">
      <c r="Q10110">
        <v>0</v>
      </c>
      <c r="AP10110">
        <v>0</v>
      </c>
    </row>
    <row r="10111" spans="17:42" x14ac:dyDescent="0.25">
      <c r="Q10111">
        <v>0</v>
      </c>
      <c r="AP10111">
        <v>0</v>
      </c>
    </row>
    <row r="10112" spans="17:42" x14ac:dyDescent="0.25">
      <c r="Q10112">
        <v>0</v>
      </c>
      <c r="AP10112">
        <v>0</v>
      </c>
    </row>
    <row r="10113" spans="17:42" x14ac:dyDescent="0.25">
      <c r="Q10113">
        <v>0</v>
      </c>
      <c r="AP10113">
        <v>0</v>
      </c>
    </row>
    <row r="10114" spans="17:42" x14ac:dyDescent="0.25">
      <c r="Q10114">
        <v>0</v>
      </c>
      <c r="AP10114">
        <v>0</v>
      </c>
    </row>
    <row r="10115" spans="17:42" x14ac:dyDescent="0.25">
      <c r="Q10115">
        <v>0</v>
      </c>
      <c r="AP10115">
        <v>0</v>
      </c>
    </row>
    <row r="10116" spans="17:42" x14ac:dyDescent="0.25">
      <c r="Q10116">
        <v>0</v>
      </c>
      <c r="AP10116">
        <v>0</v>
      </c>
    </row>
    <row r="10117" spans="17:42" x14ac:dyDescent="0.25">
      <c r="Q10117">
        <v>0</v>
      </c>
      <c r="AP10117">
        <v>0</v>
      </c>
    </row>
    <row r="10118" spans="17:42" x14ac:dyDescent="0.25">
      <c r="Q10118">
        <v>0</v>
      </c>
      <c r="AP10118">
        <v>0</v>
      </c>
    </row>
    <row r="10119" spans="17:42" x14ac:dyDescent="0.25">
      <c r="Q10119">
        <v>0</v>
      </c>
      <c r="AP10119">
        <v>0</v>
      </c>
    </row>
    <row r="10120" spans="17:42" x14ac:dyDescent="0.25">
      <c r="Q10120">
        <v>0</v>
      </c>
      <c r="AP10120">
        <v>0</v>
      </c>
    </row>
    <row r="10121" spans="17:42" x14ac:dyDescent="0.25">
      <c r="Q10121">
        <v>0</v>
      </c>
      <c r="AP10121">
        <v>0</v>
      </c>
    </row>
    <row r="10122" spans="17:42" x14ac:dyDescent="0.25">
      <c r="Q10122">
        <v>0</v>
      </c>
      <c r="AP10122">
        <v>0</v>
      </c>
    </row>
    <row r="10123" spans="17:42" x14ac:dyDescent="0.25">
      <c r="Q10123">
        <v>0</v>
      </c>
      <c r="AP10123">
        <v>0</v>
      </c>
    </row>
    <row r="10124" spans="17:42" x14ac:dyDescent="0.25">
      <c r="Q10124">
        <v>0</v>
      </c>
      <c r="AP10124">
        <v>0</v>
      </c>
    </row>
    <row r="10125" spans="17:42" x14ac:dyDescent="0.25">
      <c r="Q10125">
        <v>0</v>
      </c>
      <c r="AP10125">
        <v>0</v>
      </c>
    </row>
    <row r="10126" spans="17:42" x14ac:dyDescent="0.25">
      <c r="Q10126">
        <v>0</v>
      </c>
      <c r="AP10126">
        <v>0</v>
      </c>
    </row>
    <row r="10127" spans="17:42" x14ac:dyDescent="0.25">
      <c r="Q10127">
        <v>0</v>
      </c>
      <c r="AP10127">
        <v>0</v>
      </c>
    </row>
    <row r="10128" spans="17:42" x14ac:dyDescent="0.25">
      <c r="Q10128">
        <v>0</v>
      </c>
      <c r="AP10128">
        <v>0</v>
      </c>
    </row>
    <row r="10129" spans="17:42" x14ac:dyDescent="0.25">
      <c r="Q10129">
        <v>0</v>
      </c>
      <c r="AP10129">
        <v>0</v>
      </c>
    </row>
    <row r="10130" spans="17:42" x14ac:dyDescent="0.25">
      <c r="Q10130">
        <v>0</v>
      </c>
      <c r="AP10130">
        <v>0</v>
      </c>
    </row>
    <row r="10131" spans="17:42" x14ac:dyDescent="0.25">
      <c r="Q10131">
        <v>0</v>
      </c>
      <c r="AP10131">
        <v>0</v>
      </c>
    </row>
    <row r="10132" spans="17:42" x14ac:dyDescent="0.25">
      <c r="Q10132">
        <v>0</v>
      </c>
      <c r="AP10132">
        <v>0</v>
      </c>
    </row>
    <row r="10133" spans="17:42" x14ac:dyDescent="0.25">
      <c r="Q10133">
        <v>0</v>
      </c>
      <c r="AP10133">
        <v>0</v>
      </c>
    </row>
    <row r="10134" spans="17:42" x14ac:dyDescent="0.25">
      <c r="Q10134">
        <v>0</v>
      </c>
      <c r="AP10134">
        <v>0</v>
      </c>
    </row>
    <row r="10135" spans="17:42" x14ac:dyDescent="0.25">
      <c r="Q10135">
        <v>0</v>
      </c>
      <c r="AP10135">
        <v>0</v>
      </c>
    </row>
    <row r="10136" spans="17:42" x14ac:dyDescent="0.25">
      <c r="Q10136">
        <v>0</v>
      </c>
      <c r="AP10136">
        <v>0</v>
      </c>
    </row>
    <row r="10137" spans="17:42" x14ac:dyDescent="0.25">
      <c r="Q10137">
        <v>0</v>
      </c>
      <c r="AP10137">
        <v>0</v>
      </c>
    </row>
    <row r="10138" spans="17:42" x14ac:dyDescent="0.25">
      <c r="Q10138">
        <v>0</v>
      </c>
      <c r="AP10138">
        <v>0</v>
      </c>
    </row>
    <row r="10139" spans="17:42" x14ac:dyDescent="0.25">
      <c r="Q10139">
        <v>0</v>
      </c>
      <c r="AP10139">
        <v>0</v>
      </c>
    </row>
    <row r="10140" spans="17:42" x14ac:dyDescent="0.25">
      <c r="Q10140">
        <v>0</v>
      </c>
      <c r="AP10140">
        <v>0</v>
      </c>
    </row>
    <row r="10141" spans="17:42" x14ac:dyDescent="0.25">
      <c r="Q10141">
        <v>0</v>
      </c>
      <c r="AP10141">
        <v>0</v>
      </c>
    </row>
    <row r="10142" spans="17:42" x14ac:dyDescent="0.25">
      <c r="Q10142">
        <v>0</v>
      </c>
      <c r="AP10142">
        <v>0</v>
      </c>
    </row>
    <row r="10143" spans="17:42" x14ac:dyDescent="0.25">
      <c r="Q10143">
        <v>0</v>
      </c>
      <c r="AP10143">
        <v>0</v>
      </c>
    </row>
    <row r="10144" spans="17:42" x14ac:dyDescent="0.25">
      <c r="Q10144">
        <v>0</v>
      </c>
      <c r="AP10144">
        <v>0</v>
      </c>
    </row>
    <row r="10145" spans="17:42" x14ac:dyDescent="0.25">
      <c r="Q10145">
        <v>0</v>
      </c>
      <c r="AP10145">
        <v>0</v>
      </c>
    </row>
    <row r="10146" spans="17:42" x14ac:dyDescent="0.25">
      <c r="Q10146">
        <v>0</v>
      </c>
      <c r="AP10146">
        <v>0</v>
      </c>
    </row>
    <row r="10147" spans="17:42" x14ac:dyDescent="0.25">
      <c r="Q10147">
        <v>0</v>
      </c>
      <c r="AP10147">
        <v>0</v>
      </c>
    </row>
    <row r="10148" spans="17:42" x14ac:dyDescent="0.25">
      <c r="Q10148">
        <v>0</v>
      </c>
      <c r="AP10148">
        <v>0</v>
      </c>
    </row>
    <row r="10149" spans="17:42" x14ac:dyDescent="0.25">
      <c r="Q10149">
        <v>0</v>
      </c>
      <c r="AP10149">
        <v>0</v>
      </c>
    </row>
    <row r="10150" spans="17:42" x14ac:dyDescent="0.25">
      <c r="Q10150">
        <v>0</v>
      </c>
      <c r="AP10150">
        <v>0</v>
      </c>
    </row>
    <row r="10151" spans="17:42" x14ac:dyDescent="0.25">
      <c r="Q10151">
        <v>0</v>
      </c>
      <c r="AP10151">
        <v>0</v>
      </c>
    </row>
    <row r="10152" spans="17:42" x14ac:dyDescent="0.25">
      <c r="Q10152">
        <v>0</v>
      </c>
      <c r="AP10152">
        <v>0</v>
      </c>
    </row>
    <row r="10153" spans="17:42" x14ac:dyDescent="0.25">
      <c r="Q10153">
        <v>0</v>
      </c>
      <c r="AP10153">
        <v>0</v>
      </c>
    </row>
    <row r="10154" spans="17:42" x14ac:dyDescent="0.25">
      <c r="Q10154">
        <v>0</v>
      </c>
      <c r="AP10154">
        <v>0</v>
      </c>
    </row>
    <row r="10155" spans="17:42" x14ac:dyDescent="0.25">
      <c r="Q10155">
        <v>0</v>
      </c>
      <c r="AP10155">
        <v>0</v>
      </c>
    </row>
    <row r="10156" spans="17:42" x14ac:dyDescent="0.25">
      <c r="Q10156">
        <v>0</v>
      </c>
      <c r="AP10156">
        <v>0</v>
      </c>
    </row>
    <row r="10157" spans="17:42" x14ac:dyDescent="0.25">
      <c r="Q10157">
        <v>0</v>
      </c>
      <c r="AP10157">
        <v>0</v>
      </c>
    </row>
    <row r="10158" spans="17:42" x14ac:dyDescent="0.25">
      <c r="Q10158">
        <v>0</v>
      </c>
      <c r="AP10158">
        <v>0</v>
      </c>
    </row>
    <row r="10159" spans="17:42" x14ac:dyDescent="0.25">
      <c r="Q10159">
        <v>0</v>
      </c>
      <c r="AP10159">
        <v>0</v>
      </c>
    </row>
    <row r="10160" spans="17:42" x14ac:dyDescent="0.25">
      <c r="Q10160">
        <v>0</v>
      </c>
      <c r="AP10160">
        <v>0</v>
      </c>
    </row>
    <row r="10161" spans="17:42" x14ac:dyDescent="0.25">
      <c r="Q10161">
        <v>0</v>
      </c>
      <c r="AP10161">
        <v>0</v>
      </c>
    </row>
    <row r="10162" spans="17:42" x14ac:dyDescent="0.25">
      <c r="Q10162">
        <v>0</v>
      </c>
      <c r="AP10162">
        <v>0</v>
      </c>
    </row>
    <row r="10163" spans="17:42" x14ac:dyDescent="0.25">
      <c r="Q10163">
        <v>0</v>
      </c>
      <c r="AP10163">
        <v>0</v>
      </c>
    </row>
    <row r="10164" spans="17:42" x14ac:dyDescent="0.25">
      <c r="Q10164">
        <v>0</v>
      </c>
      <c r="AP10164">
        <v>0</v>
      </c>
    </row>
    <row r="10165" spans="17:42" x14ac:dyDescent="0.25">
      <c r="Q10165">
        <v>0</v>
      </c>
      <c r="AP10165">
        <v>0</v>
      </c>
    </row>
    <row r="10166" spans="17:42" x14ac:dyDescent="0.25">
      <c r="Q10166">
        <v>0</v>
      </c>
      <c r="AP10166">
        <v>0</v>
      </c>
    </row>
    <row r="10167" spans="17:42" x14ac:dyDescent="0.25">
      <c r="Q10167">
        <v>0</v>
      </c>
      <c r="AP10167">
        <v>0</v>
      </c>
    </row>
    <row r="10168" spans="17:42" x14ac:dyDescent="0.25">
      <c r="Q10168">
        <v>0</v>
      </c>
      <c r="AP10168">
        <v>0</v>
      </c>
    </row>
    <row r="10169" spans="17:42" x14ac:dyDescent="0.25">
      <c r="Q10169">
        <v>0</v>
      </c>
      <c r="AP10169">
        <v>0</v>
      </c>
    </row>
    <row r="10170" spans="17:42" x14ac:dyDescent="0.25">
      <c r="Q10170">
        <v>0</v>
      </c>
      <c r="AP10170">
        <v>0</v>
      </c>
    </row>
    <row r="10171" spans="17:42" x14ac:dyDescent="0.25">
      <c r="Q10171">
        <v>0</v>
      </c>
      <c r="AP10171">
        <v>0</v>
      </c>
    </row>
    <row r="10172" spans="17:42" x14ac:dyDescent="0.25">
      <c r="Q10172">
        <v>0</v>
      </c>
      <c r="AP10172">
        <v>0</v>
      </c>
    </row>
    <row r="10173" spans="17:42" x14ac:dyDescent="0.25">
      <c r="Q10173">
        <v>0</v>
      </c>
      <c r="AP10173">
        <v>0</v>
      </c>
    </row>
    <row r="10174" spans="17:42" x14ac:dyDescent="0.25">
      <c r="Q10174">
        <v>0</v>
      </c>
      <c r="AP10174">
        <v>0</v>
      </c>
    </row>
    <row r="10175" spans="17:42" x14ac:dyDescent="0.25">
      <c r="Q10175">
        <v>0</v>
      </c>
      <c r="AP10175">
        <v>0</v>
      </c>
    </row>
    <row r="10176" spans="17:42" x14ac:dyDescent="0.25">
      <c r="Q10176">
        <v>0</v>
      </c>
      <c r="AP10176">
        <v>0</v>
      </c>
    </row>
    <row r="10177" spans="17:42" x14ac:dyDescent="0.25">
      <c r="Q10177">
        <v>0</v>
      </c>
      <c r="AP10177">
        <v>0</v>
      </c>
    </row>
    <row r="10178" spans="17:42" x14ac:dyDescent="0.25">
      <c r="Q10178">
        <v>0</v>
      </c>
      <c r="AP10178">
        <v>0</v>
      </c>
    </row>
    <row r="10179" spans="17:42" x14ac:dyDescent="0.25">
      <c r="Q10179">
        <v>0</v>
      </c>
      <c r="AP10179">
        <v>0</v>
      </c>
    </row>
    <row r="10180" spans="17:42" x14ac:dyDescent="0.25">
      <c r="Q10180">
        <v>0</v>
      </c>
      <c r="AP10180">
        <v>0</v>
      </c>
    </row>
    <row r="10181" spans="17:42" x14ac:dyDescent="0.25">
      <c r="Q10181">
        <v>0</v>
      </c>
      <c r="AP10181">
        <v>0</v>
      </c>
    </row>
    <row r="10182" spans="17:42" x14ac:dyDescent="0.25">
      <c r="Q10182">
        <v>0</v>
      </c>
      <c r="AP10182">
        <v>0</v>
      </c>
    </row>
    <row r="10183" spans="17:42" x14ac:dyDescent="0.25">
      <c r="Q10183">
        <v>0</v>
      </c>
      <c r="AP10183">
        <v>0</v>
      </c>
    </row>
    <row r="10184" spans="17:42" x14ac:dyDescent="0.25">
      <c r="Q10184">
        <v>0</v>
      </c>
      <c r="AP10184">
        <v>0</v>
      </c>
    </row>
    <row r="10185" spans="17:42" x14ac:dyDescent="0.25">
      <c r="Q10185">
        <v>0</v>
      </c>
      <c r="AP10185">
        <v>0</v>
      </c>
    </row>
    <row r="10186" spans="17:42" x14ac:dyDescent="0.25">
      <c r="Q10186">
        <v>0</v>
      </c>
      <c r="AP10186">
        <v>0</v>
      </c>
    </row>
    <row r="10187" spans="17:42" x14ac:dyDescent="0.25">
      <c r="Q10187">
        <v>0</v>
      </c>
      <c r="AP10187">
        <v>0</v>
      </c>
    </row>
    <row r="10188" spans="17:42" x14ac:dyDescent="0.25">
      <c r="Q10188">
        <v>0</v>
      </c>
      <c r="AP10188">
        <v>0</v>
      </c>
    </row>
    <row r="10189" spans="17:42" x14ac:dyDescent="0.25">
      <c r="Q10189">
        <v>0</v>
      </c>
      <c r="AP10189">
        <v>0</v>
      </c>
    </row>
    <row r="10190" spans="17:42" x14ac:dyDescent="0.25">
      <c r="Q10190">
        <v>0</v>
      </c>
      <c r="AP10190">
        <v>0</v>
      </c>
    </row>
    <row r="10191" spans="17:42" x14ac:dyDescent="0.25">
      <c r="Q10191">
        <v>0</v>
      </c>
      <c r="AP10191">
        <v>0</v>
      </c>
    </row>
    <row r="10192" spans="17:42" x14ac:dyDescent="0.25">
      <c r="Q10192">
        <v>0</v>
      </c>
      <c r="AP10192">
        <v>0</v>
      </c>
    </row>
    <row r="10193" spans="17:42" x14ac:dyDescent="0.25">
      <c r="Q10193">
        <v>0</v>
      </c>
      <c r="AP10193">
        <v>0</v>
      </c>
    </row>
    <row r="10194" spans="17:42" x14ac:dyDescent="0.25">
      <c r="Q10194">
        <v>0</v>
      </c>
      <c r="AP10194">
        <v>0</v>
      </c>
    </row>
    <row r="10195" spans="17:42" x14ac:dyDescent="0.25">
      <c r="Q10195">
        <v>0</v>
      </c>
      <c r="AP10195">
        <v>0</v>
      </c>
    </row>
    <row r="10196" spans="17:42" x14ac:dyDescent="0.25">
      <c r="Q10196">
        <v>0</v>
      </c>
      <c r="AP10196">
        <v>0</v>
      </c>
    </row>
    <row r="10197" spans="17:42" x14ac:dyDescent="0.25">
      <c r="Q10197">
        <v>0</v>
      </c>
      <c r="AP10197">
        <v>0</v>
      </c>
    </row>
    <row r="10198" spans="17:42" x14ac:dyDescent="0.25">
      <c r="Q10198">
        <v>0</v>
      </c>
      <c r="AP10198">
        <v>0</v>
      </c>
    </row>
    <row r="10199" spans="17:42" x14ac:dyDescent="0.25">
      <c r="Q10199">
        <v>0</v>
      </c>
      <c r="AP10199">
        <v>0</v>
      </c>
    </row>
    <row r="10200" spans="17:42" x14ac:dyDescent="0.25">
      <c r="Q10200">
        <v>0</v>
      </c>
      <c r="AP10200">
        <v>0</v>
      </c>
    </row>
    <row r="10201" spans="17:42" x14ac:dyDescent="0.25">
      <c r="Q10201">
        <v>0</v>
      </c>
      <c r="AP10201">
        <v>0</v>
      </c>
    </row>
    <row r="10202" spans="17:42" x14ac:dyDescent="0.25">
      <c r="Q10202">
        <v>0</v>
      </c>
      <c r="AP10202">
        <v>0</v>
      </c>
    </row>
    <row r="10203" spans="17:42" x14ac:dyDescent="0.25">
      <c r="Q10203">
        <v>0</v>
      </c>
      <c r="AP10203">
        <v>0</v>
      </c>
    </row>
    <row r="10204" spans="17:42" x14ac:dyDescent="0.25">
      <c r="Q10204">
        <v>0</v>
      </c>
      <c r="AP10204">
        <v>0</v>
      </c>
    </row>
    <row r="10205" spans="17:42" x14ac:dyDescent="0.25">
      <c r="Q10205">
        <v>0</v>
      </c>
      <c r="AP10205">
        <v>0</v>
      </c>
    </row>
    <row r="10206" spans="17:42" x14ac:dyDescent="0.25">
      <c r="Q10206">
        <v>0</v>
      </c>
      <c r="AP10206">
        <v>0</v>
      </c>
    </row>
    <row r="10207" spans="17:42" x14ac:dyDescent="0.25">
      <c r="Q10207">
        <v>0</v>
      </c>
      <c r="AP10207">
        <v>0</v>
      </c>
    </row>
    <row r="10208" spans="17:42" x14ac:dyDescent="0.25">
      <c r="Q10208">
        <v>0</v>
      </c>
      <c r="AP10208">
        <v>0</v>
      </c>
    </row>
    <row r="10209" spans="17:42" x14ac:dyDescent="0.25">
      <c r="Q10209">
        <v>0</v>
      </c>
      <c r="AP10209">
        <v>0</v>
      </c>
    </row>
    <row r="10210" spans="17:42" x14ac:dyDescent="0.25">
      <c r="Q10210">
        <v>0</v>
      </c>
      <c r="AP10210">
        <v>0</v>
      </c>
    </row>
    <row r="10211" spans="17:42" x14ac:dyDescent="0.25">
      <c r="Q10211">
        <v>0</v>
      </c>
      <c r="AP10211">
        <v>0</v>
      </c>
    </row>
    <row r="10212" spans="17:42" x14ac:dyDescent="0.25">
      <c r="Q10212">
        <v>0</v>
      </c>
      <c r="AP10212">
        <v>0</v>
      </c>
    </row>
    <row r="10213" spans="17:42" x14ac:dyDescent="0.25">
      <c r="Q10213">
        <v>0</v>
      </c>
      <c r="AP10213">
        <v>0</v>
      </c>
    </row>
    <row r="10214" spans="17:42" x14ac:dyDescent="0.25">
      <c r="Q10214">
        <v>0</v>
      </c>
      <c r="AP10214">
        <v>0</v>
      </c>
    </row>
    <row r="10215" spans="17:42" x14ac:dyDescent="0.25">
      <c r="Q10215">
        <v>0</v>
      </c>
      <c r="AP10215">
        <v>0</v>
      </c>
    </row>
    <row r="10216" spans="17:42" x14ac:dyDescent="0.25">
      <c r="Q10216">
        <v>0</v>
      </c>
      <c r="AP10216">
        <v>0</v>
      </c>
    </row>
    <row r="10217" spans="17:42" x14ac:dyDescent="0.25">
      <c r="Q10217">
        <v>0</v>
      </c>
      <c r="AP10217">
        <v>0</v>
      </c>
    </row>
    <row r="10218" spans="17:42" x14ac:dyDescent="0.25">
      <c r="Q10218">
        <v>0</v>
      </c>
      <c r="AP10218">
        <v>0</v>
      </c>
    </row>
    <row r="10219" spans="17:42" x14ac:dyDescent="0.25">
      <c r="Q10219">
        <v>0</v>
      </c>
      <c r="AP10219">
        <v>0</v>
      </c>
    </row>
    <row r="10220" spans="17:42" x14ac:dyDescent="0.25">
      <c r="Q10220">
        <v>0</v>
      </c>
      <c r="AP10220">
        <v>0</v>
      </c>
    </row>
    <row r="10221" spans="17:42" x14ac:dyDescent="0.25">
      <c r="Q10221">
        <v>0</v>
      </c>
      <c r="AP10221">
        <v>0</v>
      </c>
    </row>
    <row r="10222" spans="17:42" x14ac:dyDescent="0.25">
      <c r="Q10222">
        <v>0</v>
      </c>
      <c r="AP10222">
        <v>0</v>
      </c>
    </row>
    <row r="10223" spans="17:42" x14ac:dyDescent="0.25">
      <c r="Q10223">
        <v>0</v>
      </c>
      <c r="AP10223">
        <v>0</v>
      </c>
    </row>
    <row r="10224" spans="17:42" x14ac:dyDescent="0.25">
      <c r="Q10224">
        <v>0</v>
      </c>
      <c r="AP10224">
        <v>0</v>
      </c>
    </row>
    <row r="10225" spans="17:42" x14ac:dyDescent="0.25">
      <c r="Q10225">
        <v>0</v>
      </c>
      <c r="AP10225">
        <v>0</v>
      </c>
    </row>
    <row r="10226" spans="17:42" x14ac:dyDescent="0.25">
      <c r="Q10226">
        <v>0</v>
      </c>
      <c r="AP10226">
        <v>0</v>
      </c>
    </row>
    <row r="10227" spans="17:42" x14ac:dyDescent="0.25">
      <c r="Q10227">
        <v>0</v>
      </c>
      <c r="AP10227">
        <v>0</v>
      </c>
    </row>
    <row r="10228" spans="17:42" x14ac:dyDescent="0.25">
      <c r="Q10228">
        <v>0</v>
      </c>
      <c r="AP10228">
        <v>0</v>
      </c>
    </row>
    <row r="10229" spans="17:42" x14ac:dyDescent="0.25">
      <c r="Q10229">
        <v>0</v>
      </c>
      <c r="AP10229">
        <v>0</v>
      </c>
    </row>
    <row r="10230" spans="17:42" x14ac:dyDescent="0.25">
      <c r="Q10230">
        <v>0</v>
      </c>
      <c r="AP10230">
        <v>0</v>
      </c>
    </row>
    <row r="10231" spans="17:42" x14ac:dyDescent="0.25">
      <c r="Q10231">
        <v>0</v>
      </c>
      <c r="AP10231">
        <v>0</v>
      </c>
    </row>
    <row r="10232" spans="17:42" x14ac:dyDescent="0.25">
      <c r="Q10232">
        <v>0</v>
      </c>
      <c r="AP10232">
        <v>0</v>
      </c>
    </row>
    <row r="10233" spans="17:42" x14ac:dyDescent="0.25">
      <c r="Q10233">
        <v>0</v>
      </c>
      <c r="AP10233">
        <v>0</v>
      </c>
    </row>
    <row r="10234" spans="17:42" x14ac:dyDescent="0.25">
      <c r="Q10234">
        <v>0</v>
      </c>
      <c r="AP10234">
        <v>0</v>
      </c>
    </row>
    <row r="10235" spans="17:42" x14ac:dyDescent="0.25">
      <c r="Q10235">
        <v>0</v>
      </c>
      <c r="AP10235">
        <v>0</v>
      </c>
    </row>
    <row r="10236" spans="17:42" x14ac:dyDescent="0.25">
      <c r="Q10236">
        <v>0</v>
      </c>
      <c r="AP10236">
        <v>0</v>
      </c>
    </row>
    <row r="10237" spans="17:42" x14ac:dyDescent="0.25">
      <c r="Q10237">
        <v>0</v>
      </c>
      <c r="AP10237">
        <v>0</v>
      </c>
    </row>
    <row r="10238" spans="17:42" x14ac:dyDescent="0.25">
      <c r="Q10238">
        <v>0</v>
      </c>
      <c r="AP10238">
        <v>0</v>
      </c>
    </row>
    <row r="10239" spans="17:42" x14ac:dyDescent="0.25">
      <c r="Q10239">
        <v>0</v>
      </c>
      <c r="AP10239">
        <v>0</v>
      </c>
    </row>
    <row r="10240" spans="17:42" x14ac:dyDescent="0.25">
      <c r="Q10240">
        <v>0</v>
      </c>
      <c r="AP10240">
        <v>0</v>
      </c>
    </row>
    <row r="10241" spans="17:42" x14ac:dyDescent="0.25">
      <c r="Q10241">
        <v>0</v>
      </c>
      <c r="AP10241">
        <v>0</v>
      </c>
    </row>
    <row r="10242" spans="17:42" x14ac:dyDescent="0.25">
      <c r="Q10242">
        <v>0</v>
      </c>
      <c r="AP10242">
        <v>0</v>
      </c>
    </row>
    <row r="10243" spans="17:42" x14ac:dyDescent="0.25">
      <c r="Q10243">
        <v>0</v>
      </c>
      <c r="AP10243">
        <v>0</v>
      </c>
    </row>
    <row r="10244" spans="17:42" x14ac:dyDescent="0.25">
      <c r="Q10244">
        <v>0</v>
      </c>
      <c r="AP10244">
        <v>0</v>
      </c>
    </row>
    <row r="10245" spans="17:42" x14ac:dyDescent="0.25">
      <c r="Q10245">
        <v>0</v>
      </c>
      <c r="AP10245">
        <v>0</v>
      </c>
    </row>
    <row r="10246" spans="17:42" x14ac:dyDescent="0.25">
      <c r="Q10246">
        <v>0</v>
      </c>
      <c r="AP10246">
        <v>0</v>
      </c>
    </row>
    <row r="10247" spans="17:42" x14ac:dyDescent="0.25">
      <c r="Q10247">
        <v>0</v>
      </c>
      <c r="AP10247">
        <v>0</v>
      </c>
    </row>
    <row r="10248" spans="17:42" x14ac:dyDescent="0.25">
      <c r="Q10248">
        <v>0</v>
      </c>
      <c r="AP10248">
        <v>0</v>
      </c>
    </row>
    <row r="10249" spans="17:42" x14ac:dyDescent="0.25">
      <c r="Q10249">
        <v>0</v>
      </c>
      <c r="AP10249">
        <v>0</v>
      </c>
    </row>
    <row r="10250" spans="17:42" x14ac:dyDescent="0.25">
      <c r="Q10250">
        <v>0</v>
      </c>
      <c r="AP10250">
        <v>0</v>
      </c>
    </row>
    <row r="10251" spans="17:42" x14ac:dyDescent="0.25">
      <c r="Q10251">
        <v>0</v>
      </c>
      <c r="AP10251">
        <v>0</v>
      </c>
    </row>
    <row r="10252" spans="17:42" x14ac:dyDescent="0.25">
      <c r="Q10252">
        <v>0</v>
      </c>
      <c r="AP10252">
        <v>0</v>
      </c>
    </row>
    <row r="10253" spans="17:42" x14ac:dyDescent="0.25">
      <c r="Q10253">
        <v>0</v>
      </c>
      <c r="AP10253">
        <v>0</v>
      </c>
    </row>
    <row r="10254" spans="17:42" x14ac:dyDescent="0.25">
      <c r="Q10254">
        <v>0</v>
      </c>
      <c r="AP10254">
        <v>0</v>
      </c>
    </row>
    <row r="10255" spans="17:42" x14ac:dyDescent="0.25">
      <c r="Q10255">
        <v>0</v>
      </c>
      <c r="AP10255">
        <v>0</v>
      </c>
    </row>
    <row r="10256" spans="17:42" x14ac:dyDescent="0.25">
      <c r="Q10256">
        <v>0</v>
      </c>
      <c r="AP10256">
        <v>0</v>
      </c>
    </row>
    <row r="10257" spans="17:42" x14ac:dyDescent="0.25">
      <c r="Q10257">
        <v>0</v>
      </c>
      <c r="AP10257">
        <v>0</v>
      </c>
    </row>
    <row r="10258" spans="17:42" x14ac:dyDescent="0.25">
      <c r="Q10258">
        <v>0</v>
      </c>
      <c r="AP10258">
        <v>0</v>
      </c>
    </row>
    <row r="10259" spans="17:42" x14ac:dyDescent="0.25">
      <c r="Q10259">
        <v>0</v>
      </c>
      <c r="AP10259">
        <v>0</v>
      </c>
    </row>
    <row r="10260" spans="17:42" x14ac:dyDescent="0.25">
      <c r="Q10260">
        <v>0</v>
      </c>
      <c r="AP10260">
        <v>0</v>
      </c>
    </row>
    <row r="10261" spans="17:42" x14ac:dyDescent="0.25">
      <c r="Q10261">
        <v>0</v>
      </c>
      <c r="AP10261">
        <v>0</v>
      </c>
    </row>
    <row r="10262" spans="17:42" x14ac:dyDescent="0.25">
      <c r="Q10262">
        <v>0</v>
      </c>
      <c r="AP10262">
        <v>0</v>
      </c>
    </row>
    <row r="10263" spans="17:42" x14ac:dyDescent="0.25">
      <c r="Q10263">
        <v>0</v>
      </c>
      <c r="AP10263">
        <v>0</v>
      </c>
    </row>
    <row r="10264" spans="17:42" x14ac:dyDescent="0.25">
      <c r="Q10264">
        <v>0</v>
      </c>
      <c r="AP10264">
        <v>0</v>
      </c>
    </row>
    <row r="10265" spans="17:42" x14ac:dyDescent="0.25">
      <c r="Q10265">
        <v>0</v>
      </c>
      <c r="AP10265">
        <v>0</v>
      </c>
    </row>
    <row r="10266" spans="17:42" x14ac:dyDescent="0.25">
      <c r="Q10266">
        <v>0</v>
      </c>
      <c r="AP10266">
        <v>0</v>
      </c>
    </row>
    <row r="10267" spans="17:42" x14ac:dyDescent="0.25">
      <c r="Q10267">
        <v>0</v>
      </c>
      <c r="AP10267">
        <v>0</v>
      </c>
    </row>
    <row r="10268" spans="17:42" x14ac:dyDescent="0.25">
      <c r="Q10268">
        <v>0</v>
      </c>
      <c r="AP10268">
        <v>0</v>
      </c>
    </row>
    <row r="10269" spans="17:42" x14ac:dyDescent="0.25">
      <c r="Q10269">
        <v>0</v>
      </c>
      <c r="AP10269">
        <v>0</v>
      </c>
    </row>
    <row r="10270" spans="17:42" x14ac:dyDescent="0.25">
      <c r="Q10270">
        <v>0</v>
      </c>
      <c r="AP10270">
        <v>0</v>
      </c>
    </row>
    <row r="10271" spans="17:42" x14ac:dyDescent="0.25">
      <c r="Q10271">
        <v>0</v>
      </c>
      <c r="AP10271">
        <v>0</v>
      </c>
    </row>
    <row r="10272" spans="17:42" x14ac:dyDescent="0.25">
      <c r="Q10272">
        <v>0</v>
      </c>
      <c r="AP10272">
        <v>0</v>
      </c>
    </row>
    <row r="10273" spans="17:42" x14ac:dyDescent="0.25">
      <c r="Q10273">
        <v>0</v>
      </c>
      <c r="AP10273">
        <v>0</v>
      </c>
    </row>
    <row r="10274" spans="17:42" x14ac:dyDescent="0.25">
      <c r="Q10274">
        <v>0</v>
      </c>
      <c r="AP10274">
        <v>0</v>
      </c>
    </row>
    <row r="10275" spans="17:42" x14ac:dyDescent="0.25">
      <c r="Q10275">
        <v>0</v>
      </c>
      <c r="AP10275">
        <v>0</v>
      </c>
    </row>
    <row r="10276" spans="17:42" x14ac:dyDescent="0.25">
      <c r="Q10276">
        <v>0</v>
      </c>
      <c r="AP10276">
        <v>0</v>
      </c>
    </row>
    <row r="10277" spans="17:42" x14ac:dyDescent="0.25">
      <c r="Q10277">
        <v>0</v>
      </c>
      <c r="AP10277">
        <v>0</v>
      </c>
    </row>
    <row r="10278" spans="17:42" x14ac:dyDescent="0.25">
      <c r="Q10278">
        <v>0</v>
      </c>
      <c r="AP10278">
        <v>0</v>
      </c>
    </row>
    <row r="10279" spans="17:42" x14ac:dyDescent="0.25">
      <c r="Q10279">
        <v>0</v>
      </c>
      <c r="AP10279">
        <v>0</v>
      </c>
    </row>
    <row r="10280" spans="17:42" x14ac:dyDescent="0.25">
      <c r="Q10280">
        <v>0</v>
      </c>
      <c r="AP10280">
        <v>0</v>
      </c>
    </row>
    <row r="10281" spans="17:42" x14ac:dyDescent="0.25">
      <c r="Q10281">
        <v>0</v>
      </c>
      <c r="AP10281">
        <v>0</v>
      </c>
    </row>
    <row r="10282" spans="17:42" x14ac:dyDescent="0.25">
      <c r="Q10282">
        <v>0</v>
      </c>
      <c r="AP10282">
        <v>0</v>
      </c>
    </row>
    <row r="10283" spans="17:42" x14ac:dyDescent="0.25">
      <c r="Q10283">
        <v>0</v>
      </c>
      <c r="AP10283">
        <v>0</v>
      </c>
    </row>
    <row r="10284" spans="17:42" x14ac:dyDescent="0.25">
      <c r="Q10284">
        <v>0</v>
      </c>
      <c r="AP10284">
        <v>0</v>
      </c>
    </row>
    <row r="10285" spans="17:42" x14ac:dyDescent="0.25">
      <c r="Q10285">
        <v>0</v>
      </c>
      <c r="AP10285">
        <v>0</v>
      </c>
    </row>
    <row r="10286" spans="17:42" x14ac:dyDescent="0.25">
      <c r="Q10286">
        <v>0</v>
      </c>
      <c r="AP10286">
        <v>0</v>
      </c>
    </row>
    <row r="10287" spans="17:42" x14ac:dyDescent="0.25">
      <c r="Q10287">
        <v>0</v>
      </c>
      <c r="AP10287">
        <v>0</v>
      </c>
    </row>
    <row r="10288" spans="17:42" x14ac:dyDescent="0.25">
      <c r="Q10288">
        <v>0</v>
      </c>
      <c r="AP10288">
        <v>0</v>
      </c>
    </row>
    <row r="10289" spans="17:42" x14ac:dyDescent="0.25">
      <c r="Q10289">
        <v>0</v>
      </c>
      <c r="AP10289">
        <v>0</v>
      </c>
    </row>
    <row r="10290" spans="17:42" x14ac:dyDescent="0.25">
      <c r="Q10290">
        <v>0</v>
      </c>
      <c r="AP10290">
        <v>0</v>
      </c>
    </row>
    <row r="10291" spans="17:42" x14ac:dyDescent="0.25">
      <c r="Q10291">
        <v>0</v>
      </c>
      <c r="AP10291">
        <v>0</v>
      </c>
    </row>
    <row r="10292" spans="17:42" x14ac:dyDescent="0.25">
      <c r="Q10292">
        <v>0</v>
      </c>
      <c r="AP10292">
        <v>0</v>
      </c>
    </row>
    <row r="10293" spans="17:42" x14ac:dyDescent="0.25">
      <c r="Q10293">
        <v>0</v>
      </c>
      <c r="AP10293">
        <v>0</v>
      </c>
    </row>
    <row r="10294" spans="17:42" x14ac:dyDescent="0.25">
      <c r="Q10294">
        <v>0</v>
      </c>
      <c r="AP10294">
        <v>0</v>
      </c>
    </row>
    <row r="10295" spans="17:42" x14ac:dyDescent="0.25">
      <c r="Q10295">
        <v>0</v>
      </c>
      <c r="AP10295">
        <v>0</v>
      </c>
    </row>
    <row r="10296" spans="17:42" x14ac:dyDescent="0.25">
      <c r="Q10296">
        <v>0</v>
      </c>
      <c r="AP10296">
        <v>0</v>
      </c>
    </row>
    <row r="10297" spans="17:42" x14ac:dyDescent="0.25">
      <c r="Q10297">
        <v>0</v>
      </c>
      <c r="AP10297">
        <v>0</v>
      </c>
    </row>
    <row r="10298" spans="17:42" x14ac:dyDescent="0.25">
      <c r="Q10298">
        <v>0</v>
      </c>
      <c r="AP10298">
        <v>0</v>
      </c>
    </row>
    <row r="10299" spans="17:42" x14ac:dyDescent="0.25">
      <c r="Q10299">
        <v>0</v>
      </c>
      <c r="AP10299">
        <v>0</v>
      </c>
    </row>
    <row r="10300" spans="17:42" x14ac:dyDescent="0.25">
      <c r="Q10300">
        <v>0</v>
      </c>
      <c r="AP10300">
        <v>0</v>
      </c>
    </row>
    <row r="10301" spans="17:42" x14ac:dyDescent="0.25">
      <c r="Q10301">
        <v>0</v>
      </c>
      <c r="AP10301">
        <v>0</v>
      </c>
    </row>
    <row r="10302" spans="17:42" x14ac:dyDescent="0.25">
      <c r="Q10302">
        <v>0</v>
      </c>
      <c r="AP10302">
        <v>0</v>
      </c>
    </row>
    <row r="10303" spans="17:42" x14ac:dyDescent="0.25">
      <c r="Q10303">
        <v>0</v>
      </c>
      <c r="AP10303">
        <v>0</v>
      </c>
    </row>
    <row r="10304" spans="17:42" x14ac:dyDescent="0.25">
      <c r="Q10304">
        <v>0</v>
      </c>
      <c r="AP10304">
        <v>0</v>
      </c>
    </row>
    <row r="10305" spans="17:42" x14ac:dyDescent="0.25">
      <c r="Q10305">
        <v>0</v>
      </c>
      <c r="AP10305">
        <v>0</v>
      </c>
    </row>
    <row r="10306" spans="17:42" x14ac:dyDescent="0.25">
      <c r="Q10306">
        <v>0</v>
      </c>
      <c r="AP10306">
        <v>0</v>
      </c>
    </row>
    <row r="10307" spans="17:42" x14ac:dyDescent="0.25">
      <c r="Q10307">
        <v>0</v>
      </c>
      <c r="AP10307">
        <v>0</v>
      </c>
    </row>
    <row r="10308" spans="17:42" x14ac:dyDescent="0.25">
      <c r="Q10308">
        <v>0</v>
      </c>
      <c r="AP10308">
        <v>0</v>
      </c>
    </row>
    <row r="10309" spans="17:42" x14ac:dyDescent="0.25">
      <c r="Q10309">
        <v>0</v>
      </c>
      <c r="AP10309">
        <v>0</v>
      </c>
    </row>
    <row r="10310" spans="17:42" x14ac:dyDescent="0.25">
      <c r="Q10310">
        <v>0</v>
      </c>
      <c r="AP10310">
        <v>0</v>
      </c>
    </row>
    <row r="10311" spans="17:42" x14ac:dyDescent="0.25">
      <c r="Q10311">
        <v>0</v>
      </c>
      <c r="AP10311">
        <v>0</v>
      </c>
    </row>
    <row r="10312" spans="17:42" x14ac:dyDescent="0.25">
      <c r="Q10312">
        <v>0</v>
      </c>
      <c r="AP10312">
        <v>0</v>
      </c>
    </row>
    <row r="10313" spans="17:42" x14ac:dyDescent="0.25">
      <c r="Q10313">
        <v>0</v>
      </c>
      <c r="AP10313">
        <v>0</v>
      </c>
    </row>
    <row r="10314" spans="17:42" x14ac:dyDescent="0.25">
      <c r="Q10314">
        <v>0</v>
      </c>
      <c r="AP10314">
        <v>0</v>
      </c>
    </row>
    <row r="10315" spans="17:42" x14ac:dyDescent="0.25">
      <c r="Q10315">
        <v>0</v>
      </c>
      <c r="AP10315">
        <v>0</v>
      </c>
    </row>
    <row r="10316" spans="17:42" x14ac:dyDescent="0.25">
      <c r="Q10316">
        <v>0</v>
      </c>
      <c r="AP10316">
        <v>0</v>
      </c>
    </row>
    <row r="10317" spans="17:42" x14ac:dyDescent="0.25">
      <c r="Q10317">
        <v>0</v>
      </c>
      <c r="AP10317">
        <v>0</v>
      </c>
    </row>
    <row r="10318" spans="17:42" x14ac:dyDescent="0.25">
      <c r="Q10318">
        <v>0</v>
      </c>
      <c r="AP10318">
        <v>0</v>
      </c>
    </row>
    <row r="10319" spans="17:42" x14ac:dyDescent="0.25">
      <c r="Q10319">
        <v>0</v>
      </c>
      <c r="AP10319">
        <v>0</v>
      </c>
    </row>
    <row r="10320" spans="17:42" x14ac:dyDescent="0.25">
      <c r="Q10320">
        <v>0</v>
      </c>
      <c r="AP10320">
        <v>0</v>
      </c>
    </row>
    <row r="10321" spans="17:42" x14ac:dyDescent="0.25">
      <c r="Q10321">
        <v>0</v>
      </c>
      <c r="AP10321">
        <v>0</v>
      </c>
    </row>
    <row r="10322" spans="17:42" x14ac:dyDescent="0.25">
      <c r="Q10322">
        <v>0</v>
      </c>
      <c r="AP10322">
        <v>0</v>
      </c>
    </row>
    <row r="10323" spans="17:42" x14ac:dyDescent="0.25">
      <c r="Q10323">
        <v>0</v>
      </c>
      <c r="AP10323">
        <v>0</v>
      </c>
    </row>
    <row r="10324" spans="17:42" x14ac:dyDescent="0.25">
      <c r="Q10324">
        <v>0</v>
      </c>
      <c r="AP10324">
        <v>0</v>
      </c>
    </row>
    <row r="10325" spans="17:42" x14ac:dyDescent="0.25">
      <c r="Q10325">
        <v>0</v>
      </c>
      <c r="AP10325">
        <v>0</v>
      </c>
    </row>
    <row r="10326" spans="17:42" x14ac:dyDescent="0.25">
      <c r="Q10326">
        <v>0</v>
      </c>
      <c r="AP10326">
        <v>0</v>
      </c>
    </row>
    <row r="10327" spans="17:42" x14ac:dyDescent="0.25">
      <c r="Q10327">
        <v>0</v>
      </c>
      <c r="AP10327">
        <v>0</v>
      </c>
    </row>
    <row r="10328" spans="17:42" x14ac:dyDescent="0.25">
      <c r="Q10328">
        <v>0</v>
      </c>
      <c r="AP10328">
        <v>0</v>
      </c>
    </row>
    <row r="10329" spans="17:42" x14ac:dyDescent="0.25">
      <c r="Q10329">
        <v>0</v>
      </c>
      <c r="AP10329">
        <v>0</v>
      </c>
    </row>
    <row r="10330" spans="17:42" x14ac:dyDescent="0.25">
      <c r="Q10330">
        <v>0</v>
      </c>
      <c r="AP10330">
        <v>0</v>
      </c>
    </row>
    <row r="10331" spans="17:42" x14ac:dyDescent="0.25">
      <c r="Q10331">
        <v>0</v>
      </c>
      <c r="AP10331">
        <v>0</v>
      </c>
    </row>
    <row r="10332" spans="17:42" x14ac:dyDescent="0.25">
      <c r="Q10332">
        <v>0</v>
      </c>
      <c r="AP10332">
        <v>0</v>
      </c>
    </row>
    <row r="10333" spans="17:42" x14ac:dyDescent="0.25">
      <c r="Q10333">
        <v>0</v>
      </c>
      <c r="AP10333">
        <v>0</v>
      </c>
    </row>
    <row r="10334" spans="17:42" x14ac:dyDescent="0.25">
      <c r="Q10334">
        <v>0</v>
      </c>
      <c r="AP10334">
        <v>0</v>
      </c>
    </row>
    <row r="10335" spans="17:42" x14ac:dyDescent="0.25">
      <c r="Q10335">
        <v>0</v>
      </c>
      <c r="AP10335">
        <v>0</v>
      </c>
    </row>
    <row r="10336" spans="17:42" x14ac:dyDescent="0.25">
      <c r="Q10336">
        <v>0</v>
      </c>
      <c r="AP10336">
        <v>0</v>
      </c>
    </row>
    <row r="10337" spans="17:42" x14ac:dyDescent="0.25">
      <c r="Q10337">
        <v>0</v>
      </c>
      <c r="AP10337">
        <v>0</v>
      </c>
    </row>
    <row r="10338" spans="17:42" x14ac:dyDescent="0.25">
      <c r="Q10338">
        <v>0</v>
      </c>
      <c r="AP10338">
        <v>0</v>
      </c>
    </row>
    <row r="10339" spans="17:42" x14ac:dyDescent="0.25">
      <c r="Q10339">
        <v>0</v>
      </c>
      <c r="AP10339">
        <v>0</v>
      </c>
    </row>
    <row r="10340" spans="17:42" x14ac:dyDescent="0.25">
      <c r="Q10340">
        <v>0</v>
      </c>
      <c r="AP10340">
        <v>0</v>
      </c>
    </row>
    <row r="10341" spans="17:42" x14ac:dyDescent="0.25">
      <c r="Q10341">
        <v>0</v>
      </c>
      <c r="AP10341">
        <v>0</v>
      </c>
    </row>
    <row r="10342" spans="17:42" x14ac:dyDescent="0.25">
      <c r="Q10342">
        <v>0</v>
      </c>
      <c r="AP10342">
        <v>0</v>
      </c>
    </row>
    <row r="10343" spans="17:42" x14ac:dyDescent="0.25">
      <c r="Q10343">
        <v>0</v>
      </c>
      <c r="AP10343">
        <v>0</v>
      </c>
    </row>
    <row r="10344" spans="17:42" x14ac:dyDescent="0.25">
      <c r="Q10344">
        <v>0</v>
      </c>
      <c r="AP10344">
        <v>0</v>
      </c>
    </row>
    <row r="10345" spans="17:42" x14ac:dyDescent="0.25">
      <c r="Q10345">
        <v>0</v>
      </c>
      <c r="AP10345">
        <v>0</v>
      </c>
    </row>
    <row r="10346" spans="17:42" x14ac:dyDescent="0.25">
      <c r="Q10346">
        <v>0</v>
      </c>
      <c r="AP10346">
        <v>0</v>
      </c>
    </row>
    <row r="10347" spans="17:42" x14ac:dyDescent="0.25">
      <c r="Q10347">
        <v>0</v>
      </c>
      <c r="AP10347">
        <v>0</v>
      </c>
    </row>
    <row r="10348" spans="17:42" x14ac:dyDescent="0.25">
      <c r="Q10348">
        <v>0</v>
      </c>
      <c r="AP10348">
        <v>0</v>
      </c>
    </row>
    <row r="10349" spans="17:42" x14ac:dyDescent="0.25">
      <c r="Q10349">
        <v>0</v>
      </c>
      <c r="AP10349">
        <v>0</v>
      </c>
    </row>
    <row r="10350" spans="17:42" x14ac:dyDescent="0.25">
      <c r="Q10350">
        <v>0</v>
      </c>
      <c r="AP10350">
        <v>0</v>
      </c>
    </row>
    <row r="10351" spans="17:42" x14ac:dyDescent="0.25">
      <c r="Q10351">
        <v>0</v>
      </c>
      <c r="AP10351">
        <v>0</v>
      </c>
    </row>
    <row r="10352" spans="17:42" x14ac:dyDescent="0.25">
      <c r="Q10352">
        <v>0</v>
      </c>
      <c r="AP10352">
        <v>0</v>
      </c>
    </row>
    <row r="10353" spans="17:42" x14ac:dyDescent="0.25">
      <c r="Q10353">
        <v>0</v>
      </c>
      <c r="AP10353">
        <v>0</v>
      </c>
    </row>
    <row r="10354" spans="17:42" x14ac:dyDescent="0.25">
      <c r="Q10354">
        <v>0</v>
      </c>
      <c r="AP10354">
        <v>0</v>
      </c>
    </row>
    <row r="10355" spans="17:42" x14ac:dyDescent="0.25">
      <c r="Q10355">
        <v>0</v>
      </c>
      <c r="AP10355">
        <v>0</v>
      </c>
    </row>
    <row r="10356" spans="17:42" x14ac:dyDescent="0.25">
      <c r="Q10356">
        <v>0</v>
      </c>
      <c r="AP10356">
        <v>0</v>
      </c>
    </row>
    <row r="10357" spans="17:42" x14ac:dyDescent="0.25">
      <c r="Q10357">
        <v>0</v>
      </c>
      <c r="AP10357">
        <v>0</v>
      </c>
    </row>
    <row r="10358" spans="17:42" x14ac:dyDescent="0.25">
      <c r="Q10358">
        <v>0</v>
      </c>
      <c r="AP10358">
        <v>0</v>
      </c>
    </row>
    <row r="10359" spans="17:42" x14ac:dyDescent="0.25">
      <c r="Q10359">
        <v>0</v>
      </c>
      <c r="AP10359">
        <v>0</v>
      </c>
    </row>
    <row r="10360" spans="17:42" x14ac:dyDescent="0.25">
      <c r="Q10360">
        <v>0</v>
      </c>
      <c r="AP10360">
        <v>0</v>
      </c>
    </row>
    <row r="10361" spans="17:42" x14ac:dyDescent="0.25">
      <c r="Q10361">
        <v>0</v>
      </c>
      <c r="AP10361">
        <v>0</v>
      </c>
    </row>
    <row r="10362" spans="17:42" x14ac:dyDescent="0.25">
      <c r="Q10362">
        <v>0</v>
      </c>
      <c r="AP10362">
        <v>0</v>
      </c>
    </row>
    <row r="10363" spans="17:42" x14ac:dyDescent="0.25">
      <c r="Q10363">
        <v>0</v>
      </c>
      <c r="AP10363">
        <v>0</v>
      </c>
    </row>
    <row r="10364" spans="17:42" x14ac:dyDescent="0.25">
      <c r="Q10364">
        <v>0</v>
      </c>
      <c r="AP10364">
        <v>0</v>
      </c>
    </row>
    <row r="10365" spans="17:42" x14ac:dyDescent="0.25">
      <c r="Q10365">
        <v>0</v>
      </c>
      <c r="AP10365">
        <v>0</v>
      </c>
    </row>
    <row r="10366" spans="17:42" x14ac:dyDescent="0.25">
      <c r="Q10366">
        <v>0</v>
      </c>
      <c r="AP10366">
        <v>0</v>
      </c>
    </row>
    <row r="10367" spans="17:42" x14ac:dyDescent="0.25">
      <c r="Q10367">
        <v>0</v>
      </c>
      <c r="AP10367">
        <v>0</v>
      </c>
    </row>
    <row r="10368" spans="17:42" x14ac:dyDescent="0.25">
      <c r="Q10368">
        <v>0</v>
      </c>
      <c r="AP10368">
        <v>0</v>
      </c>
    </row>
    <row r="10369" spans="17:42" x14ac:dyDescent="0.25">
      <c r="Q10369">
        <v>0</v>
      </c>
      <c r="AP10369">
        <v>0</v>
      </c>
    </row>
    <row r="10370" spans="17:42" x14ac:dyDescent="0.25">
      <c r="Q10370">
        <v>0</v>
      </c>
      <c r="AP10370">
        <v>0</v>
      </c>
    </row>
    <row r="10371" spans="17:42" x14ac:dyDescent="0.25">
      <c r="Q10371">
        <v>0</v>
      </c>
      <c r="AP10371">
        <v>0</v>
      </c>
    </row>
    <row r="10372" spans="17:42" x14ac:dyDescent="0.25">
      <c r="Q10372">
        <v>0</v>
      </c>
      <c r="AP10372">
        <v>0</v>
      </c>
    </row>
    <row r="10373" spans="17:42" x14ac:dyDescent="0.25">
      <c r="Q10373">
        <v>0</v>
      </c>
      <c r="AP10373">
        <v>0</v>
      </c>
    </row>
    <row r="10374" spans="17:42" x14ac:dyDescent="0.25">
      <c r="Q10374">
        <v>0</v>
      </c>
      <c r="AP10374">
        <v>0</v>
      </c>
    </row>
    <row r="10375" spans="17:42" x14ac:dyDescent="0.25">
      <c r="Q10375">
        <v>0</v>
      </c>
      <c r="AP10375">
        <v>0</v>
      </c>
    </row>
    <row r="10376" spans="17:42" x14ac:dyDescent="0.25">
      <c r="Q10376">
        <v>0</v>
      </c>
      <c r="AP10376">
        <v>0</v>
      </c>
    </row>
    <row r="10377" spans="17:42" x14ac:dyDescent="0.25">
      <c r="Q10377">
        <v>0</v>
      </c>
      <c r="AP10377">
        <v>0</v>
      </c>
    </row>
    <row r="10378" spans="17:42" x14ac:dyDescent="0.25">
      <c r="Q10378">
        <v>0</v>
      </c>
      <c r="AP10378">
        <v>0</v>
      </c>
    </row>
    <row r="10379" spans="17:42" x14ac:dyDescent="0.25">
      <c r="Q10379">
        <v>0</v>
      </c>
      <c r="AP10379">
        <v>0</v>
      </c>
    </row>
    <row r="10380" spans="17:42" x14ac:dyDescent="0.25">
      <c r="Q10380">
        <v>0</v>
      </c>
      <c r="AP10380">
        <v>0</v>
      </c>
    </row>
    <row r="10381" spans="17:42" x14ac:dyDescent="0.25">
      <c r="Q10381">
        <v>0</v>
      </c>
      <c r="AP10381">
        <v>0</v>
      </c>
    </row>
    <row r="10382" spans="17:42" x14ac:dyDescent="0.25">
      <c r="Q10382">
        <v>0</v>
      </c>
      <c r="AP10382">
        <v>0</v>
      </c>
    </row>
    <row r="10383" spans="17:42" x14ac:dyDescent="0.25">
      <c r="Q10383">
        <v>0</v>
      </c>
      <c r="AP10383">
        <v>0</v>
      </c>
    </row>
    <row r="10384" spans="17:42" x14ac:dyDescent="0.25">
      <c r="Q10384">
        <v>0</v>
      </c>
      <c r="AP10384">
        <v>0</v>
      </c>
    </row>
    <row r="10385" spans="17:42" x14ac:dyDescent="0.25">
      <c r="Q10385">
        <v>0</v>
      </c>
      <c r="AP10385">
        <v>0</v>
      </c>
    </row>
    <row r="10386" spans="17:42" x14ac:dyDescent="0.25">
      <c r="Q10386">
        <v>0</v>
      </c>
      <c r="AP10386">
        <v>0</v>
      </c>
    </row>
    <row r="10387" spans="17:42" x14ac:dyDescent="0.25">
      <c r="Q10387">
        <v>0</v>
      </c>
      <c r="AP10387">
        <v>0</v>
      </c>
    </row>
    <row r="10388" spans="17:42" x14ac:dyDescent="0.25">
      <c r="Q10388">
        <v>0</v>
      </c>
      <c r="AP10388">
        <v>0</v>
      </c>
    </row>
    <row r="10389" spans="17:42" x14ac:dyDescent="0.25">
      <c r="Q10389">
        <v>0</v>
      </c>
      <c r="AP10389">
        <v>0</v>
      </c>
    </row>
    <row r="10390" spans="17:42" x14ac:dyDescent="0.25">
      <c r="Q10390">
        <v>0</v>
      </c>
      <c r="AP10390">
        <v>0</v>
      </c>
    </row>
    <row r="10391" spans="17:42" x14ac:dyDescent="0.25">
      <c r="Q10391">
        <v>0</v>
      </c>
      <c r="AP10391">
        <v>0</v>
      </c>
    </row>
    <row r="10392" spans="17:42" x14ac:dyDescent="0.25">
      <c r="Q10392">
        <v>0</v>
      </c>
      <c r="AP10392">
        <v>0</v>
      </c>
    </row>
    <row r="10393" spans="17:42" x14ac:dyDescent="0.25">
      <c r="Q10393">
        <v>0</v>
      </c>
      <c r="AP10393">
        <v>0</v>
      </c>
    </row>
    <row r="10394" spans="17:42" x14ac:dyDescent="0.25">
      <c r="Q10394">
        <v>0</v>
      </c>
      <c r="AP10394">
        <v>0</v>
      </c>
    </row>
    <row r="10395" spans="17:42" x14ac:dyDescent="0.25">
      <c r="Q10395">
        <v>0</v>
      </c>
      <c r="AP10395">
        <v>0</v>
      </c>
    </row>
    <row r="10396" spans="17:42" x14ac:dyDescent="0.25">
      <c r="Q10396">
        <v>0</v>
      </c>
      <c r="AP10396">
        <v>0</v>
      </c>
    </row>
    <row r="10397" spans="17:42" x14ac:dyDescent="0.25">
      <c r="Q10397">
        <v>0</v>
      </c>
      <c r="AP10397">
        <v>0</v>
      </c>
    </row>
    <row r="10398" spans="17:42" x14ac:dyDescent="0.25">
      <c r="Q10398">
        <v>0</v>
      </c>
      <c r="AP10398">
        <v>0</v>
      </c>
    </row>
    <row r="10399" spans="17:42" x14ac:dyDescent="0.25">
      <c r="Q10399">
        <v>0</v>
      </c>
      <c r="AP10399">
        <v>0</v>
      </c>
    </row>
    <row r="10400" spans="17:42" x14ac:dyDescent="0.25">
      <c r="Q10400">
        <v>0</v>
      </c>
      <c r="AP10400">
        <v>0</v>
      </c>
    </row>
    <row r="10401" spans="17:42" x14ac:dyDescent="0.25">
      <c r="Q10401">
        <v>0</v>
      </c>
      <c r="AP10401">
        <v>0</v>
      </c>
    </row>
    <row r="10402" spans="17:42" x14ac:dyDescent="0.25">
      <c r="Q10402">
        <v>0</v>
      </c>
      <c r="AP10402">
        <v>0</v>
      </c>
    </row>
    <row r="10403" spans="17:42" x14ac:dyDescent="0.25">
      <c r="Q10403">
        <v>0</v>
      </c>
      <c r="AP10403">
        <v>0</v>
      </c>
    </row>
    <row r="10404" spans="17:42" x14ac:dyDescent="0.25">
      <c r="Q10404">
        <v>0</v>
      </c>
      <c r="AP10404">
        <v>0</v>
      </c>
    </row>
    <row r="10405" spans="17:42" x14ac:dyDescent="0.25">
      <c r="Q10405">
        <v>0</v>
      </c>
      <c r="AP10405">
        <v>0</v>
      </c>
    </row>
    <row r="10406" spans="17:42" x14ac:dyDescent="0.25">
      <c r="Q10406">
        <v>0</v>
      </c>
      <c r="AP10406">
        <v>0</v>
      </c>
    </row>
    <row r="10407" spans="17:42" x14ac:dyDescent="0.25">
      <c r="Q10407">
        <v>0</v>
      </c>
      <c r="AP10407">
        <v>0</v>
      </c>
    </row>
    <row r="10408" spans="17:42" x14ac:dyDescent="0.25">
      <c r="Q10408">
        <v>0</v>
      </c>
      <c r="AP10408">
        <v>0</v>
      </c>
    </row>
    <row r="10409" spans="17:42" x14ac:dyDescent="0.25">
      <c r="Q10409">
        <v>0</v>
      </c>
      <c r="AP10409">
        <v>0</v>
      </c>
    </row>
    <row r="10410" spans="17:42" x14ac:dyDescent="0.25">
      <c r="Q10410">
        <v>0</v>
      </c>
      <c r="AP10410">
        <v>0</v>
      </c>
    </row>
    <row r="10411" spans="17:42" x14ac:dyDescent="0.25">
      <c r="Q10411">
        <v>0</v>
      </c>
      <c r="AP10411">
        <v>0</v>
      </c>
    </row>
    <row r="10412" spans="17:42" x14ac:dyDescent="0.25">
      <c r="Q10412">
        <v>0</v>
      </c>
      <c r="AP10412">
        <v>0</v>
      </c>
    </row>
    <row r="10413" spans="17:42" x14ac:dyDescent="0.25">
      <c r="Q10413">
        <v>0</v>
      </c>
      <c r="AP10413">
        <v>0</v>
      </c>
    </row>
    <row r="10414" spans="17:42" x14ac:dyDescent="0.25">
      <c r="Q10414">
        <v>0</v>
      </c>
      <c r="AP10414">
        <v>0</v>
      </c>
    </row>
    <row r="10415" spans="17:42" x14ac:dyDescent="0.25">
      <c r="Q10415">
        <v>0</v>
      </c>
      <c r="AP10415">
        <v>0</v>
      </c>
    </row>
    <row r="10416" spans="17:42" x14ac:dyDescent="0.25">
      <c r="Q10416">
        <v>0</v>
      </c>
      <c r="AP10416">
        <v>0</v>
      </c>
    </row>
    <row r="10417" spans="17:42" x14ac:dyDescent="0.25">
      <c r="Q10417">
        <v>0</v>
      </c>
      <c r="AP10417">
        <v>0</v>
      </c>
    </row>
    <row r="10418" spans="17:42" x14ac:dyDescent="0.25">
      <c r="Q10418">
        <v>0</v>
      </c>
      <c r="AP10418">
        <v>0</v>
      </c>
    </row>
    <row r="10419" spans="17:42" x14ac:dyDescent="0.25">
      <c r="Q10419">
        <v>0</v>
      </c>
      <c r="AP10419">
        <v>0</v>
      </c>
    </row>
    <row r="10420" spans="17:42" x14ac:dyDescent="0.25">
      <c r="Q10420">
        <v>0</v>
      </c>
      <c r="AP10420">
        <v>0</v>
      </c>
    </row>
    <row r="10421" spans="17:42" x14ac:dyDescent="0.25">
      <c r="Q10421">
        <v>0</v>
      </c>
      <c r="AP10421">
        <v>0</v>
      </c>
    </row>
    <row r="10422" spans="17:42" x14ac:dyDescent="0.25">
      <c r="Q10422">
        <v>0</v>
      </c>
      <c r="AP10422">
        <v>0</v>
      </c>
    </row>
    <row r="10423" spans="17:42" x14ac:dyDescent="0.25">
      <c r="Q10423">
        <v>0</v>
      </c>
      <c r="AP10423">
        <v>0</v>
      </c>
    </row>
    <row r="10424" spans="17:42" x14ac:dyDescent="0.25">
      <c r="Q10424">
        <v>0</v>
      </c>
      <c r="AP10424">
        <v>0</v>
      </c>
    </row>
    <row r="10425" spans="17:42" x14ac:dyDescent="0.25">
      <c r="Q10425">
        <v>0</v>
      </c>
      <c r="AP10425">
        <v>0</v>
      </c>
    </row>
    <row r="10426" spans="17:42" x14ac:dyDescent="0.25">
      <c r="Q10426">
        <v>0</v>
      </c>
      <c r="AP10426">
        <v>0</v>
      </c>
    </row>
    <row r="10427" spans="17:42" x14ac:dyDescent="0.25">
      <c r="Q10427">
        <v>0</v>
      </c>
      <c r="AP10427">
        <v>0</v>
      </c>
    </row>
    <row r="10428" spans="17:42" x14ac:dyDescent="0.25">
      <c r="Q10428">
        <v>0</v>
      </c>
      <c r="AP10428">
        <v>0</v>
      </c>
    </row>
    <row r="10429" spans="17:42" x14ac:dyDescent="0.25">
      <c r="Q10429">
        <v>0</v>
      </c>
      <c r="AP10429">
        <v>0</v>
      </c>
    </row>
    <row r="10430" spans="17:42" x14ac:dyDescent="0.25">
      <c r="Q10430">
        <v>0</v>
      </c>
      <c r="AP10430">
        <v>0</v>
      </c>
    </row>
    <row r="10431" spans="17:42" x14ac:dyDescent="0.25">
      <c r="Q10431">
        <v>0</v>
      </c>
      <c r="AP10431">
        <v>0</v>
      </c>
    </row>
    <row r="10432" spans="17:42" x14ac:dyDescent="0.25">
      <c r="Q10432">
        <v>0</v>
      </c>
      <c r="AP10432">
        <v>0</v>
      </c>
    </row>
    <row r="10433" spans="17:42" x14ac:dyDescent="0.25">
      <c r="Q10433">
        <v>0</v>
      </c>
      <c r="AP10433">
        <v>0</v>
      </c>
    </row>
    <row r="10434" spans="17:42" x14ac:dyDescent="0.25">
      <c r="Q10434">
        <v>0</v>
      </c>
      <c r="AP10434">
        <v>0</v>
      </c>
    </row>
    <row r="10435" spans="17:42" x14ac:dyDescent="0.25">
      <c r="Q10435">
        <v>0</v>
      </c>
      <c r="AP10435">
        <v>0</v>
      </c>
    </row>
    <row r="10436" spans="17:42" x14ac:dyDescent="0.25">
      <c r="Q10436">
        <v>0</v>
      </c>
      <c r="AP10436">
        <v>0</v>
      </c>
    </row>
    <row r="10437" spans="17:42" x14ac:dyDescent="0.25">
      <c r="Q10437">
        <v>0</v>
      </c>
      <c r="AP10437">
        <v>0</v>
      </c>
    </row>
    <row r="10438" spans="17:42" x14ac:dyDescent="0.25">
      <c r="Q10438">
        <v>0</v>
      </c>
      <c r="AP10438">
        <v>0</v>
      </c>
    </row>
    <row r="10439" spans="17:42" x14ac:dyDescent="0.25">
      <c r="Q10439">
        <v>0</v>
      </c>
      <c r="AP10439">
        <v>0</v>
      </c>
    </row>
    <row r="10440" spans="17:42" x14ac:dyDescent="0.25">
      <c r="Q10440">
        <v>0</v>
      </c>
      <c r="AP10440">
        <v>0</v>
      </c>
    </row>
    <row r="10441" spans="17:42" x14ac:dyDescent="0.25">
      <c r="Q10441">
        <v>0</v>
      </c>
      <c r="AP10441">
        <v>0</v>
      </c>
    </row>
    <row r="10442" spans="17:42" x14ac:dyDescent="0.25">
      <c r="Q10442">
        <v>0</v>
      </c>
      <c r="AP10442">
        <v>0</v>
      </c>
    </row>
    <row r="10443" spans="17:42" x14ac:dyDescent="0.25">
      <c r="Q10443">
        <v>0</v>
      </c>
      <c r="AP10443">
        <v>0</v>
      </c>
    </row>
    <row r="10444" spans="17:42" x14ac:dyDescent="0.25">
      <c r="Q10444">
        <v>0</v>
      </c>
      <c r="AP10444">
        <v>0</v>
      </c>
    </row>
    <row r="10445" spans="17:42" x14ac:dyDescent="0.25">
      <c r="Q10445">
        <v>0</v>
      </c>
      <c r="AP10445">
        <v>0</v>
      </c>
    </row>
    <row r="10446" spans="17:42" x14ac:dyDescent="0.25">
      <c r="Q10446">
        <v>0</v>
      </c>
      <c r="AP10446">
        <v>0</v>
      </c>
    </row>
    <row r="10447" spans="17:42" x14ac:dyDescent="0.25">
      <c r="Q10447">
        <v>0</v>
      </c>
      <c r="AP10447">
        <v>0</v>
      </c>
    </row>
    <row r="10448" spans="17:42" x14ac:dyDescent="0.25">
      <c r="Q10448">
        <v>0</v>
      </c>
      <c r="AP10448">
        <v>0</v>
      </c>
    </row>
    <row r="10449" spans="17:42" x14ac:dyDescent="0.25">
      <c r="Q10449">
        <v>0</v>
      </c>
      <c r="AP10449">
        <v>0</v>
      </c>
    </row>
    <row r="10450" spans="17:42" x14ac:dyDescent="0.25">
      <c r="Q10450">
        <v>0</v>
      </c>
      <c r="AP10450">
        <v>0</v>
      </c>
    </row>
    <row r="10451" spans="17:42" x14ac:dyDescent="0.25">
      <c r="Q10451">
        <v>0</v>
      </c>
      <c r="AP10451">
        <v>0</v>
      </c>
    </row>
    <row r="10452" spans="17:42" x14ac:dyDescent="0.25">
      <c r="Q10452">
        <v>0</v>
      </c>
      <c r="AP10452">
        <v>0</v>
      </c>
    </row>
    <row r="10453" spans="17:42" x14ac:dyDescent="0.25">
      <c r="Q10453">
        <v>0</v>
      </c>
      <c r="AP10453">
        <v>0</v>
      </c>
    </row>
    <row r="10454" spans="17:42" x14ac:dyDescent="0.25">
      <c r="Q10454">
        <v>0</v>
      </c>
      <c r="AP10454">
        <v>0</v>
      </c>
    </row>
    <row r="10455" spans="17:42" x14ac:dyDescent="0.25">
      <c r="Q10455">
        <v>0</v>
      </c>
      <c r="AP10455">
        <v>0</v>
      </c>
    </row>
    <row r="10456" spans="17:42" x14ac:dyDescent="0.25">
      <c r="Q10456">
        <v>0</v>
      </c>
      <c r="AP10456">
        <v>0</v>
      </c>
    </row>
    <row r="10457" spans="17:42" x14ac:dyDescent="0.25">
      <c r="Q10457">
        <v>0</v>
      </c>
      <c r="AP10457">
        <v>0</v>
      </c>
    </row>
    <row r="10458" spans="17:42" x14ac:dyDescent="0.25">
      <c r="Q10458">
        <v>0</v>
      </c>
      <c r="AP10458">
        <v>0</v>
      </c>
    </row>
    <row r="10459" spans="17:42" x14ac:dyDescent="0.25">
      <c r="Q10459">
        <v>0</v>
      </c>
      <c r="AP10459">
        <v>0</v>
      </c>
    </row>
    <row r="10460" spans="17:42" x14ac:dyDescent="0.25">
      <c r="Q10460">
        <v>0</v>
      </c>
      <c r="AP10460">
        <v>0</v>
      </c>
    </row>
    <row r="10461" spans="17:42" x14ac:dyDescent="0.25">
      <c r="Q10461">
        <v>0</v>
      </c>
      <c r="AP10461">
        <v>0</v>
      </c>
    </row>
    <row r="10462" spans="17:42" x14ac:dyDescent="0.25">
      <c r="Q10462">
        <v>0</v>
      </c>
      <c r="AP10462">
        <v>0</v>
      </c>
    </row>
    <row r="10463" spans="17:42" x14ac:dyDescent="0.25">
      <c r="Q10463">
        <v>0</v>
      </c>
      <c r="AP10463">
        <v>0</v>
      </c>
    </row>
    <row r="10464" spans="17:42" x14ac:dyDescent="0.25">
      <c r="Q10464">
        <v>0</v>
      </c>
      <c r="AP10464">
        <v>0</v>
      </c>
    </row>
    <row r="10465" spans="17:42" x14ac:dyDescent="0.25">
      <c r="Q10465">
        <v>0</v>
      </c>
      <c r="AP10465">
        <v>0</v>
      </c>
    </row>
    <row r="10466" spans="17:42" x14ac:dyDescent="0.25">
      <c r="Q10466">
        <v>0</v>
      </c>
      <c r="AP10466">
        <v>0</v>
      </c>
    </row>
    <row r="10467" spans="17:42" x14ac:dyDescent="0.25">
      <c r="Q10467">
        <v>0</v>
      </c>
      <c r="AP10467">
        <v>0</v>
      </c>
    </row>
    <row r="10468" spans="17:42" x14ac:dyDescent="0.25">
      <c r="Q10468">
        <v>0</v>
      </c>
      <c r="AP10468">
        <v>0</v>
      </c>
    </row>
    <row r="10469" spans="17:42" x14ac:dyDescent="0.25">
      <c r="Q10469">
        <v>0</v>
      </c>
      <c r="AP10469">
        <v>0</v>
      </c>
    </row>
    <row r="10470" spans="17:42" x14ac:dyDescent="0.25">
      <c r="Q10470">
        <v>0</v>
      </c>
      <c r="AP10470">
        <v>0</v>
      </c>
    </row>
    <row r="10471" spans="17:42" x14ac:dyDescent="0.25">
      <c r="Q10471">
        <v>0</v>
      </c>
      <c r="AP10471">
        <v>0</v>
      </c>
    </row>
    <row r="10472" spans="17:42" x14ac:dyDescent="0.25">
      <c r="Q10472">
        <v>0</v>
      </c>
      <c r="AP10472">
        <v>0</v>
      </c>
    </row>
    <row r="10473" spans="17:42" x14ac:dyDescent="0.25">
      <c r="Q10473">
        <v>0</v>
      </c>
      <c r="AP10473">
        <v>0</v>
      </c>
    </row>
    <row r="10474" spans="17:42" x14ac:dyDescent="0.25">
      <c r="Q10474">
        <v>0</v>
      </c>
      <c r="AP10474">
        <v>0</v>
      </c>
    </row>
    <row r="10475" spans="17:42" x14ac:dyDescent="0.25">
      <c r="Q10475">
        <v>0</v>
      </c>
      <c r="AP10475">
        <v>0</v>
      </c>
    </row>
    <row r="10476" spans="17:42" x14ac:dyDescent="0.25">
      <c r="Q10476">
        <v>0</v>
      </c>
      <c r="AP10476">
        <v>0</v>
      </c>
    </row>
    <row r="10477" spans="17:42" x14ac:dyDescent="0.25">
      <c r="Q10477">
        <v>0</v>
      </c>
      <c r="AP10477">
        <v>0</v>
      </c>
    </row>
    <row r="10478" spans="17:42" x14ac:dyDescent="0.25">
      <c r="Q10478">
        <v>0</v>
      </c>
      <c r="AP10478">
        <v>0</v>
      </c>
    </row>
    <row r="10479" spans="17:42" x14ac:dyDescent="0.25">
      <c r="Q10479">
        <v>0</v>
      </c>
      <c r="AP10479">
        <v>0</v>
      </c>
    </row>
    <row r="10480" spans="17:42" x14ac:dyDescent="0.25">
      <c r="Q10480">
        <v>0</v>
      </c>
      <c r="AP10480">
        <v>0</v>
      </c>
    </row>
    <row r="10481" spans="17:42" x14ac:dyDescent="0.25">
      <c r="Q10481">
        <v>0</v>
      </c>
      <c r="AP10481">
        <v>0</v>
      </c>
    </row>
    <row r="10482" spans="17:42" x14ac:dyDescent="0.25">
      <c r="Q10482">
        <v>0</v>
      </c>
      <c r="AP10482">
        <v>0</v>
      </c>
    </row>
    <row r="10483" spans="17:42" x14ac:dyDescent="0.25">
      <c r="Q10483">
        <v>0</v>
      </c>
      <c r="AP10483">
        <v>0</v>
      </c>
    </row>
    <row r="10484" spans="17:42" x14ac:dyDescent="0.25">
      <c r="Q10484">
        <v>0</v>
      </c>
      <c r="AP10484">
        <v>0</v>
      </c>
    </row>
    <row r="10485" spans="17:42" x14ac:dyDescent="0.25">
      <c r="Q10485">
        <v>0</v>
      </c>
      <c r="AP10485">
        <v>0</v>
      </c>
    </row>
    <row r="10486" spans="17:42" x14ac:dyDescent="0.25">
      <c r="Q10486">
        <v>0</v>
      </c>
      <c r="AP10486">
        <v>0</v>
      </c>
    </row>
    <row r="10487" spans="17:42" x14ac:dyDescent="0.25">
      <c r="Q10487">
        <v>0</v>
      </c>
      <c r="AP10487">
        <v>0</v>
      </c>
    </row>
    <row r="10488" spans="17:42" x14ac:dyDescent="0.25">
      <c r="Q10488">
        <v>0</v>
      </c>
      <c r="AP10488">
        <v>0</v>
      </c>
    </row>
    <row r="10489" spans="17:42" x14ac:dyDescent="0.25">
      <c r="Q10489">
        <v>0</v>
      </c>
      <c r="AP10489">
        <v>0</v>
      </c>
    </row>
    <row r="10490" spans="17:42" x14ac:dyDescent="0.25">
      <c r="Q10490">
        <v>0</v>
      </c>
      <c r="AP10490">
        <v>0</v>
      </c>
    </row>
    <row r="10491" spans="17:42" x14ac:dyDescent="0.25">
      <c r="Q10491">
        <v>0</v>
      </c>
      <c r="AP10491">
        <v>0</v>
      </c>
    </row>
    <row r="10492" spans="17:42" x14ac:dyDescent="0.25">
      <c r="Q10492">
        <v>0</v>
      </c>
      <c r="AP10492">
        <v>0</v>
      </c>
    </row>
    <row r="10493" spans="17:42" x14ac:dyDescent="0.25">
      <c r="Q10493">
        <v>0</v>
      </c>
      <c r="AP10493">
        <v>0</v>
      </c>
    </row>
    <row r="10494" spans="17:42" x14ac:dyDescent="0.25">
      <c r="Q10494">
        <v>0</v>
      </c>
      <c r="AP10494">
        <v>0</v>
      </c>
    </row>
    <row r="10495" spans="17:42" x14ac:dyDescent="0.25">
      <c r="Q10495">
        <v>0</v>
      </c>
      <c r="AP10495">
        <v>0</v>
      </c>
    </row>
    <row r="10496" spans="17:42" x14ac:dyDescent="0.25">
      <c r="Q10496">
        <v>0</v>
      </c>
      <c r="AP10496">
        <v>0</v>
      </c>
    </row>
    <row r="10497" spans="17:42" x14ac:dyDescent="0.25">
      <c r="Q10497">
        <v>0</v>
      </c>
      <c r="AP10497">
        <v>0</v>
      </c>
    </row>
    <row r="10498" spans="17:42" x14ac:dyDescent="0.25">
      <c r="Q10498">
        <v>0</v>
      </c>
      <c r="AP10498">
        <v>0</v>
      </c>
    </row>
    <row r="10499" spans="17:42" x14ac:dyDescent="0.25">
      <c r="Q10499">
        <v>0</v>
      </c>
      <c r="AP10499">
        <v>0</v>
      </c>
    </row>
    <row r="10500" spans="17:42" x14ac:dyDescent="0.25">
      <c r="Q10500">
        <v>0</v>
      </c>
      <c r="AP10500">
        <v>0</v>
      </c>
    </row>
    <row r="10501" spans="17:42" x14ac:dyDescent="0.25">
      <c r="Q10501">
        <v>0</v>
      </c>
      <c r="AP10501">
        <v>0</v>
      </c>
    </row>
    <row r="10502" spans="17:42" x14ac:dyDescent="0.25">
      <c r="Q10502">
        <v>0</v>
      </c>
      <c r="AP10502">
        <v>0</v>
      </c>
    </row>
    <row r="10503" spans="17:42" x14ac:dyDescent="0.25">
      <c r="Q10503">
        <v>0</v>
      </c>
      <c r="AP10503">
        <v>0</v>
      </c>
    </row>
    <row r="10504" spans="17:42" x14ac:dyDescent="0.25">
      <c r="Q10504">
        <v>0</v>
      </c>
      <c r="AP10504">
        <v>0</v>
      </c>
    </row>
    <row r="10505" spans="17:42" x14ac:dyDescent="0.25">
      <c r="Q10505">
        <v>0</v>
      </c>
      <c r="AP10505">
        <v>0</v>
      </c>
    </row>
    <row r="10506" spans="17:42" x14ac:dyDescent="0.25">
      <c r="Q10506">
        <v>0</v>
      </c>
      <c r="AP10506">
        <v>0</v>
      </c>
    </row>
    <row r="10507" spans="17:42" x14ac:dyDescent="0.25">
      <c r="Q10507">
        <v>0</v>
      </c>
      <c r="AP10507">
        <v>0</v>
      </c>
    </row>
    <row r="10508" spans="17:42" x14ac:dyDescent="0.25">
      <c r="Q10508">
        <v>0</v>
      </c>
      <c r="AP10508">
        <v>0</v>
      </c>
    </row>
    <row r="10509" spans="17:42" x14ac:dyDescent="0.25">
      <c r="Q10509">
        <v>0</v>
      </c>
      <c r="AP10509">
        <v>0</v>
      </c>
    </row>
    <row r="10510" spans="17:42" x14ac:dyDescent="0.25">
      <c r="Q10510">
        <v>0</v>
      </c>
      <c r="AP10510">
        <v>0</v>
      </c>
    </row>
    <row r="10511" spans="17:42" x14ac:dyDescent="0.25">
      <c r="Q10511">
        <v>0</v>
      </c>
      <c r="AP10511">
        <v>0</v>
      </c>
    </row>
    <row r="10512" spans="17:42" x14ac:dyDescent="0.25">
      <c r="Q10512">
        <v>0</v>
      </c>
      <c r="AP10512">
        <v>0</v>
      </c>
    </row>
    <row r="10513" spans="17:42" x14ac:dyDescent="0.25">
      <c r="Q10513">
        <v>0</v>
      </c>
      <c r="AP10513">
        <v>0</v>
      </c>
    </row>
    <row r="10514" spans="17:42" x14ac:dyDescent="0.25">
      <c r="Q10514">
        <v>0</v>
      </c>
      <c r="AP10514">
        <v>0</v>
      </c>
    </row>
    <row r="10515" spans="17:42" x14ac:dyDescent="0.25">
      <c r="Q10515">
        <v>0</v>
      </c>
      <c r="AP10515">
        <v>0</v>
      </c>
    </row>
    <row r="10516" spans="17:42" x14ac:dyDescent="0.25">
      <c r="Q10516">
        <v>0</v>
      </c>
      <c r="AP10516">
        <v>0</v>
      </c>
    </row>
    <row r="10517" spans="17:42" x14ac:dyDescent="0.25">
      <c r="Q10517">
        <v>0</v>
      </c>
      <c r="AP10517">
        <v>0</v>
      </c>
    </row>
    <row r="10518" spans="17:42" x14ac:dyDescent="0.25">
      <c r="Q10518">
        <v>0</v>
      </c>
      <c r="AP10518">
        <v>0</v>
      </c>
    </row>
    <row r="10519" spans="17:42" x14ac:dyDescent="0.25">
      <c r="Q10519">
        <v>0</v>
      </c>
      <c r="AP10519">
        <v>0</v>
      </c>
    </row>
    <row r="10520" spans="17:42" x14ac:dyDescent="0.25">
      <c r="Q10520">
        <v>0</v>
      </c>
      <c r="AP10520">
        <v>0</v>
      </c>
    </row>
    <row r="10521" spans="17:42" x14ac:dyDescent="0.25">
      <c r="Q10521">
        <v>0</v>
      </c>
      <c r="AP10521">
        <v>0</v>
      </c>
    </row>
    <row r="10522" spans="17:42" x14ac:dyDescent="0.25">
      <c r="Q10522">
        <v>0</v>
      </c>
      <c r="AP10522">
        <v>0</v>
      </c>
    </row>
    <row r="10523" spans="17:42" x14ac:dyDescent="0.25">
      <c r="Q10523">
        <v>0</v>
      </c>
      <c r="AP10523">
        <v>0</v>
      </c>
    </row>
    <row r="10524" spans="17:42" x14ac:dyDescent="0.25">
      <c r="Q10524">
        <v>0</v>
      </c>
      <c r="AP10524">
        <v>0</v>
      </c>
    </row>
    <row r="10525" spans="17:42" x14ac:dyDescent="0.25">
      <c r="Q10525">
        <v>0</v>
      </c>
      <c r="AP10525">
        <v>0</v>
      </c>
    </row>
    <row r="10526" spans="17:42" x14ac:dyDescent="0.25">
      <c r="Q10526">
        <v>0</v>
      </c>
      <c r="AP10526">
        <v>0</v>
      </c>
    </row>
    <row r="10527" spans="17:42" x14ac:dyDescent="0.25">
      <c r="Q10527">
        <v>0</v>
      </c>
      <c r="AP10527">
        <v>0</v>
      </c>
    </row>
    <row r="10528" spans="17:42" x14ac:dyDescent="0.25">
      <c r="Q10528">
        <v>0</v>
      </c>
      <c r="AP10528">
        <v>0</v>
      </c>
    </row>
    <row r="10529" spans="17:42" x14ac:dyDescent="0.25">
      <c r="Q10529">
        <v>0</v>
      </c>
      <c r="AP10529">
        <v>0</v>
      </c>
    </row>
    <row r="10530" spans="17:42" x14ac:dyDescent="0.25">
      <c r="Q10530">
        <v>0</v>
      </c>
      <c r="AP10530">
        <v>0</v>
      </c>
    </row>
    <row r="10531" spans="17:42" x14ac:dyDescent="0.25">
      <c r="Q10531">
        <v>0</v>
      </c>
      <c r="AP10531">
        <v>0</v>
      </c>
    </row>
    <row r="10532" spans="17:42" x14ac:dyDescent="0.25">
      <c r="Q10532">
        <v>0</v>
      </c>
      <c r="AP10532">
        <v>0</v>
      </c>
    </row>
    <row r="10533" spans="17:42" x14ac:dyDescent="0.25">
      <c r="Q10533">
        <v>0</v>
      </c>
      <c r="AP10533">
        <v>0</v>
      </c>
    </row>
    <row r="10534" spans="17:42" x14ac:dyDescent="0.25">
      <c r="Q10534">
        <v>0</v>
      </c>
      <c r="AP10534">
        <v>0</v>
      </c>
    </row>
    <row r="10535" spans="17:42" x14ac:dyDescent="0.25">
      <c r="Q10535">
        <v>0</v>
      </c>
      <c r="AP10535">
        <v>0</v>
      </c>
    </row>
    <row r="10536" spans="17:42" x14ac:dyDescent="0.25">
      <c r="Q10536">
        <v>0</v>
      </c>
      <c r="AP10536">
        <v>0</v>
      </c>
    </row>
    <row r="10537" spans="17:42" x14ac:dyDescent="0.25">
      <c r="Q10537">
        <v>0</v>
      </c>
      <c r="AP10537">
        <v>0</v>
      </c>
    </row>
    <row r="10538" spans="17:42" x14ac:dyDescent="0.25">
      <c r="Q10538">
        <v>0</v>
      </c>
      <c r="AP10538">
        <v>0</v>
      </c>
    </row>
    <row r="10539" spans="17:42" x14ac:dyDescent="0.25">
      <c r="Q10539">
        <v>0</v>
      </c>
      <c r="AP10539">
        <v>0</v>
      </c>
    </row>
    <row r="10540" spans="17:42" x14ac:dyDescent="0.25">
      <c r="Q10540">
        <v>0</v>
      </c>
      <c r="AP10540">
        <v>0</v>
      </c>
    </row>
    <row r="10541" spans="17:42" x14ac:dyDescent="0.25">
      <c r="Q10541">
        <v>0</v>
      </c>
      <c r="AP10541">
        <v>0</v>
      </c>
    </row>
    <row r="10542" spans="17:42" x14ac:dyDescent="0.25">
      <c r="Q10542">
        <v>0</v>
      </c>
      <c r="AP10542">
        <v>0</v>
      </c>
    </row>
    <row r="10543" spans="17:42" x14ac:dyDescent="0.25">
      <c r="Q10543">
        <v>0</v>
      </c>
      <c r="AP10543">
        <v>0</v>
      </c>
    </row>
    <row r="10544" spans="17:42" x14ac:dyDescent="0.25">
      <c r="Q10544">
        <v>0</v>
      </c>
      <c r="AP10544">
        <v>0</v>
      </c>
    </row>
    <row r="10545" spans="17:42" x14ac:dyDescent="0.25">
      <c r="Q10545">
        <v>0</v>
      </c>
      <c r="AP10545">
        <v>0</v>
      </c>
    </row>
    <row r="10546" spans="17:42" x14ac:dyDescent="0.25">
      <c r="Q10546">
        <v>0</v>
      </c>
      <c r="AP10546">
        <v>0</v>
      </c>
    </row>
    <row r="10547" spans="17:42" x14ac:dyDescent="0.25">
      <c r="Q10547">
        <v>0</v>
      </c>
      <c r="AP10547">
        <v>0</v>
      </c>
    </row>
    <row r="10548" spans="17:42" x14ac:dyDescent="0.25">
      <c r="Q10548">
        <v>0</v>
      </c>
      <c r="AP10548">
        <v>0</v>
      </c>
    </row>
    <row r="10549" spans="17:42" x14ac:dyDescent="0.25">
      <c r="Q10549">
        <v>0</v>
      </c>
      <c r="AP10549">
        <v>0</v>
      </c>
    </row>
    <row r="10550" spans="17:42" x14ac:dyDescent="0.25">
      <c r="Q10550">
        <v>0</v>
      </c>
      <c r="AP10550">
        <v>0</v>
      </c>
    </row>
    <row r="10551" spans="17:42" x14ac:dyDescent="0.25">
      <c r="Q10551">
        <v>0</v>
      </c>
      <c r="AP10551">
        <v>0</v>
      </c>
    </row>
    <row r="10552" spans="17:42" x14ac:dyDescent="0.25">
      <c r="Q10552">
        <v>0</v>
      </c>
      <c r="AP10552">
        <v>0</v>
      </c>
    </row>
    <row r="10553" spans="17:42" x14ac:dyDescent="0.25">
      <c r="Q10553">
        <v>0</v>
      </c>
      <c r="AP10553">
        <v>0</v>
      </c>
    </row>
    <row r="10554" spans="17:42" x14ac:dyDescent="0.25">
      <c r="Q10554">
        <v>0</v>
      </c>
      <c r="AP10554">
        <v>0</v>
      </c>
    </row>
    <row r="10555" spans="17:42" x14ac:dyDescent="0.25">
      <c r="Q10555">
        <v>0</v>
      </c>
      <c r="AP10555">
        <v>0</v>
      </c>
    </row>
    <row r="10556" spans="17:42" x14ac:dyDescent="0.25">
      <c r="Q10556">
        <v>0</v>
      </c>
      <c r="AP10556">
        <v>0</v>
      </c>
    </row>
    <row r="10557" spans="17:42" x14ac:dyDescent="0.25">
      <c r="Q10557">
        <v>0</v>
      </c>
      <c r="AP10557">
        <v>0</v>
      </c>
    </row>
    <row r="10558" spans="17:42" x14ac:dyDescent="0.25">
      <c r="Q10558">
        <v>0</v>
      </c>
      <c r="AP10558">
        <v>0</v>
      </c>
    </row>
    <row r="10559" spans="17:42" x14ac:dyDescent="0.25">
      <c r="Q10559">
        <v>0</v>
      </c>
      <c r="AP10559">
        <v>0</v>
      </c>
    </row>
    <row r="10560" spans="17:42" x14ac:dyDescent="0.25">
      <c r="Q10560">
        <v>0</v>
      </c>
      <c r="AP10560">
        <v>0</v>
      </c>
    </row>
    <row r="10561" spans="17:42" x14ac:dyDescent="0.25">
      <c r="Q10561">
        <v>0</v>
      </c>
      <c r="AP10561">
        <v>0</v>
      </c>
    </row>
    <row r="10562" spans="17:42" x14ac:dyDescent="0.25">
      <c r="Q10562">
        <v>0</v>
      </c>
      <c r="AP10562">
        <v>0</v>
      </c>
    </row>
    <row r="10563" spans="17:42" x14ac:dyDescent="0.25">
      <c r="Q10563">
        <v>0</v>
      </c>
      <c r="AP10563">
        <v>0</v>
      </c>
    </row>
    <row r="10564" spans="17:42" x14ac:dyDescent="0.25">
      <c r="Q10564">
        <v>0</v>
      </c>
      <c r="AP10564">
        <v>0</v>
      </c>
    </row>
    <row r="10565" spans="17:42" x14ac:dyDescent="0.25">
      <c r="Q10565">
        <v>0</v>
      </c>
      <c r="AP10565">
        <v>0</v>
      </c>
    </row>
    <row r="10566" spans="17:42" x14ac:dyDescent="0.25">
      <c r="Q10566">
        <v>0</v>
      </c>
      <c r="AP10566">
        <v>0</v>
      </c>
    </row>
    <row r="10567" spans="17:42" x14ac:dyDescent="0.25">
      <c r="Q10567">
        <v>0</v>
      </c>
      <c r="AP10567">
        <v>0</v>
      </c>
    </row>
    <row r="10568" spans="17:42" x14ac:dyDescent="0.25">
      <c r="Q10568">
        <v>0</v>
      </c>
      <c r="AP10568">
        <v>0</v>
      </c>
    </row>
    <row r="10569" spans="17:42" x14ac:dyDescent="0.25">
      <c r="Q10569">
        <v>0</v>
      </c>
      <c r="AP10569">
        <v>0</v>
      </c>
    </row>
    <row r="10570" spans="17:42" x14ac:dyDescent="0.25">
      <c r="Q10570">
        <v>0</v>
      </c>
      <c r="AP10570">
        <v>0</v>
      </c>
    </row>
    <row r="10571" spans="17:42" x14ac:dyDescent="0.25">
      <c r="Q10571">
        <v>0</v>
      </c>
      <c r="AP10571">
        <v>0</v>
      </c>
    </row>
    <row r="10572" spans="17:42" x14ac:dyDescent="0.25">
      <c r="Q10572">
        <v>0</v>
      </c>
      <c r="AP10572">
        <v>0</v>
      </c>
    </row>
    <row r="10573" spans="17:42" x14ac:dyDescent="0.25">
      <c r="Q10573">
        <v>0</v>
      </c>
      <c r="AP10573">
        <v>0</v>
      </c>
    </row>
    <row r="10574" spans="17:42" x14ac:dyDescent="0.25">
      <c r="Q10574">
        <v>0</v>
      </c>
      <c r="AP10574">
        <v>0</v>
      </c>
    </row>
    <row r="10575" spans="17:42" x14ac:dyDescent="0.25">
      <c r="Q10575">
        <v>0</v>
      </c>
      <c r="AP10575">
        <v>0</v>
      </c>
    </row>
    <row r="10576" spans="17:42" x14ac:dyDescent="0.25">
      <c r="Q10576">
        <v>0</v>
      </c>
      <c r="AP10576">
        <v>0</v>
      </c>
    </row>
    <row r="10577" spans="17:42" x14ac:dyDescent="0.25">
      <c r="Q10577">
        <v>0</v>
      </c>
      <c r="AP10577">
        <v>0</v>
      </c>
    </row>
    <row r="10578" spans="17:42" x14ac:dyDescent="0.25">
      <c r="Q10578">
        <v>0</v>
      </c>
      <c r="AP10578">
        <v>0</v>
      </c>
    </row>
    <row r="10579" spans="17:42" x14ac:dyDescent="0.25">
      <c r="Q10579">
        <v>0</v>
      </c>
      <c r="AP10579">
        <v>0</v>
      </c>
    </row>
    <row r="10580" spans="17:42" x14ac:dyDescent="0.25">
      <c r="Q10580">
        <v>0</v>
      </c>
      <c r="AP10580">
        <v>0</v>
      </c>
    </row>
    <row r="10581" spans="17:42" x14ac:dyDescent="0.25">
      <c r="Q10581">
        <v>0</v>
      </c>
      <c r="AP10581">
        <v>0</v>
      </c>
    </row>
    <row r="10582" spans="17:42" x14ac:dyDescent="0.25">
      <c r="Q10582">
        <v>0</v>
      </c>
      <c r="AP10582">
        <v>0</v>
      </c>
    </row>
    <row r="10583" spans="17:42" x14ac:dyDescent="0.25">
      <c r="Q10583">
        <v>0</v>
      </c>
      <c r="AP10583">
        <v>0</v>
      </c>
    </row>
    <row r="10584" spans="17:42" x14ac:dyDescent="0.25">
      <c r="Q10584">
        <v>0</v>
      </c>
      <c r="AP10584">
        <v>0</v>
      </c>
    </row>
    <row r="10585" spans="17:42" x14ac:dyDescent="0.25">
      <c r="Q10585">
        <v>0</v>
      </c>
      <c r="AP10585">
        <v>0</v>
      </c>
    </row>
    <row r="10586" spans="17:42" x14ac:dyDescent="0.25">
      <c r="Q10586">
        <v>0</v>
      </c>
      <c r="AP10586">
        <v>0</v>
      </c>
    </row>
    <row r="10587" spans="17:42" x14ac:dyDescent="0.25">
      <c r="Q10587">
        <v>0</v>
      </c>
      <c r="AP10587">
        <v>0</v>
      </c>
    </row>
    <row r="10588" spans="17:42" x14ac:dyDescent="0.25">
      <c r="Q10588">
        <v>0</v>
      </c>
      <c r="AP10588">
        <v>0</v>
      </c>
    </row>
    <row r="10589" spans="17:42" x14ac:dyDescent="0.25">
      <c r="Q10589">
        <v>0</v>
      </c>
      <c r="AP10589">
        <v>0</v>
      </c>
    </row>
    <row r="10590" spans="17:42" x14ac:dyDescent="0.25">
      <c r="Q10590">
        <v>0</v>
      </c>
      <c r="AP10590">
        <v>0</v>
      </c>
    </row>
    <row r="10591" spans="17:42" x14ac:dyDescent="0.25">
      <c r="Q10591">
        <v>0</v>
      </c>
      <c r="AP10591">
        <v>0</v>
      </c>
    </row>
    <row r="10592" spans="17:42" x14ac:dyDescent="0.25">
      <c r="Q10592">
        <v>0</v>
      </c>
      <c r="AP10592">
        <v>0</v>
      </c>
    </row>
    <row r="10593" spans="17:42" x14ac:dyDescent="0.25">
      <c r="Q10593">
        <v>0</v>
      </c>
      <c r="AP10593">
        <v>0</v>
      </c>
    </row>
    <row r="10594" spans="17:42" x14ac:dyDescent="0.25">
      <c r="Q10594">
        <v>0</v>
      </c>
      <c r="AP10594">
        <v>0</v>
      </c>
    </row>
    <row r="10595" spans="17:42" x14ac:dyDescent="0.25">
      <c r="Q10595">
        <v>0</v>
      </c>
      <c r="AP10595">
        <v>0</v>
      </c>
    </row>
    <row r="10596" spans="17:42" x14ac:dyDescent="0.25">
      <c r="Q10596">
        <v>0</v>
      </c>
      <c r="AP10596">
        <v>0</v>
      </c>
    </row>
    <row r="10597" spans="17:42" x14ac:dyDescent="0.25">
      <c r="Q10597">
        <v>0</v>
      </c>
      <c r="AP10597">
        <v>0</v>
      </c>
    </row>
    <row r="10598" spans="17:42" x14ac:dyDescent="0.25">
      <c r="Q10598">
        <v>0</v>
      </c>
      <c r="AP10598">
        <v>0</v>
      </c>
    </row>
    <row r="10599" spans="17:42" x14ac:dyDescent="0.25">
      <c r="Q10599">
        <v>0</v>
      </c>
      <c r="AP10599">
        <v>0</v>
      </c>
    </row>
    <row r="10600" spans="17:42" x14ac:dyDescent="0.25">
      <c r="Q10600">
        <v>0</v>
      </c>
      <c r="AP10600">
        <v>0</v>
      </c>
    </row>
    <row r="10601" spans="17:42" x14ac:dyDescent="0.25">
      <c r="Q10601">
        <v>0</v>
      </c>
      <c r="AP10601">
        <v>0</v>
      </c>
    </row>
    <row r="10602" spans="17:42" x14ac:dyDescent="0.25">
      <c r="Q10602">
        <v>0</v>
      </c>
      <c r="AP10602">
        <v>0</v>
      </c>
    </row>
    <row r="10603" spans="17:42" x14ac:dyDescent="0.25">
      <c r="Q10603">
        <v>0</v>
      </c>
      <c r="AP10603">
        <v>0</v>
      </c>
    </row>
    <row r="10604" spans="17:42" x14ac:dyDescent="0.25">
      <c r="Q10604">
        <v>0</v>
      </c>
      <c r="AP10604">
        <v>0</v>
      </c>
    </row>
    <row r="10605" spans="17:42" x14ac:dyDescent="0.25">
      <c r="Q10605">
        <v>0</v>
      </c>
      <c r="AP10605">
        <v>0</v>
      </c>
    </row>
    <row r="10606" spans="17:42" x14ac:dyDescent="0.25">
      <c r="Q10606">
        <v>0</v>
      </c>
      <c r="AP10606">
        <v>0</v>
      </c>
    </row>
    <row r="10607" spans="17:42" x14ac:dyDescent="0.25">
      <c r="Q10607">
        <v>0</v>
      </c>
      <c r="AP10607">
        <v>0</v>
      </c>
    </row>
    <row r="10608" spans="17:42" x14ac:dyDescent="0.25">
      <c r="Q10608">
        <v>0</v>
      </c>
      <c r="AP10608">
        <v>0</v>
      </c>
    </row>
    <row r="10609" spans="17:42" x14ac:dyDescent="0.25">
      <c r="Q10609">
        <v>0</v>
      </c>
      <c r="AP10609">
        <v>0</v>
      </c>
    </row>
    <row r="10610" spans="17:42" x14ac:dyDescent="0.25">
      <c r="Q10610">
        <v>0</v>
      </c>
      <c r="AP10610">
        <v>0</v>
      </c>
    </row>
    <row r="10611" spans="17:42" x14ac:dyDescent="0.25">
      <c r="Q10611">
        <v>0</v>
      </c>
      <c r="AP10611">
        <v>0</v>
      </c>
    </row>
    <row r="10612" spans="17:42" x14ac:dyDescent="0.25">
      <c r="Q10612">
        <v>0</v>
      </c>
      <c r="AP10612">
        <v>0</v>
      </c>
    </row>
    <row r="10613" spans="17:42" x14ac:dyDescent="0.25">
      <c r="Q10613">
        <v>0</v>
      </c>
      <c r="AP10613">
        <v>0</v>
      </c>
    </row>
    <row r="10614" spans="17:42" x14ac:dyDescent="0.25">
      <c r="Q10614">
        <v>0</v>
      </c>
      <c r="AP10614">
        <v>0</v>
      </c>
    </row>
    <row r="10615" spans="17:42" x14ac:dyDescent="0.25">
      <c r="Q10615">
        <v>0</v>
      </c>
      <c r="AP10615">
        <v>0</v>
      </c>
    </row>
    <row r="10616" spans="17:42" x14ac:dyDescent="0.25">
      <c r="Q10616">
        <v>0</v>
      </c>
      <c r="AP10616">
        <v>0</v>
      </c>
    </row>
    <row r="10617" spans="17:42" x14ac:dyDescent="0.25">
      <c r="Q10617">
        <v>0</v>
      </c>
      <c r="AP10617">
        <v>0</v>
      </c>
    </row>
    <row r="10618" spans="17:42" x14ac:dyDescent="0.25">
      <c r="Q10618">
        <v>0</v>
      </c>
      <c r="AP10618">
        <v>0</v>
      </c>
    </row>
    <row r="10619" spans="17:42" x14ac:dyDescent="0.25">
      <c r="Q10619">
        <v>0</v>
      </c>
      <c r="AP10619">
        <v>0</v>
      </c>
    </row>
    <row r="10620" spans="17:42" x14ac:dyDescent="0.25">
      <c r="Q10620">
        <v>0</v>
      </c>
      <c r="AP10620">
        <v>0</v>
      </c>
    </row>
    <row r="10621" spans="17:42" x14ac:dyDescent="0.25">
      <c r="Q10621">
        <v>0</v>
      </c>
      <c r="AP10621">
        <v>0</v>
      </c>
    </row>
    <row r="10622" spans="17:42" x14ac:dyDescent="0.25">
      <c r="Q10622">
        <v>0</v>
      </c>
      <c r="AP10622">
        <v>0</v>
      </c>
    </row>
    <row r="10623" spans="17:42" x14ac:dyDescent="0.25">
      <c r="Q10623">
        <v>0</v>
      </c>
      <c r="AP10623">
        <v>0</v>
      </c>
    </row>
    <row r="10624" spans="17:42" x14ac:dyDescent="0.25">
      <c r="Q10624">
        <v>0</v>
      </c>
      <c r="AP10624">
        <v>0</v>
      </c>
    </row>
    <row r="10625" spans="17:42" x14ac:dyDescent="0.25">
      <c r="Q10625">
        <v>0</v>
      </c>
      <c r="AP10625">
        <v>0</v>
      </c>
    </row>
    <row r="10626" spans="17:42" x14ac:dyDescent="0.25">
      <c r="Q10626">
        <v>0</v>
      </c>
      <c r="AP10626">
        <v>0</v>
      </c>
    </row>
    <row r="10627" spans="17:42" x14ac:dyDescent="0.25">
      <c r="Q10627">
        <v>0</v>
      </c>
      <c r="AP10627">
        <v>0</v>
      </c>
    </row>
    <row r="10628" spans="17:42" x14ac:dyDescent="0.25">
      <c r="Q10628">
        <v>0</v>
      </c>
      <c r="AP10628">
        <v>0</v>
      </c>
    </row>
    <row r="10629" spans="17:42" x14ac:dyDescent="0.25">
      <c r="Q10629">
        <v>0</v>
      </c>
      <c r="AP10629">
        <v>0</v>
      </c>
    </row>
    <row r="10630" spans="17:42" x14ac:dyDescent="0.25">
      <c r="Q10630">
        <v>0</v>
      </c>
      <c r="AP10630">
        <v>0</v>
      </c>
    </row>
    <row r="10631" spans="17:42" x14ac:dyDescent="0.25">
      <c r="Q10631">
        <v>0</v>
      </c>
      <c r="AP10631">
        <v>0</v>
      </c>
    </row>
    <row r="10632" spans="17:42" x14ac:dyDescent="0.25">
      <c r="Q10632">
        <v>0</v>
      </c>
      <c r="AP10632">
        <v>0</v>
      </c>
    </row>
    <row r="10633" spans="17:42" x14ac:dyDescent="0.25">
      <c r="Q10633">
        <v>0</v>
      </c>
      <c r="AP10633">
        <v>0</v>
      </c>
    </row>
    <row r="10634" spans="17:42" x14ac:dyDescent="0.25">
      <c r="Q10634">
        <v>0</v>
      </c>
      <c r="AP10634">
        <v>0</v>
      </c>
    </row>
    <row r="10635" spans="17:42" x14ac:dyDescent="0.25">
      <c r="Q10635">
        <v>0</v>
      </c>
      <c r="AP10635">
        <v>0</v>
      </c>
    </row>
    <row r="10636" spans="17:42" x14ac:dyDescent="0.25">
      <c r="Q10636">
        <v>0</v>
      </c>
      <c r="AP10636">
        <v>0</v>
      </c>
    </row>
    <row r="10637" spans="17:42" x14ac:dyDescent="0.25">
      <c r="Q10637">
        <v>0</v>
      </c>
      <c r="AP10637">
        <v>0</v>
      </c>
    </row>
    <row r="10638" spans="17:42" x14ac:dyDescent="0.25">
      <c r="Q10638">
        <v>0</v>
      </c>
      <c r="AP10638">
        <v>0</v>
      </c>
    </row>
    <row r="10639" spans="17:42" x14ac:dyDescent="0.25">
      <c r="Q10639">
        <v>0</v>
      </c>
      <c r="AP10639">
        <v>0</v>
      </c>
    </row>
    <row r="10640" spans="17:42" x14ac:dyDescent="0.25">
      <c r="Q10640">
        <v>0</v>
      </c>
      <c r="AP10640">
        <v>0</v>
      </c>
    </row>
    <row r="10641" spans="17:42" x14ac:dyDescent="0.25">
      <c r="Q10641">
        <v>0</v>
      </c>
      <c r="AP10641">
        <v>0</v>
      </c>
    </row>
    <row r="10642" spans="17:42" x14ac:dyDescent="0.25">
      <c r="Q10642">
        <v>0</v>
      </c>
      <c r="AP10642">
        <v>0</v>
      </c>
    </row>
    <row r="10643" spans="17:42" x14ac:dyDescent="0.25">
      <c r="Q10643">
        <v>0</v>
      </c>
      <c r="AP10643">
        <v>0</v>
      </c>
    </row>
    <row r="10644" spans="17:42" x14ac:dyDescent="0.25">
      <c r="Q10644">
        <v>0</v>
      </c>
      <c r="AP10644">
        <v>0</v>
      </c>
    </row>
    <row r="10645" spans="17:42" x14ac:dyDescent="0.25">
      <c r="Q10645">
        <v>0</v>
      </c>
      <c r="AP10645">
        <v>0</v>
      </c>
    </row>
    <row r="10646" spans="17:42" x14ac:dyDescent="0.25">
      <c r="Q10646">
        <v>0</v>
      </c>
      <c r="AP10646">
        <v>0</v>
      </c>
    </row>
    <row r="10647" spans="17:42" x14ac:dyDescent="0.25">
      <c r="Q10647">
        <v>0</v>
      </c>
      <c r="AP10647">
        <v>0</v>
      </c>
    </row>
    <row r="10648" spans="17:42" x14ac:dyDescent="0.25">
      <c r="Q10648">
        <v>0</v>
      </c>
      <c r="AP10648">
        <v>0</v>
      </c>
    </row>
    <row r="10649" spans="17:42" x14ac:dyDescent="0.25">
      <c r="Q10649">
        <v>0</v>
      </c>
      <c r="AP10649">
        <v>0</v>
      </c>
    </row>
    <row r="10650" spans="17:42" x14ac:dyDescent="0.25">
      <c r="Q10650">
        <v>0</v>
      </c>
      <c r="AP10650">
        <v>0</v>
      </c>
    </row>
    <row r="10651" spans="17:42" x14ac:dyDescent="0.25">
      <c r="Q10651">
        <v>0</v>
      </c>
      <c r="AP10651">
        <v>0</v>
      </c>
    </row>
    <row r="10652" spans="17:42" x14ac:dyDescent="0.25">
      <c r="Q10652">
        <v>0</v>
      </c>
      <c r="AP10652">
        <v>0</v>
      </c>
    </row>
    <row r="10653" spans="17:42" x14ac:dyDescent="0.25">
      <c r="Q10653">
        <v>0</v>
      </c>
      <c r="AP10653">
        <v>0</v>
      </c>
    </row>
    <row r="10654" spans="17:42" x14ac:dyDescent="0.25">
      <c r="Q10654">
        <v>0</v>
      </c>
      <c r="AP10654">
        <v>0</v>
      </c>
    </row>
    <row r="10655" spans="17:42" x14ac:dyDescent="0.25">
      <c r="Q10655">
        <v>0</v>
      </c>
      <c r="AP10655">
        <v>0</v>
      </c>
    </row>
    <row r="10656" spans="17:42" x14ac:dyDescent="0.25">
      <c r="Q10656">
        <v>0</v>
      </c>
      <c r="AP10656">
        <v>0</v>
      </c>
    </row>
    <row r="10657" spans="17:42" x14ac:dyDescent="0.25">
      <c r="Q10657">
        <v>0</v>
      </c>
      <c r="AP10657">
        <v>0</v>
      </c>
    </row>
    <row r="10658" spans="17:42" x14ac:dyDescent="0.25">
      <c r="Q10658">
        <v>0</v>
      </c>
      <c r="AP10658">
        <v>0</v>
      </c>
    </row>
    <row r="10659" spans="17:42" x14ac:dyDescent="0.25">
      <c r="Q10659">
        <v>0</v>
      </c>
      <c r="AP10659">
        <v>0</v>
      </c>
    </row>
    <row r="10660" spans="17:42" x14ac:dyDescent="0.25">
      <c r="Q10660">
        <v>0</v>
      </c>
      <c r="AP10660">
        <v>0</v>
      </c>
    </row>
    <row r="10661" spans="17:42" x14ac:dyDescent="0.25">
      <c r="Q10661">
        <v>0</v>
      </c>
      <c r="AP10661">
        <v>0</v>
      </c>
    </row>
    <row r="10662" spans="17:42" x14ac:dyDescent="0.25">
      <c r="Q10662">
        <v>0</v>
      </c>
      <c r="AP10662">
        <v>0</v>
      </c>
    </row>
    <row r="10663" spans="17:42" x14ac:dyDescent="0.25">
      <c r="Q10663">
        <v>0</v>
      </c>
      <c r="AP10663">
        <v>0</v>
      </c>
    </row>
    <row r="10664" spans="17:42" x14ac:dyDescent="0.25">
      <c r="Q10664">
        <v>0</v>
      </c>
      <c r="AP10664">
        <v>0</v>
      </c>
    </row>
    <row r="10665" spans="17:42" x14ac:dyDescent="0.25">
      <c r="Q10665">
        <v>0</v>
      </c>
      <c r="AP10665">
        <v>0</v>
      </c>
    </row>
    <row r="10666" spans="17:42" x14ac:dyDescent="0.25">
      <c r="Q10666">
        <v>0</v>
      </c>
      <c r="AP10666">
        <v>0</v>
      </c>
    </row>
    <row r="10667" spans="17:42" x14ac:dyDescent="0.25">
      <c r="Q10667">
        <v>0</v>
      </c>
      <c r="AP10667">
        <v>0</v>
      </c>
    </row>
    <row r="10668" spans="17:42" x14ac:dyDescent="0.25">
      <c r="Q10668">
        <v>0</v>
      </c>
      <c r="AP10668">
        <v>0</v>
      </c>
    </row>
    <row r="10669" spans="17:42" x14ac:dyDescent="0.25">
      <c r="Q10669">
        <v>0</v>
      </c>
      <c r="AP10669">
        <v>0</v>
      </c>
    </row>
    <row r="10670" spans="17:42" x14ac:dyDescent="0.25">
      <c r="Q10670">
        <v>0</v>
      </c>
      <c r="AP10670">
        <v>0</v>
      </c>
    </row>
    <row r="10671" spans="17:42" x14ac:dyDescent="0.25">
      <c r="Q10671">
        <v>0</v>
      </c>
      <c r="AP10671">
        <v>0</v>
      </c>
    </row>
    <row r="10672" spans="17:42" x14ac:dyDescent="0.25">
      <c r="Q10672">
        <v>0</v>
      </c>
      <c r="AP10672">
        <v>0</v>
      </c>
    </row>
    <row r="10673" spans="17:42" x14ac:dyDescent="0.25">
      <c r="Q10673">
        <v>0</v>
      </c>
      <c r="AP10673">
        <v>0</v>
      </c>
    </row>
    <row r="10674" spans="17:42" x14ac:dyDescent="0.25">
      <c r="Q10674">
        <v>0</v>
      </c>
      <c r="AP10674">
        <v>0</v>
      </c>
    </row>
    <row r="10675" spans="17:42" x14ac:dyDescent="0.25">
      <c r="Q10675">
        <v>0</v>
      </c>
      <c r="AP10675">
        <v>0</v>
      </c>
    </row>
    <row r="10676" spans="17:42" x14ac:dyDescent="0.25">
      <c r="Q10676">
        <v>0</v>
      </c>
      <c r="AP10676">
        <v>0</v>
      </c>
    </row>
    <row r="10677" spans="17:42" x14ac:dyDescent="0.25">
      <c r="Q10677">
        <v>0</v>
      </c>
      <c r="AP10677">
        <v>0</v>
      </c>
    </row>
    <row r="10678" spans="17:42" x14ac:dyDescent="0.25">
      <c r="Q10678">
        <v>0</v>
      </c>
      <c r="AP10678">
        <v>0</v>
      </c>
    </row>
    <row r="10679" spans="17:42" x14ac:dyDescent="0.25">
      <c r="Q10679">
        <v>0</v>
      </c>
      <c r="AP10679">
        <v>0</v>
      </c>
    </row>
    <row r="10680" spans="17:42" x14ac:dyDescent="0.25">
      <c r="Q10680">
        <v>0</v>
      </c>
      <c r="AP10680">
        <v>0</v>
      </c>
    </row>
    <row r="10681" spans="17:42" x14ac:dyDescent="0.25">
      <c r="Q10681">
        <v>0</v>
      </c>
      <c r="AP10681">
        <v>0</v>
      </c>
    </row>
    <row r="10682" spans="17:42" x14ac:dyDescent="0.25">
      <c r="Q10682">
        <v>0</v>
      </c>
      <c r="AP10682">
        <v>0</v>
      </c>
    </row>
    <row r="10683" spans="17:42" x14ac:dyDescent="0.25">
      <c r="Q10683">
        <v>0</v>
      </c>
      <c r="AP10683">
        <v>0</v>
      </c>
    </row>
    <row r="10684" spans="17:42" x14ac:dyDescent="0.25">
      <c r="Q10684">
        <v>0</v>
      </c>
      <c r="AP10684">
        <v>0</v>
      </c>
    </row>
    <row r="10685" spans="17:42" x14ac:dyDescent="0.25">
      <c r="Q10685">
        <v>0</v>
      </c>
      <c r="AP10685">
        <v>0</v>
      </c>
    </row>
    <row r="10686" spans="17:42" x14ac:dyDescent="0.25">
      <c r="Q10686">
        <v>0</v>
      </c>
      <c r="AP10686">
        <v>0</v>
      </c>
    </row>
    <row r="10687" spans="17:42" x14ac:dyDescent="0.25">
      <c r="Q10687">
        <v>0</v>
      </c>
      <c r="AP10687">
        <v>0</v>
      </c>
    </row>
    <row r="10688" spans="17:42" x14ac:dyDescent="0.25">
      <c r="Q10688">
        <v>0</v>
      </c>
      <c r="AP10688">
        <v>0</v>
      </c>
    </row>
    <row r="10689" spans="17:42" x14ac:dyDescent="0.25">
      <c r="Q10689">
        <v>0</v>
      </c>
      <c r="AP10689">
        <v>0</v>
      </c>
    </row>
    <row r="10690" spans="17:42" x14ac:dyDescent="0.25">
      <c r="Q10690">
        <v>0</v>
      </c>
      <c r="AP10690">
        <v>0</v>
      </c>
    </row>
    <row r="10691" spans="17:42" x14ac:dyDescent="0.25">
      <c r="Q10691">
        <v>0</v>
      </c>
      <c r="AP10691">
        <v>0</v>
      </c>
    </row>
    <row r="10692" spans="17:42" x14ac:dyDescent="0.25">
      <c r="Q10692">
        <v>0</v>
      </c>
      <c r="AP10692">
        <v>0</v>
      </c>
    </row>
    <row r="10693" spans="17:42" x14ac:dyDescent="0.25">
      <c r="Q10693">
        <v>0</v>
      </c>
      <c r="AP10693">
        <v>0</v>
      </c>
    </row>
    <row r="10694" spans="17:42" x14ac:dyDescent="0.25">
      <c r="Q10694">
        <v>0</v>
      </c>
      <c r="AP10694">
        <v>0</v>
      </c>
    </row>
    <row r="10695" spans="17:42" x14ac:dyDescent="0.25">
      <c r="Q10695">
        <v>0</v>
      </c>
      <c r="AP10695">
        <v>0</v>
      </c>
    </row>
    <row r="10696" spans="17:42" x14ac:dyDescent="0.25">
      <c r="Q10696">
        <v>0</v>
      </c>
      <c r="AP10696">
        <v>0</v>
      </c>
    </row>
    <row r="10697" spans="17:42" x14ac:dyDescent="0.25">
      <c r="Q10697">
        <v>0</v>
      </c>
      <c r="AP10697">
        <v>0</v>
      </c>
    </row>
    <row r="10698" spans="17:42" x14ac:dyDescent="0.25">
      <c r="Q10698">
        <v>0</v>
      </c>
      <c r="AP10698">
        <v>0</v>
      </c>
    </row>
    <row r="10699" spans="17:42" x14ac:dyDescent="0.25">
      <c r="Q10699">
        <v>0</v>
      </c>
      <c r="AP10699">
        <v>0</v>
      </c>
    </row>
    <row r="10700" spans="17:42" x14ac:dyDescent="0.25">
      <c r="Q10700">
        <v>0</v>
      </c>
      <c r="AP10700">
        <v>0</v>
      </c>
    </row>
    <row r="10701" spans="17:42" x14ac:dyDescent="0.25">
      <c r="Q10701">
        <v>0</v>
      </c>
      <c r="AP10701">
        <v>0</v>
      </c>
    </row>
    <row r="10702" spans="17:42" x14ac:dyDescent="0.25">
      <c r="Q10702">
        <v>0</v>
      </c>
      <c r="AP10702">
        <v>0</v>
      </c>
    </row>
    <row r="10703" spans="17:42" x14ac:dyDescent="0.25">
      <c r="Q10703">
        <v>0</v>
      </c>
      <c r="AP10703">
        <v>0</v>
      </c>
    </row>
    <row r="10704" spans="17:42" x14ac:dyDescent="0.25">
      <c r="Q10704">
        <v>0</v>
      </c>
      <c r="AP10704">
        <v>0</v>
      </c>
    </row>
    <row r="10705" spans="17:42" x14ac:dyDescent="0.25">
      <c r="Q10705">
        <v>0</v>
      </c>
      <c r="AP10705">
        <v>0</v>
      </c>
    </row>
    <row r="10706" spans="17:42" x14ac:dyDescent="0.25">
      <c r="Q10706">
        <v>0</v>
      </c>
      <c r="AP10706">
        <v>0</v>
      </c>
    </row>
    <row r="10707" spans="17:42" x14ac:dyDescent="0.25">
      <c r="Q10707">
        <v>0</v>
      </c>
      <c r="AP10707">
        <v>0</v>
      </c>
    </row>
    <row r="10708" spans="17:42" x14ac:dyDescent="0.25">
      <c r="Q10708">
        <v>0</v>
      </c>
      <c r="AP10708">
        <v>0</v>
      </c>
    </row>
    <row r="10709" spans="17:42" x14ac:dyDescent="0.25">
      <c r="Q10709">
        <v>0</v>
      </c>
      <c r="AP10709">
        <v>0</v>
      </c>
    </row>
    <row r="10710" spans="17:42" x14ac:dyDescent="0.25">
      <c r="Q10710">
        <v>0</v>
      </c>
      <c r="AP10710">
        <v>0</v>
      </c>
    </row>
    <row r="10711" spans="17:42" x14ac:dyDescent="0.25">
      <c r="Q10711">
        <v>0</v>
      </c>
      <c r="AP10711">
        <v>0</v>
      </c>
    </row>
    <row r="10712" spans="17:42" x14ac:dyDescent="0.25">
      <c r="Q10712">
        <v>0</v>
      </c>
      <c r="AP10712">
        <v>0</v>
      </c>
    </row>
    <row r="10713" spans="17:42" x14ac:dyDescent="0.25">
      <c r="Q10713">
        <v>0</v>
      </c>
      <c r="AP10713">
        <v>0</v>
      </c>
    </row>
    <row r="10714" spans="17:42" x14ac:dyDescent="0.25">
      <c r="Q10714">
        <v>0</v>
      </c>
      <c r="AP10714">
        <v>0</v>
      </c>
    </row>
    <row r="10715" spans="17:42" x14ac:dyDescent="0.25">
      <c r="Q10715">
        <v>0</v>
      </c>
      <c r="AP10715">
        <v>0</v>
      </c>
    </row>
    <row r="10716" spans="17:42" x14ac:dyDescent="0.25">
      <c r="Q10716">
        <v>0</v>
      </c>
      <c r="AP10716">
        <v>0</v>
      </c>
    </row>
    <row r="10717" spans="17:42" x14ac:dyDescent="0.25">
      <c r="Q10717">
        <v>0</v>
      </c>
      <c r="AP10717">
        <v>0</v>
      </c>
    </row>
    <row r="10718" spans="17:42" x14ac:dyDescent="0.25">
      <c r="Q10718">
        <v>0</v>
      </c>
      <c r="AP10718">
        <v>0</v>
      </c>
    </row>
    <row r="10719" spans="17:42" x14ac:dyDescent="0.25">
      <c r="Q10719">
        <v>0</v>
      </c>
      <c r="AP10719">
        <v>0</v>
      </c>
    </row>
    <row r="10720" spans="17:42" x14ac:dyDescent="0.25">
      <c r="Q10720">
        <v>0</v>
      </c>
      <c r="AP10720">
        <v>0</v>
      </c>
    </row>
    <row r="10721" spans="17:42" x14ac:dyDescent="0.25">
      <c r="Q10721">
        <v>0</v>
      </c>
      <c r="AP10721">
        <v>0</v>
      </c>
    </row>
    <row r="10722" spans="17:42" x14ac:dyDescent="0.25">
      <c r="Q10722">
        <v>0</v>
      </c>
      <c r="AP10722">
        <v>0</v>
      </c>
    </row>
    <row r="10723" spans="17:42" x14ac:dyDescent="0.25">
      <c r="Q10723">
        <v>0</v>
      </c>
      <c r="AP10723">
        <v>0</v>
      </c>
    </row>
    <row r="10724" spans="17:42" x14ac:dyDescent="0.25">
      <c r="Q10724">
        <v>0</v>
      </c>
      <c r="AP10724">
        <v>0</v>
      </c>
    </row>
    <row r="10725" spans="17:42" x14ac:dyDescent="0.25">
      <c r="Q10725">
        <v>0</v>
      </c>
      <c r="AP10725">
        <v>0</v>
      </c>
    </row>
    <row r="10726" spans="17:42" x14ac:dyDescent="0.25">
      <c r="Q10726">
        <v>0</v>
      </c>
      <c r="AP10726">
        <v>0</v>
      </c>
    </row>
    <row r="10727" spans="17:42" x14ac:dyDescent="0.25">
      <c r="Q10727">
        <v>0</v>
      </c>
      <c r="AP10727">
        <v>0</v>
      </c>
    </row>
    <row r="10728" spans="17:42" x14ac:dyDescent="0.25">
      <c r="Q10728">
        <v>0</v>
      </c>
      <c r="AP10728">
        <v>0</v>
      </c>
    </row>
    <row r="10729" spans="17:42" x14ac:dyDescent="0.25">
      <c r="Q10729">
        <v>0</v>
      </c>
      <c r="AP10729">
        <v>0</v>
      </c>
    </row>
    <row r="10730" spans="17:42" x14ac:dyDescent="0.25">
      <c r="Q10730">
        <v>0</v>
      </c>
      <c r="AP10730">
        <v>0</v>
      </c>
    </row>
    <row r="10731" spans="17:42" x14ac:dyDescent="0.25">
      <c r="Q10731">
        <v>0</v>
      </c>
      <c r="AP10731">
        <v>0</v>
      </c>
    </row>
    <row r="10732" spans="17:42" x14ac:dyDescent="0.25">
      <c r="Q10732">
        <v>0</v>
      </c>
      <c r="AP10732">
        <v>0</v>
      </c>
    </row>
    <row r="10733" spans="17:42" x14ac:dyDescent="0.25">
      <c r="Q10733">
        <v>0</v>
      </c>
      <c r="AP10733">
        <v>0</v>
      </c>
    </row>
    <row r="10734" spans="17:42" x14ac:dyDescent="0.25">
      <c r="Q10734">
        <v>0</v>
      </c>
      <c r="AP10734">
        <v>0</v>
      </c>
    </row>
    <row r="10735" spans="17:42" x14ac:dyDescent="0.25">
      <c r="Q10735">
        <v>0</v>
      </c>
      <c r="AP10735">
        <v>0</v>
      </c>
    </row>
    <row r="10736" spans="17:42" x14ac:dyDescent="0.25">
      <c r="Q10736">
        <v>0</v>
      </c>
      <c r="AP10736">
        <v>0</v>
      </c>
    </row>
    <row r="10737" spans="17:42" x14ac:dyDescent="0.25">
      <c r="Q10737">
        <v>0</v>
      </c>
      <c r="AP10737">
        <v>0</v>
      </c>
    </row>
    <row r="10738" spans="17:42" x14ac:dyDescent="0.25">
      <c r="Q10738">
        <v>0</v>
      </c>
      <c r="AP10738">
        <v>0</v>
      </c>
    </row>
    <row r="10739" spans="17:42" x14ac:dyDescent="0.25">
      <c r="Q10739">
        <v>0</v>
      </c>
      <c r="AP10739">
        <v>0</v>
      </c>
    </row>
    <row r="10740" spans="17:42" x14ac:dyDescent="0.25">
      <c r="Q10740">
        <v>0</v>
      </c>
      <c r="AP10740">
        <v>0</v>
      </c>
    </row>
    <row r="10741" spans="17:42" x14ac:dyDescent="0.25">
      <c r="Q10741">
        <v>0</v>
      </c>
      <c r="AP10741">
        <v>0</v>
      </c>
    </row>
    <row r="10742" spans="17:42" x14ac:dyDescent="0.25">
      <c r="Q10742">
        <v>0</v>
      </c>
      <c r="AP10742">
        <v>0</v>
      </c>
    </row>
    <row r="10743" spans="17:42" x14ac:dyDescent="0.25">
      <c r="Q10743">
        <v>0</v>
      </c>
      <c r="AP10743">
        <v>0</v>
      </c>
    </row>
    <row r="10744" spans="17:42" x14ac:dyDescent="0.25">
      <c r="Q10744">
        <v>0</v>
      </c>
      <c r="AP10744">
        <v>0</v>
      </c>
    </row>
    <row r="10745" spans="17:42" x14ac:dyDescent="0.25">
      <c r="Q10745">
        <v>0</v>
      </c>
      <c r="AP10745">
        <v>0</v>
      </c>
    </row>
    <row r="10746" spans="17:42" x14ac:dyDescent="0.25">
      <c r="Q10746">
        <v>0</v>
      </c>
      <c r="AP10746">
        <v>0</v>
      </c>
    </row>
    <row r="10747" spans="17:42" x14ac:dyDescent="0.25">
      <c r="Q10747">
        <v>0</v>
      </c>
      <c r="AP10747">
        <v>0</v>
      </c>
    </row>
    <row r="10748" spans="17:42" x14ac:dyDescent="0.25">
      <c r="Q10748">
        <v>0</v>
      </c>
      <c r="AP10748">
        <v>0</v>
      </c>
    </row>
    <row r="10749" spans="17:42" x14ac:dyDescent="0.25">
      <c r="Q10749">
        <v>0</v>
      </c>
      <c r="AP10749">
        <v>0</v>
      </c>
    </row>
    <row r="10750" spans="17:42" x14ac:dyDescent="0.25">
      <c r="Q10750">
        <v>0</v>
      </c>
      <c r="AP10750">
        <v>0</v>
      </c>
    </row>
    <row r="10751" spans="17:42" x14ac:dyDescent="0.25">
      <c r="Q10751">
        <v>0</v>
      </c>
      <c r="AP10751">
        <v>0</v>
      </c>
    </row>
    <row r="10752" spans="17:42" x14ac:dyDescent="0.25">
      <c r="Q10752">
        <v>0</v>
      </c>
      <c r="AP10752">
        <v>0</v>
      </c>
    </row>
    <row r="10753" spans="17:42" x14ac:dyDescent="0.25">
      <c r="Q10753">
        <v>0</v>
      </c>
      <c r="AP10753">
        <v>0</v>
      </c>
    </row>
    <row r="10754" spans="17:42" x14ac:dyDescent="0.25">
      <c r="Q10754">
        <v>0</v>
      </c>
      <c r="AP10754">
        <v>0</v>
      </c>
    </row>
    <row r="10755" spans="17:42" x14ac:dyDescent="0.25">
      <c r="Q10755">
        <v>0</v>
      </c>
      <c r="AP10755">
        <v>0</v>
      </c>
    </row>
    <row r="10756" spans="17:42" x14ac:dyDescent="0.25">
      <c r="Q10756">
        <v>0</v>
      </c>
      <c r="AP10756">
        <v>0</v>
      </c>
    </row>
    <row r="10757" spans="17:42" x14ac:dyDescent="0.25">
      <c r="Q10757">
        <v>0</v>
      </c>
      <c r="AP10757">
        <v>0</v>
      </c>
    </row>
    <row r="10758" spans="17:42" x14ac:dyDescent="0.25">
      <c r="Q10758">
        <v>0</v>
      </c>
      <c r="AP10758">
        <v>0</v>
      </c>
    </row>
    <row r="10759" spans="17:42" x14ac:dyDescent="0.25">
      <c r="Q10759">
        <v>0</v>
      </c>
      <c r="AP10759">
        <v>0</v>
      </c>
    </row>
    <row r="10760" spans="17:42" x14ac:dyDescent="0.25">
      <c r="Q10760">
        <v>0</v>
      </c>
      <c r="AP10760">
        <v>0</v>
      </c>
    </row>
    <row r="10761" spans="17:42" x14ac:dyDescent="0.25">
      <c r="Q10761">
        <v>0</v>
      </c>
      <c r="AP10761">
        <v>0</v>
      </c>
    </row>
    <row r="10762" spans="17:42" x14ac:dyDescent="0.25">
      <c r="Q10762">
        <v>0</v>
      </c>
      <c r="AP10762">
        <v>0</v>
      </c>
    </row>
    <row r="10763" spans="17:42" x14ac:dyDescent="0.25">
      <c r="Q10763">
        <v>0</v>
      </c>
      <c r="AP10763">
        <v>0</v>
      </c>
    </row>
    <row r="10764" spans="17:42" x14ac:dyDescent="0.25">
      <c r="Q10764">
        <v>0</v>
      </c>
      <c r="AP10764">
        <v>0</v>
      </c>
    </row>
    <row r="10765" spans="17:42" x14ac:dyDescent="0.25">
      <c r="Q10765">
        <v>0</v>
      </c>
      <c r="AP10765">
        <v>0</v>
      </c>
    </row>
    <row r="10766" spans="17:42" x14ac:dyDescent="0.25">
      <c r="Q10766">
        <v>0</v>
      </c>
      <c r="AP10766">
        <v>0</v>
      </c>
    </row>
    <row r="10767" spans="17:42" x14ac:dyDescent="0.25">
      <c r="Q10767">
        <v>0</v>
      </c>
      <c r="AP10767">
        <v>0</v>
      </c>
    </row>
    <row r="10768" spans="17:42" x14ac:dyDescent="0.25">
      <c r="Q10768">
        <v>0</v>
      </c>
      <c r="AP10768">
        <v>0</v>
      </c>
    </row>
    <row r="10769" spans="17:42" x14ac:dyDescent="0.25">
      <c r="Q10769">
        <v>0</v>
      </c>
      <c r="AP10769">
        <v>0</v>
      </c>
    </row>
    <row r="10770" spans="17:42" x14ac:dyDescent="0.25">
      <c r="Q10770">
        <v>0</v>
      </c>
      <c r="AP10770">
        <v>0</v>
      </c>
    </row>
    <row r="10771" spans="17:42" x14ac:dyDescent="0.25">
      <c r="Q10771">
        <v>0</v>
      </c>
      <c r="AP10771">
        <v>0</v>
      </c>
    </row>
    <row r="10772" spans="17:42" x14ac:dyDescent="0.25">
      <c r="Q10772">
        <v>0</v>
      </c>
      <c r="AP10772">
        <v>0</v>
      </c>
    </row>
    <row r="10773" spans="17:42" x14ac:dyDescent="0.25">
      <c r="Q10773">
        <v>0</v>
      </c>
      <c r="AP10773">
        <v>0</v>
      </c>
    </row>
    <row r="10774" spans="17:42" x14ac:dyDescent="0.25">
      <c r="Q10774">
        <v>0</v>
      </c>
      <c r="AP10774">
        <v>0</v>
      </c>
    </row>
    <row r="10775" spans="17:42" x14ac:dyDescent="0.25">
      <c r="Q10775">
        <v>0</v>
      </c>
      <c r="AP10775">
        <v>0</v>
      </c>
    </row>
    <row r="10776" spans="17:42" x14ac:dyDescent="0.25">
      <c r="Q10776">
        <v>0</v>
      </c>
      <c r="AP10776">
        <v>0</v>
      </c>
    </row>
    <row r="10777" spans="17:42" x14ac:dyDescent="0.25">
      <c r="Q10777">
        <v>0</v>
      </c>
      <c r="AP10777">
        <v>0</v>
      </c>
    </row>
    <row r="10778" spans="17:42" x14ac:dyDescent="0.25">
      <c r="Q10778">
        <v>0</v>
      </c>
      <c r="AP10778">
        <v>0</v>
      </c>
    </row>
    <row r="10779" spans="17:42" x14ac:dyDescent="0.25">
      <c r="Q10779">
        <v>0</v>
      </c>
      <c r="AP10779">
        <v>0</v>
      </c>
    </row>
    <row r="10780" spans="17:42" x14ac:dyDescent="0.25">
      <c r="Q10780">
        <v>0</v>
      </c>
      <c r="AP10780">
        <v>0</v>
      </c>
    </row>
    <row r="10781" spans="17:42" x14ac:dyDescent="0.25">
      <c r="Q10781">
        <v>0</v>
      </c>
      <c r="AP10781">
        <v>0</v>
      </c>
    </row>
    <row r="10782" spans="17:42" x14ac:dyDescent="0.25">
      <c r="Q10782">
        <v>0</v>
      </c>
      <c r="AP10782">
        <v>0</v>
      </c>
    </row>
    <row r="10783" spans="17:42" x14ac:dyDescent="0.25">
      <c r="Q10783">
        <v>0</v>
      </c>
      <c r="AP10783">
        <v>0</v>
      </c>
    </row>
    <row r="10784" spans="17:42" x14ac:dyDescent="0.25">
      <c r="Q10784">
        <v>0</v>
      </c>
      <c r="AP10784">
        <v>0</v>
      </c>
    </row>
    <row r="10785" spans="17:42" x14ac:dyDescent="0.25">
      <c r="Q10785">
        <v>0</v>
      </c>
      <c r="AP10785">
        <v>0</v>
      </c>
    </row>
    <row r="10786" spans="17:42" x14ac:dyDescent="0.25">
      <c r="Q10786">
        <v>0</v>
      </c>
      <c r="AP10786">
        <v>0</v>
      </c>
    </row>
    <row r="10787" spans="17:42" x14ac:dyDescent="0.25">
      <c r="Q10787">
        <v>0</v>
      </c>
      <c r="AP10787">
        <v>0</v>
      </c>
    </row>
    <row r="10788" spans="17:42" x14ac:dyDescent="0.25">
      <c r="Q10788">
        <v>0</v>
      </c>
      <c r="AP10788">
        <v>0</v>
      </c>
    </row>
    <row r="10789" spans="17:42" x14ac:dyDescent="0.25">
      <c r="Q10789">
        <v>0</v>
      </c>
      <c r="AP10789">
        <v>0</v>
      </c>
    </row>
    <row r="10790" spans="17:42" x14ac:dyDescent="0.25">
      <c r="Q10790">
        <v>0</v>
      </c>
      <c r="AP10790">
        <v>0</v>
      </c>
    </row>
    <row r="10791" spans="17:42" x14ac:dyDescent="0.25">
      <c r="Q10791">
        <v>0</v>
      </c>
      <c r="AP10791">
        <v>0</v>
      </c>
    </row>
    <row r="10792" spans="17:42" x14ac:dyDescent="0.25">
      <c r="Q10792">
        <v>0</v>
      </c>
      <c r="AP10792">
        <v>0</v>
      </c>
    </row>
    <row r="10793" spans="17:42" x14ac:dyDescent="0.25">
      <c r="Q10793">
        <v>0</v>
      </c>
      <c r="AP10793">
        <v>0</v>
      </c>
    </row>
    <row r="10794" spans="17:42" x14ac:dyDescent="0.25">
      <c r="Q10794">
        <v>0</v>
      </c>
      <c r="AP10794">
        <v>0</v>
      </c>
    </row>
    <row r="10795" spans="17:42" x14ac:dyDescent="0.25">
      <c r="Q10795">
        <v>0</v>
      </c>
      <c r="AP10795">
        <v>0</v>
      </c>
    </row>
    <row r="10796" spans="17:42" x14ac:dyDescent="0.25">
      <c r="Q10796">
        <v>0</v>
      </c>
      <c r="AP10796">
        <v>0</v>
      </c>
    </row>
    <row r="10797" spans="17:42" x14ac:dyDescent="0.25">
      <c r="Q10797">
        <v>0</v>
      </c>
      <c r="AP10797">
        <v>0</v>
      </c>
    </row>
    <row r="10798" spans="17:42" x14ac:dyDescent="0.25">
      <c r="Q10798">
        <v>0</v>
      </c>
      <c r="AP10798">
        <v>0</v>
      </c>
    </row>
    <row r="10799" spans="17:42" x14ac:dyDescent="0.25">
      <c r="Q10799">
        <v>0</v>
      </c>
      <c r="AP10799">
        <v>0</v>
      </c>
    </row>
    <row r="10800" spans="17:42" x14ac:dyDescent="0.25">
      <c r="Q10800">
        <v>0</v>
      </c>
      <c r="AP10800">
        <v>0</v>
      </c>
    </row>
    <row r="10801" spans="17:42" x14ac:dyDescent="0.25">
      <c r="Q10801">
        <v>0</v>
      </c>
      <c r="AP10801">
        <v>0</v>
      </c>
    </row>
    <row r="10802" spans="17:42" x14ac:dyDescent="0.25">
      <c r="Q10802">
        <v>0</v>
      </c>
      <c r="AP10802">
        <v>0</v>
      </c>
    </row>
    <row r="10803" spans="17:42" x14ac:dyDescent="0.25">
      <c r="Q10803">
        <v>0</v>
      </c>
      <c r="AP10803">
        <v>0</v>
      </c>
    </row>
    <row r="10804" spans="17:42" x14ac:dyDescent="0.25">
      <c r="Q10804">
        <v>0</v>
      </c>
      <c r="AP10804">
        <v>0</v>
      </c>
    </row>
    <row r="10805" spans="17:42" x14ac:dyDescent="0.25">
      <c r="Q10805">
        <v>0</v>
      </c>
      <c r="AP10805">
        <v>0</v>
      </c>
    </row>
    <row r="10806" spans="17:42" x14ac:dyDescent="0.25">
      <c r="Q10806">
        <v>0</v>
      </c>
      <c r="AP10806">
        <v>0</v>
      </c>
    </row>
    <row r="10807" spans="17:42" x14ac:dyDescent="0.25">
      <c r="Q10807">
        <v>0</v>
      </c>
      <c r="AP10807">
        <v>0</v>
      </c>
    </row>
    <row r="10808" spans="17:42" x14ac:dyDescent="0.25">
      <c r="Q10808">
        <v>0</v>
      </c>
      <c r="AP10808">
        <v>0</v>
      </c>
    </row>
    <row r="10809" spans="17:42" x14ac:dyDescent="0.25">
      <c r="Q10809">
        <v>0</v>
      </c>
      <c r="AP10809">
        <v>0</v>
      </c>
    </row>
    <row r="10810" spans="17:42" x14ac:dyDescent="0.25">
      <c r="Q10810">
        <v>0</v>
      </c>
      <c r="AP10810">
        <v>0</v>
      </c>
    </row>
    <row r="10811" spans="17:42" x14ac:dyDescent="0.25">
      <c r="Q10811">
        <v>0</v>
      </c>
      <c r="AP10811">
        <v>0</v>
      </c>
    </row>
    <row r="10812" spans="17:42" x14ac:dyDescent="0.25">
      <c r="Q10812">
        <v>0</v>
      </c>
      <c r="AP10812">
        <v>0</v>
      </c>
    </row>
    <row r="10813" spans="17:42" x14ac:dyDescent="0.25">
      <c r="Q10813">
        <v>0</v>
      </c>
      <c r="AP10813">
        <v>0</v>
      </c>
    </row>
    <row r="10814" spans="17:42" x14ac:dyDescent="0.25">
      <c r="Q10814">
        <v>0</v>
      </c>
      <c r="AP10814">
        <v>0</v>
      </c>
    </row>
    <row r="10815" spans="17:42" x14ac:dyDescent="0.25">
      <c r="Q10815">
        <v>0</v>
      </c>
      <c r="AP10815">
        <v>0</v>
      </c>
    </row>
    <row r="10816" spans="17:42" x14ac:dyDescent="0.25">
      <c r="Q10816">
        <v>0</v>
      </c>
      <c r="AP10816">
        <v>0</v>
      </c>
    </row>
    <row r="10817" spans="17:42" x14ac:dyDescent="0.25">
      <c r="Q10817">
        <v>0</v>
      </c>
      <c r="AP10817">
        <v>0</v>
      </c>
    </row>
    <row r="10818" spans="17:42" x14ac:dyDescent="0.25">
      <c r="Q10818">
        <v>0</v>
      </c>
      <c r="AP10818">
        <v>0</v>
      </c>
    </row>
    <row r="10819" spans="17:42" x14ac:dyDescent="0.25">
      <c r="Q10819">
        <v>0</v>
      </c>
      <c r="AP10819">
        <v>0</v>
      </c>
    </row>
    <row r="10820" spans="17:42" x14ac:dyDescent="0.25">
      <c r="Q10820">
        <v>0</v>
      </c>
      <c r="AP10820">
        <v>0</v>
      </c>
    </row>
    <row r="10821" spans="17:42" x14ac:dyDescent="0.25">
      <c r="Q10821">
        <v>0</v>
      </c>
      <c r="AP10821">
        <v>0</v>
      </c>
    </row>
    <row r="10822" spans="17:42" x14ac:dyDescent="0.25">
      <c r="Q10822">
        <v>0</v>
      </c>
      <c r="AP10822">
        <v>0</v>
      </c>
    </row>
    <row r="10823" spans="17:42" x14ac:dyDescent="0.25">
      <c r="Q10823">
        <v>0</v>
      </c>
      <c r="AP10823">
        <v>0</v>
      </c>
    </row>
    <row r="10824" spans="17:42" x14ac:dyDescent="0.25">
      <c r="Q10824">
        <v>0</v>
      </c>
      <c r="AP10824">
        <v>0</v>
      </c>
    </row>
    <row r="10825" spans="17:42" x14ac:dyDescent="0.25">
      <c r="Q10825">
        <v>0</v>
      </c>
      <c r="AP10825">
        <v>0</v>
      </c>
    </row>
    <row r="10826" spans="17:42" x14ac:dyDescent="0.25">
      <c r="Q10826">
        <v>0</v>
      </c>
      <c r="AP10826">
        <v>0</v>
      </c>
    </row>
    <row r="10827" spans="17:42" x14ac:dyDescent="0.25">
      <c r="Q10827">
        <v>0</v>
      </c>
      <c r="AP10827">
        <v>0</v>
      </c>
    </row>
    <row r="10828" spans="17:42" x14ac:dyDescent="0.25">
      <c r="Q10828">
        <v>0</v>
      </c>
      <c r="AP10828">
        <v>0</v>
      </c>
    </row>
    <row r="10829" spans="17:42" x14ac:dyDescent="0.25">
      <c r="Q10829">
        <v>0</v>
      </c>
      <c r="AP10829">
        <v>0</v>
      </c>
    </row>
    <row r="10830" spans="17:42" x14ac:dyDescent="0.25">
      <c r="Q10830">
        <v>0</v>
      </c>
      <c r="AP10830">
        <v>0</v>
      </c>
    </row>
    <row r="10831" spans="17:42" x14ac:dyDescent="0.25">
      <c r="Q10831">
        <v>0</v>
      </c>
      <c r="AP10831">
        <v>0</v>
      </c>
    </row>
    <row r="10832" spans="17:42" x14ac:dyDescent="0.25">
      <c r="Q10832">
        <v>0</v>
      </c>
      <c r="AP10832">
        <v>0</v>
      </c>
    </row>
    <row r="10833" spans="17:42" x14ac:dyDescent="0.25">
      <c r="Q10833">
        <v>0</v>
      </c>
      <c r="AP10833">
        <v>0</v>
      </c>
    </row>
    <row r="10834" spans="17:42" x14ac:dyDescent="0.25">
      <c r="Q10834">
        <v>0</v>
      </c>
      <c r="AP10834">
        <v>0</v>
      </c>
    </row>
    <row r="10835" spans="17:42" x14ac:dyDescent="0.25">
      <c r="Q10835">
        <v>0</v>
      </c>
      <c r="AP10835">
        <v>0</v>
      </c>
    </row>
    <row r="10836" spans="17:42" x14ac:dyDescent="0.25">
      <c r="Q10836">
        <v>0</v>
      </c>
      <c r="AP10836">
        <v>0</v>
      </c>
    </row>
    <row r="10837" spans="17:42" x14ac:dyDescent="0.25">
      <c r="Q10837">
        <v>0</v>
      </c>
      <c r="AP10837">
        <v>0</v>
      </c>
    </row>
    <row r="10838" spans="17:42" x14ac:dyDescent="0.25">
      <c r="Q10838">
        <v>0</v>
      </c>
      <c r="AP10838">
        <v>0</v>
      </c>
    </row>
    <row r="10839" spans="17:42" x14ac:dyDescent="0.25">
      <c r="Q10839">
        <v>0</v>
      </c>
      <c r="AP10839">
        <v>0</v>
      </c>
    </row>
    <row r="10840" spans="17:42" x14ac:dyDescent="0.25">
      <c r="Q10840">
        <v>0</v>
      </c>
      <c r="AP10840">
        <v>0</v>
      </c>
    </row>
    <row r="10841" spans="17:42" x14ac:dyDescent="0.25">
      <c r="Q10841">
        <v>0</v>
      </c>
      <c r="AP10841">
        <v>0</v>
      </c>
    </row>
    <row r="10842" spans="17:42" x14ac:dyDescent="0.25">
      <c r="Q10842">
        <v>0</v>
      </c>
      <c r="AP10842">
        <v>0</v>
      </c>
    </row>
    <row r="10843" spans="17:42" x14ac:dyDescent="0.25">
      <c r="Q10843">
        <v>0</v>
      </c>
      <c r="AP10843">
        <v>0</v>
      </c>
    </row>
    <row r="10844" spans="17:42" x14ac:dyDescent="0.25">
      <c r="Q10844">
        <v>0</v>
      </c>
      <c r="AP10844">
        <v>0</v>
      </c>
    </row>
    <row r="10845" spans="17:42" x14ac:dyDescent="0.25">
      <c r="Q10845">
        <v>0</v>
      </c>
      <c r="AP10845">
        <v>0</v>
      </c>
    </row>
    <row r="10846" spans="17:42" x14ac:dyDescent="0.25">
      <c r="Q10846">
        <v>0</v>
      </c>
      <c r="AP10846">
        <v>0</v>
      </c>
    </row>
    <row r="10847" spans="17:42" x14ac:dyDescent="0.25">
      <c r="Q10847">
        <v>0</v>
      </c>
      <c r="AP10847">
        <v>0</v>
      </c>
    </row>
    <row r="10848" spans="17:42" x14ac:dyDescent="0.25">
      <c r="Q10848">
        <v>0</v>
      </c>
      <c r="AP10848">
        <v>0</v>
      </c>
    </row>
    <row r="10849" spans="17:42" x14ac:dyDescent="0.25">
      <c r="Q10849">
        <v>0</v>
      </c>
      <c r="AP10849">
        <v>0</v>
      </c>
    </row>
    <row r="10850" spans="17:42" x14ac:dyDescent="0.25">
      <c r="Q10850">
        <v>0</v>
      </c>
      <c r="AP10850">
        <v>0</v>
      </c>
    </row>
    <row r="10851" spans="17:42" x14ac:dyDescent="0.25">
      <c r="Q10851">
        <v>0</v>
      </c>
      <c r="AP10851">
        <v>0</v>
      </c>
    </row>
    <row r="10852" spans="17:42" x14ac:dyDescent="0.25">
      <c r="Q10852">
        <v>0</v>
      </c>
      <c r="AP10852">
        <v>0</v>
      </c>
    </row>
    <row r="10853" spans="17:42" x14ac:dyDescent="0.25">
      <c r="Q10853">
        <v>0</v>
      </c>
      <c r="AP10853">
        <v>0</v>
      </c>
    </row>
    <row r="10854" spans="17:42" x14ac:dyDescent="0.25">
      <c r="Q10854">
        <v>0</v>
      </c>
      <c r="AP10854">
        <v>0</v>
      </c>
    </row>
    <row r="10855" spans="17:42" x14ac:dyDescent="0.25">
      <c r="Q10855">
        <v>0</v>
      </c>
      <c r="AP10855">
        <v>0</v>
      </c>
    </row>
    <row r="10856" spans="17:42" x14ac:dyDescent="0.25">
      <c r="Q10856">
        <v>0</v>
      </c>
      <c r="AP10856">
        <v>0</v>
      </c>
    </row>
    <row r="10857" spans="17:42" x14ac:dyDescent="0.25">
      <c r="Q10857">
        <v>0</v>
      </c>
      <c r="AP10857">
        <v>0</v>
      </c>
    </row>
    <row r="10858" spans="17:42" x14ac:dyDescent="0.25">
      <c r="Q10858">
        <v>0</v>
      </c>
      <c r="AP10858">
        <v>0</v>
      </c>
    </row>
    <row r="10859" spans="17:42" x14ac:dyDescent="0.25">
      <c r="Q10859">
        <v>0</v>
      </c>
      <c r="AP10859">
        <v>0</v>
      </c>
    </row>
    <row r="10860" spans="17:42" x14ac:dyDescent="0.25">
      <c r="Q10860">
        <v>0</v>
      </c>
      <c r="AP10860">
        <v>0</v>
      </c>
    </row>
    <row r="10861" spans="17:42" x14ac:dyDescent="0.25">
      <c r="Q10861">
        <v>0</v>
      </c>
      <c r="AP10861">
        <v>0</v>
      </c>
    </row>
    <row r="10862" spans="17:42" x14ac:dyDescent="0.25">
      <c r="Q10862">
        <v>0</v>
      </c>
      <c r="AP10862">
        <v>0</v>
      </c>
    </row>
    <row r="10863" spans="17:42" x14ac:dyDescent="0.25">
      <c r="Q10863">
        <v>0</v>
      </c>
      <c r="AP10863">
        <v>0</v>
      </c>
    </row>
    <row r="10864" spans="17:42" x14ac:dyDescent="0.25">
      <c r="Q10864">
        <v>0</v>
      </c>
      <c r="AP10864">
        <v>0</v>
      </c>
    </row>
    <row r="10865" spans="17:42" x14ac:dyDescent="0.25">
      <c r="Q10865">
        <v>0</v>
      </c>
      <c r="AP10865">
        <v>0</v>
      </c>
    </row>
    <row r="10866" spans="17:42" x14ac:dyDescent="0.25">
      <c r="Q10866">
        <v>0</v>
      </c>
      <c r="AP10866">
        <v>0</v>
      </c>
    </row>
    <row r="10867" spans="17:42" x14ac:dyDescent="0.25">
      <c r="Q10867">
        <v>0</v>
      </c>
      <c r="AP10867">
        <v>0</v>
      </c>
    </row>
    <row r="10868" spans="17:42" x14ac:dyDescent="0.25">
      <c r="Q10868">
        <v>0</v>
      </c>
      <c r="AP10868">
        <v>0</v>
      </c>
    </row>
    <row r="10869" spans="17:42" x14ac:dyDescent="0.25">
      <c r="Q10869">
        <v>0</v>
      </c>
      <c r="AP10869">
        <v>0</v>
      </c>
    </row>
    <row r="10870" spans="17:42" x14ac:dyDescent="0.25">
      <c r="Q10870">
        <v>0</v>
      </c>
      <c r="AP10870">
        <v>0</v>
      </c>
    </row>
    <row r="10871" spans="17:42" x14ac:dyDescent="0.25">
      <c r="Q10871">
        <v>0</v>
      </c>
      <c r="AP10871">
        <v>0</v>
      </c>
    </row>
    <row r="10872" spans="17:42" x14ac:dyDescent="0.25">
      <c r="Q10872">
        <v>0</v>
      </c>
      <c r="AP10872">
        <v>0</v>
      </c>
    </row>
    <row r="10873" spans="17:42" x14ac:dyDescent="0.25">
      <c r="Q10873">
        <v>0</v>
      </c>
      <c r="AP10873">
        <v>0</v>
      </c>
    </row>
    <row r="10874" spans="17:42" x14ac:dyDescent="0.25">
      <c r="Q10874">
        <v>0</v>
      </c>
      <c r="AP10874">
        <v>0</v>
      </c>
    </row>
    <row r="10875" spans="17:42" x14ac:dyDescent="0.25">
      <c r="Q10875">
        <v>0</v>
      </c>
      <c r="AP10875">
        <v>0</v>
      </c>
    </row>
    <row r="10876" spans="17:42" x14ac:dyDescent="0.25">
      <c r="Q10876">
        <v>0</v>
      </c>
      <c r="AP10876">
        <v>0</v>
      </c>
    </row>
    <row r="10877" spans="17:42" x14ac:dyDescent="0.25">
      <c r="Q10877">
        <v>0</v>
      </c>
      <c r="AP10877">
        <v>0</v>
      </c>
    </row>
    <row r="10878" spans="17:42" x14ac:dyDescent="0.25">
      <c r="Q10878">
        <v>0</v>
      </c>
      <c r="AP10878">
        <v>0</v>
      </c>
    </row>
    <row r="10879" spans="17:42" x14ac:dyDescent="0.25">
      <c r="Q10879">
        <v>0</v>
      </c>
      <c r="AP10879">
        <v>0</v>
      </c>
    </row>
    <row r="10880" spans="17:42" x14ac:dyDescent="0.25">
      <c r="Q10880">
        <v>0</v>
      </c>
      <c r="AP10880">
        <v>0</v>
      </c>
    </row>
    <row r="10881" spans="17:42" x14ac:dyDescent="0.25">
      <c r="Q10881">
        <v>0</v>
      </c>
      <c r="AP10881">
        <v>0</v>
      </c>
    </row>
    <row r="10882" spans="17:42" x14ac:dyDescent="0.25">
      <c r="Q10882">
        <v>0</v>
      </c>
      <c r="AP10882">
        <v>0</v>
      </c>
    </row>
    <row r="10883" spans="17:42" x14ac:dyDescent="0.25">
      <c r="Q10883">
        <v>0</v>
      </c>
      <c r="AP10883">
        <v>0</v>
      </c>
    </row>
    <row r="10884" spans="17:42" x14ac:dyDescent="0.25">
      <c r="Q10884">
        <v>0</v>
      </c>
      <c r="AP10884">
        <v>0</v>
      </c>
    </row>
    <row r="10885" spans="17:42" x14ac:dyDescent="0.25">
      <c r="Q10885">
        <v>0</v>
      </c>
      <c r="AP10885">
        <v>0</v>
      </c>
    </row>
    <row r="10886" spans="17:42" x14ac:dyDescent="0.25">
      <c r="Q10886">
        <v>0</v>
      </c>
      <c r="AP10886">
        <v>0</v>
      </c>
    </row>
    <row r="10887" spans="17:42" x14ac:dyDescent="0.25">
      <c r="Q10887">
        <v>0</v>
      </c>
      <c r="AP10887">
        <v>0</v>
      </c>
    </row>
    <row r="10888" spans="17:42" x14ac:dyDescent="0.25">
      <c r="Q10888">
        <v>0</v>
      </c>
      <c r="AP10888">
        <v>0</v>
      </c>
    </row>
    <row r="10889" spans="17:42" x14ac:dyDescent="0.25">
      <c r="Q10889">
        <v>0</v>
      </c>
      <c r="AP10889">
        <v>0</v>
      </c>
    </row>
    <row r="10890" spans="17:42" x14ac:dyDescent="0.25">
      <c r="Q10890">
        <v>0</v>
      </c>
      <c r="AP10890">
        <v>0</v>
      </c>
    </row>
    <row r="10891" spans="17:42" x14ac:dyDescent="0.25">
      <c r="Q10891">
        <v>0</v>
      </c>
      <c r="AP10891">
        <v>0</v>
      </c>
    </row>
    <row r="10892" spans="17:42" x14ac:dyDescent="0.25">
      <c r="Q10892">
        <v>0</v>
      </c>
      <c r="AP10892">
        <v>0</v>
      </c>
    </row>
    <row r="10893" spans="17:42" x14ac:dyDescent="0.25">
      <c r="Q10893">
        <v>0</v>
      </c>
      <c r="AP10893">
        <v>0</v>
      </c>
    </row>
    <row r="10894" spans="17:42" x14ac:dyDescent="0.25">
      <c r="Q10894">
        <v>0</v>
      </c>
      <c r="AP10894">
        <v>0</v>
      </c>
    </row>
    <row r="10895" spans="17:42" x14ac:dyDescent="0.25">
      <c r="Q10895">
        <v>0</v>
      </c>
      <c r="AP10895">
        <v>0</v>
      </c>
    </row>
    <row r="10896" spans="17:42" x14ac:dyDescent="0.25">
      <c r="Q10896">
        <v>0</v>
      </c>
      <c r="AP10896">
        <v>0</v>
      </c>
    </row>
    <row r="10897" spans="17:42" x14ac:dyDescent="0.25">
      <c r="Q10897">
        <v>0</v>
      </c>
      <c r="AP10897">
        <v>0</v>
      </c>
    </row>
    <row r="10898" spans="17:42" x14ac:dyDescent="0.25">
      <c r="Q10898">
        <v>0</v>
      </c>
      <c r="AP10898">
        <v>0</v>
      </c>
    </row>
    <row r="10899" spans="17:42" x14ac:dyDescent="0.25">
      <c r="Q10899">
        <v>0</v>
      </c>
      <c r="AP10899">
        <v>0</v>
      </c>
    </row>
    <row r="10900" spans="17:42" x14ac:dyDescent="0.25">
      <c r="Q10900">
        <v>0</v>
      </c>
      <c r="AP10900">
        <v>0</v>
      </c>
    </row>
    <row r="10901" spans="17:42" x14ac:dyDescent="0.25">
      <c r="Q10901">
        <v>0</v>
      </c>
      <c r="AP10901">
        <v>0</v>
      </c>
    </row>
    <row r="10902" spans="17:42" x14ac:dyDescent="0.25">
      <c r="Q10902">
        <v>0</v>
      </c>
      <c r="AP10902">
        <v>0</v>
      </c>
    </row>
    <row r="10903" spans="17:42" x14ac:dyDescent="0.25">
      <c r="Q10903">
        <v>0</v>
      </c>
      <c r="AP10903">
        <v>0</v>
      </c>
    </row>
    <row r="10904" spans="17:42" x14ac:dyDescent="0.25">
      <c r="Q10904">
        <v>0</v>
      </c>
      <c r="AP10904">
        <v>0</v>
      </c>
    </row>
    <row r="10905" spans="17:42" x14ac:dyDescent="0.25">
      <c r="Q10905">
        <v>0</v>
      </c>
      <c r="AP10905">
        <v>0</v>
      </c>
    </row>
    <row r="10906" spans="17:42" x14ac:dyDescent="0.25">
      <c r="Q10906">
        <v>0</v>
      </c>
      <c r="AP10906">
        <v>0</v>
      </c>
    </row>
    <row r="10907" spans="17:42" x14ac:dyDescent="0.25">
      <c r="Q10907">
        <v>0</v>
      </c>
      <c r="AP10907">
        <v>0</v>
      </c>
    </row>
    <row r="10908" spans="17:42" x14ac:dyDescent="0.25">
      <c r="Q10908">
        <v>0</v>
      </c>
      <c r="AP10908">
        <v>0</v>
      </c>
    </row>
    <row r="10909" spans="17:42" x14ac:dyDescent="0.25">
      <c r="Q10909">
        <v>0</v>
      </c>
      <c r="AP10909">
        <v>0</v>
      </c>
    </row>
    <row r="10910" spans="17:42" x14ac:dyDescent="0.25">
      <c r="Q10910">
        <v>0</v>
      </c>
      <c r="AP10910">
        <v>0</v>
      </c>
    </row>
    <row r="10911" spans="17:42" x14ac:dyDescent="0.25">
      <c r="Q10911">
        <v>0</v>
      </c>
      <c r="AP10911">
        <v>0</v>
      </c>
    </row>
    <row r="10912" spans="17:42" x14ac:dyDescent="0.25">
      <c r="Q10912">
        <v>0</v>
      </c>
      <c r="AP10912">
        <v>0</v>
      </c>
    </row>
    <row r="10913" spans="17:42" x14ac:dyDescent="0.25">
      <c r="Q10913">
        <v>0</v>
      </c>
      <c r="AP10913">
        <v>0</v>
      </c>
    </row>
    <row r="10914" spans="17:42" x14ac:dyDescent="0.25">
      <c r="Q10914">
        <v>0</v>
      </c>
      <c r="AP10914">
        <v>0</v>
      </c>
    </row>
    <row r="10915" spans="17:42" x14ac:dyDescent="0.25">
      <c r="Q10915">
        <v>0</v>
      </c>
      <c r="AP10915">
        <v>0</v>
      </c>
    </row>
    <row r="10916" spans="17:42" x14ac:dyDescent="0.25">
      <c r="Q10916">
        <v>0</v>
      </c>
      <c r="AP10916">
        <v>0</v>
      </c>
    </row>
    <row r="10917" spans="17:42" x14ac:dyDescent="0.25">
      <c r="Q10917">
        <v>0</v>
      </c>
      <c r="AP10917">
        <v>0</v>
      </c>
    </row>
    <row r="10918" spans="17:42" x14ac:dyDescent="0.25">
      <c r="Q10918">
        <v>0</v>
      </c>
      <c r="AP10918">
        <v>0</v>
      </c>
    </row>
    <row r="10919" spans="17:42" x14ac:dyDescent="0.25">
      <c r="Q10919">
        <v>0</v>
      </c>
      <c r="AP10919">
        <v>0</v>
      </c>
    </row>
    <row r="10920" spans="17:42" x14ac:dyDescent="0.25">
      <c r="Q10920">
        <v>0</v>
      </c>
      <c r="AP10920">
        <v>0</v>
      </c>
    </row>
    <row r="10921" spans="17:42" x14ac:dyDescent="0.25">
      <c r="Q10921">
        <v>0</v>
      </c>
      <c r="AP10921">
        <v>0</v>
      </c>
    </row>
    <row r="10922" spans="17:42" x14ac:dyDescent="0.25">
      <c r="Q10922">
        <v>0</v>
      </c>
      <c r="AP10922">
        <v>0</v>
      </c>
    </row>
    <row r="10923" spans="17:42" x14ac:dyDescent="0.25">
      <c r="Q10923">
        <v>0</v>
      </c>
      <c r="AP10923">
        <v>0</v>
      </c>
    </row>
    <row r="10924" spans="17:42" x14ac:dyDescent="0.25">
      <c r="Q10924">
        <v>0</v>
      </c>
      <c r="AP10924">
        <v>0</v>
      </c>
    </row>
    <row r="10925" spans="17:42" x14ac:dyDescent="0.25">
      <c r="Q10925">
        <v>0</v>
      </c>
      <c r="AP10925">
        <v>0</v>
      </c>
    </row>
    <row r="10926" spans="17:42" x14ac:dyDescent="0.25">
      <c r="Q10926">
        <v>0</v>
      </c>
      <c r="AP10926">
        <v>0</v>
      </c>
    </row>
    <row r="10927" spans="17:42" x14ac:dyDescent="0.25">
      <c r="Q10927">
        <v>0</v>
      </c>
      <c r="AP10927">
        <v>0</v>
      </c>
    </row>
    <row r="10928" spans="17:42" x14ac:dyDescent="0.25">
      <c r="Q10928">
        <v>0</v>
      </c>
      <c r="AP10928">
        <v>0</v>
      </c>
    </row>
    <row r="10929" spans="17:42" x14ac:dyDescent="0.25">
      <c r="Q10929">
        <v>0</v>
      </c>
      <c r="AP10929">
        <v>0</v>
      </c>
    </row>
    <row r="10930" spans="17:42" x14ac:dyDescent="0.25">
      <c r="Q10930">
        <v>0</v>
      </c>
      <c r="AP10930">
        <v>0</v>
      </c>
    </row>
    <row r="10931" spans="17:42" x14ac:dyDescent="0.25">
      <c r="Q10931">
        <v>0</v>
      </c>
      <c r="AP10931">
        <v>0</v>
      </c>
    </row>
    <row r="10932" spans="17:42" x14ac:dyDescent="0.25">
      <c r="Q10932">
        <v>0</v>
      </c>
      <c r="AP10932">
        <v>0</v>
      </c>
    </row>
    <row r="10933" spans="17:42" x14ac:dyDescent="0.25">
      <c r="Q10933">
        <v>0</v>
      </c>
      <c r="AP10933">
        <v>0</v>
      </c>
    </row>
    <row r="10934" spans="17:42" x14ac:dyDescent="0.25">
      <c r="Q10934">
        <v>0</v>
      </c>
      <c r="AP10934">
        <v>0</v>
      </c>
    </row>
    <row r="10935" spans="17:42" x14ac:dyDescent="0.25">
      <c r="Q10935">
        <v>0</v>
      </c>
      <c r="AP10935">
        <v>0</v>
      </c>
    </row>
    <row r="10936" spans="17:42" x14ac:dyDescent="0.25">
      <c r="Q10936">
        <v>0</v>
      </c>
      <c r="AP10936">
        <v>0</v>
      </c>
    </row>
    <row r="10937" spans="17:42" x14ac:dyDescent="0.25">
      <c r="Q10937">
        <v>0</v>
      </c>
      <c r="AP10937">
        <v>0</v>
      </c>
    </row>
    <row r="10938" spans="17:42" x14ac:dyDescent="0.25">
      <c r="Q10938">
        <v>0</v>
      </c>
      <c r="AP10938">
        <v>0</v>
      </c>
    </row>
    <row r="10939" spans="17:42" x14ac:dyDescent="0.25">
      <c r="Q10939">
        <v>0</v>
      </c>
      <c r="AP10939">
        <v>0</v>
      </c>
    </row>
    <row r="10940" spans="17:42" x14ac:dyDescent="0.25">
      <c r="Q10940">
        <v>0</v>
      </c>
      <c r="AP10940">
        <v>0</v>
      </c>
    </row>
    <row r="10941" spans="17:42" x14ac:dyDescent="0.25">
      <c r="Q10941">
        <v>0</v>
      </c>
      <c r="AP10941">
        <v>0</v>
      </c>
    </row>
    <row r="10942" spans="17:42" x14ac:dyDescent="0.25">
      <c r="Q10942">
        <v>0</v>
      </c>
      <c r="AP10942">
        <v>0</v>
      </c>
    </row>
    <row r="10943" spans="17:42" x14ac:dyDescent="0.25">
      <c r="Q10943">
        <v>0</v>
      </c>
      <c r="AP10943">
        <v>0</v>
      </c>
    </row>
    <row r="10944" spans="17:42" x14ac:dyDescent="0.25">
      <c r="Q10944">
        <v>0</v>
      </c>
      <c r="AP10944">
        <v>0</v>
      </c>
    </row>
    <row r="10945" spans="17:42" x14ac:dyDescent="0.25">
      <c r="Q10945">
        <v>0</v>
      </c>
      <c r="AP10945">
        <v>0</v>
      </c>
    </row>
    <row r="10946" spans="17:42" x14ac:dyDescent="0.25">
      <c r="Q10946">
        <v>0</v>
      </c>
      <c r="AP10946">
        <v>0</v>
      </c>
    </row>
    <row r="10947" spans="17:42" x14ac:dyDescent="0.25">
      <c r="Q10947">
        <v>0</v>
      </c>
      <c r="AP10947">
        <v>0</v>
      </c>
    </row>
    <row r="10948" spans="17:42" x14ac:dyDescent="0.25">
      <c r="Q10948">
        <v>0</v>
      </c>
      <c r="AP10948">
        <v>0</v>
      </c>
    </row>
    <row r="10949" spans="17:42" x14ac:dyDescent="0.25">
      <c r="Q10949">
        <v>0</v>
      </c>
      <c r="AP10949">
        <v>0</v>
      </c>
    </row>
    <row r="10950" spans="17:42" x14ac:dyDescent="0.25">
      <c r="Q10950">
        <v>0</v>
      </c>
      <c r="AP10950">
        <v>0</v>
      </c>
    </row>
    <row r="10951" spans="17:42" x14ac:dyDescent="0.25">
      <c r="Q10951">
        <v>0</v>
      </c>
      <c r="AP10951">
        <v>0</v>
      </c>
    </row>
    <row r="10952" spans="17:42" x14ac:dyDescent="0.25">
      <c r="Q10952">
        <v>0</v>
      </c>
      <c r="AP10952">
        <v>0</v>
      </c>
    </row>
    <row r="10953" spans="17:42" x14ac:dyDescent="0.25">
      <c r="Q10953">
        <v>0</v>
      </c>
      <c r="AP10953">
        <v>0</v>
      </c>
    </row>
    <row r="10954" spans="17:42" x14ac:dyDescent="0.25">
      <c r="Q10954">
        <v>0</v>
      </c>
      <c r="AP10954">
        <v>0</v>
      </c>
    </row>
    <row r="10955" spans="17:42" x14ac:dyDescent="0.25">
      <c r="Q10955">
        <v>0</v>
      </c>
      <c r="AP10955">
        <v>0</v>
      </c>
    </row>
    <row r="10956" spans="17:42" x14ac:dyDescent="0.25">
      <c r="Q10956">
        <v>0</v>
      </c>
      <c r="AP10956">
        <v>0</v>
      </c>
    </row>
    <row r="10957" spans="17:42" x14ac:dyDescent="0.25">
      <c r="Q10957">
        <v>0</v>
      </c>
      <c r="AP10957">
        <v>0</v>
      </c>
    </row>
    <row r="10958" spans="17:42" x14ac:dyDescent="0.25">
      <c r="Q10958">
        <v>0</v>
      </c>
      <c r="AP10958">
        <v>0</v>
      </c>
    </row>
    <row r="10959" spans="17:42" x14ac:dyDescent="0.25">
      <c r="Q10959">
        <v>0</v>
      </c>
      <c r="AP10959">
        <v>0</v>
      </c>
    </row>
    <row r="10960" spans="17:42" x14ac:dyDescent="0.25">
      <c r="Q10960">
        <v>0</v>
      </c>
      <c r="AP10960">
        <v>0</v>
      </c>
    </row>
    <row r="10961" spans="17:42" x14ac:dyDescent="0.25">
      <c r="Q10961">
        <v>0</v>
      </c>
      <c r="AP10961">
        <v>0</v>
      </c>
    </row>
    <row r="10962" spans="17:42" x14ac:dyDescent="0.25">
      <c r="Q10962">
        <v>0</v>
      </c>
      <c r="AP10962">
        <v>0</v>
      </c>
    </row>
    <row r="10963" spans="17:42" x14ac:dyDescent="0.25">
      <c r="Q10963">
        <v>0</v>
      </c>
      <c r="AP10963">
        <v>0</v>
      </c>
    </row>
    <row r="10964" spans="17:42" x14ac:dyDescent="0.25">
      <c r="Q10964">
        <v>0</v>
      </c>
      <c r="AP10964">
        <v>0</v>
      </c>
    </row>
    <row r="10965" spans="17:42" x14ac:dyDescent="0.25">
      <c r="Q10965">
        <v>0</v>
      </c>
      <c r="AP10965">
        <v>0</v>
      </c>
    </row>
    <row r="10966" spans="17:42" x14ac:dyDescent="0.25">
      <c r="Q10966">
        <v>0</v>
      </c>
      <c r="AP10966">
        <v>0</v>
      </c>
    </row>
    <row r="10967" spans="17:42" x14ac:dyDescent="0.25">
      <c r="Q10967">
        <v>0</v>
      </c>
      <c r="AP10967">
        <v>0</v>
      </c>
    </row>
    <row r="10968" spans="17:42" x14ac:dyDescent="0.25">
      <c r="Q10968">
        <v>0</v>
      </c>
      <c r="AP10968">
        <v>0</v>
      </c>
    </row>
    <row r="10969" spans="17:42" x14ac:dyDescent="0.25">
      <c r="Q10969">
        <v>0</v>
      </c>
      <c r="AP10969">
        <v>0</v>
      </c>
    </row>
    <row r="10970" spans="17:42" x14ac:dyDescent="0.25">
      <c r="Q10970">
        <v>0</v>
      </c>
      <c r="AP10970">
        <v>0</v>
      </c>
    </row>
    <row r="10971" spans="17:42" x14ac:dyDescent="0.25">
      <c r="Q10971">
        <v>0</v>
      </c>
      <c r="AP10971">
        <v>0</v>
      </c>
    </row>
    <row r="10972" spans="17:42" x14ac:dyDescent="0.25">
      <c r="Q10972">
        <v>0</v>
      </c>
      <c r="AP10972">
        <v>0</v>
      </c>
    </row>
    <row r="10973" spans="17:42" x14ac:dyDescent="0.25">
      <c r="Q10973">
        <v>246514373221203.72</v>
      </c>
    </row>
    <row r="10974" spans="17:42" x14ac:dyDescent="0.25">
      <c r="Q10974">
        <v>245281801355097.69</v>
      </c>
    </row>
    <row r="10975" spans="17:42" x14ac:dyDescent="0.25">
      <c r="Q10975">
        <v>249574232878811.91</v>
      </c>
    </row>
    <row r="10976" spans="17:42" x14ac:dyDescent="0.25">
      <c r="Q10976">
        <v>253941781954191.12</v>
      </c>
    </row>
    <row r="10977" spans="17:17" x14ac:dyDescent="0.25">
      <c r="Q10977">
        <v>252672073044420.16</v>
      </c>
    </row>
    <row r="10978" spans="17:17" x14ac:dyDescent="0.25">
      <c r="Q10978">
        <v>251408712679198.06</v>
      </c>
    </row>
    <row r="10979" spans="17:17" x14ac:dyDescent="0.25">
      <c r="Q10979">
        <v>250151669115802.06</v>
      </c>
    </row>
    <row r="10980" spans="17:17" x14ac:dyDescent="0.25">
      <c r="Q10980">
        <v>248900910770223.06</v>
      </c>
    </row>
    <row r="10981" spans="17:17" x14ac:dyDescent="0.25">
      <c r="Q10981">
        <v>253256676708701.97</v>
      </c>
    </row>
    <row r="10982" spans="17:17" x14ac:dyDescent="0.25">
      <c r="Q10982">
        <v>251990393325158.47</v>
      </c>
    </row>
    <row r="10983" spans="17:17" x14ac:dyDescent="0.25">
      <c r="Q10983">
        <v>250730441358532.69</v>
      </c>
    </row>
    <row r="10984" spans="17:17" x14ac:dyDescent="0.25">
      <c r="Q10984">
        <v>249476789151740.03</v>
      </c>
    </row>
    <row r="10985" spans="17:17" x14ac:dyDescent="0.25">
      <c r="Q10985">
        <v>248229405205981.34</v>
      </c>
    </row>
    <row r="10986" spans="17:17" x14ac:dyDescent="0.25">
      <c r="Q10986">
        <v>246988258179951.44</v>
      </c>
    </row>
    <row r="10987" spans="17:17" x14ac:dyDescent="0.25">
      <c r="Q10987">
        <v>245753316889051.69</v>
      </c>
    </row>
    <row r="10988" spans="17:17" x14ac:dyDescent="0.25">
      <c r="Q10988">
        <v>244524550304606.44</v>
      </c>
    </row>
    <row r="10989" spans="17:17" x14ac:dyDescent="0.25">
      <c r="Q10989">
        <v>243301927553083.41</v>
      </c>
    </row>
    <row r="10990" spans="17:17" x14ac:dyDescent="0.25">
      <c r="Q10990">
        <v>242085417915318</v>
      </c>
    </row>
    <row r="10991" spans="17:17" x14ac:dyDescent="0.25">
      <c r="Q10991">
        <v>240874990825741.41</v>
      </c>
    </row>
    <row r="10992" spans="17:17" x14ac:dyDescent="0.25">
      <c r="Q10992">
        <v>239670615871612.69</v>
      </c>
    </row>
    <row r="10993" spans="17:17" x14ac:dyDescent="0.25">
      <c r="Q10993">
        <v>243864851649365.94</v>
      </c>
    </row>
    <row r="10994" spans="17:17" x14ac:dyDescent="0.25">
      <c r="Q10994">
        <v>248132486553229.84</v>
      </c>
    </row>
    <row r="10995" spans="17:17" x14ac:dyDescent="0.25">
      <c r="Q10995">
        <v>246891824120463.69</v>
      </c>
    </row>
    <row r="10996" spans="17:17" x14ac:dyDescent="0.25">
      <c r="Q10996">
        <v>251212431042571.81</v>
      </c>
    </row>
    <row r="10997" spans="17:17" x14ac:dyDescent="0.25">
      <c r="Q10997">
        <v>249956368887358.94</v>
      </c>
    </row>
    <row r="10998" spans="17:17" x14ac:dyDescent="0.25">
      <c r="Q10998">
        <v>248706587042922.16</v>
      </c>
    </row>
    <row r="10999" spans="17:17" x14ac:dyDescent="0.25">
      <c r="Q10999">
        <v>247463054107707.53</v>
      </c>
    </row>
    <row r="11000" spans="17:17" x14ac:dyDescent="0.25">
      <c r="Q11000">
        <v>246225738837169</v>
      </c>
    </row>
    <row r="11001" spans="17:17" x14ac:dyDescent="0.25">
      <c r="Q11001">
        <v>250534689266819.47</v>
      </c>
    </row>
    <row r="11002" spans="17:17" x14ac:dyDescent="0.25">
      <c r="Q11002">
        <v>249282015820485.37</v>
      </c>
    </row>
    <row r="11003" spans="17:17" x14ac:dyDescent="0.25">
      <c r="Q11003">
        <v>248035605741382.94</v>
      </c>
    </row>
    <row r="11004" spans="17:17" x14ac:dyDescent="0.25">
      <c r="Q11004">
        <v>246795427712676.03</v>
      </c>
    </row>
    <row r="11005" spans="17:17" x14ac:dyDescent="0.25">
      <c r="Q11005">
        <v>251114347697647.87</v>
      </c>
    </row>
    <row r="11006" spans="17:17" x14ac:dyDescent="0.25">
      <c r="Q11006">
        <v>255508848782356.72</v>
      </c>
    </row>
    <row r="11007" spans="17:17" x14ac:dyDescent="0.25">
      <c r="Q11007">
        <v>254231304538444.94</v>
      </c>
    </row>
    <row r="11008" spans="17:17" x14ac:dyDescent="0.25">
      <c r="Q11008">
        <v>252960148015752.72</v>
      </c>
    </row>
    <row r="11009" spans="17:17" x14ac:dyDescent="0.25">
      <c r="Q11009">
        <v>257386950606028.41</v>
      </c>
    </row>
    <row r="11010" spans="17:17" x14ac:dyDescent="0.25">
      <c r="Q11010">
        <v>261891222241633.91</v>
      </c>
    </row>
    <row r="11011" spans="17:17" x14ac:dyDescent="0.25">
      <c r="Q11011">
        <v>260581766130425.75</v>
      </c>
    </row>
    <row r="11012" spans="17:17" x14ac:dyDescent="0.25">
      <c r="Q11012">
        <v>265141947037708.22</v>
      </c>
    </row>
    <row r="11013" spans="17:17" x14ac:dyDescent="0.25">
      <c r="Q11013">
        <v>263816237302519.69</v>
      </c>
    </row>
    <row r="11014" spans="17:17" x14ac:dyDescent="0.25">
      <c r="Q11014">
        <v>262497156116007.09</v>
      </c>
    </row>
    <row r="11015" spans="17:17" x14ac:dyDescent="0.25">
      <c r="Q11015">
        <v>261184670335427.06</v>
      </c>
    </row>
    <row r="11016" spans="17:17" x14ac:dyDescent="0.25">
      <c r="Q11016">
        <v>259878746983749.94</v>
      </c>
    </row>
    <row r="11017" spans="17:17" x14ac:dyDescent="0.25">
      <c r="Q11017">
        <v>258579353248831.19</v>
      </c>
    </row>
    <row r="11018" spans="17:17" x14ac:dyDescent="0.25">
      <c r="Q11018">
        <v>263104491930685.75</v>
      </c>
    </row>
    <row r="11019" spans="17:17" x14ac:dyDescent="0.25">
      <c r="Q11019">
        <v>261788969471032.31</v>
      </c>
    </row>
    <row r="11020" spans="17:17" x14ac:dyDescent="0.25">
      <c r="Q11020">
        <v>260480024623677.16</v>
      </c>
    </row>
    <row r="11021" spans="17:17" x14ac:dyDescent="0.25">
      <c r="Q11021">
        <v>259177624500558.78</v>
      </c>
    </row>
    <row r="11022" spans="17:17" x14ac:dyDescent="0.25">
      <c r="Q11022">
        <v>263713232929318.59</v>
      </c>
    </row>
    <row r="11023" spans="17:17" x14ac:dyDescent="0.25">
      <c r="Q11023">
        <v>268328214505581.69</v>
      </c>
    </row>
    <row r="11024" spans="17:17" x14ac:dyDescent="0.25">
      <c r="Q11024">
        <v>266986573433053.78</v>
      </c>
    </row>
    <row r="11025" spans="17:17" x14ac:dyDescent="0.25">
      <c r="Q11025">
        <v>265651640565888.5</v>
      </c>
    </row>
    <row r="11026" spans="17:17" x14ac:dyDescent="0.25">
      <c r="Q11026">
        <v>264323382363059.06</v>
      </c>
    </row>
    <row r="11027" spans="17:17" x14ac:dyDescent="0.25">
      <c r="Q11027">
        <v>268949041554412.62</v>
      </c>
    </row>
    <row r="11028" spans="17:17" x14ac:dyDescent="0.25">
      <c r="Q11028">
        <v>267604296346640.56</v>
      </c>
    </row>
    <row r="11029" spans="17:17" x14ac:dyDescent="0.25">
      <c r="Q11029">
        <v>272287371532706.78</v>
      </c>
    </row>
    <row r="11030" spans="17:17" x14ac:dyDescent="0.25">
      <c r="Q11030">
        <v>270925934675043.25</v>
      </c>
    </row>
    <row r="11031" spans="17:17" x14ac:dyDescent="0.25">
      <c r="Q11031">
        <v>269571305001668.03</v>
      </c>
    </row>
    <row r="11032" spans="17:17" x14ac:dyDescent="0.25">
      <c r="Q11032">
        <v>268223448476659.69</v>
      </c>
    </row>
    <row r="11033" spans="17:17" x14ac:dyDescent="0.25">
      <c r="Q11033">
        <v>266882331234276.37</v>
      </c>
    </row>
    <row r="11034" spans="17:17" x14ac:dyDescent="0.25">
      <c r="Q11034">
        <v>265547919578105</v>
      </c>
    </row>
    <row r="11035" spans="17:17" x14ac:dyDescent="0.25">
      <c r="Q11035">
        <v>264220179980214.47</v>
      </c>
    </row>
    <row r="11036" spans="17:17" x14ac:dyDescent="0.25">
      <c r="Q11036">
        <v>262899079080313.41</v>
      </c>
    </row>
    <row r="11037" spans="17:17" x14ac:dyDescent="0.25">
      <c r="Q11037">
        <v>267499812964218.91</v>
      </c>
    </row>
    <row r="11038" spans="17:17" x14ac:dyDescent="0.25">
      <c r="Q11038">
        <v>266162313899397.81</v>
      </c>
    </row>
    <row r="11039" spans="17:17" x14ac:dyDescent="0.25">
      <c r="Q11039">
        <v>264831502329900.81</v>
      </c>
    </row>
    <row r="11040" spans="17:17" x14ac:dyDescent="0.25">
      <c r="Q11040">
        <v>263507344818251.31</v>
      </c>
    </row>
    <row r="11041" spans="17:17" x14ac:dyDescent="0.25">
      <c r="Q11041">
        <v>262189808094160.06</v>
      </c>
    </row>
    <row r="11042" spans="17:17" x14ac:dyDescent="0.25">
      <c r="Q11042">
        <v>266778129735807.87</v>
      </c>
    </row>
    <row r="11043" spans="17:17" x14ac:dyDescent="0.25">
      <c r="Q11043">
        <v>271446747006184.53</v>
      </c>
    </row>
    <row r="11044" spans="17:17" x14ac:dyDescent="0.25">
      <c r="Q11044">
        <v>270089513271153.59</v>
      </c>
    </row>
    <row r="11045" spans="17:17" x14ac:dyDescent="0.25">
      <c r="Q11045">
        <v>274816079753398.81</v>
      </c>
    </row>
    <row r="11046" spans="17:17" x14ac:dyDescent="0.25">
      <c r="Q11046">
        <v>273441999354631.81</v>
      </c>
    </row>
    <row r="11047" spans="17:17" x14ac:dyDescent="0.25">
      <c r="Q11047">
        <v>272074789357858.66</v>
      </c>
    </row>
    <row r="11048" spans="17:17" x14ac:dyDescent="0.25">
      <c r="Q11048">
        <v>276836098171621.19</v>
      </c>
    </row>
    <row r="11049" spans="17:17" x14ac:dyDescent="0.25">
      <c r="Q11049">
        <v>275451917680763.09</v>
      </c>
    </row>
    <row r="11050" spans="17:17" x14ac:dyDescent="0.25">
      <c r="Q11050">
        <v>274074658092359.28</v>
      </c>
    </row>
    <row r="11051" spans="17:17" x14ac:dyDescent="0.25">
      <c r="Q11051">
        <v>272704284801897.47</v>
      </c>
    </row>
    <row r="11052" spans="17:17" x14ac:dyDescent="0.25">
      <c r="Q11052">
        <v>271340763377887.97</v>
      </c>
    </row>
    <row r="11053" spans="17:17" x14ac:dyDescent="0.25">
      <c r="Q11053">
        <v>276089226737001.03</v>
      </c>
    </row>
    <row r="11054" spans="17:17" x14ac:dyDescent="0.25">
      <c r="Q11054">
        <v>274708780603316.03</v>
      </c>
    </row>
    <row r="11055" spans="17:17" x14ac:dyDescent="0.25">
      <c r="Q11055">
        <v>273335236700299.44</v>
      </c>
    </row>
    <row r="11056" spans="17:17" x14ac:dyDescent="0.25">
      <c r="Q11056">
        <v>271968560516797.94</v>
      </c>
    </row>
    <row r="11057" spans="17:17" x14ac:dyDescent="0.25">
      <c r="Q11057">
        <v>276728010325841.91</v>
      </c>
    </row>
    <row r="11058" spans="17:17" x14ac:dyDescent="0.25">
      <c r="Q11058">
        <v>281570750506544.19</v>
      </c>
    </row>
    <row r="11059" spans="17:17" x14ac:dyDescent="0.25">
      <c r="Q11059">
        <v>280162896754011.47</v>
      </c>
    </row>
    <row r="11060" spans="17:17" x14ac:dyDescent="0.25">
      <c r="Q11060">
        <v>278762082270241.41</v>
      </c>
    </row>
    <row r="11061" spans="17:17" x14ac:dyDescent="0.25">
      <c r="Q11061">
        <v>277368271858890.19</v>
      </c>
    </row>
    <row r="11062" spans="17:17" x14ac:dyDescent="0.25">
      <c r="Q11062">
        <v>275981430499595.75</v>
      </c>
    </row>
    <row r="11063" spans="17:17" x14ac:dyDescent="0.25">
      <c r="Q11063">
        <v>274601523347097.78</v>
      </c>
    </row>
    <row r="11064" spans="17:17" x14ac:dyDescent="0.25">
      <c r="Q11064">
        <v>273228515730362.28</v>
      </c>
    </row>
    <row r="11065" spans="17:17" x14ac:dyDescent="0.25">
      <c r="Q11065">
        <v>278010014755643.62</v>
      </c>
    </row>
    <row r="11066" spans="17:17" x14ac:dyDescent="0.25">
      <c r="Q11066">
        <v>276619964681865.41</v>
      </c>
    </row>
    <row r="11067" spans="17:17" x14ac:dyDescent="0.25">
      <c r="Q11067">
        <v>281460814063798.06</v>
      </c>
    </row>
    <row r="11068" spans="17:17" x14ac:dyDescent="0.25">
      <c r="Q11068">
        <v>280053509993479.06</v>
      </c>
    </row>
    <row r="11069" spans="17:17" x14ac:dyDescent="0.25">
      <c r="Q11069">
        <v>284954446418364.94</v>
      </c>
    </row>
    <row r="11070" spans="17:17" x14ac:dyDescent="0.25">
      <c r="Q11070">
        <v>283529674186273.12</v>
      </c>
    </row>
    <row r="11071" spans="17:17" x14ac:dyDescent="0.25">
      <c r="Q11071">
        <v>288491443484532.94</v>
      </c>
    </row>
    <row r="11072" spans="17:17" x14ac:dyDescent="0.25">
      <c r="Q11072">
        <v>293540043745512.31</v>
      </c>
    </row>
    <row r="11073" spans="17:17" x14ac:dyDescent="0.25">
      <c r="Q11073">
        <v>292072343526784.75</v>
      </c>
    </row>
    <row r="11074" spans="17:17" x14ac:dyDescent="0.25">
      <c r="Q11074">
        <v>290611981809150.81</v>
      </c>
    </row>
    <row r="11075" spans="17:17" x14ac:dyDescent="0.25">
      <c r="Q11075">
        <v>289158921900105.06</v>
      </c>
    </row>
    <row r="11076" spans="17:17" x14ac:dyDescent="0.25">
      <c r="Q11076">
        <v>294219203033356.94</v>
      </c>
    </row>
    <row r="11077" spans="17:17" x14ac:dyDescent="0.25">
      <c r="Q11077">
        <v>299368039086440.69</v>
      </c>
    </row>
    <row r="11078" spans="17:17" x14ac:dyDescent="0.25">
      <c r="Q11078">
        <v>297871198891008.5</v>
      </c>
    </row>
    <row r="11079" spans="17:17" x14ac:dyDescent="0.25">
      <c r="Q11079">
        <v>303083944871601.19</v>
      </c>
    </row>
    <row r="11080" spans="17:17" x14ac:dyDescent="0.25">
      <c r="Q11080">
        <v>301568525147243.19</v>
      </c>
    </row>
    <row r="11081" spans="17:17" x14ac:dyDescent="0.25">
      <c r="Q11081">
        <v>300060682521507</v>
      </c>
    </row>
    <row r="11082" spans="17:17" x14ac:dyDescent="0.25">
      <c r="Q11082">
        <v>298560379108899.44</v>
      </c>
    </row>
    <row r="11083" spans="17:17" x14ac:dyDescent="0.25">
      <c r="Q11083">
        <v>297067577213354.94</v>
      </c>
    </row>
    <row r="11084" spans="17:17" x14ac:dyDescent="0.25">
      <c r="Q11084">
        <v>302266259814588.69</v>
      </c>
    </row>
    <row r="11085" spans="17:17" x14ac:dyDescent="0.25">
      <c r="Q11085">
        <v>307555919361344</v>
      </c>
    </row>
    <row r="11086" spans="17:17" x14ac:dyDescent="0.25">
      <c r="Q11086">
        <v>312938147950167.56</v>
      </c>
    </row>
    <row r="11087" spans="17:17" x14ac:dyDescent="0.25">
      <c r="Q11087">
        <v>311373457210416.75</v>
      </c>
    </row>
    <row r="11088" spans="17:17" x14ac:dyDescent="0.25">
      <c r="Q11088">
        <v>316822492711599.06</v>
      </c>
    </row>
    <row r="11089" spans="17:17" x14ac:dyDescent="0.25">
      <c r="Q11089">
        <v>315238380248041.06</v>
      </c>
    </row>
    <row r="11090" spans="17:17" x14ac:dyDescent="0.25">
      <c r="Q11090">
        <v>313662188346800.87</v>
      </c>
    </row>
    <row r="11091" spans="17:17" x14ac:dyDescent="0.25">
      <c r="Q11091">
        <v>312093877405066.87</v>
      </c>
    </row>
    <row r="11092" spans="17:17" x14ac:dyDescent="0.25">
      <c r="Q11092">
        <v>310533408018041.56</v>
      </c>
    </row>
    <row r="11093" spans="17:17" x14ac:dyDescent="0.25">
      <c r="Q11093">
        <v>308980740977951.37</v>
      </c>
    </row>
    <row r="11094" spans="17:17" x14ac:dyDescent="0.25">
      <c r="Q11094">
        <v>307435837273061.62</v>
      </c>
    </row>
    <row r="11095" spans="17:17" x14ac:dyDescent="0.25">
      <c r="Q11095">
        <v>312815964425340.25</v>
      </c>
    </row>
    <row r="11096" spans="17:17" x14ac:dyDescent="0.25">
      <c r="Q11096">
        <v>311251884603213.56</v>
      </c>
    </row>
    <row r="11097" spans="17:17" x14ac:dyDescent="0.25">
      <c r="Q11097">
        <v>309695625180197.5</v>
      </c>
    </row>
    <row r="11098" spans="17:17" x14ac:dyDescent="0.25">
      <c r="Q11098">
        <v>308147147054296.5</v>
      </c>
    </row>
    <row r="11099" spans="17:17" x14ac:dyDescent="0.25">
      <c r="Q11099">
        <v>306606411319025</v>
      </c>
    </row>
    <row r="11100" spans="17:17" x14ac:dyDescent="0.25">
      <c r="Q11100">
        <v>305073379262429.87</v>
      </c>
    </row>
    <row r="11101" spans="17:17" x14ac:dyDescent="0.25">
      <c r="Q11101">
        <v>303548012366117.75</v>
      </c>
    </row>
    <row r="11102" spans="17:17" x14ac:dyDescent="0.25">
      <c r="Q11102">
        <v>302030272304287.19</v>
      </c>
    </row>
    <row r="11103" spans="17:17" x14ac:dyDescent="0.25">
      <c r="Q11103">
        <v>300520120942765.75</v>
      </c>
    </row>
    <row r="11104" spans="17:17" x14ac:dyDescent="0.25">
      <c r="Q11104">
        <v>299017520338051.94</v>
      </c>
    </row>
    <row r="11105" spans="17:17" x14ac:dyDescent="0.25">
      <c r="Q11105">
        <v>304250326943967.87</v>
      </c>
    </row>
    <row r="11106" spans="17:17" x14ac:dyDescent="0.25">
      <c r="Q11106">
        <v>302729075309248.06</v>
      </c>
    </row>
    <row r="11107" spans="17:17" x14ac:dyDescent="0.25">
      <c r="Q11107">
        <v>301215429932701.81</v>
      </c>
    </row>
    <row r="11108" spans="17:17" x14ac:dyDescent="0.25">
      <c r="Q11108">
        <v>306486699956524.12</v>
      </c>
    </row>
    <row r="11109" spans="17:17" x14ac:dyDescent="0.25">
      <c r="Q11109">
        <v>311850217205763.31</v>
      </c>
    </row>
    <row r="11110" spans="17:17" x14ac:dyDescent="0.25">
      <c r="Q11110">
        <v>310290966119734.5</v>
      </c>
    </row>
    <row r="11111" spans="17:17" x14ac:dyDescent="0.25">
      <c r="Q11111">
        <v>315721058026829.87</v>
      </c>
    </row>
    <row r="11112" spans="17:17" x14ac:dyDescent="0.25">
      <c r="Q11112">
        <v>321246176542299.44</v>
      </c>
    </row>
    <row r="11113" spans="17:17" x14ac:dyDescent="0.25">
      <c r="Q11113">
        <v>326867984631789.69</v>
      </c>
    </row>
    <row r="11114" spans="17:17" x14ac:dyDescent="0.25">
      <c r="Q11114">
        <v>325233644708630.75</v>
      </c>
    </row>
    <row r="11115" spans="17:17" x14ac:dyDescent="0.25">
      <c r="Q11115">
        <v>323607476485087.62</v>
      </c>
    </row>
    <row r="11116" spans="17:17" x14ac:dyDescent="0.25">
      <c r="Q11116">
        <v>321989439102662.19</v>
      </c>
    </row>
    <row r="11117" spans="17:17" x14ac:dyDescent="0.25">
      <c r="Q11117">
        <v>320379491907148.87</v>
      </c>
    </row>
    <row r="11118" spans="17:17" x14ac:dyDescent="0.25">
      <c r="Q11118">
        <v>318777594447613.12</v>
      </c>
    </row>
    <row r="11119" spans="17:17" x14ac:dyDescent="0.25">
      <c r="Q11119">
        <v>317183706475375.06</v>
      </c>
    </row>
    <row r="11120" spans="17:17" x14ac:dyDescent="0.25">
      <c r="Q11120">
        <v>315597787942998.19</v>
      </c>
    </row>
    <row r="11121" spans="17:17" x14ac:dyDescent="0.25">
      <c r="Q11121">
        <v>314019799003283.19</v>
      </c>
    </row>
    <row r="11122" spans="17:17" x14ac:dyDescent="0.25">
      <c r="Q11122">
        <v>312449700008266.75</v>
      </c>
    </row>
    <row r="11123" spans="17:17" x14ac:dyDescent="0.25">
      <c r="Q11123">
        <v>310887451508225.44</v>
      </c>
    </row>
    <row r="11124" spans="17:17" x14ac:dyDescent="0.25">
      <c r="Q11124">
        <v>309333014250684.31</v>
      </c>
    </row>
    <row r="11125" spans="17:17" x14ac:dyDescent="0.25">
      <c r="Q11125">
        <v>307786349179430.87</v>
      </c>
    </row>
    <row r="11126" spans="17:17" x14ac:dyDescent="0.25">
      <c r="Q11126">
        <v>313172610290070.94</v>
      </c>
    </row>
    <row r="11127" spans="17:17" x14ac:dyDescent="0.25">
      <c r="Q11127">
        <v>311606747238620.56</v>
      </c>
    </row>
    <row r="11128" spans="17:17" x14ac:dyDescent="0.25">
      <c r="Q11128">
        <v>310048713502427.44</v>
      </c>
    </row>
    <row r="11129" spans="17:17" x14ac:dyDescent="0.25">
      <c r="Q11129">
        <v>308498469934915.31</v>
      </c>
    </row>
    <row r="11130" spans="17:17" x14ac:dyDescent="0.25">
      <c r="Q11130">
        <v>306955977585240.75</v>
      </c>
    </row>
    <row r="11131" spans="17:17" x14ac:dyDescent="0.25">
      <c r="Q11131">
        <v>305421197697314.56</v>
      </c>
    </row>
    <row r="11132" spans="17:17" x14ac:dyDescent="0.25">
      <c r="Q11132">
        <v>310766068657017.56</v>
      </c>
    </row>
    <row r="11133" spans="17:17" x14ac:dyDescent="0.25">
      <c r="Q11133">
        <v>309212238313732.5</v>
      </c>
    </row>
    <row r="11134" spans="17:17" x14ac:dyDescent="0.25">
      <c r="Q11134">
        <v>314623452484222.81</v>
      </c>
    </row>
    <row r="11135" spans="17:17" x14ac:dyDescent="0.25">
      <c r="Q11135">
        <v>313050335221801.69</v>
      </c>
    </row>
    <row r="11136" spans="17:17" x14ac:dyDescent="0.25">
      <c r="Q11136">
        <v>318528716088183.25</v>
      </c>
    </row>
    <row r="11137" spans="17:17" x14ac:dyDescent="0.25">
      <c r="Q11137">
        <v>316936072507742.31</v>
      </c>
    </row>
    <row r="11138" spans="17:17" x14ac:dyDescent="0.25">
      <c r="Q11138">
        <v>315351392145203.62</v>
      </c>
    </row>
    <row r="11139" spans="17:17" x14ac:dyDescent="0.25">
      <c r="Q11139">
        <v>320870041507744.69</v>
      </c>
    </row>
    <row r="11140" spans="17:17" x14ac:dyDescent="0.25">
      <c r="Q11140">
        <v>326485267234130.25</v>
      </c>
    </row>
    <row r="11141" spans="17:17" x14ac:dyDescent="0.25">
      <c r="Q11141">
        <v>324852840897959.62</v>
      </c>
    </row>
    <row r="11142" spans="17:17" x14ac:dyDescent="0.25">
      <c r="Q11142">
        <v>323228576693469.81</v>
      </c>
    </row>
    <row r="11143" spans="17:17" x14ac:dyDescent="0.25">
      <c r="Q11143">
        <v>328885076785605.56</v>
      </c>
    </row>
    <row r="11144" spans="17:17" x14ac:dyDescent="0.25">
      <c r="Q11144">
        <v>334640565629353.69</v>
      </c>
    </row>
    <row r="11145" spans="17:17" x14ac:dyDescent="0.25">
      <c r="Q11145">
        <v>340496775527867.37</v>
      </c>
    </row>
    <row r="11146" spans="17:17" x14ac:dyDescent="0.25">
      <c r="Q11146">
        <v>346455469099605.06</v>
      </c>
    </row>
    <row r="11147" spans="17:17" x14ac:dyDescent="0.25">
      <c r="Q11147">
        <v>344723191754107.06</v>
      </c>
    </row>
    <row r="11148" spans="17:17" x14ac:dyDescent="0.25">
      <c r="Q11148">
        <v>350755847609803.94</v>
      </c>
    </row>
    <row r="11149" spans="17:17" x14ac:dyDescent="0.25">
      <c r="Q11149">
        <v>356894074942975.56</v>
      </c>
    </row>
    <row r="11150" spans="17:17" x14ac:dyDescent="0.25">
      <c r="Q11150">
        <v>355109604568260.69</v>
      </c>
    </row>
    <row r="11151" spans="17:17" x14ac:dyDescent="0.25">
      <c r="Q11151">
        <v>353334056545419.37</v>
      </c>
    </row>
    <row r="11152" spans="17:17" x14ac:dyDescent="0.25">
      <c r="Q11152">
        <v>351567386262692.25</v>
      </c>
    </row>
    <row r="11153" spans="17:17" x14ac:dyDescent="0.25">
      <c r="Q11153">
        <v>357719815522289.37</v>
      </c>
    </row>
    <row r="11154" spans="17:17" x14ac:dyDescent="0.25">
      <c r="Q11154">
        <v>363979912293929.44</v>
      </c>
    </row>
    <row r="11155" spans="17:17" x14ac:dyDescent="0.25">
      <c r="Q11155">
        <v>362160012732459.81</v>
      </c>
    </row>
    <row r="11156" spans="17:17" x14ac:dyDescent="0.25">
      <c r="Q11156">
        <v>360349212668797.5</v>
      </c>
    </row>
    <row r="11157" spans="17:17" x14ac:dyDescent="0.25">
      <c r="Q11157">
        <v>366655323890501.5</v>
      </c>
    </row>
    <row r="11158" spans="17:17" x14ac:dyDescent="0.25">
      <c r="Q11158">
        <v>373071792058585.31</v>
      </c>
    </row>
    <row r="11159" spans="17:17" x14ac:dyDescent="0.25">
      <c r="Q11159">
        <v>371206433098292.37</v>
      </c>
    </row>
    <row r="11160" spans="17:17" x14ac:dyDescent="0.25">
      <c r="Q11160">
        <v>369350400932800.94</v>
      </c>
    </row>
    <row r="11161" spans="17:17" x14ac:dyDescent="0.25">
      <c r="Q11161">
        <v>375814032949125</v>
      </c>
    </row>
    <row r="11162" spans="17:17" x14ac:dyDescent="0.25">
      <c r="Q11162">
        <v>373934962784379.37</v>
      </c>
    </row>
    <row r="11163" spans="17:17" x14ac:dyDescent="0.25">
      <c r="Q11163">
        <v>372065287970457.5</v>
      </c>
    </row>
    <row r="11164" spans="17:17" x14ac:dyDescent="0.25">
      <c r="Q11164">
        <v>370204961530605.19</v>
      </c>
    </row>
    <row r="11165" spans="17:17" x14ac:dyDescent="0.25">
      <c r="Q11165">
        <v>368353936722952.19</v>
      </c>
    </row>
    <row r="11166" spans="17:17" x14ac:dyDescent="0.25">
      <c r="Q11166">
        <v>374800130615603.87</v>
      </c>
    </row>
    <row r="11167" spans="17:17" x14ac:dyDescent="0.25">
      <c r="Q11167">
        <v>372926129962525.87</v>
      </c>
    </row>
    <row r="11168" spans="17:17" x14ac:dyDescent="0.25">
      <c r="Q11168">
        <v>371061499312713.25</v>
      </c>
    </row>
    <row r="11169" spans="17:17" x14ac:dyDescent="0.25">
      <c r="Q11169">
        <v>377555075550685.75</v>
      </c>
    </row>
    <row r="11170" spans="17:17" x14ac:dyDescent="0.25">
      <c r="Q11170">
        <v>375667300172932.31</v>
      </c>
    </row>
    <row r="11171" spans="17:17" x14ac:dyDescent="0.25">
      <c r="Q11171">
        <v>373788963672067.62</v>
      </c>
    </row>
    <row r="11172" spans="17:17" x14ac:dyDescent="0.25">
      <c r="Q11172">
        <v>371920018853707.31</v>
      </c>
    </row>
    <row r="11173" spans="17:17" x14ac:dyDescent="0.25">
      <c r="Q11173">
        <v>378428619183647.19</v>
      </c>
    </row>
    <row r="11174" spans="17:17" x14ac:dyDescent="0.25">
      <c r="Q11174">
        <v>385051120019361.06</v>
      </c>
    </row>
    <row r="11175" spans="17:17" x14ac:dyDescent="0.25">
      <c r="Q11175">
        <v>383125864419264.25</v>
      </c>
    </row>
    <row r="11176" spans="17:17" x14ac:dyDescent="0.25">
      <c r="Q11176">
        <v>381210235097167.94</v>
      </c>
    </row>
    <row r="11177" spans="17:17" x14ac:dyDescent="0.25">
      <c r="Q11177">
        <v>379304183921682.12</v>
      </c>
    </row>
    <row r="11178" spans="17:17" x14ac:dyDescent="0.25">
      <c r="Q11178">
        <v>377407663002073.69</v>
      </c>
    </row>
    <row r="11179" spans="17:17" x14ac:dyDescent="0.25">
      <c r="Q11179">
        <v>375520624687063.31</v>
      </c>
    </row>
    <row r="11180" spans="17:17" x14ac:dyDescent="0.25">
      <c r="Q11180">
        <v>373643021563628</v>
      </c>
    </row>
    <row r="11181" spans="17:17" x14ac:dyDescent="0.25">
      <c r="Q11181">
        <v>371774806455809.87</v>
      </c>
    </row>
    <row r="11182" spans="17:17" x14ac:dyDescent="0.25">
      <c r="Q11182">
        <v>378280865568786.56</v>
      </c>
    </row>
    <row r="11183" spans="17:17" x14ac:dyDescent="0.25">
      <c r="Q11183">
        <v>376389461240942.62</v>
      </c>
    </row>
    <row r="11184" spans="17:17" x14ac:dyDescent="0.25">
      <c r="Q11184">
        <v>374507513934737.94</v>
      </c>
    </row>
    <row r="11185" spans="17:17" x14ac:dyDescent="0.25">
      <c r="Q11185">
        <v>372634976365064.25</v>
      </c>
    </row>
    <row r="11186" spans="17:17" x14ac:dyDescent="0.25">
      <c r="Q11186">
        <v>370771801483238.94</v>
      </c>
    </row>
    <row r="11187" spans="17:17" x14ac:dyDescent="0.25">
      <c r="Q11187">
        <v>377260308009195.62</v>
      </c>
    </row>
    <row r="11188" spans="17:17" x14ac:dyDescent="0.25">
      <c r="Q11188">
        <v>375374006469149.62</v>
      </c>
    </row>
    <row r="11189" spans="17:17" x14ac:dyDescent="0.25">
      <c r="Q11189">
        <v>373497136436803.87</v>
      </c>
    </row>
    <row r="11190" spans="17:17" x14ac:dyDescent="0.25">
      <c r="Q11190">
        <v>371629650754619.87</v>
      </c>
    </row>
    <row r="11191" spans="17:17" x14ac:dyDescent="0.25">
      <c r="Q11191">
        <v>369771502500846.75</v>
      </c>
    </row>
    <row r="11192" spans="17:17" x14ac:dyDescent="0.25">
      <c r="Q11192">
        <v>367922644988342.5</v>
      </c>
    </row>
    <row r="11193" spans="17:17" x14ac:dyDescent="0.25">
      <c r="Q11193">
        <v>374361291275638.5</v>
      </c>
    </row>
    <row r="11194" spans="17:17" x14ac:dyDescent="0.25">
      <c r="Q11194">
        <v>372489484819260.31</v>
      </c>
    </row>
    <row r="11195" spans="17:17" x14ac:dyDescent="0.25">
      <c r="Q11195">
        <v>370627037395164</v>
      </c>
    </row>
    <row r="11196" spans="17:17" x14ac:dyDescent="0.25">
      <c r="Q11196">
        <v>368773902208188.19</v>
      </c>
    </row>
    <row r="11197" spans="17:17" x14ac:dyDescent="0.25">
      <c r="Q11197">
        <v>366930032697147.25</v>
      </c>
    </row>
    <row r="11198" spans="17:17" x14ac:dyDescent="0.25">
      <c r="Q11198">
        <v>373351308269347.37</v>
      </c>
    </row>
    <row r="11199" spans="17:17" x14ac:dyDescent="0.25">
      <c r="Q11199">
        <v>379884956164061</v>
      </c>
    </row>
    <row r="11200" spans="17:17" x14ac:dyDescent="0.25">
      <c r="Q11200">
        <v>386532942896932.12</v>
      </c>
    </row>
    <row r="11201" spans="17:17" x14ac:dyDescent="0.25">
      <c r="Q11201">
        <v>384600278182447.44</v>
      </c>
    </row>
    <row r="11202" spans="17:17" x14ac:dyDescent="0.25">
      <c r="Q11202">
        <v>382677276791535.19</v>
      </c>
    </row>
    <row r="11203" spans="17:17" x14ac:dyDescent="0.25">
      <c r="Q11203">
        <v>389374129135387.06</v>
      </c>
    </row>
    <row r="11204" spans="17:17" x14ac:dyDescent="0.25">
      <c r="Q11204">
        <v>387427258489710.12</v>
      </c>
    </row>
    <row r="11205" spans="17:17" x14ac:dyDescent="0.25">
      <c r="Q11205">
        <v>394207235513280.06</v>
      </c>
    </row>
    <row r="11206" spans="17:17" x14ac:dyDescent="0.25">
      <c r="Q11206">
        <v>392236199335713.69</v>
      </c>
    </row>
    <row r="11207" spans="17:17" x14ac:dyDescent="0.25">
      <c r="Q11207">
        <v>390275018339035.12</v>
      </c>
    </row>
    <row r="11208" spans="17:17" x14ac:dyDescent="0.25">
      <c r="Q11208">
        <v>388323643247339.94</v>
      </c>
    </row>
    <row r="11209" spans="17:17" x14ac:dyDescent="0.25">
      <c r="Q11209">
        <v>386382025031103.25</v>
      </c>
    </row>
    <row r="11210" spans="17:17" x14ac:dyDescent="0.25">
      <c r="Q11210">
        <v>384450114905947.75</v>
      </c>
    </row>
    <row r="11211" spans="17:17" x14ac:dyDescent="0.25">
      <c r="Q11211">
        <v>382527864331418</v>
      </c>
    </row>
    <row r="11212" spans="17:17" x14ac:dyDescent="0.25">
      <c r="Q11212">
        <v>380615225009760.94</v>
      </c>
    </row>
    <row r="11213" spans="17:17" x14ac:dyDescent="0.25">
      <c r="Q11213">
        <v>378712148884712.12</v>
      </c>
    </row>
    <row r="11214" spans="17:17" x14ac:dyDescent="0.25">
      <c r="Q11214">
        <v>376818588140288.56</v>
      </c>
    </row>
    <row r="11215" spans="17:17" x14ac:dyDescent="0.25">
      <c r="Q11215">
        <v>374934495199587.12</v>
      </c>
    </row>
    <row r="11216" spans="17:17" x14ac:dyDescent="0.25">
      <c r="Q11216">
        <v>373059822723589.19</v>
      </c>
    </row>
    <row r="11217" spans="17:17" x14ac:dyDescent="0.25">
      <c r="Q11217">
        <v>379588369621252</v>
      </c>
    </row>
    <row r="11218" spans="17:17" x14ac:dyDescent="0.25">
      <c r="Q11218">
        <v>386231166089623.94</v>
      </c>
    </row>
    <row r="11219" spans="17:17" x14ac:dyDescent="0.25">
      <c r="Q11219">
        <v>392990211496192.37</v>
      </c>
    </row>
    <row r="11220" spans="17:17" x14ac:dyDescent="0.25">
      <c r="Q11220">
        <v>399867540197375.75</v>
      </c>
    </row>
    <row r="11221" spans="17:17" x14ac:dyDescent="0.25">
      <c r="Q11221">
        <v>406865222150829.87</v>
      </c>
    </row>
    <row r="11222" spans="17:17" x14ac:dyDescent="0.25">
      <c r="Q11222">
        <v>404830896040075.75</v>
      </c>
    </row>
    <row r="11223" spans="17:17" x14ac:dyDescent="0.25">
      <c r="Q11223">
        <v>402806741559875.37</v>
      </c>
    </row>
    <row r="11224" spans="17:17" x14ac:dyDescent="0.25">
      <c r="Q11224">
        <v>400792707852076</v>
      </c>
    </row>
    <row r="11225" spans="17:17" x14ac:dyDescent="0.25">
      <c r="Q11225">
        <v>407806580239487.37</v>
      </c>
    </row>
    <row r="11226" spans="17:17" x14ac:dyDescent="0.25">
      <c r="Q11226">
        <v>405767547338289.94</v>
      </c>
    </row>
    <row r="11227" spans="17:17" x14ac:dyDescent="0.25">
      <c r="Q11227">
        <v>403738709601598.5</v>
      </c>
    </row>
    <row r="11228" spans="17:17" x14ac:dyDescent="0.25">
      <c r="Q11228">
        <v>401720016053590.5</v>
      </c>
    </row>
    <row r="11229" spans="17:17" x14ac:dyDescent="0.25">
      <c r="Q11229">
        <v>399711415973322.56</v>
      </c>
    </row>
    <row r="11230" spans="17:17" x14ac:dyDescent="0.25">
      <c r="Q11230">
        <v>397712858893455.94</v>
      </c>
    </row>
    <row r="11231" spans="17:17" x14ac:dyDescent="0.25">
      <c r="Q11231">
        <v>395724294598988.62</v>
      </c>
    </row>
    <row r="11232" spans="17:17" x14ac:dyDescent="0.25">
      <c r="Q11232">
        <v>393745673125993.69</v>
      </c>
    </row>
    <row r="11233" spans="17:17" x14ac:dyDescent="0.25">
      <c r="Q11233">
        <v>391776944760363.69</v>
      </c>
    </row>
    <row r="11234" spans="17:17" x14ac:dyDescent="0.25">
      <c r="Q11234">
        <v>389818060036561.87</v>
      </c>
    </row>
    <row r="11235" spans="17:17" x14ac:dyDescent="0.25">
      <c r="Q11235">
        <v>387868969736379.06</v>
      </c>
    </row>
    <row r="11236" spans="17:17" x14ac:dyDescent="0.25">
      <c r="Q11236">
        <v>385929624887697.19</v>
      </c>
    </row>
    <row r="11237" spans="17:17" x14ac:dyDescent="0.25">
      <c r="Q11237">
        <v>392683393323231.94</v>
      </c>
    </row>
    <row r="11238" spans="17:17" x14ac:dyDescent="0.25">
      <c r="Q11238">
        <v>390719976356615.75</v>
      </c>
    </row>
    <row r="11239" spans="17:17" x14ac:dyDescent="0.25">
      <c r="Q11239">
        <v>388766376474832.69</v>
      </c>
    </row>
    <row r="11240" spans="17:17" x14ac:dyDescent="0.25">
      <c r="Q11240">
        <v>386822544592458.5</v>
      </c>
    </row>
    <row r="11241" spans="17:17" x14ac:dyDescent="0.25">
      <c r="Q11241">
        <v>384888431869496.19</v>
      </c>
    </row>
    <row r="11242" spans="17:17" x14ac:dyDescent="0.25">
      <c r="Q11242">
        <v>382963989710148.69</v>
      </c>
    </row>
    <row r="11243" spans="17:17" x14ac:dyDescent="0.25">
      <c r="Q11243">
        <v>381049169761597.94</v>
      </c>
    </row>
    <row r="11244" spans="17:17" x14ac:dyDescent="0.25">
      <c r="Q11244">
        <v>387717530232425.94</v>
      </c>
    </row>
    <row r="11245" spans="17:17" x14ac:dyDescent="0.25">
      <c r="Q11245">
        <v>385778942581263.81</v>
      </c>
    </row>
    <row r="11246" spans="17:17" x14ac:dyDescent="0.25">
      <c r="Q11246">
        <v>392530074076435.94</v>
      </c>
    </row>
    <row r="11247" spans="17:17" x14ac:dyDescent="0.25">
      <c r="Q11247">
        <v>399399350372773.62</v>
      </c>
    </row>
    <row r="11248" spans="17:17" x14ac:dyDescent="0.25">
      <c r="Q11248">
        <v>406388839004297.19</v>
      </c>
    </row>
    <row r="11249" spans="17:17" x14ac:dyDescent="0.25">
      <c r="Q11249">
        <v>404356894809275.69</v>
      </c>
    </row>
    <row r="11250" spans="17:17" x14ac:dyDescent="0.25">
      <c r="Q11250">
        <v>402335110335229.31</v>
      </c>
    </row>
    <row r="11251" spans="17:17" x14ac:dyDescent="0.25">
      <c r="Q11251">
        <v>409375974766095.87</v>
      </c>
    </row>
    <row r="11252" spans="17:17" x14ac:dyDescent="0.25">
      <c r="Q11252">
        <v>407329094892265.37</v>
      </c>
    </row>
    <row r="11253" spans="17:17" x14ac:dyDescent="0.25">
      <c r="Q11253">
        <v>414457354052880.06</v>
      </c>
    </row>
    <row r="11254" spans="17:17" x14ac:dyDescent="0.25">
      <c r="Q11254">
        <v>421710357748805.5</v>
      </c>
    </row>
    <row r="11255" spans="17:17" x14ac:dyDescent="0.25">
      <c r="Q11255">
        <v>419601805960061.5</v>
      </c>
    </row>
    <row r="11256" spans="17:17" x14ac:dyDescent="0.25">
      <c r="Q11256">
        <v>426944837564362.62</v>
      </c>
    </row>
    <row r="11257" spans="17:17" x14ac:dyDescent="0.25">
      <c r="Q11257">
        <v>434416372221739</v>
      </c>
    </row>
    <row r="11258" spans="17:17" x14ac:dyDescent="0.25">
      <c r="Q11258">
        <v>432244290360630.31</v>
      </c>
    </row>
    <row r="11259" spans="17:17" x14ac:dyDescent="0.25">
      <c r="Q11259">
        <v>430083068908827.19</v>
      </c>
    </row>
    <row r="11260" spans="17:17" x14ac:dyDescent="0.25">
      <c r="Q11260">
        <v>437609522614731.69</v>
      </c>
    </row>
    <row r="11261" spans="17:17" x14ac:dyDescent="0.25">
      <c r="Q11261">
        <v>435421475001658</v>
      </c>
    </row>
    <row r="11262" spans="17:17" x14ac:dyDescent="0.25">
      <c r="Q11262">
        <v>433244367626649.69</v>
      </c>
    </row>
    <row r="11263" spans="17:17" x14ac:dyDescent="0.25">
      <c r="Q11263">
        <v>440826144060116.06</v>
      </c>
    </row>
    <row r="11264" spans="17:17" x14ac:dyDescent="0.25">
      <c r="Q11264">
        <v>448540601581168.12</v>
      </c>
    </row>
    <row r="11265" spans="17:17" x14ac:dyDescent="0.25">
      <c r="Q11265">
        <v>446297898573262.31</v>
      </c>
    </row>
    <row r="11266" spans="17:17" x14ac:dyDescent="0.25">
      <c r="Q11266">
        <v>444066409080396</v>
      </c>
    </row>
    <row r="11267" spans="17:17" x14ac:dyDescent="0.25">
      <c r="Q11267">
        <v>441846077034994</v>
      </c>
    </row>
    <row r="11268" spans="17:17" x14ac:dyDescent="0.25">
      <c r="Q11268">
        <v>439636846649819</v>
      </c>
    </row>
    <row r="11269" spans="17:17" x14ac:dyDescent="0.25">
      <c r="Q11269">
        <v>437438662416569.87</v>
      </c>
    </row>
    <row r="11270" spans="17:17" x14ac:dyDescent="0.25">
      <c r="Q11270">
        <v>445093839008859.87</v>
      </c>
    </row>
    <row r="11271" spans="17:17" x14ac:dyDescent="0.25">
      <c r="Q11271">
        <v>442868369813815.56</v>
      </c>
    </row>
    <row r="11272" spans="17:17" x14ac:dyDescent="0.25">
      <c r="Q11272">
        <v>450618566285557.37</v>
      </c>
    </row>
    <row r="11273" spans="17:17" x14ac:dyDescent="0.25">
      <c r="Q11273">
        <v>448365473454129.56</v>
      </c>
    </row>
    <row r="11274" spans="17:17" x14ac:dyDescent="0.25">
      <c r="Q11274">
        <v>456211869239576.87</v>
      </c>
    </row>
    <row r="11275" spans="17:17" x14ac:dyDescent="0.25">
      <c r="Q11275">
        <v>453930809893379</v>
      </c>
    </row>
    <row r="11276" spans="17:17" x14ac:dyDescent="0.25">
      <c r="Q11276">
        <v>451661155843912.12</v>
      </c>
    </row>
    <row r="11277" spans="17:17" x14ac:dyDescent="0.25">
      <c r="Q11277">
        <v>459565226071180.62</v>
      </c>
    </row>
    <row r="11278" spans="17:17" x14ac:dyDescent="0.25">
      <c r="Q11278">
        <v>467607617527426.31</v>
      </c>
    </row>
    <row r="11279" spans="17:17" x14ac:dyDescent="0.25">
      <c r="Q11279">
        <v>465269579439789.19</v>
      </c>
    </row>
    <row r="11280" spans="17:17" x14ac:dyDescent="0.25">
      <c r="Q11280">
        <v>462943231542590.25</v>
      </c>
    </row>
    <row r="11281" spans="17:17" x14ac:dyDescent="0.25">
      <c r="Q11281">
        <v>460628515384877.31</v>
      </c>
    </row>
    <row r="11282" spans="17:17" x14ac:dyDescent="0.25">
      <c r="Q11282">
        <v>468689514404112.69</v>
      </c>
    </row>
    <row r="11283" spans="17:17" x14ac:dyDescent="0.25">
      <c r="Q11283">
        <v>466346066832092.12</v>
      </c>
    </row>
    <row r="11284" spans="17:17" x14ac:dyDescent="0.25">
      <c r="Q11284">
        <v>474507123001653.75</v>
      </c>
    </row>
    <row r="11285" spans="17:17" x14ac:dyDescent="0.25">
      <c r="Q11285">
        <v>482810997654182.75</v>
      </c>
    </row>
    <row r="11286" spans="17:17" x14ac:dyDescent="0.25">
      <c r="Q11286">
        <v>480396942665911.81</v>
      </c>
    </row>
    <row r="11287" spans="17:17" x14ac:dyDescent="0.25">
      <c r="Q11287">
        <v>488803889162565.31</v>
      </c>
    </row>
    <row r="11288" spans="17:17" x14ac:dyDescent="0.25">
      <c r="Q11288">
        <v>486359869716752.5</v>
      </c>
    </row>
    <row r="11289" spans="17:17" x14ac:dyDescent="0.25">
      <c r="Q11289">
        <v>494871167436795.69</v>
      </c>
    </row>
    <row r="11290" spans="17:17" x14ac:dyDescent="0.25">
      <c r="Q11290">
        <v>503531412866939.62</v>
      </c>
    </row>
    <row r="11291" spans="17:17" x14ac:dyDescent="0.25">
      <c r="Q11291">
        <v>501013755802604.94</v>
      </c>
    </row>
    <row r="11292" spans="17:17" x14ac:dyDescent="0.25">
      <c r="Q11292">
        <v>498508687023591.94</v>
      </c>
    </row>
    <row r="11293" spans="17:17" x14ac:dyDescent="0.25">
      <c r="Q11293">
        <v>496016143588474</v>
      </c>
    </row>
    <row r="11294" spans="17:17" x14ac:dyDescent="0.25">
      <c r="Q11294">
        <v>504696426101272.31</v>
      </c>
    </row>
    <row r="11295" spans="17:17" x14ac:dyDescent="0.25">
      <c r="Q11295">
        <v>502172943970765.94</v>
      </c>
    </row>
    <row r="11296" spans="17:17" x14ac:dyDescent="0.25">
      <c r="Q11296">
        <v>499662079250912.12</v>
      </c>
    </row>
    <row r="11297" spans="17:17" x14ac:dyDescent="0.25">
      <c r="Q11297">
        <v>497163768854657.56</v>
      </c>
    </row>
    <row r="11298" spans="17:17" x14ac:dyDescent="0.25">
      <c r="Q11298">
        <v>494677950010384.25</v>
      </c>
    </row>
    <row r="11299" spans="17:17" x14ac:dyDescent="0.25">
      <c r="Q11299">
        <v>492204560260332.31</v>
      </c>
    </row>
    <row r="11300" spans="17:17" x14ac:dyDescent="0.25">
      <c r="Q11300">
        <v>500818140064888.19</v>
      </c>
    </row>
    <row r="11301" spans="17:17" x14ac:dyDescent="0.25">
      <c r="Q11301">
        <v>498314049364563.75</v>
      </c>
    </row>
    <row r="11302" spans="17:17" x14ac:dyDescent="0.25">
      <c r="Q11302">
        <v>507034545228443.62</v>
      </c>
    </row>
    <row r="11303" spans="17:17" x14ac:dyDescent="0.25">
      <c r="Q11303">
        <v>515907649769941.44</v>
      </c>
    </row>
    <row r="11304" spans="17:17" x14ac:dyDescent="0.25">
      <c r="Q11304">
        <v>513328111521091.75</v>
      </c>
    </row>
    <row r="11305" spans="17:17" x14ac:dyDescent="0.25">
      <c r="Q11305">
        <v>522311353472710.87</v>
      </c>
    </row>
    <row r="11306" spans="17:17" x14ac:dyDescent="0.25">
      <c r="Q11306">
        <v>519699796705347.31</v>
      </c>
    </row>
    <row r="11307" spans="17:17" x14ac:dyDescent="0.25">
      <c r="Q11307">
        <v>517101297721820.56</v>
      </c>
    </row>
    <row r="11308" spans="17:17" x14ac:dyDescent="0.25">
      <c r="Q11308">
        <v>526150570431952.44</v>
      </c>
    </row>
    <row r="11309" spans="17:17" x14ac:dyDescent="0.25">
      <c r="Q11309">
        <v>535358205414511.62</v>
      </c>
    </row>
    <row r="11310" spans="17:17" x14ac:dyDescent="0.25">
      <c r="Q11310">
        <v>544726974009265.62</v>
      </c>
    </row>
    <row r="11311" spans="17:17" x14ac:dyDescent="0.25">
      <c r="Q11311">
        <v>542003339139219.31</v>
      </c>
    </row>
    <row r="11312" spans="17:17" x14ac:dyDescent="0.25">
      <c r="Q11312">
        <v>539293322443523.19</v>
      </c>
    </row>
    <row r="11313" spans="17:17" x14ac:dyDescent="0.25">
      <c r="Q11313">
        <v>536596855831305.56</v>
      </c>
    </row>
    <row r="11314" spans="17:17" x14ac:dyDescent="0.25">
      <c r="Q11314">
        <v>533913871552149.06</v>
      </c>
    </row>
    <row r="11315" spans="17:17" x14ac:dyDescent="0.25">
      <c r="Q11315">
        <v>531244302194388.31</v>
      </c>
    </row>
    <row r="11316" spans="17:17" x14ac:dyDescent="0.25">
      <c r="Q11316">
        <v>540541077482790.12</v>
      </c>
    </row>
    <row r="11317" spans="17:17" x14ac:dyDescent="0.25">
      <c r="Q11317">
        <v>537838372095376.19</v>
      </c>
    </row>
    <row r="11318" spans="17:17" x14ac:dyDescent="0.25">
      <c r="Q11318">
        <v>535149180234899.31</v>
      </c>
    </row>
    <row r="11319" spans="17:17" x14ac:dyDescent="0.25">
      <c r="Q11319">
        <v>532473434333724.81</v>
      </c>
    </row>
    <row r="11320" spans="17:17" x14ac:dyDescent="0.25">
      <c r="Q11320">
        <v>529811067162056.19</v>
      </c>
    </row>
    <row r="11321" spans="17:17" x14ac:dyDescent="0.25">
      <c r="Q11321">
        <v>539082760837392.19</v>
      </c>
    </row>
    <row r="11322" spans="17:17" x14ac:dyDescent="0.25">
      <c r="Q11322">
        <v>548516709152046.56</v>
      </c>
    </row>
    <row r="11323" spans="17:17" x14ac:dyDescent="0.25">
      <c r="Q11323">
        <v>545774125606286.31</v>
      </c>
    </row>
    <row r="11324" spans="17:17" x14ac:dyDescent="0.25">
      <c r="Q11324">
        <v>543045254978254.87</v>
      </c>
    </row>
    <row r="11325" spans="17:17" x14ac:dyDescent="0.25">
      <c r="Q11325">
        <v>540330028703363.62</v>
      </c>
    </row>
    <row r="11326" spans="17:17" x14ac:dyDescent="0.25">
      <c r="Q11326">
        <v>549785804205672.5</v>
      </c>
    </row>
    <row r="11327" spans="17:17" x14ac:dyDescent="0.25">
      <c r="Q11327">
        <v>547036875184644.12</v>
      </c>
    </row>
    <row r="11328" spans="17:17" x14ac:dyDescent="0.25">
      <c r="Q11328">
        <v>544301690808720.87</v>
      </c>
    </row>
    <row r="11329" spans="17:17" x14ac:dyDescent="0.25">
      <c r="Q11329">
        <v>541580182354677.25</v>
      </c>
    </row>
    <row r="11330" spans="17:17" x14ac:dyDescent="0.25">
      <c r="Q11330">
        <v>538872281442903.87</v>
      </c>
    </row>
    <row r="11331" spans="17:17" x14ac:dyDescent="0.25">
      <c r="Q11331">
        <v>548302546368154.75</v>
      </c>
    </row>
    <row r="11332" spans="17:17" x14ac:dyDescent="0.25">
      <c r="Q11332">
        <v>545561033636314</v>
      </c>
    </row>
    <row r="11333" spans="17:17" x14ac:dyDescent="0.25">
      <c r="Q11333">
        <v>542833228468132.44</v>
      </c>
    </row>
    <row r="11334" spans="17:17" x14ac:dyDescent="0.25">
      <c r="Q11334">
        <v>552332809966324.81</v>
      </c>
    </row>
    <row r="11335" spans="17:17" x14ac:dyDescent="0.25">
      <c r="Q11335">
        <v>549571145916493.19</v>
      </c>
    </row>
    <row r="11336" spans="17:17" x14ac:dyDescent="0.25">
      <c r="Q11336">
        <v>546823290186910.75</v>
      </c>
    </row>
    <row r="11337" spans="17:17" x14ac:dyDescent="0.25">
      <c r="Q11337">
        <v>544089173735976.19</v>
      </c>
    </row>
    <row r="11338" spans="17:17" x14ac:dyDescent="0.25">
      <c r="Q11338">
        <v>541368727867296.31</v>
      </c>
    </row>
    <row r="11339" spans="17:17" x14ac:dyDescent="0.25">
      <c r="Q11339">
        <v>538661884227959.81</v>
      </c>
    </row>
    <row r="11340" spans="17:17" x14ac:dyDescent="0.25">
      <c r="Q11340">
        <v>548088467201949.12</v>
      </c>
    </row>
    <row r="11341" spans="17:17" x14ac:dyDescent="0.25">
      <c r="Q11341">
        <v>557680015377983.25</v>
      </c>
    </row>
    <row r="11342" spans="17:17" x14ac:dyDescent="0.25">
      <c r="Q11342">
        <v>567439415647098</v>
      </c>
    </row>
    <row r="11343" spans="17:17" x14ac:dyDescent="0.25">
      <c r="Q11343">
        <v>577369605420922.25</v>
      </c>
    </row>
    <row r="11344" spans="17:17" x14ac:dyDescent="0.25">
      <c r="Q11344">
        <v>574482757393817.62</v>
      </c>
    </row>
    <row r="11345" spans="17:17" x14ac:dyDescent="0.25">
      <c r="Q11345">
        <v>571610343606848.5</v>
      </c>
    </row>
    <row r="11346" spans="17:17" x14ac:dyDescent="0.25">
      <c r="Q11346">
        <v>581613524619968.37</v>
      </c>
    </row>
    <row r="11347" spans="17:17" x14ac:dyDescent="0.25">
      <c r="Q11347">
        <v>578705456996868.5</v>
      </c>
    </row>
    <row r="11348" spans="17:17" x14ac:dyDescent="0.25">
      <c r="Q11348">
        <v>588832802494313.75</v>
      </c>
    </row>
    <row r="11349" spans="17:17" x14ac:dyDescent="0.25">
      <c r="Q11349">
        <v>585888638481842.12</v>
      </c>
    </row>
    <row r="11350" spans="17:17" x14ac:dyDescent="0.25">
      <c r="Q11350">
        <v>582959195289432.87</v>
      </c>
    </row>
    <row r="11351" spans="17:17" x14ac:dyDescent="0.25">
      <c r="Q11351">
        <v>580044399312985.75</v>
      </c>
    </row>
    <row r="11352" spans="17:17" x14ac:dyDescent="0.25">
      <c r="Q11352">
        <v>577144177316420.87</v>
      </c>
    </row>
    <row r="11353" spans="17:17" x14ac:dyDescent="0.25">
      <c r="Q11353">
        <v>574258456429838.75</v>
      </c>
    </row>
    <row r="11354" spans="17:17" x14ac:dyDescent="0.25">
      <c r="Q11354">
        <v>584307979417361</v>
      </c>
    </row>
    <row r="11355" spans="17:17" x14ac:dyDescent="0.25">
      <c r="Q11355">
        <v>581386439520274.25</v>
      </c>
    </row>
    <row r="11356" spans="17:17" x14ac:dyDescent="0.25">
      <c r="Q11356">
        <v>578479507322672.87</v>
      </c>
    </row>
    <row r="11357" spans="17:17" x14ac:dyDescent="0.25">
      <c r="Q11357">
        <v>588602898700819.75</v>
      </c>
    </row>
    <row r="11358" spans="17:17" x14ac:dyDescent="0.25">
      <c r="Q11358">
        <v>585659884207315.62</v>
      </c>
    </row>
    <row r="11359" spans="17:17" x14ac:dyDescent="0.25">
      <c r="Q11359">
        <v>595908932180943.75</v>
      </c>
    </row>
    <row r="11360" spans="17:17" x14ac:dyDescent="0.25">
      <c r="Q11360">
        <v>592929387520039</v>
      </c>
    </row>
    <row r="11361" spans="17:17" x14ac:dyDescent="0.25">
      <c r="Q11361">
        <v>589964740582438.75</v>
      </c>
    </row>
    <row r="11362" spans="17:17" x14ac:dyDescent="0.25">
      <c r="Q11362">
        <v>587014916879526.5</v>
      </c>
    </row>
    <row r="11363" spans="17:17" x14ac:dyDescent="0.25">
      <c r="Q11363">
        <v>584079842295128.87</v>
      </c>
    </row>
    <row r="11364" spans="17:17" x14ac:dyDescent="0.25">
      <c r="Q11364">
        <v>594301239535293.62</v>
      </c>
    </row>
    <row r="11365" spans="17:17" x14ac:dyDescent="0.25">
      <c r="Q11365">
        <v>604701511227161.25</v>
      </c>
    </row>
    <row r="11366" spans="17:17" x14ac:dyDescent="0.25">
      <c r="Q11366">
        <v>601678003671025.5</v>
      </c>
    </row>
    <row r="11367" spans="17:17" x14ac:dyDescent="0.25">
      <c r="Q11367">
        <v>598669613652670.37</v>
      </c>
    </row>
    <row r="11368" spans="17:17" x14ac:dyDescent="0.25">
      <c r="Q11368">
        <v>595676265584407</v>
      </c>
    </row>
    <row r="11369" spans="17:17" x14ac:dyDescent="0.25">
      <c r="Q11369">
        <v>592697884256485</v>
      </c>
    </row>
    <row r="11370" spans="17:17" x14ac:dyDescent="0.25">
      <c r="Q11370">
        <v>603070097230973.5</v>
      </c>
    </row>
    <row r="11371" spans="17:17" x14ac:dyDescent="0.25">
      <c r="Q11371">
        <v>613623823932515.62</v>
      </c>
    </row>
    <row r="11372" spans="17:17" x14ac:dyDescent="0.25">
      <c r="Q11372">
        <v>624362240851334.75</v>
      </c>
    </row>
    <row r="11373" spans="17:17" x14ac:dyDescent="0.25">
      <c r="Q11373">
        <v>621240429647078.12</v>
      </c>
    </row>
    <row r="11374" spans="17:17" x14ac:dyDescent="0.25">
      <c r="Q11374">
        <v>632112137165902</v>
      </c>
    </row>
    <row r="11375" spans="17:17" x14ac:dyDescent="0.25">
      <c r="Q11375">
        <v>643174099566305.37</v>
      </c>
    </row>
    <row r="11376" spans="17:17" x14ac:dyDescent="0.25">
      <c r="Q11376">
        <v>654429646308715.75</v>
      </c>
    </row>
    <row r="11377" spans="17:17" x14ac:dyDescent="0.25">
      <c r="Q11377">
        <v>651157498077172.12</v>
      </c>
    </row>
    <row r="11378" spans="17:17" x14ac:dyDescent="0.25">
      <c r="Q11378">
        <v>662552754293522.62</v>
      </c>
    </row>
    <row r="11379" spans="17:17" x14ac:dyDescent="0.25">
      <c r="Q11379">
        <v>659239990522055</v>
      </c>
    </row>
    <row r="11380" spans="17:17" x14ac:dyDescent="0.25">
      <c r="Q11380">
        <v>670776690356191</v>
      </c>
    </row>
    <row r="11381" spans="17:17" x14ac:dyDescent="0.25">
      <c r="Q11381">
        <v>667422806904410</v>
      </c>
    </row>
    <row r="11382" spans="17:17" x14ac:dyDescent="0.25">
      <c r="Q11382">
        <v>664085692869888</v>
      </c>
    </row>
    <row r="11383" spans="17:17" x14ac:dyDescent="0.25">
      <c r="Q11383">
        <v>660765264405538.5</v>
      </c>
    </row>
    <row r="11384" spans="17:17" x14ac:dyDescent="0.25">
      <c r="Q11384">
        <v>657461438083510.75</v>
      </c>
    </row>
    <row r="11385" spans="17:17" x14ac:dyDescent="0.25">
      <c r="Q11385">
        <v>668967013249972.25</v>
      </c>
    </row>
    <row r="11386" spans="17:17" x14ac:dyDescent="0.25">
      <c r="Q11386">
        <v>680673935981846.75</v>
      </c>
    </row>
    <row r="11387" spans="17:17" x14ac:dyDescent="0.25">
      <c r="Q11387">
        <v>692585729861529.12</v>
      </c>
    </row>
    <row r="11388" spans="17:17" x14ac:dyDescent="0.25">
      <c r="Q11388">
        <v>689122801212221.5</v>
      </c>
    </row>
    <row r="11389" spans="17:17" x14ac:dyDescent="0.25">
      <c r="Q11389">
        <v>685677187206160.37</v>
      </c>
    </row>
    <row r="11390" spans="17:17" x14ac:dyDescent="0.25">
      <c r="Q11390">
        <v>682248801270129.62</v>
      </c>
    </row>
    <row r="11391" spans="17:17" x14ac:dyDescent="0.25">
      <c r="Q11391">
        <v>694188155292357</v>
      </c>
    </row>
    <row r="11392" spans="17:17" x14ac:dyDescent="0.25">
      <c r="Q11392">
        <v>690717214515895.25</v>
      </c>
    </row>
    <row r="11393" spans="17:17" x14ac:dyDescent="0.25">
      <c r="Q11393">
        <v>687263628443315.75</v>
      </c>
    </row>
    <row r="11394" spans="17:17" x14ac:dyDescent="0.25">
      <c r="Q11394">
        <v>699290741941073.87</v>
      </c>
    </row>
    <row r="11395" spans="17:17" x14ac:dyDescent="0.25">
      <c r="Q11395">
        <v>695794288231368.5</v>
      </c>
    </row>
    <row r="11396" spans="17:17" x14ac:dyDescent="0.25">
      <c r="Q11396">
        <v>707970688275417.5</v>
      </c>
    </row>
    <row r="11397" spans="17:17" x14ac:dyDescent="0.25">
      <c r="Q11397">
        <v>704430834834040.37</v>
      </c>
    </row>
    <row r="11398" spans="17:17" x14ac:dyDescent="0.25">
      <c r="Q11398">
        <v>700908680659870.12</v>
      </c>
    </row>
    <row r="11399" spans="17:17" x14ac:dyDescent="0.25">
      <c r="Q11399">
        <v>697404137256570.75</v>
      </c>
    </row>
    <row r="11400" spans="17:17" x14ac:dyDescent="0.25">
      <c r="Q11400">
        <v>693917116570287.87</v>
      </c>
    </row>
    <row r="11401" spans="17:17" x14ac:dyDescent="0.25">
      <c r="Q11401">
        <v>690447530987436.37</v>
      </c>
    </row>
    <row r="11402" spans="17:17" x14ac:dyDescent="0.25">
      <c r="Q11402">
        <v>686995293332499.25</v>
      </c>
    </row>
    <row r="11403" spans="17:17" x14ac:dyDescent="0.25">
      <c r="Q11403">
        <v>699017710965818</v>
      </c>
    </row>
    <row r="11404" spans="17:17" x14ac:dyDescent="0.25">
      <c r="Q11404">
        <v>695522622410988.87</v>
      </c>
    </row>
    <row r="11405" spans="17:17" x14ac:dyDescent="0.25">
      <c r="Q11405">
        <v>692045009298933.87</v>
      </c>
    </row>
    <row r="11406" spans="17:17" x14ac:dyDescent="0.25">
      <c r="Q11406">
        <v>688584784252439.25</v>
      </c>
    </row>
    <row r="11407" spans="17:17" x14ac:dyDescent="0.25">
      <c r="Q11407">
        <v>685141860331177</v>
      </c>
    </row>
    <row r="11408" spans="17:17" x14ac:dyDescent="0.25">
      <c r="Q11408">
        <v>681716151029521.12</v>
      </c>
    </row>
    <row r="11409" spans="17:17" x14ac:dyDescent="0.25">
      <c r="Q11409">
        <v>678307570274373.5</v>
      </c>
    </row>
    <row r="11410" spans="17:17" x14ac:dyDescent="0.25">
      <c r="Q11410">
        <v>674916032423001.62</v>
      </c>
    </row>
    <row r="11411" spans="17:17" x14ac:dyDescent="0.25">
      <c r="Q11411">
        <v>686727062990404.25</v>
      </c>
    </row>
    <row r="11412" spans="17:17" x14ac:dyDescent="0.25">
      <c r="Q11412">
        <v>698744786592736.37</v>
      </c>
    </row>
    <row r="11413" spans="17:17" x14ac:dyDescent="0.25">
      <c r="Q11413">
        <v>710972820358109.25</v>
      </c>
    </row>
    <row r="11414" spans="17:17" x14ac:dyDescent="0.25">
      <c r="Q11414">
        <v>707417956256318.75</v>
      </c>
    </row>
    <row r="11415" spans="17:17" x14ac:dyDescent="0.25">
      <c r="Q11415">
        <v>703880866475037.12</v>
      </c>
    </row>
    <row r="11416" spans="17:17" x14ac:dyDescent="0.25">
      <c r="Q11416">
        <v>716198781638350.37</v>
      </c>
    </row>
    <row r="11417" spans="17:17" x14ac:dyDescent="0.25">
      <c r="Q11417">
        <v>712617787730158.62</v>
      </c>
    </row>
    <row r="11418" spans="17:17" x14ac:dyDescent="0.25">
      <c r="Q11418">
        <v>709054698791507.87</v>
      </c>
    </row>
    <row r="11419" spans="17:17" x14ac:dyDescent="0.25">
      <c r="Q11419">
        <v>721463156020359.37</v>
      </c>
    </row>
    <row r="11420" spans="17:17" x14ac:dyDescent="0.25">
      <c r="Q11420">
        <v>734088761250715.75</v>
      </c>
    </row>
    <row r="11421" spans="17:17" x14ac:dyDescent="0.25">
      <c r="Q11421">
        <v>730418317444462.12</v>
      </c>
    </row>
    <row r="11422" spans="17:17" x14ac:dyDescent="0.25">
      <c r="Q11422">
        <v>726766225857239.75</v>
      </c>
    </row>
    <row r="11423" spans="17:17" x14ac:dyDescent="0.25">
      <c r="Q11423">
        <v>723132394727953.5</v>
      </c>
    </row>
    <row r="11424" spans="17:17" x14ac:dyDescent="0.25">
      <c r="Q11424">
        <v>719516732754313.75</v>
      </c>
    </row>
    <row r="11425" spans="17:17" x14ac:dyDescent="0.25">
      <c r="Q11425">
        <v>732108275577514.25</v>
      </c>
    </row>
    <row r="11426" spans="17:17" x14ac:dyDescent="0.25">
      <c r="Q11426">
        <v>744920170400120.75</v>
      </c>
    </row>
    <row r="11427" spans="17:17" x14ac:dyDescent="0.25">
      <c r="Q11427">
        <v>741195569548120.12</v>
      </c>
    </row>
    <row r="11428" spans="17:17" x14ac:dyDescent="0.25">
      <c r="Q11428">
        <v>737489591700379.5</v>
      </c>
    </row>
    <row r="11429" spans="17:17" x14ac:dyDescent="0.25">
      <c r="Q11429">
        <v>733802143741877.62</v>
      </c>
    </row>
    <row r="11430" spans="17:17" x14ac:dyDescent="0.25">
      <c r="Q11430">
        <v>746643681257360.5</v>
      </c>
    </row>
    <row r="11431" spans="17:17" x14ac:dyDescent="0.25">
      <c r="Q11431">
        <v>759709945679364.37</v>
      </c>
    </row>
    <row r="11432" spans="17:17" x14ac:dyDescent="0.25">
      <c r="Q11432">
        <v>755911395950967.5</v>
      </c>
    </row>
    <row r="11433" spans="17:17" x14ac:dyDescent="0.25">
      <c r="Q11433">
        <v>752131838971212.62</v>
      </c>
    </row>
    <row r="11434" spans="17:17" x14ac:dyDescent="0.25">
      <c r="Q11434">
        <v>765294146153208.87</v>
      </c>
    </row>
    <row r="11435" spans="17:17" x14ac:dyDescent="0.25">
      <c r="Q11435">
        <v>778686793710890.12</v>
      </c>
    </row>
    <row r="11436" spans="17:17" x14ac:dyDescent="0.25">
      <c r="Q11436">
        <v>792313812600830.75</v>
      </c>
    </row>
    <row r="11437" spans="17:17" x14ac:dyDescent="0.25">
      <c r="Q11437">
        <v>788352243537826.62</v>
      </c>
    </row>
    <row r="11438" spans="17:17" x14ac:dyDescent="0.25">
      <c r="Q11438">
        <v>784410482320137.5</v>
      </c>
    </row>
    <row r="11439" spans="17:17" x14ac:dyDescent="0.25">
      <c r="Q11439">
        <v>780488429908536.75</v>
      </c>
    </row>
    <row r="11440" spans="17:17" x14ac:dyDescent="0.25">
      <c r="Q11440">
        <v>794146977431936.25</v>
      </c>
    </row>
    <row r="11441" spans="17:17" x14ac:dyDescent="0.25">
      <c r="Q11441">
        <v>790176242544776.62</v>
      </c>
    </row>
    <row r="11442" spans="17:17" x14ac:dyDescent="0.25">
      <c r="Q11442">
        <v>786225361332052.75</v>
      </c>
    </row>
    <row r="11443" spans="17:17" x14ac:dyDescent="0.25">
      <c r="Q11443">
        <v>782294234525392.5</v>
      </c>
    </row>
    <row r="11444" spans="17:17" x14ac:dyDescent="0.25">
      <c r="Q11444">
        <v>795984383629586.87</v>
      </c>
    </row>
    <row r="11445" spans="17:17" x14ac:dyDescent="0.25">
      <c r="Q11445">
        <v>809914110343104.75</v>
      </c>
    </row>
    <row r="11446" spans="17:17" x14ac:dyDescent="0.25">
      <c r="Q11446">
        <v>824087607274109.12</v>
      </c>
    </row>
    <row r="11447" spans="17:17" x14ac:dyDescent="0.25">
      <c r="Q11447">
        <v>819967169237738.62</v>
      </c>
    </row>
    <row r="11448" spans="17:17" x14ac:dyDescent="0.25">
      <c r="Q11448">
        <v>834316594699399.12</v>
      </c>
    </row>
    <row r="11449" spans="17:17" x14ac:dyDescent="0.25">
      <c r="Q11449">
        <v>830145011725902.12</v>
      </c>
    </row>
    <row r="11450" spans="17:17" x14ac:dyDescent="0.25">
      <c r="Q11450">
        <v>825994286667272.62</v>
      </c>
    </row>
    <row r="11451" spans="17:17" x14ac:dyDescent="0.25">
      <c r="Q11451">
        <v>840449186683950</v>
      </c>
    </row>
    <row r="11452" spans="17:17" x14ac:dyDescent="0.25">
      <c r="Q11452">
        <v>836246940750530.25</v>
      </c>
    </row>
    <row r="11453" spans="17:17" x14ac:dyDescent="0.25">
      <c r="Q11453">
        <v>832065706046777.62</v>
      </c>
    </row>
    <row r="11454" spans="17:17" x14ac:dyDescent="0.25">
      <c r="Q11454">
        <v>827905377516543.75</v>
      </c>
    </row>
    <row r="11455" spans="17:17" x14ac:dyDescent="0.25">
      <c r="Q11455">
        <v>842393721623083.37</v>
      </c>
    </row>
    <row r="11456" spans="17:17" x14ac:dyDescent="0.25">
      <c r="Q11456">
        <v>838181753014968</v>
      </c>
    </row>
    <row r="11457" spans="17:17" x14ac:dyDescent="0.25">
      <c r="Q11457">
        <v>833990844249893.12</v>
      </c>
    </row>
    <row r="11458" spans="17:17" x14ac:dyDescent="0.25">
      <c r="Q11458">
        <v>829820890028643.62</v>
      </c>
    </row>
    <row r="11459" spans="17:17" x14ac:dyDescent="0.25">
      <c r="Q11459">
        <v>844342755604145</v>
      </c>
    </row>
    <row r="11460" spans="17:17" x14ac:dyDescent="0.25">
      <c r="Q11460">
        <v>859118753827217.62</v>
      </c>
    </row>
    <row r="11461" spans="17:17" x14ac:dyDescent="0.25">
      <c r="Q11461">
        <v>854823160058081.5</v>
      </c>
    </row>
    <row r="11462" spans="17:17" x14ac:dyDescent="0.25">
      <c r="Q11462">
        <v>850549044257791.12</v>
      </c>
    </row>
    <row r="11463" spans="17:17" x14ac:dyDescent="0.25">
      <c r="Q11463">
        <v>846296299036502.12</v>
      </c>
    </row>
    <row r="11464" spans="17:17" x14ac:dyDescent="0.25">
      <c r="Q11464">
        <v>861106484269641</v>
      </c>
    </row>
    <row r="11465" spans="17:17" x14ac:dyDescent="0.25">
      <c r="Q11465">
        <v>856800951848292.75</v>
      </c>
    </row>
    <row r="11466" spans="17:17" x14ac:dyDescent="0.25">
      <c r="Q11466">
        <v>852516947089051.25</v>
      </c>
    </row>
    <row r="11467" spans="17:17" x14ac:dyDescent="0.25">
      <c r="Q11467">
        <v>848254362353606</v>
      </c>
    </row>
    <row r="11468" spans="17:17" x14ac:dyDescent="0.25">
      <c r="Q11468">
        <v>844013090541838</v>
      </c>
    </row>
    <row r="11469" spans="17:17" x14ac:dyDescent="0.25">
      <c r="Q11469">
        <v>839793025089128.75</v>
      </c>
    </row>
    <row r="11470" spans="17:17" x14ac:dyDescent="0.25">
      <c r="Q11470">
        <v>854489403028188.62</v>
      </c>
    </row>
    <row r="11471" spans="17:17" x14ac:dyDescent="0.25">
      <c r="Q11471">
        <v>869442967581182</v>
      </c>
    </row>
    <row r="11472" spans="17:17" x14ac:dyDescent="0.25">
      <c r="Q11472">
        <v>865095752743276.12</v>
      </c>
    </row>
    <row r="11473" spans="17:17" x14ac:dyDescent="0.25">
      <c r="Q11473">
        <v>860770273979559.75</v>
      </c>
    </row>
    <row r="11474" spans="17:17" x14ac:dyDescent="0.25">
      <c r="Q11474">
        <v>856466422609662</v>
      </c>
    </row>
    <row r="11475" spans="17:17" x14ac:dyDescent="0.25">
      <c r="Q11475">
        <v>871454585005331.12</v>
      </c>
    </row>
    <row r="11476" spans="17:17" x14ac:dyDescent="0.25">
      <c r="Q11476">
        <v>867097312080304.5</v>
      </c>
    </row>
    <row r="11477" spans="17:17" x14ac:dyDescent="0.25">
      <c r="Q11477">
        <v>882271515041709.87</v>
      </c>
    </row>
    <row r="11478" spans="17:17" x14ac:dyDescent="0.25">
      <c r="Q11478">
        <v>877860157466501.37</v>
      </c>
    </row>
    <row r="11479" spans="17:17" x14ac:dyDescent="0.25">
      <c r="Q11479">
        <v>893222710222165.25</v>
      </c>
    </row>
    <row r="11480" spans="17:17" x14ac:dyDescent="0.25">
      <c r="Q11480">
        <v>888756596671054.37</v>
      </c>
    </row>
    <row r="11481" spans="17:17" x14ac:dyDescent="0.25">
      <c r="Q11481">
        <v>904309837112797.87</v>
      </c>
    </row>
    <row r="11482" spans="17:17" x14ac:dyDescent="0.25">
      <c r="Q11482">
        <v>899788287927233.87</v>
      </c>
    </row>
    <row r="11483" spans="17:17" x14ac:dyDescent="0.25">
      <c r="Q11483">
        <v>895289346487597.75</v>
      </c>
    </row>
    <row r="11484" spans="17:17" x14ac:dyDescent="0.25">
      <c r="Q11484">
        <v>890812899755159.75</v>
      </c>
    </row>
    <row r="11485" spans="17:17" x14ac:dyDescent="0.25">
      <c r="Q11485">
        <v>886358835256384</v>
      </c>
    </row>
    <row r="11486" spans="17:17" x14ac:dyDescent="0.25">
      <c r="Q11486">
        <v>881927041080102.12</v>
      </c>
    </row>
    <row r="11487" spans="17:17" x14ac:dyDescent="0.25">
      <c r="Q11487">
        <v>877517405874701.62</v>
      </c>
    </row>
    <row r="11488" spans="17:17" x14ac:dyDescent="0.25">
      <c r="Q11488">
        <v>873129818845328.12</v>
      </c>
    </row>
    <row r="11489" spans="17:17" x14ac:dyDescent="0.25">
      <c r="Q11489">
        <v>868764169751101.5</v>
      </c>
    </row>
    <row r="11490" spans="17:17" x14ac:dyDescent="0.25">
      <c r="Q11490">
        <v>883967542721745.87</v>
      </c>
    </row>
    <row r="11491" spans="17:17" x14ac:dyDescent="0.25">
      <c r="Q11491">
        <v>879547705008137.12</v>
      </c>
    </row>
    <row r="11492" spans="17:17" x14ac:dyDescent="0.25">
      <c r="Q11492">
        <v>875149966483096.37</v>
      </c>
    </row>
    <row r="11493" spans="17:17" x14ac:dyDescent="0.25">
      <c r="Q11493">
        <v>870774216650680.87</v>
      </c>
    </row>
    <row r="11494" spans="17:17" x14ac:dyDescent="0.25">
      <c r="Q11494">
        <v>866420345567427.5</v>
      </c>
    </row>
    <row r="11495" spans="17:17" x14ac:dyDescent="0.25">
      <c r="Q11495">
        <v>862088243839590.37</v>
      </c>
    </row>
    <row r="11496" spans="17:17" x14ac:dyDescent="0.25">
      <c r="Q11496">
        <v>857777802620392.37</v>
      </c>
    </row>
    <row r="11497" spans="17:17" x14ac:dyDescent="0.25">
      <c r="Q11497">
        <v>853488913607290.37</v>
      </c>
    </row>
    <row r="11498" spans="17:17" x14ac:dyDescent="0.25">
      <c r="Q11498">
        <v>849221469039253.87</v>
      </c>
    </row>
    <row r="11499" spans="17:17" x14ac:dyDescent="0.25">
      <c r="Q11499">
        <v>844975361694057.62</v>
      </c>
    </row>
    <row r="11500" spans="17:17" x14ac:dyDescent="0.25">
      <c r="Q11500">
        <v>840750484885587.37</v>
      </c>
    </row>
    <row r="11501" spans="17:17" x14ac:dyDescent="0.25">
      <c r="Q11501">
        <v>836546732461159.37</v>
      </c>
    </row>
    <row r="11502" spans="17:17" x14ac:dyDescent="0.25">
      <c r="Q11502">
        <v>832363998798853.62</v>
      </c>
    </row>
    <row r="11503" spans="17:17" x14ac:dyDescent="0.25">
      <c r="Q11503">
        <v>828202178804859.37</v>
      </c>
    </row>
    <row r="11504" spans="17:17" x14ac:dyDescent="0.25">
      <c r="Q11504">
        <v>824061167910835.12</v>
      </c>
    </row>
    <row r="11505" spans="17:17" x14ac:dyDescent="0.25">
      <c r="Q11505">
        <v>819940862071281</v>
      </c>
    </row>
    <row r="11506" spans="17:17" x14ac:dyDescent="0.25">
      <c r="Q11506">
        <v>834289827157528.5</v>
      </c>
    </row>
    <row r="11507" spans="17:17" x14ac:dyDescent="0.25">
      <c r="Q11507">
        <v>848889899132785.25</v>
      </c>
    </row>
    <row r="11508" spans="17:17" x14ac:dyDescent="0.25">
      <c r="Q11508">
        <v>844645449637121.37</v>
      </c>
    </row>
    <row r="11509" spans="17:17" x14ac:dyDescent="0.25">
      <c r="Q11509">
        <v>840422222388935.75</v>
      </c>
    </row>
    <row r="11510" spans="17:17" x14ac:dyDescent="0.25">
      <c r="Q11510">
        <v>836220111276991.12</v>
      </c>
    </row>
    <row r="11511" spans="17:17" x14ac:dyDescent="0.25">
      <c r="Q11511">
        <v>832039010720606.12</v>
      </c>
    </row>
    <row r="11512" spans="17:17" x14ac:dyDescent="0.25">
      <c r="Q11512">
        <v>827878815667003.12</v>
      </c>
    </row>
    <row r="11513" spans="17:17" x14ac:dyDescent="0.25">
      <c r="Q11513">
        <v>842366694941175.75</v>
      </c>
    </row>
    <row r="11514" spans="17:17" x14ac:dyDescent="0.25">
      <c r="Q11514">
        <v>838154861466469.87</v>
      </c>
    </row>
    <row r="11515" spans="17:17" x14ac:dyDescent="0.25">
      <c r="Q11515">
        <v>852822571542133.12</v>
      </c>
    </row>
    <row r="11516" spans="17:17" x14ac:dyDescent="0.25">
      <c r="Q11516">
        <v>848558458684422.5</v>
      </c>
    </row>
    <row r="11517" spans="17:17" x14ac:dyDescent="0.25">
      <c r="Q11517">
        <v>863408231711400</v>
      </c>
    </row>
    <row r="11518" spans="17:17" x14ac:dyDescent="0.25">
      <c r="Q11518">
        <v>859091190552843</v>
      </c>
    </row>
    <row r="11519" spans="17:17" x14ac:dyDescent="0.25">
      <c r="Q11519">
        <v>874125286387517.87</v>
      </c>
    </row>
    <row r="11520" spans="17:17" x14ac:dyDescent="0.25">
      <c r="Q11520">
        <v>869754659955580.25</v>
      </c>
    </row>
    <row r="11521" spans="17:17" x14ac:dyDescent="0.25">
      <c r="Q11521">
        <v>865405886655802.37</v>
      </c>
    </row>
    <row r="11522" spans="17:17" x14ac:dyDescent="0.25">
      <c r="Q11522">
        <v>880550489672279</v>
      </c>
    </row>
    <row r="11523" spans="17:17" x14ac:dyDescent="0.25">
      <c r="Q11523">
        <v>876147737223917.62</v>
      </c>
    </row>
    <row r="11524" spans="17:17" x14ac:dyDescent="0.25">
      <c r="Q11524">
        <v>871766998537798</v>
      </c>
    </row>
    <row r="11525" spans="17:17" x14ac:dyDescent="0.25">
      <c r="Q11525">
        <v>887022921012209.5</v>
      </c>
    </row>
    <row r="11526" spans="17:17" x14ac:dyDescent="0.25">
      <c r="Q11526">
        <v>902545822129923.25</v>
      </c>
    </row>
    <row r="11527" spans="17:17" x14ac:dyDescent="0.25">
      <c r="Q11527">
        <v>898033093019273.62</v>
      </c>
    </row>
    <row r="11528" spans="17:17" x14ac:dyDescent="0.25">
      <c r="Q11528">
        <v>893542927554177.25</v>
      </c>
    </row>
    <row r="11529" spans="17:17" x14ac:dyDescent="0.25">
      <c r="Q11529">
        <v>889075212916406.37</v>
      </c>
    </row>
    <row r="11530" spans="17:17" x14ac:dyDescent="0.25">
      <c r="Q11530">
        <v>904634029142443.5</v>
      </c>
    </row>
    <row r="11531" spans="17:17" x14ac:dyDescent="0.25">
      <c r="Q11531">
        <v>900110858996731.25</v>
      </c>
    </row>
    <row r="11532" spans="17:17" x14ac:dyDescent="0.25">
      <c r="Q11532">
        <v>895610304701747.62</v>
      </c>
    </row>
    <row r="11533" spans="17:17" x14ac:dyDescent="0.25">
      <c r="Q11533">
        <v>891132253178238.87</v>
      </c>
    </row>
    <row r="11534" spans="17:17" x14ac:dyDescent="0.25">
      <c r="Q11534">
        <v>886676591912347.62</v>
      </c>
    </row>
    <row r="11535" spans="17:17" x14ac:dyDescent="0.25">
      <c r="Q11535">
        <v>882243208952785.87</v>
      </c>
    </row>
    <row r="11536" spans="17:17" x14ac:dyDescent="0.25">
      <c r="Q11536">
        <v>877831992908022</v>
      </c>
    </row>
    <row r="11537" spans="17:17" x14ac:dyDescent="0.25">
      <c r="Q11537">
        <v>893194052783912.5</v>
      </c>
    </row>
    <row r="11538" spans="17:17" x14ac:dyDescent="0.25">
      <c r="Q11538">
        <v>888728082519992.87</v>
      </c>
    </row>
    <row r="11539" spans="17:17" x14ac:dyDescent="0.25">
      <c r="Q11539">
        <v>904280823964092.87</v>
      </c>
    </row>
    <row r="11540" spans="17:17" x14ac:dyDescent="0.25">
      <c r="Q11540">
        <v>899759419844272.37</v>
      </c>
    </row>
    <row r="11541" spans="17:17" x14ac:dyDescent="0.25">
      <c r="Q11541">
        <v>895260622745051</v>
      </c>
    </row>
    <row r="11542" spans="17:17" x14ac:dyDescent="0.25">
      <c r="Q11542">
        <v>910927683643089.5</v>
      </c>
    </row>
    <row r="11543" spans="17:17" x14ac:dyDescent="0.25">
      <c r="Q11543">
        <v>926868918106843.62</v>
      </c>
    </row>
    <row r="11544" spans="17:17" x14ac:dyDescent="0.25">
      <c r="Q11544">
        <v>922234573516309.37</v>
      </c>
    </row>
    <row r="11545" spans="17:17" x14ac:dyDescent="0.25">
      <c r="Q11545">
        <v>917623400648727.87</v>
      </c>
    </row>
    <row r="11546" spans="17:17" x14ac:dyDescent="0.25">
      <c r="Q11546">
        <v>913035283645484.25</v>
      </c>
    </row>
    <row r="11547" spans="17:17" x14ac:dyDescent="0.25">
      <c r="Q11547">
        <v>908470107227256.87</v>
      </c>
    </row>
    <row r="11548" spans="17:17" x14ac:dyDescent="0.25">
      <c r="Q11548">
        <v>924368334103733.87</v>
      </c>
    </row>
    <row r="11549" spans="17:17" x14ac:dyDescent="0.25">
      <c r="Q11549">
        <v>940544779950549.25</v>
      </c>
    </row>
    <row r="11550" spans="17:17" x14ac:dyDescent="0.25">
      <c r="Q11550">
        <v>957004313599683.87</v>
      </c>
    </row>
    <row r="11551" spans="17:17" x14ac:dyDescent="0.25">
      <c r="Q11551">
        <v>973751889087678.37</v>
      </c>
    </row>
    <row r="11552" spans="17:17" x14ac:dyDescent="0.25">
      <c r="Q11552">
        <v>990792547146712.87</v>
      </c>
    </row>
    <row r="11553" spans="17:17" x14ac:dyDescent="0.25">
      <c r="Q11553">
        <v>1008131416721780.4</v>
      </c>
    </row>
    <row r="11554" spans="17:17" x14ac:dyDescent="0.25">
      <c r="Q11554">
        <v>1003090759638171.5</v>
      </c>
    </row>
    <row r="11555" spans="17:17" x14ac:dyDescent="0.25">
      <c r="Q11555">
        <v>1020644847931839.6</v>
      </c>
    </row>
    <row r="11556" spans="17:17" x14ac:dyDescent="0.25">
      <c r="Q11556">
        <v>1015541623692180.4</v>
      </c>
    </row>
    <row r="11557" spans="17:17" x14ac:dyDescent="0.25">
      <c r="Q11557">
        <v>1010463915573719.5</v>
      </c>
    </row>
    <row r="11558" spans="17:17" x14ac:dyDescent="0.25">
      <c r="Q11558">
        <v>1005411595995850.9</v>
      </c>
    </row>
    <row r="11559" spans="17:17" x14ac:dyDescent="0.25">
      <c r="Q11559">
        <v>1023006298925778.4</v>
      </c>
    </row>
    <row r="11560" spans="17:17" x14ac:dyDescent="0.25">
      <c r="Q11560">
        <v>1040908909156979.6</v>
      </c>
    </row>
    <row r="11561" spans="17:17" x14ac:dyDescent="0.25">
      <c r="Q11561">
        <v>1059124815067226.9</v>
      </c>
    </row>
    <row r="11562" spans="17:17" x14ac:dyDescent="0.25">
      <c r="Q11562">
        <v>1053829190991890.7</v>
      </c>
    </row>
    <row r="11563" spans="17:17" x14ac:dyDescent="0.25">
      <c r="Q11563">
        <v>1048560045036931.2</v>
      </c>
    </row>
    <row r="11564" spans="17:17" x14ac:dyDescent="0.25">
      <c r="Q11564">
        <v>1043317244811746.6</v>
      </c>
    </row>
    <row r="11565" spans="17:17" x14ac:dyDescent="0.25">
      <c r="Q11565">
        <v>1038100658587687.9</v>
      </c>
    </row>
    <row r="11566" spans="17:17" x14ac:dyDescent="0.25">
      <c r="Q11566">
        <v>1032910155294749.4</v>
      </c>
    </row>
    <row r="11567" spans="17:17" x14ac:dyDescent="0.25">
      <c r="Q11567">
        <v>1027745604518275.6</v>
      </c>
    </row>
    <row r="11568" spans="17:17" x14ac:dyDescent="0.25">
      <c r="Q11568">
        <v>1022606876495684.2</v>
      </c>
    </row>
    <row r="11569" spans="17:17" x14ac:dyDescent="0.25">
      <c r="Q11569">
        <v>1017493842113205.9</v>
      </c>
    </row>
    <row r="11570" spans="17:17" x14ac:dyDescent="0.25">
      <c r="Q11570">
        <v>1012406372902639.9</v>
      </c>
    </row>
    <row r="11571" spans="17:17" x14ac:dyDescent="0.25">
      <c r="Q11571">
        <v>1030123484428436.1</v>
      </c>
    </row>
    <row r="11572" spans="17:17" x14ac:dyDescent="0.25">
      <c r="Q11572">
        <v>1024972867006294</v>
      </c>
    </row>
    <row r="11573" spans="17:17" x14ac:dyDescent="0.25">
      <c r="Q11573">
        <v>1019848002671262.5</v>
      </c>
    </row>
    <row r="11574" spans="17:17" x14ac:dyDescent="0.25">
      <c r="Q11574">
        <v>1037695342718009.6</v>
      </c>
    </row>
    <row r="11575" spans="17:17" x14ac:dyDescent="0.25">
      <c r="Q11575">
        <v>1032506866004419.6</v>
      </c>
    </row>
    <row r="11576" spans="17:17" x14ac:dyDescent="0.25">
      <c r="Q11576">
        <v>1027344331674397.5</v>
      </c>
    </row>
    <row r="11577" spans="17:17" x14ac:dyDescent="0.25">
      <c r="Q11577">
        <v>1022207610016025.5</v>
      </c>
    </row>
    <row r="11578" spans="17:17" x14ac:dyDescent="0.25">
      <c r="Q11578">
        <v>1017096571965945.4</v>
      </c>
    </row>
    <row r="11579" spans="17:17" x14ac:dyDescent="0.25">
      <c r="Q11579">
        <v>1034895761975349.5</v>
      </c>
    </row>
    <row r="11580" spans="17:17" x14ac:dyDescent="0.25">
      <c r="Q11580">
        <v>1053006437809918.2</v>
      </c>
    </row>
    <row r="11581" spans="17:17" x14ac:dyDescent="0.25">
      <c r="Q11581">
        <v>1047741405620868.6</v>
      </c>
    </row>
    <row r="11582" spans="17:17" x14ac:dyDescent="0.25">
      <c r="Q11582">
        <v>1042502698592764.2</v>
      </c>
    </row>
    <row r="11583" spans="17:17" x14ac:dyDescent="0.25">
      <c r="Q11583">
        <v>1037290185099800.4</v>
      </c>
    </row>
    <row r="11584" spans="17:17" x14ac:dyDescent="0.25">
      <c r="Q11584">
        <v>1055442763339047</v>
      </c>
    </row>
    <row r="11585" spans="17:17" x14ac:dyDescent="0.25">
      <c r="Q11585">
        <v>1050165549522351.7</v>
      </c>
    </row>
    <row r="11586" spans="17:17" x14ac:dyDescent="0.25">
      <c r="Q11586">
        <v>1044914721774740</v>
      </c>
    </row>
    <row r="11587" spans="17:17" x14ac:dyDescent="0.25">
      <c r="Q11587">
        <v>1039690148165866.2</v>
      </c>
    </row>
    <row r="11588" spans="17:17" x14ac:dyDescent="0.25">
      <c r="Q11588">
        <v>1034491697425036.9</v>
      </c>
    </row>
    <row r="11589" spans="17:17" x14ac:dyDescent="0.25">
      <c r="Q11589">
        <v>1029319238937911.6</v>
      </c>
    </row>
    <row r="11590" spans="17:17" x14ac:dyDescent="0.25">
      <c r="Q11590">
        <v>1024172642743222</v>
      </c>
    </row>
    <row r="11591" spans="17:17" x14ac:dyDescent="0.25">
      <c r="Q11591">
        <v>1019051779529505.9</v>
      </c>
    </row>
    <row r="11592" spans="17:17" x14ac:dyDescent="0.25">
      <c r="Q11592">
        <v>1036885185671272.2</v>
      </c>
    </row>
    <row r="11593" spans="17:17" x14ac:dyDescent="0.25">
      <c r="Q11593">
        <v>1055030676420519.6</v>
      </c>
    </row>
    <row r="11594" spans="17:17" x14ac:dyDescent="0.25">
      <c r="Q11594">
        <v>1073493713257878.7</v>
      </c>
    </row>
    <row r="11595" spans="17:17" x14ac:dyDescent="0.25">
      <c r="Q11595">
        <v>1068126244691589.4</v>
      </c>
    </row>
    <row r="11596" spans="17:17" x14ac:dyDescent="0.25">
      <c r="Q11596">
        <v>1086818453973692.2</v>
      </c>
    </row>
    <row r="11597" spans="17:17" x14ac:dyDescent="0.25">
      <c r="Q11597">
        <v>1081384361703823.7</v>
      </c>
    </row>
    <row r="11598" spans="17:17" x14ac:dyDescent="0.25">
      <c r="Q11598">
        <v>1075977439895304.6</v>
      </c>
    </row>
    <row r="11599" spans="17:17" x14ac:dyDescent="0.25">
      <c r="Q11599">
        <v>1070597552695828.1</v>
      </c>
    </row>
    <row r="11600" spans="17:17" x14ac:dyDescent="0.25">
      <c r="Q11600">
        <v>1065244564932349</v>
      </c>
    </row>
    <row r="11601" spans="17:17" x14ac:dyDescent="0.25">
      <c r="Q11601">
        <v>1083886344818665.1</v>
      </c>
    </row>
    <row r="11602" spans="17:17" x14ac:dyDescent="0.25">
      <c r="Q11602">
        <v>1102854355852991.9</v>
      </c>
    </row>
    <row r="11603" spans="17:17" x14ac:dyDescent="0.25">
      <c r="Q11603">
        <v>1097340084073726.9</v>
      </c>
    </row>
    <row r="11604" spans="17:17" x14ac:dyDescent="0.25">
      <c r="Q11604">
        <v>1116543535545017.1</v>
      </c>
    </row>
    <row r="11605" spans="17:17" x14ac:dyDescent="0.25">
      <c r="Q11605">
        <v>1136083047417055</v>
      </c>
    </row>
    <row r="11606" spans="17:17" x14ac:dyDescent="0.25">
      <c r="Q11606">
        <v>1130402632179969.7</v>
      </c>
    </row>
    <row r="11607" spans="17:17" x14ac:dyDescent="0.25">
      <c r="Q11607">
        <v>1124750619019069.9</v>
      </c>
    </row>
    <row r="11608" spans="17:17" x14ac:dyDescent="0.25">
      <c r="Q11608">
        <v>1119126865923974.5</v>
      </c>
    </row>
    <row r="11609" spans="17:17" x14ac:dyDescent="0.25">
      <c r="Q11609">
        <v>1113531231594354.6</v>
      </c>
    </row>
    <row r="11610" spans="17:17" x14ac:dyDescent="0.25">
      <c r="Q11610">
        <v>1133018028147256</v>
      </c>
    </row>
    <row r="11611" spans="17:17" x14ac:dyDescent="0.25">
      <c r="Q11611">
        <v>1127352938006519.7</v>
      </c>
    </row>
    <row r="11612" spans="17:17" x14ac:dyDescent="0.25">
      <c r="Q11612">
        <v>1121716173316487.1</v>
      </c>
    </row>
    <row r="11613" spans="17:17" x14ac:dyDescent="0.25">
      <c r="Q11613">
        <v>1116107592449904.6</v>
      </c>
    </row>
    <row r="11614" spans="17:17" x14ac:dyDescent="0.25">
      <c r="Q11614">
        <v>1135639475317778</v>
      </c>
    </row>
    <row r="11615" spans="17:17" x14ac:dyDescent="0.25">
      <c r="Q11615">
        <v>1129961277941189</v>
      </c>
    </row>
    <row r="11616" spans="17:17" x14ac:dyDescent="0.25">
      <c r="Q11616">
        <v>1124311471551483</v>
      </c>
    </row>
    <row r="11617" spans="17:17" x14ac:dyDescent="0.25">
      <c r="Q11617">
        <v>1118689914193725.6</v>
      </c>
    </row>
    <row r="11618" spans="17:17" x14ac:dyDescent="0.25">
      <c r="Q11618">
        <v>1113096464622757</v>
      </c>
    </row>
    <row r="11619" spans="17:17" x14ac:dyDescent="0.25">
      <c r="Q11619">
        <v>1107530982299643.2</v>
      </c>
    </row>
    <row r="11620" spans="17:17" x14ac:dyDescent="0.25">
      <c r="Q11620">
        <v>1101993327388145</v>
      </c>
    </row>
    <row r="11621" spans="17:17" x14ac:dyDescent="0.25">
      <c r="Q11621">
        <v>1096483360751204.2</v>
      </c>
    </row>
    <row r="11622" spans="17:17" x14ac:dyDescent="0.25">
      <c r="Q11622">
        <v>1091000943947448.2</v>
      </c>
    </row>
    <row r="11623" spans="17:17" x14ac:dyDescent="0.25">
      <c r="Q11623">
        <v>1110093460466528.6</v>
      </c>
    </row>
    <row r="11624" spans="17:17" x14ac:dyDescent="0.25">
      <c r="Q11624">
        <v>1129520096024693</v>
      </c>
    </row>
    <row r="11625" spans="17:17" x14ac:dyDescent="0.25">
      <c r="Q11625">
        <v>1123872495544569.5</v>
      </c>
    </row>
    <row r="11626" spans="17:17" x14ac:dyDescent="0.25">
      <c r="Q11626">
        <v>1143540264216599.5</v>
      </c>
    </row>
    <row r="11627" spans="17:17" x14ac:dyDescent="0.25">
      <c r="Q11627">
        <v>1137822562895516.5</v>
      </c>
    </row>
    <row r="11628" spans="17:17" x14ac:dyDescent="0.25">
      <c r="Q11628">
        <v>1132133450081039</v>
      </c>
    </row>
    <row r="11629" spans="17:17" x14ac:dyDescent="0.25">
      <c r="Q11629">
        <v>1151945785457457.2</v>
      </c>
    </row>
    <row r="11630" spans="17:17" x14ac:dyDescent="0.25">
      <c r="Q11630">
        <v>1146186056530170</v>
      </c>
    </row>
    <row r="11631" spans="17:17" x14ac:dyDescent="0.25">
      <c r="Q11631">
        <v>1140455126247519.2</v>
      </c>
    </row>
    <row r="11632" spans="17:17" x14ac:dyDescent="0.25">
      <c r="Q11632">
        <v>1134752850616281.7</v>
      </c>
    </row>
    <row r="11633" spans="17:17" x14ac:dyDescent="0.25">
      <c r="Q11633">
        <v>1129079086363200.2</v>
      </c>
    </row>
    <row r="11634" spans="17:17" x14ac:dyDescent="0.25">
      <c r="Q11634">
        <v>1123433690931384.2</v>
      </c>
    </row>
    <row r="11635" spans="17:17" x14ac:dyDescent="0.25">
      <c r="Q11635">
        <v>1117816522476727.4</v>
      </c>
    </row>
    <row r="11636" spans="17:17" x14ac:dyDescent="0.25">
      <c r="Q11636">
        <v>1137378311620070.2</v>
      </c>
    </row>
    <row r="11637" spans="17:17" x14ac:dyDescent="0.25">
      <c r="Q11637">
        <v>1131691420061970</v>
      </c>
    </row>
    <row r="11638" spans="17:17" x14ac:dyDescent="0.25">
      <c r="Q11638">
        <v>1126032962961660.2</v>
      </c>
    </row>
    <row r="11639" spans="17:17" x14ac:dyDescent="0.25">
      <c r="Q11639">
        <v>1145738539813489.5</v>
      </c>
    </row>
    <row r="11640" spans="17:17" x14ac:dyDescent="0.25">
      <c r="Q11640">
        <v>1140009847114422</v>
      </c>
    </row>
    <row r="11641" spans="17:17" x14ac:dyDescent="0.25">
      <c r="Q11641">
        <v>1134309797878850</v>
      </c>
    </row>
    <row r="11642" spans="17:17" x14ac:dyDescent="0.25">
      <c r="Q11642">
        <v>1128638248889455.7</v>
      </c>
    </row>
    <row r="11643" spans="17:17" x14ac:dyDescent="0.25">
      <c r="Q11643">
        <v>1148389418245021.2</v>
      </c>
    </row>
    <row r="11644" spans="17:17" x14ac:dyDescent="0.25">
      <c r="Q11644">
        <v>1142647471153796.2</v>
      </c>
    </row>
    <row r="11645" spans="17:17" x14ac:dyDescent="0.25">
      <c r="Q11645">
        <v>1136934233798027.2</v>
      </c>
    </row>
    <row r="11646" spans="17:17" x14ac:dyDescent="0.25">
      <c r="Q11646">
        <v>1131249562629037</v>
      </c>
    </row>
    <row r="11647" spans="17:17" x14ac:dyDescent="0.25">
      <c r="Q11647">
        <v>1151046429975045.2</v>
      </c>
    </row>
    <row r="11648" spans="17:17" x14ac:dyDescent="0.25">
      <c r="Q11648">
        <v>1171189742499608.5</v>
      </c>
    </row>
    <row r="11649" spans="17:17" x14ac:dyDescent="0.25">
      <c r="Q11649">
        <v>1191685562993351.7</v>
      </c>
    </row>
    <row r="11650" spans="17:17" x14ac:dyDescent="0.25">
      <c r="Q11650">
        <v>1185727135178385</v>
      </c>
    </row>
    <row r="11651" spans="17:17" x14ac:dyDescent="0.25">
      <c r="Q11651">
        <v>1179798499502493</v>
      </c>
    </row>
    <row r="11652" spans="17:17" x14ac:dyDescent="0.25">
      <c r="Q11652">
        <v>1173899507004980.5</v>
      </c>
    </row>
    <row r="11653" spans="17:17" x14ac:dyDescent="0.25">
      <c r="Q11653">
        <v>1194442748377567.7</v>
      </c>
    </row>
    <row r="11654" spans="17:17" x14ac:dyDescent="0.25">
      <c r="Q11654">
        <v>1215345496474175.2</v>
      </c>
    </row>
    <row r="11655" spans="17:17" x14ac:dyDescent="0.25">
      <c r="Q11655">
        <v>1236614042662473.5</v>
      </c>
    </row>
    <row r="11656" spans="17:17" x14ac:dyDescent="0.25">
      <c r="Q11656">
        <v>1230430972449161.2</v>
      </c>
    </row>
    <row r="11657" spans="17:17" x14ac:dyDescent="0.25">
      <c r="Q11657">
        <v>1224278817586915.5</v>
      </c>
    </row>
    <row r="11658" spans="17:17" x14ac:dyDescent="0.25">
      <c r="Q11658">
        <v>1218157423498981</v>
      </c>
    </row>
    <row r="11659" spans="17:17" x14ac:dyDescent="0.25">
      <c r="Q11659">
        <v>1239475178410213.2</v>
      </c>
    </row>
    <row r="11660" spans="17:17" x14ac:dyDescent="0.25">
      <c r="Q11660">
        <v>1261165994032392</v>
      </c>
    </row>
    <row r="11661" spans="17:17" x14ac:dyDescent="0.25">
      <c r="Q11661">
        <v>1254860164062230</v>
      </c>
    </row>
    <row r="11662" spans="17:17" x14ac:dyDescent="0.25">
      <c r="Q11662">
        <v>1248585863241918.7</v>
      </c>
    </row>
    <row r="11663" spans="17:17" x14ac:dyDescent="0.25">
      <c r="Q11663">
        <v>1242342933925709.2</v>
      </c>
    </row>
    <row r="11664" spans="17:17" x14ac:dyDescent="0.25">
      <c r="Q11664">
        <v>1236131219256080.8</v>
      </c>
    </row>
    <row r="11665" spans="17:17" x14ac:dyDescent="0.25">
      <c r="Q11665">
        <v>1229950563159800.2</v>
      </c>
    </row>
    <row r="11666" spans="17:17" x14ac:dyDescent="0.25">
      <c r="Q11666">
        <v>1223800810344001.2</v>
      </c>
    </row>
    <row r="11667" spans="17:17" x14ac:dyDescent="0.25">
      <c r="Q11667">
        <v>1245217324525021.2</v>
      </c>
    </row>
    <row r="11668" spans="17:17" x14ac:dyDescent="0.25">
      <c r="Q11668">
        <v>1238991237902396.2</v>
      </c>
    </row>
    <row r="11669" spans="17:17" x14ac:dyDescent="0.25">
      <c r="Q11669">
        <v>1232796281712884.2</v>
      </c>
    </row>
    <row r="11670" spans="17:17" x14ac:dyDescent="0.25">
      <c r="Q11670">
        <v>1226632300304319.7</v>
      </c>
    </row>
    <row r="11671" spans="17:17" x14ac:dyDescent="0.25">
      <c r="Q11671">
        <v>1248098365559645.5</v>
      </c>
    </row>
    <row r="11672" spans="17:17" x14ac:dyDescent="0.25">
      <c r="Q11672">
        <v>1241857873731847.2</v>
      </c>
    </row>
    <row r="11673" spans="17:17" x14ac:dyDescent="0.25">
      <c r="Q11673">
        <v>1235648584363188</v>
      </c>
    </row>
    <row r="11674" spans="17:17" x14ac:dyDescent="0.25">
      <c r="Q11674">
        <v>1229470341441372</v>
      </c>
    </row>
    <row r="11675" spans="17:17" x14ac:dyDescent="0.25">
      <c r="Q11675">
        <v>1223322989734165.2</v>
      </c>
    </row>
    <row r="11676" spans="17:17" x14ac:dyDescent="0.25">
      <c r="Q11676">
        <v>1217206374785494.5</v>
      </c>
    </row>
    <row r="11677" spans="17:17" x14ac:dyDescent="0.25">
      <c r="Q11677">
        <v>1211120342911567</v>
      </c>
    </row>
    <row r="11678" spans="17:17" x14ac:dyDescent="0.25">
      <c r="Q11678">
        <v>1232314948912519.5</v>
      </c>
    </row>
    <row r="11679" spans="17:17" x14ac:dyDescent="0.25">
      <c r="Q11679">
        <v>1226153374167957</v>
      </c>
    </row>
    <row r="11680" spans="17:17" x14ac:dyDescent="0.25">
      <c r="Q11680">
        <v>1220022607297117.2</v>
      </c>
    </row>
    <row r="11681" spans="17:17" x14ac:dyDescent="0.25">
      <c r="Q11681">
        <v>1213922494260631.7</v>
      </c>
    </row>
    <row r="11682" spans="17:17" x14ac:dyDescent="0.25">
      <c r="Q11682">
        <v>1207852881789328.5</v>
      </c>
    </row>
    <row r="11683" spans="17:17" x14ac:dyDescent="0.25">
      <c r="Q11683">
        <v>1201813617380381.7</v>
      </c>
    </row>
    <row r="11684" spans="17:17" x14ac:dyDescent="0.25">
      <c r="Q11684">
        <v>1195804549293479.7</v>
      </c>
    </row>
    <row r="11685" spans="17:17" x14ac:dyDescent="0.25">
      <c r="Q11685">
        <v>1216731128906115.7</v>
      </c>
    </row>
    <row r="11686" spans="17:17" x14ac:dyDescent="0.25">
      <c r="Q11686">
        <v>1210647473261585.2</v>
      </c>
    </row>
    <row r="11687" spans="17:17" x14ac:dyDescent="0.25">
      <c r="Q11687">
        <v>1204594235895277.2</v>
      </c>
    </row>
    <row r="11688" spans="17:17" x14ac:dyDescent="0.25">
      <c r="Q11688">
        <v>1198571264715800.8</v>
      </c>
    </row>
    <row r="11689" spans="17:17" x14ac:dyDescent="0.25">
      <c r="Q11689">
        <v>1192578408392221.7</v>
      </c>
    </row>
    <row r="11690" spans="17:17" x14ac:dyDescent="0.25">
      <c r="Q11690">
        <v>1213448530539085.7</v>
      </c>
    </row>
    <row r="11691" spans="17:17" x14ac:dyDescent="0.25">
      <c r="Q11691">
        <v>1234683879823519.7</v>
      </c>
    </row>
    <row r="11692" spans="17:17" x14ac:dyDescent="0.25">
      <c r="Q11692">
        <v>1228510460424402.2</v>
      </c>
    </row>
    <row r="11693" spans="17:17" x14ac:dyDescent="0.25">
      <c r="Q11693">
        <v>1250009393481829.5</v>
      </c>
    </row>
    <row r="11694" spans="17:17" x14ac:dyDescent="0.25">
      <c r="Q11694">
        <v>1271884557867761.5</v>
      </c>
    </row>
    <row r="11695" spans="17:17" x14ac:dyDescent="0.25">
      <c r="Q11695">
        <v>1265525135078422.7</v>
      </c>
    </row>
    <row r="11696" spans="17:17" x14ac:dyDescent="0.25">
      <c r="Q11696">
        <v>1259197509403030.7</v>
      </c>
    </row>
    <row r="11697" spans="17:17" x14ac:dyDescent="0.25">
      <c r="Q11697">
        <v>1281233465817584</v>
      </c>
    </row>
    <row r="11698" spans="17:17" x14ac:dyDescent="0.25">
      <c r="Q11698">
        <v>1274827298488496</v>
      </c>
    </row>
    <row r="11699" spans="17:17" x14ac:dyDescent="0.25">
      <c r="Q11699">
        <v>1297136776212044.7</v>
      </c>
    </row>
    <row r="11700" spans="17:17" x14ac:dyDescent="0.25">
      <c r="Q11700">
        <v>1290651092330984.5</v>
      </c>
    </row>
    <row r="11701" spans="17:17" x14ac:dyDescent="0.25">
      <c r="Q11701">
        <v>1313237486446776.7</v>
      </c>
    </row>
    <row r="11702" spans="17:17" x14ac:dyDescent="0.25">
      <c r="Q11702">
        <v>1306671299014542.7</v>
      </c>
    </row>
    <row r="11703" spans="17:17" x14ac:dyDescent="0.25">
      <c r="Q11703">
        <v>1300137942519470</v>
      </c>
    </row>
    <row r="11704" spans="17:17" x14ac:dyDescent="0.25">
      <c r="Q11704">
        <v>1293637252806872.7</v>
      </c>
    </row>
    <row r="11705" spans="17:17" x14ac:dyDescent="0.25">
      <c r="Q11705">
        <v>1287169066542838.5</v>
      </c>
    </row>
    <row r="11706" spans="17:17" x14ac:dyDescent="0.25">
      <c r="Q11706">
        <v>1280733221210124.2</v>
      </c>
    </row>
    <row r="11707" spans="17:17" x14ac:dyDescent="0.25">
      <c r="Q11707">
        <v>1274329555104073.5</v>
      </c>
    </row>
    <row r="11708" spans="17:17" x14ac:dyDescent="0.25">
      <c r="Q11708">
        <v>1267957907328553.2</v>
      </c>
    </row>
    <row r="11709" spans="17:17" x14ac:dyDescent="0.25">
      <c r="Q11709">
        <v>1261618117791910.5</v>
      </c>
    </row>
    <row r="11710" spans="17:17" x14ac:dyDescent="0.25">
      <c r="Q11710">
        <v>1255310027202951</v>
      </c>
    </row>
    <row r="11711" spans="17:17" x14ac:dyDescent="0.25">
      <c r="Q11711">
        <v>1249033477066936.2</v>
      </c>
    </row>
    <row r="11712" spans="17:17" x14ac:dyDescent="0.25">
      <c r="Q11712">
        <v>1270891562915607.7</v>
      </c>
    </row>
    <row r="11713" spans="17:17" x14ac:dyDescent="0.25">
      <c r="Q11713">
        <v>1293132165266631</v>
      </c>
    </row>
    <row r="11714" spans="17:17" x14ac:dyDescent="0.25">
      <c r="Q11714">
        <v>1286666504440297.7</v>
      </c>
    </row>
    <row r="11715" spans="17:17" x14ac:dyDescent="0.25">
      <c r="Q11715">
        <v>1309183168268003</v>
      </c>
    </row>
    <row r="11716" spans="17:17" x14ac:dyDescent="0.25">
      <c r="Q11716">
        <v>1302637252426663</v>
      </c>
    </row>
    <row r="11717" spans="17:17" x14ac:dyDescent="0.25">
      <c r="Q11717">
        <v>1325433404344129.7</v>
      </c>
    </row>
    <row r="11718" spans="17:17" x14ac:dyDescent="0.25">
      <c r="Q11718">
        <v>1318806237322409</v>
      </c>
    </row>
    <row r="11719" spans="17:17" x14ac:dyDescent="0.25">
      <c r="Q11719">
        <v>1341885346475551.2</v>
      </c>
    </row>
    <row r="11720" spans="17:17" x14ac:dyDescent="0.25">
      <c r="Q11720">
        <v>1335175919743173.5</v>
      </c>
    </row>
    <row r="11721" spans="17:17" x14ac:dyDescent="0.25">
      <c r="Q11721">
        <v>1358541498338679.2</v>
      </c>
    </row>
    <row r="11722" spans="17:17" x14ac:dyDescent="0.25">
      <c r="Q11722">
        <v>1382315974559606.2</v>
      </c>
    </row>
    <row r="11723" spans="17:17" x14ac:dyDescent="0.25">
      <c r="Q11723">
        <v>1375404394686808.2</v>
      </c>
    </row>
    <row r="11724" spans="17:17" x14ac:dyDescent="0.25">
      <c r="Q11724">
        <v>1399473971593827.5</v>
      </c>
    </row>
    <row r="11725" spans="17:17" x14ac:dyDescent="0.25">
      <c r="Q11725">
        <v>1392476601735858.2</v>
      </c>
    </row>
    <row r="11726" spans="17:17" x14ac:dyDescent="0.25">
      <c r="Q11726">
        <v>1385514218727179</v>
      </c>
    </row>
    <row r="11727" spans="17:17" x14ac:dyDescent="0.25">
      <c r="Q11727">
        <v>1378586647633543</v>
      </c>
    </row>
    <row r="11728" spans="17:17" x14ac:dyDescent="0.25">
      <c r="Q11728">
        <v>1371693714395375.2</v>
      </c>
    </row>
    <row r="11729" spans="17:17" x14ac:dyDescent="0.25">
      <c r="Q11729">
        <v>1364835245823398.2</v>
      </c>
    </row>
    <row r="11730" spans="17:17" x14ac:dyDescent="0.25">
      <c r="Q11730">
        <v>1388719862625307.7</v>
      </c>
    </row>
    <row r="11731" spans="17:17" x14ac:dyDescent="0.25">
      <c r="Q11731">
        <v>1381776263312181.2</v>
      </c>
    </row>
    <row r="11732" spans="17:17" x14ac:dyDescent="0.25">
      <c r="Q11732">
        <v>1374867381995620.2</v>
      </c>
    </row>
    <row r="11733" spans="17:17" x14ac:dyDescent="0.25">
      <c r="Q11733">
        <v>1367993045085642.2</v>
      </c>
    </row>
    <row r="11734" spans="17:17" x14ac:dyDescent="0.25">
      <c r="Q11734">
        <v>1361153079860214</v>
      </c>
    </row>
    <row r="11735" spans="17:17" x14ac:dyDescent="0.25">
      <c r="Q11735">
        <v>1354347314460913</v>
      </c>
    </row>
    <row r="11736" spans="17:17" x14ac:dyDescent="0.25">
      <c r="Q11736">
        <v>1378048392463979</v>
      </c>
    </row>
    <row r="11737" spans="17:17" x14ac:dyDescent="0.25">
      <c r="Q11737">
        <v>1371158150501659</v>
      </c>
    </row>
    <row r="11738" spans="17:17" x14ac:dyDescent="0.25">
      <c r="Q11738">
        <v>1364302359749150.7</v>
      </c>
    </row>
    <row r="11739" spans="17:17" x14ac:dyDescent="0.25">
      <c r="Q11739">
        <v>1357480847950405</v>
      </c>
    </row>
    <row r="11740" spans="17:17" x14ac:dyDescent="0.25">
      <c r="Q11740">
        <v>1350693443710653</v>
      </c>
    </row>
    <row r="11741" spans="17:17" x14ac:dyDescent="0.25">
      <c r="Q11741">
        <v>1374330578975589.5</v>
      </c>
    </row>
    <row r="11742" spans="17:17" x14ac:dyDescent="0.25">
      <c r="Q11742">
        <v>1367458926080711.5</v>
      </c>
    </row>
    <row r="11743" spans="17:17" x14ac:dyDescent="0.25">
      <c r="Q11743">
        <v>1391389457287124</v>
      </c>
    </row>
    <row r="11744" spans="17:17" x14ac:dyDescent="0.25">
      <c r="Q11744">
        <v>1384432510000688.3</v>
      </c>
    </row>
    <row r="11745" spans="17:17" x14ac:dyDescent="0.25">
      <c r="Q11745">
        <v>1408660078925700.5</v>
      </c>
    </row>
    <row r="11746" spans="17:17" x14ac:dyDescent="0.25">
      <c r="Q11746">
        <v>1401616778531072</v>
      </c>
    </row>
    <row r="11747" spans="17:17" x14ac:dyDescent="0.25">
      <c r="Q11747">
        <v>1426145072155365.7</v>
      </c>
    </row>
    <row r="11748" spans="17:17" x14ac:dyDescent="0.25">
      <c r="Q11748">
        <v>1419014346794589</v>
      </c>
    </row>
    <row r="11749" spans="17:17" x14ac:dyDescent="0.25">
      <c r="Q11749">
        <v>1411919275060616</v>
      </c>
    </row>
    <row r="11750" spans="17:17" x14ac:dyDescent="0.25">
      <c r="Q11750">
        <v>1404859678685313</v>
      </c>
    </row>
    <row r="11751" spans="17:17" x14ac:dyDescent="0.25">
      <c r="Q11751">
        <v>1397835380291886.5</v>
      </c>
    </row>
    <row r="11752" spans="17:17" x14ac:dyDescent="0.25">
      <c r="Q11752">
        <v>1422297499446994.5</v>
      </c>
    </row>
    <row r="11753" spans="17:17" x14ac:dyDescent="0.25">
      <c r="Q11753">
        <v>1447187705687317</v>
      </c>
    </row>
    <row r="11754" spans="17:17" x14ac:dyDescent="0.25">
      <c r="Q11754">
        <v>1472513490536845.2</v>
      </c>
    </row>
    <row r="11755" spans="17:17" x14ac:dyDescent="0.25">
      <c r="Q11755">
        <v>1498282476621240.2</v>
      </c>
    </row>
    <row r="11756" spans="17:17" x14ac:dyDescent="0.25">
      <c r="Q11756">
        <v>1490791064238134</v>
      </c>
    </row>
    <row r="11757" spans="17:17" x14ac:dyDescent="0.25">
      <c r="Q11757">
        <v>1483337108916943.2</v>
      </c>
    </row>
    <row r="11758" spans="17:17" x14ac:dyDescent="0.25">
      <c r="Q11758">
        <v>1475920423372358.5</v>
      </c>
    </row>
    <row r="11759" spans="17:17" x14ac:dyDescent="0.25">
      <c r="Q11759">
        <v>1468540821255496.7</v>
      </c>
    </row>
    <row r="11760" spans="17:17" x14ac:dyDescent="0.25">
      <c r="Q11760">
        <v>1461198117149219.2</v>
      </c>
    </row>
    <row r="11761" spans="17:17" x14ac:dyDescent="0.25">
      <c r="Q11761">
        <v>1453892126563473.2</v>
      </c>
    </row>
    <row r="11762" spans="17:17" x14ac:dyDescent="0.25">
      <c r="Q11762">
        <v>1479335238778334.2</v>
      </c>
    </row>
    <row r="11763" spans="17:17" x14ac:dyDescent="0.25">
      <c r="Q11763">
        <v>1471938562584442.5</v>
      </c>
    </row>
    <row r="11764" spans="17:17" x14ac:dyDescent="0.25">
      <c r="Q11764">
        <v>1497697487429670.2</v>
      </c>
    </row>
    <row r="11765" spans="17:17" x14ac:dyDescent="0.25">
      <c r="Q11765">
        <v>1490208999992522</v>
      </c>
    </row>
    <row r="11766" spans="17:17" x14ac:dyDescent="0.25">
      <c r="Q11766">
        <v>1516287657492391.2</v>
      </c>
    </row>
    <row r="11767" spans="17:17" x14ac:dyDescent="0.25">
      <c r="Q11767">
        <v>1542822691498508.2</v>
      </c>
    </row>
    <row r="11768" spans="17:17" x14ac:dyDescent="0.25">
      <c r="Q11768">
        <v>1535108578041015.7</v>
      </c>
    </row>
    <row r="11769" spans="17:17" x14ac:dyDescent="0.25">
      <c r="Q11769">
        <v>1527433035150810.7</v>
      </c>
    </row>
    <row r="11770" spans="17:17" x14ac:dyDescent="0.25">
      <c r="Q11770">
        <v>1554163113265950</v>
      </c>
    </row>
    <row r="11771" spans="17:17" x14ac:dyDescent="0.25">
      <c r="Q11771">
        <v>1546392297699620.2</v>
      </c>
    </row>
    <row r="11772" spans="17:17" x14ac:dyDescent="0.25">
      <c r="Q11772">
        <v>1538660336211122.2</v>
      </c>
    </row>
    <row r="11773" spans="17:17" x14ac:dyDescent="0.25">
      <c r="Q11773">
        <v>1530967034530066.8</v>
      </c>
    </row>
    <row r="11774" spans="17:17" x14ac:dyDescent="0.25">
      <c r="Q11774">
        <v>1523312199357416.5</v>
      </c>
    </row>
    <row r="11775" spans="17:17" x14ac:dyDescent="0.25">
      <c r="Q11775">
        <v>1549970162846171.5</v>
      </c>
    </row>
    <row r="11776" spans="17:17" x14ac:dyDescent="0.25">
      <c r="Q11776">
        <v>1542220312031940.7</v>
      </c>
    </row>
    <row r="11777" spans="17:17" x14ac:dyDescent="0.25">
      <c r="Q11777">
        <v>1569209167492499.7</v>
      </c>
    </row>
    <row r="11778" spans="17:17" x14ac:dyDescent="0.25">
      <c r="Q11778">
        <v>1561363121655037.2</v>
      </c>
    </row>
    <row r="11779" spans="17:17" x14ac:dyDescent="0.25">
      <c r="Q11779">
        <v>1553556306046762</v>
      </c>
    </row>
    <row r="11780" spans="17:17" x14ac:dyDescent="0.25">
      <c r="Q11780">
        <v>1545788524516528.2</v>
      </c>
    </row>
    <row r="11781" spans="17:17" x14ac:dyDescent="0.25">
      <c r="Q11781">
        <v>1572839823695567.5</v>
      </c>
    </row>
    <row r="11782" spans="17:17" x14ac:dyDescent="0.25">
      <c r="Q11782">
        <v>1564975624577089.7</v>
      </c>
    </row>
    <row r="11783" spans="17:17" x14ac:dyDescent="0.25">
      <c r="Q11783">
        <v>1557150746454204.2</v>
      </c>
    </row>
    <row r="11784" spans="17:17" x14ac:dyDescent="0.25">
      <c r="Q11784">
        <v>1549364992721933.2</v>
      </c>
    </row>
    <row r="11785" spans="17:17" x14ac:dyDescent="0.25">
      <c r="Q11785">
        <v>1541618167758323.5</v>
      </c>
    </row>
    <row r="11786" spans="17:17" x14ac:dyDescent="0.25">
      <c r="Q11786">
        <v>1568596485694094.2</v>
      </c>
    </row>
    <row r="11787" spans="17:17" x14ac:dyDescent="0.25">
      <c r="Q11787">
        <v>1560753503265623.7</v>
      </c>
    </row>
    <row r="11788" spans="17:17" x14ac:dyDescent="0.25">
      <c r="Q11788">
        <v>1552949735749295.5</v>
      </c>
    </row>
    <row r="11789" spans="17:17" x14ac:dyDescent="0.25">
      <c r="Q11789">
        <v>1545184987070549</v>
      </c>
    </row>
    <row r="11790" spans="17:17" x14ac:dyDescent="0.25">
      <c r="Q11790">
        <v>1537459062135196.2</v>
      </c>
    </row>
    <row r="11791" spans="17:17" x14ac:dyDescent="0.25">
      <c r="Q11791">
        <v>1529771766824520.2</v>
      </c>
    </row>
    <row r="11792" spans="17:17" x14ac:dyDescent="0.25">
      <c r="Q11792">
        <v>1522122907990397.7</v>
      </c>
    </row>
    <row r="11793" spans="17:17" x14ac:dyDescent="0.25">
      <c r="Q11793">
        <v>1548760058880229.7</v>
      </c>
    </row>
    <row r="11794" spans="17:17" x14ac:dyDescent="0.25">
      <c r="Q11794">
        <v>1575863359910634</v>
      </c>
    </row>
    <row r="11795" spans="17:17" x14ac:dyDescent="0.25">
      <c r="Q11795">
        <v>1603440968709070.2</v>
      </c>
    </row>
    <row r="11796" spans="17:17" x14ac:dyDescent="0.25">
      <c r="Q11796">
        <v>1595423763865525</v>
      </c>
    </row>
    <row r="11797" spans="17:17" x14ac:dyDescent="0.25">
      <c r="Q11797">
        <v>1623343679733171.7</v>
      </c>
    </row>
    <row r="11798" spans="17:17" x14ac:dyDescent="0.25">
      <c r="Q11798">
        <v>1615226961334506</v>
      </c>
    </row>
    <row r="11799" spans="17:17" x14ac:dyDescent="0.25">
      <c r="Q11799">
        <v>1607150826527833.5</v>
      </c>
    </row>
    <row r="11800" spans="17:17" x14ac:dyDescent="0.25">
      <c r="Q11800">
        <v>1599115072395194.2</v>
      </c>
    </row>
    <row r="11801" spans="17:17" x14ac:dyDescent="0.25">
      <c r="Q11801">
        <v>1591119497033218.2</v>
      </c>
    </row>
    <row r="11802" spans="17:17" x14ac:dyDescent="0.25">
      <c r="Q11802">
        <v>1583163899548052.2</v>
      </c>
    </row>
    <row r="11803" spans="17:17" x14ac:dyDescent="0.25">
      <c r="Q11803">
        <v>1610869267790143.2</v>
      </c>
    </row>
    <row r="11804" spans="17:17" x14ac:dyDescent="0.25">
      <c r="Q11804">
        <v>1602814921451192.5</v>
      </c>
    </row>
    <row r="11805" spans="17:17" x14ac:dyDescent="0.25">
      <c r="Q11805">
        <v>1594800846843936.5</v>
      </c>
    </row>
    <row r="11806" spans="17:17" x14ac:dyDescent="0.25">
      <c r="Q11806">
        <v>1586826842609716.7</v>
      </c>
    </row>
    <row r="11807" spans="17:17" x14ac:dyDescent="0.25">
      <c r="Q11807">
        <v>1578892708396668.2</v>
      </c>
    </row>
    <row r="11808" spans="17:17" x14ac:dyDescent="0.25">
      <c r="Q11808">
        <v>1606523330793610</v>
      </c>
    </row>
    <row r="11809" spans="17:17" x14ac:dyDescent="0.25">
      <c r="Q11809">
        <v>1598490714139642</v>
      </c>
    </row>
    <row r="11810" spans="17:17" x14ac:dyDescent="0.25">
      <c r="Q11810">
        <v>1590498260568943.7</v>
      </c>
    </row>
    <row r="11811" spans="17:17" x14ac:dyDescent="0.25">
      <c r="Q11811">
        <v>1582545769266099</v>
      </c>
    </row>
    <row r="11812" spans="17:17" x14ac:dyDescent="0.25">
      <c r="Q11812">
        <v>1574633040419768.5</v>
      </c>
    </row>
    <row r="11813" spans="17:17" x14ac:dyDescent="0.25">
      <c r="Q11813">
        <v>1566759875217669.7</v>
      </c>
    </row>
    <row r="11814" spans="17:17" x14ac:dyDescent="0.25">
      <c r="Q11814">
        <v>1594178173033979</v>
      </c>
    </row>
    <row r="11815" spans="17:17" x14ac:dyDescent="0.25">
      <c r="Q11815">
        <v>1622076291062073.7</v>
      </c>
    </row>
    <row r="11816" spans="17:17" x14ac:dyDescent="0.25">
      <c r="Q11816">
        <v>1613965909606763.2</v>
      </c>
    </row>
    <row r="11817" spans="17:17" x14ac:dyDescent="0.25">
      <c r="Q11817">
        <v>1605896080058729.5</v>
      </c>
    </row>
    <row r="11818" spans="17:17" x14ac:dyDescent="0.25">
      <c r="Q11818">
        <v>1597866599658435.8</v>
      </c>
    </row>
    <row r="11819" spans="17:17" x14ac:dyDescent="0.25">
      <c r="Q11819">
        <v>1589877266660143.5</v>
      </c>
    </row>
    <row r="11820" spans="17:17" x14ac:dyDescent="0.25">
      <c r="Q11820">
        <v>1581927880326842.7</v>
      </c>
    </row>
    <row r="11821" spans="17:17" x14ac:dyDescent="0.25">
      <c r="Q11821">
        <v>1574018240925208.5</v>
      </c>
    </row>
    <row r="11822" spans="17:17" x14ac:dyDescent="0.25">
      <c r="Q11822">
        <v>1566148149720582.5</v>
      </c>
    </row>
    <row r="11823" spans="17:17" x14ac:dyDescent="0.25">
      <c r="Q11823">
        <v>1558317408971979.5</v>
      </c>
    </row>
    <row r="11824" spans="17:17" x14ac:dyDescent="0.25">
      <c r="Q11824">
        <v>1550525821927119.5</v>
      </c>
    </row>
    <row r="11825" spans="17:17" x14ac:dyDescent="0.25">
      <c r="Q11825">
        <v>1542773192817484</v>
      </c>
    </row>
    <row r="11826" spans="17:17" x14ac:dyDescent="0.25">
      <c r="Q11826">
        <v>1535059326853396.5</v>
      </c>
    </row>
    <row r="11827" spans="17:17" x14ac:dyDescent="0.25">
      <c r="Q11827">
        <v>1527384030219129.5</v>
      </c>
    </row>
    <row r="11828" spans="17:17" x14ac:dyDescent="0.25">
      <c r="Q11828">
        <v>1519747110068033.7</v>
      </c>
    </row>
    <row r="11829" spans="17:17" x14ac:dyDescent="0.25">
      <c r="Q11829">
        <v>1512148374517693.5</v>
      </c>
    </row>
    <row r="11830" spans="17:17" x14ac:dyDescent="0.25">
      <c r="Q11830">
        <v>1504587632645105</v>
      </c>
    </row>
    <row r="11831" spans="17:17" x14ac:dyDescent="0.25">
      <c r="Q11831">
        <v>1497064694481879.5</v>
      </c>
    </row>
    <row r="11832" spans="17:17" x14ac:dyDescent="0.25">
      <c r="Q11832">
        <v>1489579371009470</v>
      </c>
    </row>
    <row r="11833" spans="17:17" x14ac:dyDescent="0.25">
      <c r="Q11833">
        <v>1482131474154422.7</v>
      </c>
    </row>
    <row r="11834" spans="17:17" x14ac:dyDescent="0.25">
      <c r="Q11834">
        <v>1474720816783650.7</v>
      </c>
    </row>
    <row r="11835" spans="17:17" x14ac:dyDescent="0.25">
      <c r="Q11835">
        <v>1467347212699732.5</v>
      </c>
    </row>
    <row r="11836" spans="17:17" x14ac:dyDescent="0.25">
      <c r="Q11836">
        <v>1460010476636233.7</v>
      </c>
    </row>
    <row r="11837" spans="17:17" x14ac:dyDescent="0.25">
      <c r="Q11837">
        <v>1452710424253052.5</v>
      </c>
    </row>
    <row r="11838" spans="17:17" x14ac:dyDescent="0.25">
      <c r="Q11838">
        <v>1478132856677481</v>
      </c>
    </row>
    <row r="11839" spans="17:17" x14ac:dyDescent="0.25">
      <c r="Q11839">
        <v>1504000181669337</v>
      </c>
    </row>
    <row r="11840" spans="17:17" x14ac:dyDescent="0.25">
      <c r="Q11840">
        <v>1530320184848550.5</v>
      </c>
    </row>
    <row r="11841" spans="17:17" x14ac:dyDescent="0.25">
      <c r="Q11841">
        <v>1557100788083400.2</v>
      </c>
    </row>
    <row r="11842" spans="17:17" x14ac:dyDescent="0.25">
      <c r="Q11842">
        <v>1549315284142983.2</v>
      </c>
    </row>
    <row r="11843" spans="17:17" x14ac:dyDescent="0.25">
      <c r="Q11843">
        <v>1541568707722268.2</v>
      </c>
    </row>
    <row r="11844" spans="17:17" x14ac:dyDescent="0.25">
      <c r="Q11844">
        <v>1568546160107408</v>
      </c>
    </row>
    <row r="11845" spans="17:17" x14ac:dyDescent="0.25">
      <c r="Q11845">
        <v>1560703429306871</v>
      </c>
    </row>
    <row r="11846" spans="17:17" x14ac:dyDescent="0.25">
      <c r="Q11846">
        <v>1552899912160336.7</v>
      </c>
    </row>
    <row r="11847" spans="17:17" x14ac:dyDescent="0.25">
      <c r="Q11847">
        <v>1545135412599535</v>
      </c>
    </row>
    <row r="11848" spans="17:17" x14ac:dyDescent="0.25">
      <c r="Q11848">
        <v>1572175282320027</v>
      </c>
    </row>
    <row r="11849" spans="17:17" x14ac:dyDescent="0.25">
      <c r="Q11849">
        <v>1564314405908426.7</v>
      </c>
    </row>
    <row r="11850" spans="17:17" x14ac:dyDescent="0.25">
      <c r="Q11850">
        <v>1591689908011824.2</v>
      </c>
    </row>
    <row r="11851" spans="17:17" x14ac:dyDescent="0.25">
      <c r="Q11851">
        <v>1583731458471765</v>
      </c>
    </row>
    <row r="11852" spans="17:17" x14ac:dyDescent="0.25">
      <c r="Q11852">
        <v>1611446758995021</v>
      </c>
    </row>
    <row r="11853" spans="17:17" x14ac:dyDescent="0.25">
      <c r="Q11853">
        <v>1639647077277434</v>
      </c>
    </row>
    <row r="11854" spans="17:17" x14ac:dyDescent="0.25">
      <c r="Q11854">
        <v>1631448841891046.7</v>
      </c>
    </row>
    <row r="11855" spans="17:17" x14ac:dyDescent="0.25">
      <c r="Q11855">
        <v>1623291597681591.5</v>
      </c>
    </row>
    <row r="11856" spans="17:17" x14ac:dyDescent="0.25">
      <c r="Q11856">
        <v>1651699200641019.5</v>
      </c>
    </row>
    <row r="11857" spans="17:17" x14ac:dyDescent="0.25">
      <c r="Q11857">
        <v>1643440704637814.5</v>
      </c>
    </row>
    <row r="11858" spans="17:17" x14ac:dyDescent="0.25">
      <c r="Q11858">
        <v>1635223501114625.5</v>
      </c>
    </row>
    <row r="11859" spans="17:17" x14ac:dyDescent="0.25">
      <c r="Q11859">
        <v>1627047383609052.2</v>
      </c>
    </row>
    <row r="11860" spans="17:17" x14ac:dyDescent="0.25">
      <c r="Q11860">
        <v>1618912146691007</v>
      </c>
    </row>
    <row r="11861" spans="17:17" x14ac:dyDescent="0.25">
      <c r="Q11861">
        <v>1610817585957552</v>
      </c>
    </row>
    <row r="11862" spans="17:17" x14ac:dyDescent="0.25">
      <c r="Q11862">
        <v>1602763498027764.2</v>
      </c>
    </row>
    <row r="11863" spans="17:17" x14ac:dyDescent="0.25">
      <c r="Q11863">
        <v>1594749680537625.5</v>
      </c>
    </row>
    <row r="11864" spans="17:17" x14ac:dyDescent="0.25">
      <c r="Q11864">
        <v>1586775932134937.2</v>
      </c>
    </row>
    <row r="11865" spans="17:17" x14ac:dyDescent="0.25">
      <c r="Q11865">
        <v>1578842052474262.5</v>
      </c>
    </row>
    <row r="11866" spans="17:17" x14ac:dyDescent="0.25">
      <c r="Q11866">
        <v>1570947842211891.2</v>
      </c>
    </row>
    <row r="11867" spans="17:17" x14ac:dyDescent="0.25">
      <c r="Q11867">
        <v>1563093103000831.7</v>
      </c>
    </row>
    <row r="11868" spans="17:17" x14ac:dyDescent="0.25">
      <c r="Q11868">
        <v>1555277637485827.5</v>
      </c>
    </row>
    <row r="11869" spans="17:17" x14ac:dyDescent="0.25">
      <c r="Q11869">
        <v>1547501249298398.2</v>
      </c>
    </row>
    <row r="11870" spans="17:17" x14ac:dyDescent="0.25">
      <c r="Q11870">
        <v>1539763743051906.3</v>
      </c>
    </row>
    <row r="11871" spans="17:17" x14ac:dyDescent="0.25">
      <c r="Q11871">
        <v>1532064924336646.7</v>
      </c>
    </row>
    <row r="11872" spans="17:17" x14ac:dyDescent="0.25">
      <c r="Q11872">
        <v>1558876060512538.2</v>
      </c>
    </row>
    <row r="11873" spans="17:17" x14ac:dyDescent="0.25">
      <c r="Q11873">
        <v>1551081680209975.5</v>
      </c>
    </row>
    <row r="11874" spans="17:17" x14ac:dyDescent="0.25">
      <c r="Q11874">
        <v>1578225609613650.2</v>
      </c>
    </row>
    <row r="11875" spans="17:17" x14ac:dyDescent="0.25">
      <c r="Q11875">
        <v>1570334481565582</v>
      </c>
    </row>
    <row r="11876" spans="17:17" x14ac:dyDescent="0.25">
      <c r="Q11876">
        <v>1562482809157754</v>
      </c>
    </row>
    <row r="11877" spans="17:17" x14ac:dyDescent="0.25">
      <c r="Q11877">
        <v>1554670395111965.2</v>
      </c>
    </row>
    <row r="11878" spans="17:17" x14ac:dyDescent="0.25">
      <c r="Q11878">
        <v>1546897043136405.5</v>
      </c>
    </row>
    <row r="11879" spans="17:17" x14ac:dyDescent="0.25">
      <c r="Q11879">
        <v>1539162557920723.5</v>
      </c>
    </row>
    <row r="11880" spans="17:17" x14ac:dyDescent="0.25">
      <c r="Q11880">
        <v>1566097902684336.2</v>
      </c>
    </row>
    <row r="11881" spans="17:17" x14ac:dyDescent="0.25">
      <c r="Q11881">
        <v>1558267413170914.5</v>
      </c>
    </row>
    <row r="11882" spans="17:17" x14ac:dyDescent="0.25">
      <c r="Q11882">
        <v>1550476076105060</v>
      </c>
    </row>
    <row r="11883" spans="17:17" x14ac:dyDescent="0.25">
      <c r="Q11883">
        <v>1542723695724534.7</v>
      </c>
    </row>
    <row r="11884" spans="17:17" x14ac:dyDescent="0.25">
      <c r="Q11884">
        <v>1535010077245912</v>
      </c>
    </row>
    <row r="11885" spans="17:17" x14ac:dyDescent="0.25">
      <c r="Q11885">
        <v>1561872753597715.5</v>
      </c>
    </row>
    <row r="11886" spans="17:17" x14ac:dyDescent="0.25">
      <c r="Q11886">
        <v>1554063389829727</v>
      </c>
    </row>
    <row r="11887" spans="17:17" x14ac:dyDescent="0.25">
      <c r="Q11887">
        <v>1546293072880578.2</v>
      </c>
    </row>
    <row r="11888" spans="17:17" x14ac:dyDescent="0.25">
      <c r="Q11888">
        <v>1538561607516175.2</v>
      </c>
    </row>
    <row r="11889" spans="17:17" x14ac:dyDescent="0.25">
      <c r="Q11889">
        <v>1565486435647708.5</v>
      </c>
    </row>
    <row r="11890" spans="17:17" x14ac:dyDescent="0.25">
      <c r="Q11890">
        <v>1557659003469470</v>
      </c>
    </row>
    <row r="11891" spans="17:17" x14ac:dyDescent="0.25">
      <c r="Q11891">
        <v>1549870708452122.7</v>
      </c>
    </row>
    <row r="11892" spans="17:17" x14ac:dyDescent="0.25">
      <c r="Q11892">
        <v>1542121354909862.2</v>
      </c>
    </row>
    <row r="11893" spans="17:17" x14ac:dyDescent="0.25">
      <c r="Q11893">
        <v>1534410748135313</v>
      </c>
    </row>
    <row r="11894" spans="17:17" x14ac:dyDescent="0.25">
      <c r="Q11894">
        <v>1526738694394636.5</v>
      </c>
    </row>
    <row r="11895" spans="17:17" x14ac:dyDescent="0.25">
      <c r="Q11895">
        <v>1519105000922663.2</v>
      </c>
    </row>
    <row r="11896" spans="17:17" x14ac:dyDescent="0.25">
      <c r="Q11896">
        <v>1511509475918050</v>
      </c>
    </row>
    <row r="11897" spans="17:17" x14ac:dyDescent="0.25">
      <c r="Q11897">
        <v>1537960891746616</v>
      </c>
    </row>
    <row r="11898" spans="17:17" x14ac:dyDescent="0.25">
      <c r="Q11898">
        <v>1530271087287883</v>
      </c>
    </row>
    <row r="11899" spans="17:17" x14ac:dyDescent="0.25">
      <c r="Q11899">
        <v>1557050831315421</v>
      </c>
    </row>
    <row r="11900" spans="17:17" x14ac:dyDescent="0.25">
      <c r="Q11900">
        <v>1549265577158844</v>
      </c>
    </row>
    <row r="11901" spans="17:17" x14ac:dyDescent="0.25">
      <c r="Q11901">
        <v>1541519249273049.7</v>
      </c>
    </row>
    <row r="11902" spans="17:17" x14ac:dyDescent="0.25">
      <c r="Q11902">
        <v>1533811653026684.5</v>
      </c>
    </row>
    <row r="11903" spans="17:17" x14ac:dyDescent="0.25">
      <c r="Q11903">
        <v>1560653356954651.5</v>
      </c>
    </row>
    <row r="11904" spans="17:17" x14ac:dyDescent="0.25">
      <c r="Q11904">
        <v>1552850090169878.2</v>
      </c>
    </row>
    <row r="11905" spans="17:17" x14ac:dyDescent="0.25">
      <c r="Q11905">
        <v>1545085839719028.7</v>
      </c>
    </row>
    <row r="11906" spans="17:17" x14ac:dyDescent="0.25">
      <c r="Q11906">
        <v>1537360410520433.5</v>
      </c>
    </row>
    <row r="11907" spans="17:17" x14ac:dyDescent="0.25">
      <c r="Q11907">
        <v>1564264217704541.2</v>
      </c>
    </row>
    <row r="11908" spans="17:17" x14ac:dyDescent="0.25">
      <c r="Q11908">
        <v>1556442896616018.5</v>
      </c>
    </row>
    <row r="11909" spans="17:17" x14ac:dyDescent="0.25">
      <c r="Q11909">
        <v>1548660682132938.5</v>
      </c>
    </row>
    <row r="11910" spans="17:17" x14ac:dyDescent="0.25">
      <c r="Q11910">
        <v>1540917378722273.7</v>
      </c>
    </row>
    <row r="11911" spans="17:17" x14ac:dyDescent="0.25">
      <c r="Q11911">
        <v>1567883432849913.8</v>
      </c>
    </row>
    <row r="11912" spans="17:17" x14ac:dyDescent="0.25">
      <c r="Q11912">
        <v>1560044015685664.2</v>
      </c>
    </row>
    <row r="11913" spans="17:17" x14ac:dyDescent="0.25">
      <c r="Q11913">
        <v>1552243795607236</v>
      </c>
    </row>
    <row r="11914" spans="17:17" x14ac:dyDescent="0.25">
      <c r="Q11914">
        <v>1544482576629199.7</v>
      </c>
    </row>
    <row r="11915" spans="17:17" x14ac:dyDescent="0.25">
      <c r="Q11915">
        <v>1571511021720210.7</v>
      </c>
    </row>
    <row r="11916" spans="17:17" x14ac:dyDescent="0.25">
      <c r="Q11916">
        <v>1563653466611609.7</v>
      </c>
    </row>
    <row r="11917" spans="17:17" x14ac:dyDescent="0.25">
      <c r="Q11917">
        <v>1555835199278551.7</v>
      </c>
    </row>
    <row r="11918" spans="17:17" x14ac:dyDescent="0.25">
      <c r="Q11918">
        <v>1548056023282159</v>
      </c>
    </row>
    <row r="11919" spans="17:17" x14ac:dyDescent="0.25">
      <c r="Q11919">
        <v>1540315743165748.2</v>
      </c>
    </row>
    <row r="11920" spans="17:17" x14ac:dyDescent="0.25">
      <c r="Q11920">
        <v>1532614164449919.5</v>
      </c>
    </row>
    <row r="11921" spans="17:17" x14ac:dyDescent="0.25">
      <c r="Q11921">
        <v>1559434912327793.2</v>
      </c>
    </row>
    <row r="11922" spans="17:17" x14ac:dyDescent="0.25">
      <c r="Q11922">
        <v>1551637737766154.2</v>
      </c>
    </row>
    <row r="11923" spans="17:17" x14ac:dyDescent="0.25">
      <c r="Q11923">
        <v>1578791398177062</v>
      </c>
    </row>
    <row r="11924" spans="17:17" x14ac:dyDescent="0.25">
      <c r="Q11924">
        <v>1606420247645160.7</v>
      </c>
    </row>
    <row r="11925" spans="17:17" x14ac:dyDescent="0.25">
      <c r="Q11925">
        <v>1634532601978951.2</v>
      </c>
    </row>
    <row r="11926" spans="17:17" x14ac:dyDescent="0.25">
      <c r="Q11926">
        <v>1626359938969056.5</v>
      </c>
    </row>
    <row r="11927" spans="17:17" x14ac:dyDescent="0.25">
      <c r="Q11927">
        <v>1618228139274211.2</v>
      </c>
    </row>
    <row r="11928" spans="17:17" x14ac:dyDescent="0.25">
      <c r="Q11928">
        <v>1610136998577840.2</v>
      </c>
    </row>
    <row r="11929" spans="17:17" x14ac:dyDescent="0.25">
      <c r="Q11929">
        <v>1638314396052952.5</v>
      </c>
    </row>
    <row r="11930" spans="17:17" x14ac:dyDescent="0.25">
      <c r="Q11930">
        <v>1630122824072687.7</v>
      </c>
    </row>
    <row r="11931" spans="17:17" x14ac:dyDescent="0.25">
      <c r="Q11931">
        <v>1621972209952324.2</v>
      </c>
    </row>
    <row r="11932" spans="17:17" x14ac:dyDescent="0.25">
      <c r="Q11932">
        <v>1650356723626490</v>
      </c>
    </row>
    <row r="11933" spans="17:17" x14ac:dyDescent="0.25">
      <c r="Q11933">
        <v>1642104940008357.5</v>
      </c>
    </row>
    <row r="11934" spans="17:17" x14ac:dyDescent="0.25">
      <c r="Q11934">
        <v>1633894415308315.7</v>
      </c>
    </row>
    <row r="11935" spans="17:17" x14ac:dyDescent="0.25">
      <c r="Q11935">
        <v>1625724943231774.2</v>
      </c>
    </row>
    <row r="11936" spans="17:17" x14ac:dyDescent="0.25">
      <c r="Q11936">
        <v>1654175129738330.5</v>
      </c>
    </row>
    <row r="11937" spans="17:17" x14ac:dyDescent="0.25">
      <c r="Q11937">
        <v>1683123194508751.5</v>
      </c>
    </row>
    <row r="11938" spans="17:17" x14ac:dyDescent="0.25">
      <c r="Q11938">
        <v>1712577850412654.7</v>
      </c>
    </row>
    <row r="11939" spans="17:17" x14ac:dyDescent="0.25">
      <c r="Q11939">
        <v>1704014961160591.5</v>
      </c>
    </row>
    <row r="11940" spans="17:17" x14ac:dyDescent="0.25">
      <c r="Q11940">
        <v>1695494886354788.5</v>
      </c>
    </row>
    <row r="11941" spans="17:17" x14ac:dyDescent="0.25">
      <c r="Q11941">
        <v>1687017411923014.5</v>
      </c>
    </row>
    <row r="11942" spans="17:17" x14ac:dyDescent="0.25">
      <c r="Q11942">
        <v>1678582324863399.5</v>
      </c>
    </row>
    <row r="11943" spans="17:17" x14ac:dyDescent="0.25">
      <c r="Q11943">
        <v>1670189413239082.5</v>
      </c>
    </row>
    <row r="11944" spans="17:17" x14ac:dyDescent="0.25">
      <c r="Q11944">
        <v>1661838466172887</v>
      </c>
    </row>
    <row r="11945" spans="17:17" x14ac:dyDescent="0.25">
      <c r="Q11945">
        <v>1653529273842022.5</v>
      </c>
    </row>
    <row r="11946" spans="17:17" x14ac:dyDescent="0.25">
      <c r="Q11946">
        <v>1682466036134258</v>
      </c>
    </row>
    <row r="11947" spans="17:17" x14ac:dyDescent="0.25">
      <c r="Q11947">
        <v>1674053705953586.7</v>
      </c>
    </row>
    <row r="11948" spans="17:17" x14ac:dyDescent="0.25">
      <c r="Q11948">
        <v>1665683437423818.7</v>
      </c>
    </row>
    <row r="11949" spans="17:17" x14ac:dyDescent="0.25">
      <c r="Q11949">
        <v>1657355020236699.7</v>
      </c>
    </row>
    <row r="11950" spans="17:17" x14ac:dyDescent="0.25">
      <c r="Q11950">
        <v>1649068245135516.2</v>
      </c>
    </row>
    <row r="11951" spans="17:17" x14ac:dyDescent="0.25">
      <c r="Q11951">
        <v>1640822903909838.7</v>
      </c>
    </row>
    <row r="11952" spans="17:17" x14ac:dyDescent="0.25">
      <c r="Q11952">
        <v>1632618789390289.5</v>
      </c>
    </row>
    <row r="11953" spans="17:17" x14ac:dyDescent="0.25">
      <c r="Q11953">
        <v>1624455695443338</v>
      </c>
    </row>
    <row r="11954" spans="17:17" x14ac:dyDescent="0.25">
      <c r="Q11954">
        <v>1616333416966121.3</v>
      </c>
    </row>
    <row r="11955" spans="17:17" x14ac:dyDescent="0.25">
      <c r="Q11955">
        <v>1608251749881290.7</v>
      </c>
    </row>
    <row r="11956" spans="17:17" x14ac:dyDescent="0.25">
      <c r="Q11956">
        <v>1600210491131884.2</v>
      </c>
    </row>
    <row r="11957" spans="17:17" x14ac:dyDescent="0.25">
      <c r="Q11957">
        <v>1592209438676224.8</v>
      </c>
    </row>
    <row r="11958" spans="17:17" x14ac:dyDescent="0.25">
      <c r="Q11958">
        <v>1584248391482843.5</v>
      </c>
    </row>
    <row r="11959" spans="17:17" x14ac:dyDescent="0.25">
      <c r="Q11959">
        <v>1611972738333793.2</v>
      </c>
    </row>
    <row r="11960" spans="17:17" x14ac:dyDescent="0.25">
      <c r="Q11960">
        <v>1640182261254634.7</v>
      </c>
    </row>
    <row r="11961" spans="17:17" x14ac:dyDescent="0.25">
      <c r="Q11961">
        <v>1631981349948361.5</v>
      </c>
    </row>
    <row r="11962" spans="17:17" x14ac:dyDescent="0.25">
      <c r="Q11962">
        <v>1623821443198619.7</v>
      </c>
    </row>
    <row r="11963" spans="17:17" x14ac:dyDescent="0.25">
      <c r="Q11963">
        <v>1615702335982626.7</v>
      </c>
    </row>
    <row r="11964" spans="17:17" x14ac:dyDescent="0.25">
      <c r="Q11964">
        <v>1643977126862322.7</v>
      </c>
    </row>
    <row r="11965" spans="17:17" x14ac:dyDescent="0.25">
      <c r="Q11965">
        <v>1635757241228011.2</v>
      </c>
    </row>
    <row r="11966" spans="17:17" x14ac:dyDescent="0.25">
      <c r="Q11966">
        <v>1627578455021871.2</v>
      </c>
    </row>
    <row r="11967" spans="17:17" x14ac:dyDescent="0.25">
      <c r="Q11967">
        <v>1619440562746762</v>
      </c>
    </row>
    <row r="11968" spans="17:17" x14ac:dyDescent="0.25">
      <c r="Q11968">
        <v>1611343359933028.2</v>
      </c>
    </row>
    <row r="11969" spans="17:17" x14ac:dyDescent="0.25">
      <c r="Q11969">
        <v>1603286643133363</v>
      </c>
    </row>
    <row r="11970" spans="17:17" x14ac:dyDescent="0.25">
      <c r="Q11970">
        <v>1631344159388197</v>
      </c>
    </row>
    <row r="11971" spans="17:17" x14ac:dyDescent="0.25">
      <c r="Q11971">
        <v>1623187438591256</v>
      </c>
    </row>
    <row r="11972" spans="17:17" x14ac:dyDescent="0.25">
      <c r="Q11972">
        <v>1615071501398299.7</v>
      </c>
    </row>
    <row r="11973" spans="17:17" x14ac:dyDescent="0.25">
      <c r="Q11973">
        <v>1606996143891308.2</v>
      </c>
    </row>
    <row r="11974" spans="17:17" x14ac:dyDescent="0.25">
      <c r="Q11974">
        <v>1598961163171851.7</v>
      </c>
    </row>
    <row r="11975" spans="17:17" x14ac:dyDescent="0.25">
      <c r="Q11975">
        <v>1626942983527359.2</v>
      </c>
    </row>
    <row r="11976" spans="17:17" x14ac:dyDescent="0.25">
      <c r="Q11976">
        <v>1618808268609722.5</v>
      </c>
    </row>
    <row r="11977" spans="17:17" x14ac:dyDescent="0.25">
      <c r="Q11977">
        <v>1647137413310392.8</v>
      </c>
    </row>
    <row r="11978" spans="17:17" x14ac:dyDescent="0.25">
      <c r="Q11978">
        <v>1675962318043324.7</v>
      </c>
    </row>
    <row r="11979" spans="17:17" x14ac:dyDescent="0.25">
      <c r="Q11979">
        <v>1705291658609083</v>
      </c>
    </row>
    <row r="11980" spans="17:17" x14ac:dyDescent="0.25">
      <c r="Q11980">
        <v>1696765200316037.5</v>
      </c>
    </row>
    <row r="11981" spans="17:17" x14ac:dyDescent="0.25">
      <c r="Q11981">
        <v>1688281374314457.2</v>
      </c>
    </row>
    <row r="11982" spans="17:17" x14ac:dyDescent="0.25">
      <c r="Q11982">
        <v>1717826298364960.2</v>
      </c>
    </row>
    <row r="11983" spans="17:17" x14ac:dyDescent="0.25">
      <c r="Q11983">
        <v>1709237166873135.5</v>
      </c>
    </row>
    <row r="11984" spans="17:17" x14ac:dyDescent="0.25">
      <c r="Q11984">
        <v>1739148817293415.5</v>
      </c>
    </row>
    <row r="11985" spans="17:17" x14ac:dyDescent="0.25">
      <c r="Q11985">
        <v>1769583921596050.5</v>
      </c>
    </row>
    <row r="11986" spans="17:17" x14ac:dyDescent="0.25">
      <c r="Q11986">
        <v>1800551640223981.5</v>
      </c>
    </row>
    <row r="11987" spans="17:17" x14ac:dyDescent="0.25">
      <c r="Q11987">
        <v>1791548882022861.5</v>
      </c>
    </row>
    <row r="11988" spans="17:17" x14ac:dyDescent="0.25">
      <c r="Q11988">
        <v>1782591137612747.2</v>
      </c>
    </row>
    <row r="11989" spans="17:17" x14ac:dyDescent="0.25">
      <c r="Q11989">
        <v>1773678181924683.5</v>
      </c>
    </row>
    <row r="11990" spans="17:17" x14ac:dyDescent="0.25">
      <c r="Q11990">
        <v>1764809791015060</v>
      </c>
    </row>
    <row r="11991" spans="17:17" x14ac:dyDescent="0.25">
      <c r="Q11991">
        <v>1755985742059984.7</v>
      </c>
    </row>
    <row r="11992" spans="17:17" x14ac:dyDescent="0.25">
      <c r="Q11992">
        <v>1786715492546034.5</v>
      </c>
    </row>
    <row r="11993" spans="17:17" x14ac:dyDescent="0.25">
      <c r="Q11993">
        <v>1777781915083304.3</v>
      </c>
    </row>
    <row r="11994" spans="17:17" x14ac:dyDescent="0.25">
      <c r="Q11994">
        <v>1808893098597262.2</v>
      </c>
    </row>
    <row r="11995" spans="17:17" x14ac:dyDescent="0.25">
      <c r="Q11995">
        <v>1799848633104276</v>
      </c>
    </row>
    <row r="11996" spans="17:17" x14ac:dyDescent="0.25">
      <c r="Q11996">
        <v>1790849389938754.5</v>
      </c>
    </row>
    <row r="11997" spans="17:17" x14ac:dyDescent="0.25">
      <c r="Q11997">
        <v>1781895142989060.7</v>
      </c>
    </row>
    <row r="11998" spans="17:17" x14ac:dyDescent="0.25">
      <c r="Q11998">
        <v>1772985667274115.5</v>
      </c>
    </row>
    <row r="11999" spans="17:17" x14ac:dyDescent="0.25">
      <c r="Q11999">
        <v>1764120738937745</v>
      </c>
    </row>
    <row r="12000" spans="17:17" x14ac:dyDescent="0.25">
      <c r="Q12000">
        <v>1794992851869155.7</v>
      </c>
    </row>
    <row r="12001" spans="17:17" x14ac:dyDescent="0.25">
      <c r="Q12001">
        <v>1786017887609810</v>
      </c>
    </row>
    <row r="12002" spans="17:17" x14ac:dyDescent="0.25">
      <c r="Q12002">
        <v>1777087798171761</v>
      </c>
    </row>
    <row r="12003" spans="17:17" x14ac:dyDescent="0.25">
      <c r="Q12003">
        <v>1768202359180902.2</v>
      </c>
    </row>
    <row r="12004" spans="17:17" x14ac:dyDescent="0.25">
      <c r="Q12004">
        <v>1759361347384997.7</v>
      </c>
    </row>
    <row r="12005" spans="17:17" x14ac:dyDescent="0.25">
      <c r="Q12005">
        <v>1750564540648072.7</v>
      </c>
    </row>
    <row r="12006" spans="17:17" x14ac:dyDescent="0.25">
      <c r="Q12006">
        <v>1741811717944832.5</v>
      </c>
    </row>
    <row r="12007" spans="17:17" x14ac:dyDescent="0.25">
      <c r="Q12007">
        <v>1733102659355108.2</v>
      </c>
    </row>
    <row r="12008" spans="17:17" x14ac:dyDescent="0.25">
      <c r="Q12008">
        <v>1763431955893822.7</v>
      </c>
    </row>
    <row r="12009" spans="17:17" x14ac:dyDescent="0.25">
      <c r="Q12009">
        <v>1754614796114353.7</v>
      </c>
    </row>
    <row r="12010" spans="17:17" x14ac:dyDescent="0.25">
      <c r="Q12010">
        <v>1745841722133782</v>
      </c>
    </row>
    <row r="12011" spans="17:17" x14ac:dyDescent="0.25">
      <c r="Q12011">
        <v>1737112513523113</v>
      </c>
    </row>
    <row r="12012" spans="17:17" x14ac:dyDescent="0.25">
      <c r="Q12012">
        <v>1767511982509767.5</v>
      </c>
    </row>
    <row r="12013" spans="17:17" x14ac:dyDescent="0.25">
      <c r="Q12013">
        <v>1758674422597218.7</v>
      </c>
    </row>
    <row r="12014" spans="17:17" x14ac:dyDescent="0.25">
      <c r="Q12014">
        <v>1789451224992670.2</v>
      </c>
    </row>
    <row r="12015" spans="17:17" x14ac:dyDescent="0.25">
      <c r="Q12015">
        <v>1780503968867707</v>
      </c>
    </row>
    <row r="12016" spans="17:17" x14ac:dyDescent="0.25">
      <c r="Q12016">
        <v>1771601449023368.5</v>
      </c>
    </row>
    <row r="12017" spans="17:17" x14ac:dyDescent="0.25">
      <c r="Q12017">
        <v>1762743441778251.7</v>
      </c>
    </row>
    <row r="12018" spans="17:17" x14ac:dyDescent="0.25">
      <c r="Q12018">
        <v>1753929724569360.5</v>
      </c>
    </row>
    <row r="12019" spans="17:17" x14ac:dyDescent="0.25">
      <c r="Q12019">
        <v>1745160075946513.7</v>
      </c>
    </row>
    <row r="12020" spans="17:17" x14ac:dyDescent="0.25">
      <c r="Q12020">
        <v>1736434275566781.2</v>
      </c>
    </row>
    <row r="12021" spans="17:17" x14ac:dyDescent="0.25">
      <c r="Q12021">
        <v>1727752104188947.2</v>
      </c>
    </row>
    <row r="12022" spans="17:17" x14ac:dyDescent="0.25">
      <c r="Q12022">
        <v>1719113343668002.5</v>
      </c>
    </row>
    <row r="12023" spans="17:17" x14ac:dyDescent="0.25">
      <c r="Q12023">
        <v>1710517776949662.5</v>
      </c>
    </row>
    <row r="12024" spans="17:17" x14ac:dyDescent="0.25">
      <c r="Q12024">
        <v>1701965188064914.2</v>
      </c>
    </row>
    <row r="12025" spans="17:17" x14ac:dyDescent="0.25">
      <c r="Q12025">
        <v>1693455362124589.7</v>
      </c>
    </row>
    <row r="12026" spans="17:17" x14ac:dyDescent="0.25">
      <c r="Q12026">
        <v>1723090830961770.2</v>
      </c>
    </row>
    <row r="12027" spans="17:17" x14ac:dyDescent="0.25">
      <c r="Q12027">
        <v>1753244920503601.3</v>
      </c>
    </row>
    <row r="12028" spans="17:17" x14ac:dyDescent="0.25">
      <c r="Q12028">
        <v>1744478695901083.2</v>
      </c>
    </row>
    <row r="12029" spans="17:17" x14ac:dyDescent="0.25">
      <c r="Q12029">
        <v>1735756302421577.7</v>
      </c>
    </row>
    <row r="12030" spans="17:17" x14ac:dyDescent="0.25">
      <c r="Q12030">
        <v>1727077520909469.7</v>
      </c>
    </row>
    <row r="12031" spans="17:17" x14ac:dyDescent="0.25">
      <c r="Q12031">
        <v>1718442133304922.5</v>
      </c>
    </row>
    <row r="12032" spans="17:17" x14ac:dyDescent="0.25">
      <c r="Q12032">
        <v>1709849922638398</v>
      </c>
    </row>
    <row r="12033" spans="17:17" x14ac:dyDescent="0.25">
      <c r="Q12033">
        <v>1701300673025206</v>
      </c>
    </row>
    <row r="12034" spans="17:17" x14ac:dyDescent="0.25">
      <c r="Q12034">
        <v>1692794169660080</v>
      </c>
    </row>
    <row r="12035" spans="17:17" x14ac:dyDescent="0.25">
      <c r="Q12035">
        <v>1684330198811779.5</v>
      </c>
    </row>
    <row r="12036" spans="17:17" x14ac:dyDescent="0.25">
      <c r="Q12036">
        <v>1713805977290985.7</v>
      </c>
    </row>
    <row r="12037" spans="17:17" x14ac:dyDescent="0.25">
      <c r="Q12037">
        <v>1743797581893578</v>
      </c>
    </row>
    <row r="12038" spans="17:17" x14ac:dyDescent="0.25">
      <c r="Q12038">
        <v>1774314039576715.7</v>
      </c>
    </row>
    <row r="12039" spans="17:17" x14ac:dyDescent="0.25">
      <c r="Q12039">
        <v>1765442469378832.2</v>
      </c>
    </row>
    <row r="12040" spans="17:17" x14ac:dyDescent="0.25">
      <c r="Q12040">
        <v>1756615257031938</v>
      </c>
    </row>
    <row r="12041" spans="17:17" x14ac:dyDescent="0.25">
      <c r="Q12041">
        <v>1747832180746778.2</v>
      </c>
    </row>
    <row r="12042" spans="17:17" x14ac:dyDescent="0.25">
      <c r="Q12042">
        <v>1739093019843044.2</v>
      </c>
    </row>
    <row r="12043" spans="17:17" x14ac:dyDescent="0.25">
      <c r="Q12043">
        <v>1730397554743829</v>
      </c>
    </row>
    <row r="12044" spans="17:17" x14ac:dyDescent="0.25">
      <c r="Q12044">
        <v>1721745566970109.7</v>
      </c>
    </row>
    <row r="12045" spans="17:17" x14ac:dyDescent="0.25">
      <c r="Q12045">
        <v>1751876114392086.7</v>
      </c>
    </row>
    <row r="12046" spans="17:17" x14ac:dyDescent="0.25">
      <c r="Q12046">
        <v>1743116733820126.2</v>
      </c>
    </row>
    <row r="12047" spans="17:17" x14ac:dyDescent="0.25">
      <c r="Q12047">
        <v>1734401150151025.5</v>
      </c>
    </row>
    <row r="12048" spans="17:17" x14ac:dyDescent="0.25">
      <c r="Q12048">
        <v>1725729144400270.2</v>
      </c>
    </row>
    <row r="12049" spans="17:17" x14ac:dyDescent="0.25">
      <c r="Q12049">
        <v>1717100498678269</v>
      </c>
    </row>
    <row r="12050" spans="17:17" x14ac:dyDescent="0.25">
      <c r="Q12050">
        <v>1708514996184877.7</v>
      </c>
    </row>
    <row r="12051" spans="17:17" x14ac:dyDescent="0.25">
      <c r="Q12051">
        <v>1699972421203953.2</v>
      </c>
    </row>
    <row r="12052" spans="17:17" x14ac:dyDescent="0.25">
      <c r="Q12052">
        <v>1691472559097933.5</v>
      </c>
    </row>
    <row r="12053" spans="17:17" x14ac:dyDescent="0.25">
      <c r="Q12053">
        <v>1683015196302443.7</v>
      </c>
    </row>
    <row r="12054" spans="17:17" x14ac:dyDescent="0.25">
      <c r="Q12054">
        <v>1674600120320931.5</v>
      </c>
    </row>
    <row r="12055" spans="17:17" x14ac:dyDescent="0.25">
      <c r="Q12055">
        <v>1666227119719326.7</v>
      </c>
    </row>
    <row r="12056" spans="17:17" x14ac:dyDescent="0.25">
      <c r="Q12056">
        <v>1657895984120730</v>
      </c>
    </row>
    <row r="12057" spans="17:17" x14ac:dyDescent="0.25">
      <c r="Q12057">
        <v>1649606504200126.2</v>
      </c>
    </row>
    <row r="12058" spans="17:17" x14ac:dyDescent="0.25">
      <c r="Q12058">
        <v>1678474618023628.5</v>
      </c>
    </row>
    <row r="12059" spans="17:17" x14ac:dyDescent="0.25">
      <c r="Q12059">
        <v>1670082244933510.2</v>
      </c>
    </row>
    <row r="12060" spans="17:17" x14ac:dyDescent="0.25">
      <c r="Q12060">
        <v>1699308684219846.7</v>
      </c>
    </row>
    <row r="12061" spans="17:17" x14ac:dyDescent="0.25">
      <c r="Q12061">
        <v>1690812140798747.5</v>
      </c>
    </row>
    <row r="12062" spans="17:17" x14ac:dyDescent="0.25">
      <c r="Q12062">
        <v>1682358080094753.7</v>
      </c>
    </row>
    <row r="12063" spans="17:17" x14ac:dyDescent="0.25">
      <c r="Q12063">
        <v>1711799346496412</v>
      </c>
    </row>
    <row r="12064" spans="17:17" x14ac:dyDescent="0.25">
      <c r="Q12064">
        <v>1741755835060099.2</v>
      </c>
    </row>
    <row r="12065" spans="17:17" x14ac:dyDescent="0.25">
      <c r="Q12065">
        <v>1733047055884798.7</v>
      </c>
    </row>
    <row r="12066" spans="17:17" x14ac:dyDescent="0.25">
      <c r="Q12066">
        <v>1763375379362782.7</v>
      </c>
    </row>
    <row r="12067" spans="17:17" x14ac:dyDescent="0.25">
      <c r="Q12067">
        <v>1754558502465968.7</v>
      </c>
    </row>
    <row r="12068" spans="17:17" x14ac:dyDescent="0.25">
      <c r="Q12068">
        <v>1745785709953639</v>
      </c>
    </row>
    <row r="12069" spans="17:17" x14ac:dyDescent="0.25">
      <c r="Q12069">
        <v>1776336959877827.7</v>
      </c>
    </row>
    <row r="12070" spans="17:17" x14ac:dyDescent="0.25">
      <c r="Q12070">
        <v>1767455275078438.5</v>
      </c>
    </row>
    <row r="12071" spans="17:17" x14ac:dyDescent="0.25">
      <c r="Q12071">
        <v>1798385742392311.2</v>
      </c>
    </row>
    <row r="12072" spans="17:17" x14ac:dyDescent="0.25">
      <c r="Q12072">
        <v>1789393813680349.7</v>
      </c>
    </row>
    <row r="12073" spans="17:17" x14ac:dyDescent="0.25">
      <c r="Q12073">
        <v>1780446844611948</v>
      </c>
    </row>
    <row r="12074" spans="17:17" x14ac:dyDescent="0.25">
      <c r="Q12074">
        <v>1811604664392657.2</v>
      </c>
    </row>
    <row r="12075" spans="17:17" x14ac:dyDescent="0.25">
      <c r="Q12075">
        <v>1843307746019529</v>
      </c>
    </row>
    <row r="12076" spans="17:17" x14ac:dyDescent="0.25">
      <c r="Q12076">
        <v>1875565631574871</v>
      </c>
    </row>
    <row r="12077" spans="17:17" x14ac:dyDescent="0.25">
      <c r="Q12077">
        <v>1866187803416996.7</v>
      </c>
    </row>
    <row r="12078" spans="17:17" x14ac:dyDescent="0.25">
      <c r="Q12078">
        <v>1856856864399911.7</v>
      </c>
    </row>
    <row r="12079" spans="17:17" x14ac:dyDescent="0.25">
      <c r="Q12079">
        <v>1889351859526910.2</v>
      </c>
    </row>
    <row r="12080" spans="17:17" x14ac:dyDescent="0.25">
      <c r="Q12080">
        <v>1879905100229275.7</v>
      </c>
    </row>
    <row r="12081" spans="17:17" x14ac:dyDescent="0.25">
      <c r="Q12081">
        <v>1870505574728129.2</v>
      </c>
    </row>
    <row r="12082" spans="17:17" x14ac:dyDescent="0.25">
      <c r="Q12082">
        <v>1903239422285871.7</v>
      </c>
    </row>
    <row r="12083" spans="17:17" x14ac:dyDescent="0.25">
      <c r="Q12083">
        <v>1893723225174442.5</v>
      </c>
    </row>
    <row r="12084" spans="17:17" x14ac:dyDescent="0.25">
      <c r="Q12084">
        <v>1926863381614995.5</v>
      </c>
    </row>
    <row r="12085" spans="17:17" x14ac:dyDescent="0.25">
      <c r="Q12085">
        <v>1917229064706920.5</v>
      </c>
    </row>
    <row r="12086" spans="17:17" x14ac:dyDescent="0.25">
      <c r="Q12086">
        <v>1907642919383386</v>
      </c>
    </row>
    <row r="12087" spans="17:17" x14ac:dyDescent="0.25">
      <c r="Q12087">
        <v>1898104704786469</v>
      </c>
    </row>
    <row r="12088" spans="17:17" x14ac:dyDescent="0.25">
      <c r="Q12088">
        <v>1888614181262536.7</v>
      </c>
    </row>
    <row r="12089" spans="17:17" x14ac:dyDescent="0.25">
      <c r="Q12089">
        <v>1879171110356224</v>
      </c>
    </row>
    <row r="12090" spans="17:17" x14ac:dyDescent="0.25">
      <c r="Q12090">
        <v>1912056604787458</v>
      </c>
    </row>
    <row r="12091" spans="17:17" x14ac:dyDescent="0.25">
      <c r="Q12091">
        <v>1902496321763520.8</v>
      </c>
    </row>
    <row r="12092" spans="17:17" x14ac:dyDescent="0.25">
      <c r="Q12092">
        <v>1935790007394382.5</v>
      </c>
    </row>
    <row r="12093" spans="17:17" x14ac:dyDescent="0.25">
      <c r="Q12093">
        <v>1926111057357410.5</v>
      </c>
    </row>
    <row r="12094" spans="17:17" x14ac:dyDescent="0.25">
      <c r="Q12094">
        <v>1959818000861165.2</v>
      </c>
    </row>
    <row r="12095" spans="17:17" x14ac:dyDescent="0.25">
      <c r="Q12095">
        <v>1994114815876235.7</v>
      </c>
    </row>
    <row r="12096" spans="17:17" x14ac:dyDescent="0.25">
      <c r="Q12096">
        <v>2029011825154070</v>
      </c>
    </row>
    <row r="12097" spans="17:17" x14ac:dyDescent="0.25">
      <c r="Q12097">
        <v>2018866766028299.7</v>
      </c>
    </row>
    <row r="12098" spans="17:17" x14ac:dyDescent="0.25">
      <c r="Q12098">
        <v>2054196934433795.2</v>
      </c>
    </row>
    <row r="12099" spans="17:17" x14ac:dyDescent="0.25">
      <c r="Q12099">
        <v>2043925949761626.2</v>
      </c>
    </row>
    <row r="12100" spans="17:17" x14ac:dyDescent="0.25">
      <c r="Q12100">
        <v>2033706320012818</v>
      </c>
    </row>
    <row r="12101" spans="17:17" x14ac:dyDescent="0.25">
      <c r="Q12101">
        <v>2023537788412754</v>
      </c>
    </row>
    <row r="12102" spans="17:17" x14ac:dyDescent="0.25">
      <c r="Q12102">
        <v>2058949699709977.2</v>
      </c>
    </row>
    <row r="12103" spans="17:17" x14ac:dyDescent="0.25">
      <c r="Q12103">
        <v>2094981319454902</v>
      </c>
    </row>
    <row r="12104" spans="17:17" x14ac:dyDescent="0.25">
      <c r="Q12104">
        <v>2084506412857627.5</v>
      </c>
    </row>
    <row r="12105" spans="17:17" x14ac:dyDescent="0.25">
      <c r="Q12105">
        <v>2120985275082636.2</v>
      </c>
    </row>
    <row r="12106" spans="17:17" x14ac:dyDescent="0.25">
      <c r="Q12106">
        <v>2110380348707223</v>
      </c>
    </row>
    <row r="12107" spans="17:17" x14ac:dyDescent="0.25">
      <c r="Q12107">
        <v>2099828446963687</v>
      </c>
    </row>
    <row r="12108" spans="17:17" x14ac:dyDescent="0.25">
      <c r="Q12108">
        <v>2089329304728868.5</v>
      </c>
    </row>
    <row r="12109" spans="17:17" x14ac:dyDescent="0.25">
      <c r="Q12109">
        <v>2078882658205224.2</v>
      </c>
    </row>
    <row r="12110" spans="17:17" x14ac:dyDescent="0.25">
      <c r="Q12110">
        <v>2115263104723815.7</v>
      </c>
    </row>
    <row r="12111" spans="17:17" x14ac:dyDescent="0.25">
      <c r="Q12111">
        <v>2104686789200196.7</v>
      </c>
    </row>
    <row r="12112" spans="17:17" x14ac:dyDescent="0.25">
      <c r="Q12112">
        <v>2141518808011200.2</v>
      </c>
    </row>
    <row r="12113" spans="17:17" x14ac:dyDescent="0.25">
      <c r="Q12113">
        <v>2130811213971144.2</v>
      </c>
    </row>
    <row r="12114" spans="17:17" x14ac:dyDescent="0.25">
      <c r="Q12114">
        <v>2120157157901288.5</v>
      </c>
    </row>
    <row r="12115" spans="17:17" x14ac:dyDescent="0.25">
      <c r="Q12115">
        <v>2109556372111782</v>
      </c>
    </row>
    <row r="12116" spans="17:17" x14ac:dyDescent="0.25">
      <c r="Q12116">
        <v>2099008590251223</v>
      </c>
    </row>
    <row r="12117" spans="17:17" x14ac:dyDescent="0.25">
      <c r="Q12117">
        <v>2088513547299967</v>
      </c>
    </row>
    <row r="12118" spans="17:17" x14ac:dyDescent="0.25">
      <c r="Q12118">
        <v>2078070979563467.2</v>
      </c>
    </row>
    <row r="12119" spans="17:17" x14ac:dyDescent="0.25">
      <c r="Q12119">
        <v>2114437221705828</v>
      </c>
    </row>
    <row r="12120" spans="17:17" x14ac:dyDescent="0.25">
      <c r="Q12120">
        <v>2151439873085680.2</v>
      </c>
    </row>
    <row r="12121" spans="17:17" x14ac:dyDescent="0.25">
      <c r="Q12121">
        <v>2140682673720251.8</v>
      </c>
    </row>
    <row r="12122" spans="17:17" x14ac:dyDescent="0.25">
      <c r="Q12122">
        <v>2129979260351650.5</v>
      </c>
    </row>
    <row r="12123" spans="17:17" x14ac:dyDescent="0.25">
      <c r="Q12123">
        <v>2119329364049892.2</v>
      </c>
    </row>
    <row r="12124" spans="17:17" x14ac:dyDescent="0.25">
      <c r="Q12124">
        <v>2108732717229642.8</v>
      </c>
    </row>
    <row r="12125" spans="17:17" x14ac:dyDescent="0.25">
      <c r="Q12125">
        <v>2145635539781161.7</v>
      </c>
    </row>
    <row r="12126" spans="17:17" x14ac:dyDescent="0.25">
      <c r="Q12126">
        <v>2134907362082256</v>
      </c>
    </row>
    <row r="12127" spans="17:17" x14ac:dyDescent="0.25">
      <c r="Q12127">
        <v>2172268240918695.7</v>
      </c>
    </row>
    <row r="12128" spans="17:17" x14ac:dyDescent="0.25">
      <c r="Q12128">
        <v>2161406899714102.2</v>
      </c>
    </row>
    <row r="12129" spans="17:17" x14ac:dyDescent="0.25">
      <c r="Q12129">
        <v>2199231520459099.2</v>
      </c>
    </row>
    <row r="12130" spans="17:17" x14ac:dyDescent="0.25">
      <c r="Q12130">
        <v>2188235362856803.7</v>
      </c>
    </row>
    <row r="12131" spans="17:17" x14ac:dyDescent="0.25">
      <c r="Q12131">
        <v>2177294186042519.7</v>
      </c>
    </row>
    <row r="12132" spans="17:17" x14ac:dyDescent="0.25">
      <c r="Q12132">
        <v>2166407715112307.2</v>
      </c>
    </row>
    <row r="12133" spans="17:17" x14ac:dyDescent="0.25">
      <c r="Q12133">
        <v>2155575676536745.7</v>
      </c>
    </row>
    <row r="12134" spans="17:17" x14ac:dyDescent="0.25">
      <c r="Q12134">
        <v>2144797798154062</v>
      </c>
    </row>
    <row r="12135" spans="17:17" x14ac:dyDescent="0.25">
      <c r="Q12135">
        <v>2134073809163291.7</v>
      </c>
    </row>
    <row r="12136" spans="17:17" x14ac:dyDescent="0.25">
      <c r="Q12136">
        <v>2171420100823649.5</v>
      </c>
    </row>
    <row r="12137" spans="17:17" x14ac:dyDescent="0.25">
      <c r="Q12137">
        <v>2160563000319531.2</v>
      </c>
    </row>
    <row r="12138" spans="17:17" x14ac:dyDescent="0.25">
      <c r="Q12138">
        <v>2149760185317933.5</v>
      </c>
    </row>
    <row r="12139" spans="17:17" x14ac:dyDescent="0.25">
      <c r="Q12139">
        <v>2187380988560997.5</v>
      </c>
    </row>
    <row r="12140" spans="17:17" x14ac:dyDescent="0.25">
      <c r="Q12140">
        <v>2176444083618192.5</v>
      </c>
    </row>
    <row r="12141" spans="17:17" x14ac:dyDescent="0.25">
      <c r="Q12141">
        <v>2165561863200101.5</v>
      </c>
    </row>
    <row r="12142" spans="17:17" x14ac:dyDescent="0.25">
      <c r="Q12142">
        <v>2154734053884101</v>
      </c>
    </row>
    <row r="12143" spans="17:17" x14ac:dyDescent="0.25">
      <c r="Q12143">
        <v>2143960383614680.5</v>
      </c>
    </row>
    <row r="12144" spans="17:17" x14ac:dyDescent="0.25">
      <c r="Q12144">
        <v>2133240581696607</v>
      </c>
    </row>
    <row r="12145" spans="17:17" x14ac:dyDescent="0.25">
      <c r="Q12145">
        <v>2170572291876297.7</v>
      </c>
    </row>
    <row r="12146" spans="17:17" x14ac:dyDescent="0.25">
      <c r="Q12146">
        <v>2159719430416916.2</v>
      </c>
    </row>
    <row r="12147" spans="17:17" x14ac:dyDescent="0.25">
      <c r="Q12147">
        <v>2148920833264831.7</v>
      </c>
    </row>
    <row r="12148" spans="17:17" x14ac:dyDescent="0.25">
      <c r="Q12148">
        <v>2186526947846966.5</v>
      </c>
    </row>
    <row r="12149" spans="17:17" x14ac:dyDescent="0.25">
      <c r="Q12149">
        <v>2224791169434288.5</v>
      </c>
    </row>
    <row r="12150" spans="17:17" x14ac:dyDescent="0.25">
      <c r="Q12150">
        <v>2213667213587117</v>
      </c>
    </row>
    <row r="12151" spans="17:17" x14ac:dyDescent="0.25">
      <c r="Q12151">
        <v>2202598877519181.5</v>
      </c>
    </row>
    <row r="12152" spans="17:17" x14ac:dyDescent="0.25">
      <c r="Q12152">
        <v>2191585883131585.5</v>
      </c>
    </row>
    <row r="12153" spans="17:17" x14ac:dyDescent="0.25">
      <c r="Q12153">
        <v>2180627953715927.5</v>
      </c>
    </row>
    <row r="12154" spans="17:17" x14ac:dyDescent="0.25">
      <c r="Q12154">
        <v>2169724813947347.7</v>
      </c>
    </row>
    <row r="12155" spans="17:17" x14ac:dyDescent="0.25">
      <c r="Q12155">
        <v>2207694998191426.5</v>
      </c>
    </row>
    <row r="12156" spans="17:17" x14ac:dyDescent="0.25">
      <c r="Q12156">
        <v>2196656523200469.2</v>
      </c>
    </row>
    <row r="12157" spans="17:17" x14ac:dyDescent="0.25">
      <c r="Q12157">
        <v>2235098012356477.5</v>
      </c>
    </row>
    <row r="12158" spans="17:17" x14ac:dyDescent="0.25">
      <c r="Q12158">
        <v>2223922522294695</v>
      </c>
    </row>
    <row r="12159" spans="17:17" x14ac:dyDescent="0.25">
      <c r="Q12159">
        <v>2262841166434852.5</v>
      </c>
    </row>
    <row r="12160" spans="17:17" x14ac:dyDescent="0.25">
      <c r="Q12160">
        <v>2302440886847462.5</v>
      </c>
    </row>
    <row r="12161" spans="17:17" x14ac:dyDescent="0.25">
      <c r="Q12161">
        <v>2290928682413225</v>
      </c>
    </row>
    <row r="12162" spans="17:17" x14ac:dyDescent="0.25">
      <c r="Q12162">
        <v>2279474039001159</v>
      </c>
    </row>
    <row r="12163" spans="17:17" x14ac:dyDescent="0.25">
      <c r="Q12163">
        <v>2319364834683679.5</v>
      </c>
    </row>
    <row r="12164" spans="17:17" x14ac:dyDescent="0.25">
      <c r="Q12164">
        <v>2359953719290644</v>
      </c>
    </row>
    <row r="12165" spans="17:17" x14ac:dyDescent="0.25">
      <c r="Q12165">
        <v>2348153950694191</v>
      </c>
    </row>
    <row r="12166" spans="17:17" x14ac:dyDescent="0.25">
      <c r="Q12166">
        <v>2336413180940720</v>
      </c>
    </row>
    <row r="12167" spans="17:17" x14ac:dyDescent="0.25">
      <c r="Q12167">
        <v>2324731115036016.5</v>
      </c>
    </row>
    <row r="12168" spans="17:17" x14ac:dyDescent="0.25">
      <c r="Q12168">
        <v>2365413909549147</v>
      </c>
    </row>
    <row r="12169" spans="17:17" x14ac:dyDescent="0.25">
      <c r="Q12169">
        <v>2353586840001401.5</v>
      </c>
    </row>
    <row r="12170" spans="17:17" x14ac:dyDescent="0.25">
      <c r="Q12170">
        <v>2341818905801394.5</v>
      </c>
    </row>
    <row r="12171" spans="17:17" x14ac:dyDescent="0.25">
      <c r="Q12171">
        <v>2330109811272387.5</v>
      </c>
    </row>
    <row r="12172" spans="17:17" x14ac:dyDescent="0.25">
      <c r="Q12172">
        <v>2318459262216025.5</v>
      </c>
    </row>
    <row r="12173" spans="17:17" x14ac:dyDescent="0.25">
      <c r="Q12173">
        <v>2306866965904945.5</v>
      </c>
    </row>
    <row r="12174" spans="17:17" x14ac:dyDescent="0.25">
      <c r="Q12174">
        <v>2347237137808282</v>
      </c>
    </row>
    <row r="12175" spans="17:17" x14ac:dyDescent="0.25">
      <c r="Q12175">
        <v>2388313787719927</v>
      </c>
    </row>
    <row r="12176" spans="17:17" x14ac:dyDescent="0.25">
      <c r="Q12176">
        <v>2430109279005026</v>
      </c>
    </row>
    <row r="12177" spans="17:17" x14ac:dyDescent="0.25">
      <c r="Q12177">
        <v>2472636191387614</v>
      </c>
    </row>
    <row r="12178" spans="17:17" x14ac:dyDescent="0.25">
      <c r="Q12178">
        <v>2460273010430676</v>
      </c>
    </row>
    <row r="12179" spans="17:17" x14ac:dyDescent="0.25">
      <c r="Q12179">
        <v>2447971645378522.5</v>
      </c>
    </row>
    <row r="12180" spans="17:17" x14ac:dyDescent="0.25">
      <c r="Q12180">
        <v>2435731787151630</v>
      </c>
    </row>
    <row r="12181" spans="17:17" x14ac:dyDescent="0.25">
      <c r="Q12181">
        <v>2478357093426783.5</v>
      </c>
    </row>
    <row r="12182" spans="17:17" x14ac:dyDescent="0.25">
      <c r="Q12182">
        <v>2521728342561752.5</v>
      </c>
    </row>
    <row r="12183" spans="17:17" x14ac:dyDescent="0.25">
      <c r="Q12183">
        <v>2565858588556583.5</v>
      </c>
    </row>
    <row r="12184" spans="17:17" x14ac:dyDescent="0.25">
      <c r="Q12184">
        <v>2553029295613800.5</v>
      </c>
    </row>
    <row r="12185" spans="17:17" x14ac:dyDescent="0.25">
      <c r="Q12185">
        <v>2597707308287042</v>
      </c>
    </row>
    <row r="12186" spans="17:17" x14ac:dyDescent="0.25">
      <c r="Q12186">
        <v>2584718771745607</v>
      </c>
    </row>
    <row r="12187" spans="17:17" x14ac:dyDescent="0.25">
      <c r="Q12187">
        <v>2571795177886879</v>
      </c>
    </row>
    <row r="12188" spans="17:17" x14ac:dyDescent="0.25">
      <c r="Q12188">
        <v>2558936201997444.5</v>
      </c>
    </row>
    <row r="12189" spans="17:17" x14ac:dyDescent="0.25">
      <c r="Q12189">
        <v>2603717585532400</v>
      </c>
    </row>
    <row r="12190" spans="17:17" x14ac:dyDescent="0.25">
      <c r="Q12190">
        <v>2590698997604738</v>
      </c>
    </row>
    <row r="12191" spans="17:17" x14ac:dyDescent="0.25">
      <c r="Q12191">
        <v>2577745502616714.5</v>
      </c>
    </row>
    <row r="12192" spans="17:17" x14ac:dyDescent="0.25">
      <c r="Q12192">
        <v>2564856775103631</v>
      </c>
    </row>
    <row r="12193" spans="17:17" x14ac:dyDescent="0.25">
      <c r="Q12193">
        <v>2552032491228113</v>
      </c>
    </row>
    <row r="12194" spans="17:17" x14ac:dyDescent="0.25">
      <c r="Q12194">
        <v>2539272328771972.5</v>
      </c>
    </row>
    <row r="12195" spans="17:17" x14ac:dyDescent="0.25">
      <c r="Q12195">
        <v>2526575967128112.5</v>
      </c>
    </row>
    <row r="12196" spans="17:17" x14ac:dyDescent="0.25">
      <c r="Q12196">
        <v>2513943087292472</v>
      </c>
    </row>
    <row r="12197" spans="17:17" x14ac:dyDescent="0.25">
      <c r="Q12197">
        <v>2557937091320090.5</v>
      </c>
    </row>
    <row r="12198" spans="17:17" x14ac:dyDescent="0.25">
      <c r="Q12198">
        <v>2545147405863490</v>
      </c>
    </row>
    <row r="12199" spans="17:17" x14ac:dyDescent="0.25">
      <c r="Q12199">
        <v>2532421668834172.5</v>
      </c>
    </row>
    <row r="12200" spans="17:17" x14ac:dyDescent="0.25">
      <c r="Q12200">
        <v>2576739048038770.5</v>
      </c>
    </row>
    <row r="12201" spans="17:17" x14ac:dyDescent="0.25">
      <c r="Q12201">
        <v>2621831981379449</v>
      </c>
    </row>
    <row r="12202" spans="17:17" x14ac:dyDescent="0.25">
      <c r="Q12202">
        <v>2608722821472551.5</v>
      </c>
    </row>
    <row r="12203" spans="17:17" x14ac:dyDescent="0.25">
      <c r="Q12203">
        <v>2595679207365188.5</v>
      </c>
    </row>
    <row r="12204" spans="17:17" x14ac:dyDescent="0.25">
      <c r="Q12204">
        <v>2582700811328362.5</v>
      </c>
    </row>
    <row r="12205" spans="17:17" x14ac:dyDescent="0.25">
      <c r="Q12205">
        <v>2627898075526609</v>
      </c>
    </row>
    <row r="12206" spans="17:17" x14ac:dyDescent="0.25">
      <c r="Q12206">
        <v>2614758585148976</v>
      </c>
    </row>
    <row r="12207" spans="17:17" x14ac:dyDescent="0.25">
      <c r="Q12207">
        <v>2660516860389083.5</v>
      </c>
    </row>
    <row r="12208" spans="17:17" x14ac:dyDescent="0.25">
      <c r="Q12208">
        <v>2707075905445892.5</v>
      </c>
    </row>
    <row r="12209" spans="17:17" x14ac:dyDescent="0.25">
      <c r="Q12209">
        <v>2693540525918663</v>
      </c>
    </row>
    <row r="12210" spans="17:17" x14ac:dyDescent="0.25">
      <c r="Q12210">
        <v>2680072823289069.5</v>
      </c>
    </row>
    <row r="12211" spans="17:17" x14ac:dyDescent="0.25">
      <c r="Q12211">
        <v>2726974097696628.5</v>
      </c>
    </row>
    <row r="12212" spans="17:17" x14ac:dyDescent="0.25">
      <c r="Q12212">
        <v>2713339227208145.5</v>
      </c>
    </row>
    <row r="12213" spans="17:17" x14ac:dyDescent="0.25">
      <c r="Q12213">
        <v>2699772531072105</v>
      </c>
    </row>
    <row r="12214" spans="17:17" x14ac:dyDescent="0.25">
      <c r="Q12214">
        <v>2686273668416744.5</v>
      </c>
    </row>
    <row r="12215" spans="17:17" x14ac:dyDescent="0.25">
      <c r="Q12215">
        <v>2733283457614037.5</v>
      </c>
    </row>
    <row r="12216" spans="17:17" x14ac:dyDescent="0.25">
      <c r="Q12216">
        <v>2781115918122283.5</v>
      </c>
    </row>
    <row r="12217" spans="17:17" x14ac:dyDescent="0.25">
      <c r="Q12217">
        <v>2767210338531672</v>
      </c>
    </row>
    <row r="12218" spans="17:17" x14ac:dyDescent="0.25">
      <c r="Q12218">
        <v>2753374286839013.5</v>
      </c>
    </row>
    <row r="12219" spans="17:17" x14ac:dyDescent="0.25">
      <c r="Q12219">
        <v>2739607415404818.5</v>
      </c>
    </row>
    <row r="12220" spans="17:17" x14ac:dyDescent="0.25">
      <c r="Q12220">
        <v>2725909378327794.5</v>
      </c>
    </row>
    <row r="12221" spans="17:17" x14ac:dyDescent="0.25">
      <c r="Q12221">
        <v>2712279831436155.5</v>
      </c>
    </row>
    <row r="12222" spans="17:17" x14ac:dyDescent="0.25">
      <c r="Q12222">
        <v>2698718432278974.5</v>
      </c>
    </row>
    <row r="12223" spans="17:17" x14ac:dyDescent="0.25">
      <c r="Q12223">
        <v>2685224840117579.5</v>
      </c>
    </row>
    <row r="12224" spans="17:17" x14ac:dyDescent="0.25">
      <c r="Q12224">
        <v>2671798715916991.5</v>
      </c>
    </row>
    <row r="12225" spans="17:17" x14ac:dyDescent="0.25">
      <c r="Q12225">
        <v>2718555193445539</v>
      </c>
    </row>
    <row r="12226" spans="17:17" x14ac:dyDescent="0.25">
      <c r="Q12226">
        <v>2704962417478311.5</v>
      </c>
    </row>
    <row r="12227" spans="17:17" x14ac:dyDescent="0.25">
      <c r="Q12227">
        <v>2691437605390920</v>
      </c>
    </row>
    <row r="12228" spans="17:17" x14ac:dyDescent="0.25">
      <c r="Q12228">
        <v>2738537763485261.5</v>
      </c>
    </row>
    <row r="12229" spans="17:17" x14ac:dyDescent="0.25">
      <c r="Q12229">
        <v>2724845074667835</v>
      </c>
    </row>
    <row r="12230" spans="17:17" x14ac:dyDescent="0.25">
      <c r="Q12230">
        <v>2711220849294496</v>
      </c>
    </row>
    <row r="12231" spans="17:17" x14ac:dyDescent="0.25">
      <c r="Q12231">
        <v>2697664745048023.5</v>
      </c>
    </row>
    <row r="12232" spans="17:17" x14ac:dyDescent="0.25">
      <c r="Q12232">
        <v>2684176421322783.5</v>
      </c>
    </row>
    <row r="12233" spans="17:17" x14ac:dyDescent="0.25">
      <c r="Q12233">
        <v>2670755539216169.5</v>
      </c>
    </row>
    <row r="12234" spans="17:17" x14ac:dyDescent="0.25">
      <c r="Q12234">
        <v>2657401761520088.5</v>
      </c>
    </row>
    <row r="12235" spans="17:17" x14ac:dyDescent="0.25">
      <c r="Q12235">
        <v>2703906292346690</v>
      </c>
    </row>
    <row r="12236" spans="17:17" x14ac:dyDescent="0.25">
      <c r="Q12236">
        <v>2690386760884956.5</v>
      </c>
    </row>
    <row r="12237" spans="17:17" x14ac:dyDescent="0.25">
      <c r="Q12237">
        <v>2737468529200443.5</v>
      </c>
    </row>
    <row r="12238" spans="17:17" x14ac:dyDescent="0.25">
      <c r="Q12238">
        <v>2723781186554441.5</v>
      </c>
    </row>
    <row r="12239" spans="17:17" x14ac:dyDescent="0.25">
      <c r="Q12239">
        <v>2710162280621669.5</v>
      </c>
    </row>
    <row r="12240" spans="17:17" x14ac:dyDescent="0.25">
      <c r="Q12240">
        <v>2696611469218561</v>
      </c>
    </row>
    <row r="12241" spans="17:17" x14ac:dyDescent="0.25">
      <c r="Q12241">
        <v>2683128411872468</v>
      </c>
    </row>
    <row r="12242" spans="17:17" x14ac:dyDescent="0.25">
      <c r="Q12242">
        <v>2669712769813105.5</v>
      </c>
    </row>
    <row r="12243" spans="17:17" x14ac:dyDescent="0.25">
      <c r="Q12243">
        <v>2656364205964040</v>
      </c>
    </row>
    <row r="12244" spans="17:17" x14ac:dyDescent="0.25">
      <c r="Q12244">
        <v>2643082384934220</v>
      </c>
    </row>
    <row r="12245" spans="17:17" x14ac:dyDescent="0.25">
      <c r="Q12245">
        <v>2629866973009549</v>
      </c>
    </row>
    <row r="12246" spans="17:17" x14ac:dyDescent="0.25">
      <c r="Q12246">
        <v>2616717638144501</v>
      </c>
    </row>
    <row r="12247" spans="17:17" x14ac:dyDescent="0.25">
      <c r="Q12247">
        <v>2603634049953778.5</v>
      </c>
    </row>
    <row r="12248" spans="17:17" x14ac:dyDescent="0.25">
      <c r="Q12248">
        <v>2590615879704009.5</v>
      </c>
    </row>
    <row r="12249" spans="17:17" x14ac:dyDescent="0.25">
      <c r="Q12249">
        <v>2635951657598830</v>
      </c>
    </row>
    <row r="12250" spans="17:17" x14ac:dyDescent="0.25">
      <c r="Q12250">
        <v>2622771899310836</v>
      </c>
    </row>
    <row r="12251" spans="17:17" x14ac:dyDescent="0.25">
      <c r="Q12251">
        <v>2668670407548776</v>
      </c>
    </row>
    <row r="12252" spans="17:17" x14ac:dyDescent="0.25">
      <c r="Q12252">
        <v>2715372139680880</v>
      </c>
    </row>
    <row r="12253" spans="17:17" x14ac:dyDescent="0.25">
      <c r="Q12253">
        <v>2701795278982475.5</v>
      </c>
    </row>
    <row r="12254" spans="17:17" x14ac:dyDescent="0.25">
      <c r="Q12254">
        <v>2688286302587563</v>
      </c>
    </row>
    <row r="12255" spans="17:17" x14ac:dyDescent="0.25">
      <c r="Q12255">
        <v>2674844871074625</v>
      </c>
    </row>
    <row r="12256" spans="17:17" x14ac:dyDescent="0.25">
      <c r="Q12256">
        <v>2661470646719252</v>
      </c>
    </row>
    <row r="12257" spans="17:17" x14ac:dyDescent="0.25">
      <c r="Q12257">
        <v>2648163293485655.5</v>
      </c>
    </row>
    <row r="12258" spans="17:17" x14ac:dyDescent="0.25">
      <c r="Q12258">
        <v>2634922477018227</v>
      </c>
    </row>
    <row r="12259" spans="17:17" x14ac:dyDescent="0.25">
      <c r="Q12259">
        <v>2621747864633136</v>
      </c>
    </row>
    <row r="12260" spans="17:17" x14ac:dyDescent="0.25">
      <c r="Q12260">
        <v>2608639125309970.5</v>
      </c>
    </row>
    <row r="12261" spans="17:17" x14ac:dyDescent="0.25">
      <c r="Q12261">
        <v>2595595929683420.5</v>
      </c>
    </row>
    <row r="12262" spans="17:17" x14ac:dyDescent="0.25">
      <c r="Q12262">
        <v>2582617950035003.5</v>
      </c>
    </row>
    <row r="12263" spans="17:17" x14ac:dyDescent="0.25">
      <c r="Q12263">
        <v>2569704860284828.5</v>
      </c>
    </row>
    <row r="12264" spans="17:17" x14ac:dyDescent="0.25">
      <c r="Q12264">
        <v>2556856335983404.5</v>
      </c>
    </row>
    <row r="12265" spans="17:17" x14ac:dyDescent="0.25">
      <c r="Q12265">
        <v>2544072054303487.5</v>
      </c>
    </row>
    <row r="12266" spans="17:17" x14ac:dyDescent="0.25">
      <c r="Q12266">
        <v>2531351694031970</v>
      </c>
    </row>
    <row r="12267" spans="17:17" x14ac:dyDescent="0.25">
      <c r="Q12267">
        <v>2518694935561810</v>
      </c>
    </row>
    <row r="12268" spans="17:17" x14ac:dyDescent="0.25">
      <c r="Q12268">
        <v>2562772096934142</v>
      </c>
    </row>
    <row r="12269" spans="17:17" x14ac:dyDescent="0.25">
      <c r="Q12269">
        <v>2607620608630489.5</v>
      </c>
    </row>
    <row r="12270" spans="17:17" x14ac:dyDescent="0.25">
      <c r="Q12270">
        <v>2653253969281523.5</v>
      </c>
    </row>
    <row r="12271" spans="17:17" x14ac:dyDescent="0.25">
      <c r="Q12271">
        <v>2699685913743950.5</v>
      </c>
    </row>
    <row r="12272" spans="17:17" x14ac:dyDescent="0.25">
      <c r="Q12272">
        <v>2746930417234470</v>
      </c>
    </row>
    <row r="12273" spans="17:17" x14ac:dyDescent="0.25">
      <c r="Q12273">
        <v>2733195765148297.5</v>
      </c>
    </row>
    <row r="12274" spans="17:17" x14ac:dyDescent="0.25">
      <c r="Q12274">
        <v>2719529786322556</v>
      </c>
    </row>
    <row r="12275" spans="17:17" x14ac:dyDescent="0.25">
      <c r="Q12275">
        <v>2767121557583201</v>
      </c>
    </row>
    <row r="12276" spans="17:17" x14ac:dyDescent="0.25">
      <c r="Q12276">
        <v>2753285949795285</v>
      </c>
    </row>
    <row r="12277" spans="17:17" x14ac:dyDescent="0.25">
      <c r="Q12277">
        <v>2739519520046308.5</v>
      </c>
    </row>
    <row r="12278" spans="17:17" x14ac:dyDescent="0.25">
      <c r="Q12278">
        <v>2787461111647119</v>
      </c>
    </row>
    <row r="12279" spans="17:17" x14ac:dyDescent="0.25">
      <c r="Q12279">
        <v>2773523806088883.5</v>
      </c>
    </row>
    <row r="12280" spans="17:17" x14ac:dyDescent="0.25">
      <c r="Q12280">
        <v>2822060472695439</v>
      </c>
    </row>
    <row r="12281" spans="17:17" x14ac:dyDescent="0.25">
      <c r="Q12281">
        <v>2871446530967609.5</v>
      </c>
    </row>
    <row r="12282" spans="17:17" x14ac:dyDescent="0.25">
      <c r="Q12282">
        <v>2857089298312771.5</v>
      </c>
    </row>
    <row r="12283" spans="17:17" x14ac:dyDescent="0.25">
      <c r="Q12283">
        <v>2842803851821207.5</v>
      </c>
    </row>
    <row r="12284" spans="17:17" x14ac:dyDescent="0.25">
      <c r="Q12284">
        <v>2892552919228079</v>
      </c>
    </row>
    <row r="12285" spans="17:17" x14ac:dyDescent="0.25">
      <c r="Q12285">
        <v>2878090154631938.5</v>
      </c>
    </row>
    <row r="12286" spans="17:17" x14ac:dyDescent="0.25">
      <c r="Q12286">
        <v>2863699703858779</v>
      </c>
    </row>
    <row r="12287" spans="17:17" x14ac:dyDescent="0.25">
      <c r="Q12287">
        <v>2849381205339485</v>
      </c>
    </row>
    <row r="12288" spans="17:17" x14ac:dyDescent="0.25">
      <c r="Q12288">
        <v>2899245376432926</v>
      </c>
    </row>
    <row r="12289" spans="17:17" x14ac:dyDescent="0.25">
      <c r="Q12289">
        <v>2884749149550761.5</v>
      </c>
    </row>
    <row r="12290" spans="17:17" x14ac:dyDescent="0.25">
      <c r="Q12290">
        <v>2935232259667900</v>
      </c>
    </row>
    <row r="12291" spans="17:17" x14ac:dyDescent="0.25">
      <c r="Q12291">
        <v>2920556098369560.5</v>
      </c>
    </row>
    <row r="12292" spans="17:17" x14ac:dyDescent="0.25">
      <c r="Q12292">
        <v>2905953317877712.5</v>
      </c>
    </row>
    <row r="12293" spans="17:17" x14ac:dyDescent="0.25">
      <c r="Q12293">
        <v>2891423551288324</v>
      </c>
    </row>
    <row r="12294" spans="17:17" x14ac:dyDescent="0.25">
      <c r="Q12294">
        <v>2876966433531882.5</v>
      </c>
    </row>
    <row r="12295" spans="17:17" x14ac:dyDescent="0.25">
      <c r="Q12295">
        <v>2927313346118690.5</v>
      </c>
    </row>
    <row r="12296" spans="17:17" x14ac:dyDescent="0.25">
      <c r="Q12296">
        <v>2978541329675768</v>
      </c>
    </row>
    <row r="12297" spans="17:17" x14ac:dyDescent="0.25">
      <c r="Q12297">
        <v>2963648623027389</v>
      </c>
    </row>
    <row r="12298" spans="17:17" x14ac:dyDescent="0.25">
      <c r="Q12298">
        <v>2948830379912252</v>
      </c>
    </row>
    <row r="12299" spans="17:17" x14ac:dyDescent="0.25">
      <c r="Q12299">
        <v>3000434911560716.5</v>
      </c>
    </row>
    <row r="12300" spans="17:17" x14ac:dyDescent="0.25">
      <c r="Q12300">
        <v>3052942522513029.5</v>
      </c>
    </row>
    <row r="12301" spans="17:17" x14ac:dyDescent="0.25">
      <c r="Q12301">
        <v>3037677809900464.5</v>
      </c>
    </row>
    <row r="12302" spans="17:17" x14ac:dyDescent="0.25">
      <c r="Q12302">
        <v>3090837171573723</v>
      </c>
    </row>
    <row r="12303" spans="17:17" x14ac:dyDescent="0.25">
      <c r="Q12303">
        <v>3075382985715854.5</v>
      </c>
    </row>
    <row r="12304" spans="17:17" x14ac:dyDescent="0.25">
      <c r="Q12304">
        <v>3060006070787275</v>
      </c>
    </row>
    <row r="12305" spans="17:17" x14ac:dyDescent="0.25">
      <c r="Q12305">
        <v>3044706040433338.5</v>
      </c>
    </row>
    <row r="12306" spans="17:17" x14ac:dyDescent="0.25">
      <c r="Q12306">
        <v>3029482510231172</v>
      </c>
    </row>
    <row r="12307" spans="17:17" x14ac:dyDescent="0.25">
      <c r="Q12307">
        <v>3014335097680016</v>
      </c>
    </row>
    <row r="12308" spans="17:17" x14ac:dyDescent="0.25">
      <c r="Q12308">
        <v>2999263422191616</v>
      </c>
    </row>
    <row r="12309" spans="17:17" x14ac:dyDescent="0.25">
      <c r="Q12309">
        <v>2984267105080658</v>
      </c>
    </row>
    <row r="12310" spans="17:17" x14ac:dyDescent="0.25">
      <c r="Q12310">
        <v>2969345769555254.5</v>
      </c>
    </row>
    <row r="12311" spans="17:17" x14ac:dyDescent="0.25">
      <c r="Q12311">
        <v>2954499040707478</v>
      </c>
    </row>
    <row r="12312" spans="17:17" x14ac:dyDescent="0.25">
      <c r="Q12312">
        <v>2939726545503940.5</v>
      </c>
    </row>
    <row r="12313" spans="17:17" x14ac:dyDescent="0.25">
      <c r="Q12313">
        <v>2925027912776421</v>
      </c>
    </row>
    <row r="12314" spans="17:17" x14ac:dyDescent="0.25">
      <c r="Q12314">
        <v>2976215901250008.5</v>
      </c>
    </row>
    <row r="12315" spans="17:17" x14ac:dyDescent="0.25">
      <c r="Q12315">
        <v>3028299679521884</v>
      </c>
    </row>
    <row r="12316" spans="17:17" x14ac:dyDescent="0.25">
      <c r="Q12316">
        <v>3013158181124274.5</v>
      </c>
    </row>
    <row r="12317" spans="17:17" x14ac:dyDescent="0.25">
      <c r="Q12317">
        <v>3065888449293949.5</v>
      </c>
    </row>
    <row r="12318" spans="17:17" x14ac:dyDescent="0.25">
      <c r="Q12318">
        <v>3050559007047479.5</v>
      </c>
    </row>
    <row r="12319" spans="17:17" x14ac:dyDescent="0.25">
      <c r="Q12319">
        <v>3103943789670810.5</v>
      </c>
    </row>
    <row r="12320" spans="17:17" x14ac:dyDescent="0.25">
      <c r="Q12320">
        <v>3088424070722456.5</v>
      </c>
    </row>
    <row r="12321" spans="17:17" x14ac:dyDescent="0.25">
      <c r="Q12321">
        <v>3072981950368844</v>
      </c>
    </row>
    <row r="12322" spans="17:17" x14ac:dyDescent="0.25">
      <c r="Q12322">
        <v>3057617040617000</v>
      </c>
    </row>
    <row r="12323" spans="17:17" x14ac:dyDescent="0.25">
      <c r="Q12323">
        <v>3042328955413915</v>
      </c>
    </row>
    <row r="12324" spans="17:17" x14ac:dyDescent="0.25">
      <c r="Q12324">
        <v>3027117310636845.5</v>
      </c>
    </row>
    <row r="12325" spans="17:17" x14ac:dyDescent="0.25">
      <c r="Q12325">
        <v>3080091863572990.5</v>
      </c>
    </row>
    <row r="12326" spans="17:17" x14ac:dyDescent="0.25">
      <c r="Q12326">
        <v>3133993471185518</v>
      </c>
    </row>
    <row r="12327" spans="17:17" x14ac:dyDescent="0.25">
      <c r="Q12327">
        <v>3118323503829590.5</v>
      </c>
    </row>
    <row r="12328" spans="17:17" x14ac:dyDescent="0.25">
      <c r="Q12328">
        <v>3102731886310442.5</v>
      </c>
    </row>
    <row r="12329" spans="17:17" x14ac:dyDescent="0.25">
      <c r="Q12329">
        <v>3087218226878890.5</v>
      </c>
    </row>
    <row r="12330" spans="17:17" x14ac:dyDescent="0.25">
      <c r="Q12330">
        <v>3071782135744496</v>
      </c>
    </row>
    <row r="12331" spans="17:17" x14ac:dyDescent="0.25">
      <c r="Q12331">
        <v>3056423225065773.5</v>
      </c>
    </row>
    <row r="12332" spans="17:17" x14ac:dyDescent="0.25">
      <c r="Q12332">
        <v>3041141108940444.5</v>
      </c>
    </row>
    <row r="12333" spans="17:17" x14ac:dyDescent="0.25">
      <c r="Q12333">
        <v>3025935403395742.5</v>
      </c>
    </row>
    <row r="12334" spans="17:17" x14ac:dyDescent="0.25">
      <c r="Q12334">
        <v>3010805726378764</v>
      </c>
    </row>
    <row r="12335" spans="17:17" x14ac:dyDescent="0.25">
      <c r="Q12335">
        <v>3063494826590392.5</v>
      </c>
    </row>
    <row r="12336" spans="17:17" x14ac:dyDescent="0.25">
      <c r="Q12336">
        <v>3048177352457440.5</v>
      </c>
    </row>
    <row r="12337" spans="17:17" x14ac:dyDescent="0.25">
      <c r="Q12337">
        <v>3032936465695153.5</v>
      </c>
    </row>
    <row r="12338" spans="17:17" x14ac:dyDescent="0.25">
      <c r="Q12338">
        <v>3017771783366677.5</v>
      </c>
    </row>
    <row r="12339" spans="17:17" x14ac:dyDescent="0.25">
      <c r="Q12339">
        <v>3002682924449844</v>
      </c>
    </row>
    <row r="12340" spans="17:17" x14ac:dyDescent="0.25">
      <c r="Q12340">
        <v>2987669509827595</v>
      </c>
    </row>
    <row r="12341" spans="17:17" x14ac:dyDescent="0.25">
      <c r="Q12341">
        <v>2972731162278457</v>
      </c>
    </row>
    <row r="12342" spans="17:17" x14ac:dyDescent="0.25">
      <c r="Q12342">
        <v>2957867506467064.5</v>
      </c>
    </row>
    <row r="12343" spans="17:17" x14ac:dyDescent="0.25">
      <c r="Q12343">
        <v>3009630187830238.5</v>
      </c>
    </row>
    <row r="12344" spans="17:17" x14ac:dyDescent="0.25">
      <c r="Q12344">
        <v>3062298716117268</v>
      </c>
    </row>
    <row r="12345" spans="17:17" x14ac:dyDescent="0.25">
      <c r="Q12345">
        <v>3115888943649320.5</v>
      </c>
    </row>
    <row r="12346" spans="17:17" x14ac:dyDescent="0.25">
      <c r="Q12346">
        <v>3100309498931074</v>
      </c>
    </row>
    <row r="12347" spans="17:17" x14ac:dyDescent="0.25">
      <c r="Q12347">
        <v>3084807951436418.5</v>
      </c>
    </row>
    <row r="12348" spans="17:17" x14ac:dyDescent="0.25">
      <c r="Q12348">
        <v>3138792090586556</v>
      </c>
    </row>
    <row r="12349" spans="17:17" x14ac:dyDescent="0.25">
      <c r="Q12349">
        <v>3123098130133623</v>
      </c>
    </row>
    <row r="12350" spans="17:17" x14ac:dyDescent="0.25">
      <c r="Q12350">
        <v>3107482639482955</v>
      </c>
    </row>
    <row r="12351" spans="17:17" x14ac:dyDescent="0.25">
      <c r="Q12351">
        <v>3091945226285540</v>
      </c>
    </row>
    <row r="12352" spans="17:17" x14ac:dyDescent="0.25">
      <c r="Q12352">
        <v>3076485500154112.5</v>
      </c>
    </row>
    <row r="12353" spans="17:17" x14ac:dyDescent="0.25">
      <c r="Q12353">
        <v>3130323996406809.5</v>
      </c>
    </row>
    <row r="12354" spans="17:17" x14ac:dyDescent="0.25">
      <c r="Q12354">
        <v>3114672376424775.5</v>
      </c>
    </row>
    <row r="12355" spans="17:17" x14ac:dyDescent="0.25">
      <c r="Q12355">
        <v>3169179143012209.5</v>
      </c>
    </row>
    <row r="12356" spans="17:17" x14ac:dyDescent="0.25">
      <c r="Q12356">
        <v>3153333247297148.5</v>
      </c>
    </row>
    <row r="12357" spans="17:17" x14ac:dyDescent="0.25">
      <c r="Q12357">
        <v>3208516579124849</v>
      </c>
    </row>
    <row r="12358" spans="17:17" x14ac:dyDescent="0.25">
      <c r="Q12358">
        <v>3264665619259534</v>
      </c>
    </row>
    <row r="12359" spans="17:17" x14ac:dyDescent="0.25">
      <c r="Q12359">
        <v>3248342291163236.5</v>
      </c>
    </row>
    <row r="12360" spans="17:17" x14ac:dyDescent="0.25">
      <c r="Q12360">
        <v>3232100579707420.5</v>
      </c>
    </row>
    <row r="12361" spans="17:17" x14ac:dyDescent="0.25">
      <c r="Q12361">
        <v>3215940076808883.5</v>
      </c>
    </row>
    <row r="12362" spans="17:17" x14ac:dyDescent="0.25">
      <c r="Q12362">
        <v>3199860376424839</v>
      </c>
    </row>
    <row r="12363" spans="17:17" x14ac:dyDescent="0.25">
      <c r="Q12363">
        <v>3183861074542715</v>
      </c>
    </row>
    <row r="12364" spans="17:17" x14ac:dyDescent="0.25">
      <c r="Q12364">
        <v>3239578643347212.5</v>
      </c>
    </row>
    <row r="12365" spans="17:17" x14ac:dyDescent="0.25">
      <c r="Q12365">
        <v>3296271269605789</v>
      </c>
    </row>
    <row r="12366" spans="17:17" x14ac:dyDescent="0.25">
      <c r="Q12366">
        <v>3279789913257760</v>
      </c>
    </row>
    <row r="12367" spans="17:17" x14ac:dyDescent="0.25">
      <c r="Q12367">
        <v>3263390963691471</v>
      </c>
    </row>
    <row r="12368" spans="17:17" x14ac:dyDescent="0.25">
      <c r="Q12368">
        <v>3247074008873013.5</v>
      </c>
    </row>
    <row r="12369" spans="17:17" x14ac:dyDescent="0.25">
      <c r="Q12369">
        <v>3230838638828648.5</v>
      </c>
    </row>
    <row r="12370" spans="17:17" x14ac:dyDescent="0.25">
      <c r="Q12370">
        <v>3287378315008150</v>
      </c>
    </row>
    <row r="12371" spans="17:17" x14ac:dyDescent="0.25">
      <c r="Q12371">
        <v>3270941423433109</v>
      </c>
    </row>
    <row r="12372" spans="17:17" x14ac:dyDescent="0.25">
      <c r="Q12372">
        <v>3328182898343188.5</v>
      </c>
    </row>
    <row r="12373" spans="17:17" x14ac:dyDescent="0.25">
      <c r="Q12373">
        <v>3311541983851472.5</v>
      </c>
    </row>
    <row r="12374" spans="17:17" x14ac:dyDescent="0.25">
      <c r="Q12374">
        <v>3294984273932215</v>
      </c>
    </row>
    <row r="12375" spans="17:17" x14ac:dyDescent="0.25">
      <c r="Q12375">
        <v>3352646498726029</v>
      </c>
    </row>
    <row r="12376" spans="17:17" x14ac:dyDescent="0.25">
      <c r="Q12376">
        <v>3335883266232399</v>
      </c>
    </row>
    <row r="12377" spans="17:17" x14ac:dyDescent="0.25">
      <c r="Q12377">
        <v>3319203849901237</v>
      </c>
    </row>
    <row r="12378" spans="17:17" x14ac:dyDescent="0.25">
      <c r="Q12378">
        <v>3377289917274509</v>
      </c>
    </row>
    <row r="12379" spans="17:17" x14ac:dyDescent="0.25">
      <c r="Q12379">
        <v>3360403467688136.5</v>
      </c>
    </row>
    <row r="12380" spans="17:17" x14ac:dyDescent="0.25">
      <c r="Q12380">
        <v>3419210528372679</v>
      </c>
    </row>
    <row r="12381" spans="17:17" x14ac:dyDescent="0.25">
      <c r="Q12381">
        <v>3479046712619201</v>
      </c>
    </row>
    <row r="12382" spans="17:17" x14ac:dyDescent="0.25">
      <c r="Q12382">
        <v>3539930030090037.5</v>
      </c>
    </row>
    <row r="12383" spans="17:17" x14ac:dyDescent="0.25">
      <c r="Q12383">
        <v>3522230379939587.5</v>
      </c>
    </row>
    <row r="12384" spans="17:17" x14ac:dyDescent="0.25">
      <c r="Q12384">
        <v>3504619228039889.5</v>
      </c>
    </row>
    <row r="12385" spans="17:17" x14ac:dyDescent="0.25">
      <c r="Q12385">
        <v>3565950064530588</v>
      </c>
    </row>
    <row r="12386" spans="17:17" x14ac:dyDescent="0.25">
      <c r="Q12386">
        <v>3628354190659873.5</v>
      </c>
    </row>
    <row r="12387" spans="17:17" x14ac:dyDescent="0.25">
      <c r="Q12387">
        <v>3610212419706574</v>
      </c>
    </row>
    <row r="12388" spans="17:17" x14ac:dyDescent="0.25">
      <c r="Q12388">
        <v>3592161357608041</v>
      </c>
    </row>
    <row r="12389" spans="17:17" x14ac:dyDescent="0.25">
      <c r="Q12389">
        <v>3574200550820001</v>
      </c>
    </row>
    <row r="12390" spans="17:17" x14ac:dyDescent="0.25">
      <c r="Q12390">
        <v>3636749060459351.5</v>
      </c>
    </row>
    <row r="12391" spans="17:17" x14ac:dyDescent="0.25">
      <c r="Q12391">
        <v>3618565315157054.5</v>
      </c>
    </row>
    <row r="12392" spans="17:17" x14ac:dyDescent="0.25">
      <c r="Q12392">
        <v>3600472488581269</v>
      </c>
    </row>
    <row r="12393" spans="17:17" x14ac:dyDescent="0.25">
      <c r="Q12393">
        <v>3663480757131441.5</v>
      </c>
    </row>
    <row r="12394" spans="17:17" x14ac:dyDescent="0.25">
      <c r="Q12394">
        <v>3645163353345784.5</v>
      </c>
    </row>
    <row r="12395" spans="17:17" x14ac:dyDescent="0.25">
      <c r="Q12395">
        <v>3626937536579055.5</v>
      </c>
    </row>
    <row r="12396" spans="17:17" x14ac:dyDescent="0.25">
      <c r="Q12396">
        <v>3690408943469189</v>
      </c>
    </row>
    <row r="12397" spans="17:17" x14ac:dyDescent="0.25">
      <c r="Q12397">
        <v>3671956898751843</v>
      </c>
    </row>
    <row r="12398" spans="17:17" x14ac:dyDescent="0.25">
      <c r="Q12398">
        <v>3653597114258084</v>
      </c>
    </row>
    <row r="12399" spans="17:17" x14ac:dyDescent="0.25">
      <c r="Q12399">
        <v>3717535063757600.5</v>
      </c>
    </row>
    <row r="12400" spans="17:17" x14ac:dyDescent="0.25">
      <c r="Q12400">
        <v>3782591927373359</v>
      </c>
    </row>
    <row r="12401" spans="17:17" x14ac:dyDescent="0.25">
      <c r="Q12401">
        <v>3763678967736492</v>
      </c>
    </row>
    <row r="12402" spans="17:17" x14ac:dyDescent="0.25">
      <c r="Q12402">
        <v>3744860572897809.5</v>
      </c>
    </row>
    <row r="12403" spans="17:17" x14ac:dyDescent="0.25">
      <c r="Q12403">
        <v>3726136270033320.5</v>
      </c>
    </row>
    <row r="12404" spans="17:17" x14ac:dyDescent="0.25">
      <c r="Q12404">
        <v>3707505588683154</v>
      </c>
    </row>
    <row r="12405" spans="17:17" x14ac:dyDescent="0.25">
      <c r="Q12405">
        <v>3688968060739738</v>
      </c>
    </row>
    <row r="12406" spans="17:17" x14ac:dyDescent="0.25">
      <c r="Q12406">
        <v>3670523220436039.5</v>
      </c>
    </row>
    <row r="12407" spans="17:17" x14ac:dyDescent="0.25">
      <c r="Q12407">
        <v>3652170604333859.5</v>
      </c>
    </row>
    <row r="12408" spans="17:17" x14ac:dyDescent="0.25">
      <c r="Q12408">
        <v>3716083589909702.5</v>
      </c>
    </row>
    <row r="12409" spans="17:17" x14ac:dyDescent="0.25">
      <c r="Q12409">
        <v>3697503171960154</v>
      </c>
    </row>
    <row r="12410" spans="17:17" x14ac:dyDescent="0.25">
      <c r="Q12410">
        <v>3679015656100353</v>
      </c>
    </row>
    <row r="12411" spans="17:17" x14ac:dyDescent="0.25">
      <c r="Q12411">
        <v>3743398430082109.5</v>
      </c>
    </row>
    <row r="12412" spans="17:17" x14ac:dyDescent="0.25">
      <c r="Q12412">
        <v>3724681437931699</v>
      </c>
    </row>
    <row r="12413" spans="17:17" x14ac:dyDescent="0.25">
      <c r="Q12413">
        <v>3789863363095504</v>
      </c>
    </row>
    <row r="12414" spans="17:17" x14ac:dyDescent="0.25">
      <c r="Q12414">
        <v>3770914046280026.5</v>
      </c>
    </row>
    <row r="12415" spans="17:17" x14ac:dyDescent="0.25">
      <c r="Q12415">
        <v>3836905042089927</v>
      </c>
    </row>
    <row r="12416" spans="17:17" x14ac:dyDescent="0.25">
      <c r="Q12416">
        <v>3817720516879477.5</v>
      </c>
    </row>
    <row r="12417" spans="17:17" x14ac:dyDescent="0.25">
      <c r="Q12417">
        <v>3798631914295080</v>
      </c>
    </row>
    <row r="12418" spans="17:17" x14ac:dyDescent="0.25">
      <c r="Q12418">
        <v>3779638754723604.5</v>
      </c>
    </row>
    <row r="12419" spans="17:17" x14ac:dyDescent="0.25">
      <c r="Q12419">
        <v>3760740560949986.5</v>
      </c>
    </row>
    <row r="12420" spans="17:17" x14ac:dyDescent="0.25">
      <c r="Q12420">
        <v>3741936858145236.5</v>
      </c>
    </row>
    <row r="12421" spans="17:17" x14ac:dyDescent="0.25">
      <c r="Q12421">
        <v>3723227173854510.5</v>
      </c>
    </row>
    <row r="12422" spans="17:17" x14ac:dyDescent="0.25">
      <c r="Q12422">
        <v>3788383649396964.5</v>
      </c>
    </row>
    <row r="12423" spans="17:17" x14ac:dyDescent="0.25">
      <c r="Q12423">
        <v>3854680363261411.5</v>
      </c>
    </row>
    <row r="12424" spans="17:17" x14ac:dyDescent="0.25">
      <c r="Q12424">
        <v>3835406961445104.5</v>
      </c>
    </row>
    <row r="12425" spans="17:17" x14ac:dyDescent="0.25">
      <c r="Q12425">
        <v>3816229926637879</v>
      </c>
    </row>
    <row r="12426" spans="17:17" x14ac:dyDescent="0.25">
      <c r="Q12426">
        <v>3797148777004689.5</v>
      </c>
    </row>
    <row r="12427" spans="17:17" x14ac:dyDescent="0.25">
      <c r="Q12427">
        <v>3863598880602272</v>
      </c>
    </row>
    <row r="12428" spans="17:17" x14ac:dyDescent="0.25">
      <c r="Q12428">
        <v>3844280886199260.5</v>
      </c>
    </row>
    <row r="12429" spans="17:17" x14ac:dyDescent="0.25">
      <c r="Q12429">
        <v>3825059481768264</v>
      </c>
    </row>
    <row r="12430" spans="17:17" x14ac:dyDescent="0.25">
      <c r="Q12430">
        <v>3805934184359422.5</v>
      </c>
    </row>
    <row r="12431" spans="17:17" x14ac:dyDescent="0.25">
      <c r="Q12431">
        <v>3786904513437625.5</v>
      </c>
    </row>
    <row r="12432" spans="17:17" x14ac:dyDescent="0.25">
      <c r="Q12432">
        <v>3767969990870437.5</v>
      </c>
    </row>
    <row r="12433" spans="17:17" x14ac:dyDescent="0.25">
      <c r="Q12433">
        <v>3749130140916085.5</v>
      </c>
    </row>
    <row r="12434" spans="17:17" x14ac:dyDescent="0.25">
      <c r="Q12434">
        <v>3730384490211505</v>
      </c>
    </row>
    <row r="12435" spans="17:17" x14ac:dyDescent="0.25">
      <c r="Q12435">
        <v>3795666218790206.5</v>
      </c>
    </row>
    <row r="12436" spans="17:17" x14ac:dyDescent="0.25">
      <c r="Q12436">
        <v>3776687887696255.5</v>
      </c>
    </row>
    <row r="12437" spans="17:17" x14ac:dyDescent="0.25">
      <c r="Q12437">
        <v>3842779925730940</v>
      </c>
    </row>
    <row r="12438" spans="17:17" x14ac:dyDescent="0.25">
      <c r="Q12438">
        <v>3910028574431231.5</v>
      </c>
    </row>
    <row r="12439" spans="17:17" x14ac:dyDescent="0.25">
      <c r="Q12439">
        <v>3890478431559075.5</v>
      </c>
    </row>
    <row r="12440" spans="17:17" x14ac:dyDescent="0.25">
      <c r="Q12440">
        <v>3958561804111359.5</v>
      </c>
    </row>
    <row r="12441" spans="17:17" x14ac:dyDescent="0.25">
      <c r="Q12441">
        <v>3938768995090802.5</v>
      </c>
    </row>
    <row r="12442" spans="17:17" x14ac:dyDescent="0.25">
      <c r="Q12442">
        <v>3919075150115348.5</v>
      </c>
    </row>
    <row r="12443" spans="17:17" x14ac:dyDescent="0.25">
      <c r="Q12443">
        <v>3899479774364771.5</v>
      </c>
    </row>
    <row r="12444" spans="17:17" x14ac:dyDescent="0.25">
      <c r="Q12444">
        <v>3967720670416155.5</v>
      </c>
    </row>
    <row r="12445" spans="17:17" x14ac:dyDescent="0.25">
      <c r="Q12445">
        <v>3947882067064074.5</v>
      </c>
    </row>
    <row r="12446" spans="17:17" x14ac:dyDescent="0.25">
      <c r="Q12446">
        <v>3928142656728754</v>
      </c>
    </row>
    <row r="12447" spans="17:17" x14ac:dyDescent="0.25">
      <c r="Q12447">
        <v>3908501943445110</v>
      </c>
    </row>
    <row r="12448" spans="17:17" x14ac:dyDescent="0.25">
      <c r="Q12448">
        <v>3888959433727884.5</v>
      </c>
    </row>
    <row r="12449" spans="17:17" x14ac:dyDescent="0.25">
      <c r="Q12449">
        <v>3957016223818123</v>
      </c>
    </row>
    <row r="12450" spans="17:17" x14ac:dyDescent="0.25">
      <c r="Q12450">
        <v>4026264007734940.5</v>
      </c>
    </row>
    <row r="12451" spans="17:17" x14ac:dyDescent="0.25">
      <c r="Q12451">
        <v>4096723627870302</v>
      </c>
    </row>
    <row r="12452" spans="17:17" x14ac:dyDescent="0.25">
      <c r="Q12452">
        <v>4076240009730950.5</v>
      </c>
    </row>
    <row r="12453" spans="17:17" x14ac:dyDescent="0.25">
      <c r="Q12453">
        <v>4147574209901242.5</v>
      </c>
    </row>
    <row r="12454" spans="17:17" x14ac:dyDescent="0.25">
      <c r="Q12454">
        <v>4220156758574514.5</v>
      </c>
    </row>
    <row r="12455" spans="17:17" x14ac:dyDescent="0.25">
      <c r="Q12455">
        <v>4199055974781642</v>
      </c>
    </row>
    <row r="12456" spans="17:17" x14ac:dyDescent="0.25">
      <c r="Q12456">
        <v>4178060694907734</v>
      </c>
    </row>
    <row r="12457" spans="17:17" x14ac:dyDescent="0.25">
      <c r="Q12457">
        <v>4157170391433195.5</v>
      </c>
    </row>
    <row r="12458" spans="17:17" x14ac:dyDescent="0.25">
      <c r="Q12458">
        <v>4136384539476029.5</v>
      </c>
    </row>
    <row r="12459" spans="17:17" x14ac:dyDescent="0.25">
      <c r="Q12459">
        <v>4115702616778649.5</v>
      </c>
    </row>
    <row r="12460" spans="17:17" x14ac:dyDescent="0.25">
      <c r="Q12460">
        <v>4095124103694756</v>
      </c>
    </row>
    <row r="12461" spans="17:17" x14ac:dyDescent="0.25">
      <c r="Q12461">
        <v>4074648483176282</v>
      </c>
    </row>
    <row r="12462" spans="17:17" x14ac:dyDescent="0.25">
      <c r="Q12462">
        <v>4054275240760400.5</v>
      </c>
    </row>
    <row r="12463" spans="17:17" x14ac:dyDescent="0.25">
      <c r="Q12463">
        <v>4125225057473708</v>
      </c>
    </row>
    <row r="12464" spans="17:17" x14ac:dyDescent="0.25">
      <c r="Q12464">
        <v>4104598932186339.5</v>
      </c>
    </row>
    <row r="12465" spans="17:17" x14ac:dyDescent="0.25">
      <c r="Q12465">
        <v>4084075937525408</v>
      </c>
    </row>
    <row r="12466" spans="17:17" x14ac:dyDescent="0.25">
      <c r="Q12466">
        <v>4063655557837781</v>
      </c>
    </row>
    <row r="12467" spans="17:17" x14ac:dyDescent="0.25">
      <c r="Q12467">
        <v>4043337280048592</v>
      </c>
    </row>
    <row r="12468" spans="17:17" x14ac:dyDescent="0.25">
      <c r="Q12468">
        <v>4023120593648349</v>
      </c>
    </row>
    <row r="12469" spans="17:17" x14ac:dyDescent="0.25">
      <c r="Q12469">
        <v>4003004990680107</v>
      </c>
    </row>
    <row r="12470" spans="17:17" x14ac:dyDescent="0.25">
      <c r="Q12470">
        <v>3982989965726706.5</v>
      </c>
    </row>
    <row r="12471" spans="17:17" x14ac:dyDescent="0.25">
      <c r="Q12471">
        <v>3963075015898073</v>
      </c>
    </row>
    <row r="12472" spans="17:17" x14ac:dyDescent="0.25">
      <c r="Q12472">
        <v>3943259640818582.5</v>
      </c>
    </row>
    <row r="12473" spans="17:17" x14ac:dyDescent="0.25">
      <c r="Q12473">
        <v>3923543342614489.5</v>
      </c>
    </row>
    <row r="12474" spans="17:17" x14ac:dyDescent="0.25">
      <c r="Q12474">
        <v>3903925625901417</v>
      </c>
    </row>
    <row r="12475" spans="17:17" x14ac:dyDescent="0.25">
      <c r="Q12475">
        <v>3884405997771910</v>
      </c>
    </row>
    <row r="12476" spans="17:17" x14ac:dyDescent="0.25">
      <c r="Q12476">
        <v>3864983967783050.5</v>
      </c>
    </row>
    <row r="12477" spans="17:17" x14ac:dyDescent="0.25">
      <c r="Q12477">
        <v>3845659047944135</v>
      </c>
    </row>
    <row r="12478" spans="17:17" x14ac:dyDescent="0.25">
      <c r="Q12478">
        <v>3826430752704414.5</v>
      </c>
    </row>
    <row r="12479" spans="17:17" x14ac:dyDescent="0.25">
      <c r="Q12479">
        <v>3807298598940892.5</v>
      </c>
    </row>
    <row r="12480" spans="17:17" x14ac:dyDescent="0.25">
      <c r="Q12480">
        <v>3788262105946188</v>
      </c>
    </row>
    <row r="12481" spans="17:17" x14ac:dyDescent="0.25">
      <c r="Q12481">
        <v>3854556692800246.5</v>
      </c>
    </row>
    <row r="12482" spans="17:17" x14ac:dyDescent="0.25">
      <c r="Q12482">
        <v>3835283909336245.5</v>
      </c>
    </row>
    <row r="12483" spans="17:17" x14ac:dyDescent="0.25">
      <c r="Q12483">
        <v>3902401377749630</v>
      </c>
    </row>
    <row r="12484" spans="17:17" x14ac:dyDescent="0.25">
      <c r="Q12484">
        <v>3970693401860249</v>
      </c>
    </row>
    <row r="12485" spans="17:17" x14ac:dyDescent="0.25">
      <c r="Q12485">
        <v>3950839934850947.5</v>
      </c>
    </row>
    <row r="12486" spans="17:17" x14ac:dyDescent="0.25">
      <c r="Q12486">
        <v>3931085735176692.5</v>
      </c>
    </row>
    <row r="12487" spans="17:17" x14ac:dyDescent="0.25">
      <c r="Q12487">
        <v>3911430306500809</v>
      </c>
    </row>
    <row r="12488" spans="17:17" x14ac:dyDescent="0.25">
      <c r="Q12488">
        <v>3891873154968305</v>
      </c>
    </row>
    <row r="12489" spans="17:17" x14ac:dyDescent="0.25">
      <c r="Q12489">
        <v>3872413789193463.5</v>
      </c>
    </row>
    <row r="12490" spans="17:17" x14ac:dyDescent="0.25">
      <c r="Q12490">
        <v>3853051720247496</v>
      </c>
    </row>
    <row r="12491" spans="17:17" x14ac:dyDescent="0.25">
      <c r="Q12491">
        <v>3920480125351827.5</v>
      </c>
    </row>
    <row r="12492" spans="17:17" x14ac:dyDescent="0.25">
      <c r="Q12492">
        <v>3989088527545485</v>
      </c>
    </row>
    <row r="12493" spans="17:17" x14ac:dyDescent="0.25">
      <c r="Q12493">
        <v>3969143084907757.5</v>
      </c>
    </row>
    <row r="12494" spans="17:17" x14ac:dyDescent="0.25">
      <c r="Q12494">
        <v>4038603088893643.5</v>
      </c>
    </row>
    <row r="12495" spans="17:17" x14ac:dyDescent="0.25">
      <c r="Q12495">
        <v>4109278642949282.5</v>
      </c>
    </row>
    <row r="12496" spans="17:17" x14ac:dyDescent="0.25">
      <c r="Q12496">
        <v>4181191019200895</v>
      </c>
    </row>
    <row r="12497" spans="17:17" x14ac:dyDescent="0.25">
      <c r="Q12497">
        <v>4160285064104890.5</v>
      </c>
    </row>
    <row r="12498" spans="17:17" x14ac:dyDescent="0.25">
      <c r="Q12498">
        <v>4139483638784366</v>
      </c>
    </row>
    <row r="12499" spans="17:17" x14ac:dyDescent="0.25">
      <c r="Q12499">
        <v>4211924602463092.5</v>
      </c>
    </row>
    <row r="12500" spans="17:17" x14ac:dyDescent="0.25">
      <c r="Q12500">
        <v>4190864979450777</v>
      </c>
    </row>
    <row r="12501" spans="17:17" x14ac:dyDescent="0.25">
      <c r="Q12501">
        <v>4169910654553523</v>
      </c>
    </row>
    <row r="12502" spans="17:17" x14ac:dyDescent="0.25">
      <c r="Q12502">
        <v>4149061101280755.5</v>
      </c>
    </row>
    <row r="12503" spans="17:17" x14ac:dyDescent="0.25">
      <c r="Q12503">
        <v>4221669670553169</v>
      </c>
    </row>
    <row r="12504" spans="17:17" x14ac:dyDescent="0.25">
      <c r="Q12504">
        <v>4295548889787850</v>
      </c>
    </row>
    <row r="12505" spans="17:17" x14ac:dyDescent="0.25">
      <c r="Q12505">
        <v>4274071145338910.5</v>
      </c>
    </row>
    <row r="12506" spans="17:17" x14ac:dyDescent="0.25">
      <c r="Q12506">
        <v>4252700789612216</v>
      </c>
    </row>
    <row r="12507" spans="17:17" x14ac:dyDescent="0.25">
      <c r="Q12507">
        <v>4231437285664155</v>
      </c>
    </row>
    <row r="12508" spans="17:17" x14ac:dyDescent="0.25">
      <c r="Q12508">
        <v>4210280099235834</v>
      </c>
    </row>
    <row r="12509" spans="17:17" x14ac:dyDescent="0.25">
      <c r="Q12509">
        <v>4189228698739655</v>
      </c>
    </row>
    <row r="12510" spans="17:17" x14ac:dyDescent="0.25">
      <c r="Q12510">
        <v>4168282555245956.5</v>
      </c>
    </row>
    <row r="12511" spans="17:17" x14ac:dyDescent="0.25">
      <c r="Q12511">
        <v>4147441142469726.5</v>
      </c>
    </row>
    <row r="12512" spans="17:17" x14ac:dyDescent="0.25">
      <c r="Q12512">
        <v>4220021362462947</v>
      </c>
    </row>
    <row r="12513" spans="17:17" x14ac:dyDescent="0.25">
      <c r="Q12513">
        <v>4293871736306049</v>
      </c>
    </row>
    <row r="12514" spans="17:17" x14ac:dyDescent="0.25">
      <c r="Q12514">
        <v>4272402377624518.5</v>
      </c>
    </row>
    <row r="12515" spans="17:17" x14ac:dyDescent="0.25">
      <c r="Q12515">
        <v>4251040365736396</v>
      </c>
    </row>
    <row r="12516" spans="17:17" x14ac:dyDescent="0.25">
      <c r="Q12516">
        <v>4229785163907714</v>
      </c>
    </row>
    <row r="12517" spans="17:17" x14ac:dyDescent="0.25">
      <c r="Q12517">
        <v>4303806404276099.5</v>
      </c>
    </row>
    <row r="12518" spans="17:17" x14ac:dyDescent="0.25">
      <c r="Q12518">
        <v>4282287372254719</v>
      </c>
    </row>
    <row r="12519" spans="17:17" x14ac:dyDescent="0.25">
      <c r="Q12519">
        <v>4357227401269177</v>
      </c>
    </row>
    <row r="12520" spans="17:17" x14ac:dyDescent="0.25">
      <c r="Q12520">
        <v>4335441264262831</v>
      </c>
    </row>
    <row r="12521" spans="17:17" x14ac:dyDescent="0.25">
      <c r="Q12521">
        <v>4313764057941517</v>
      </c>
    </row>
    <row r="12522" spans="17:17" x14ac:dyDescent="0.25">
      <c r="Q12522">
        <v>4292195237651809.5</v>
      </c>
    </row>
    <row r="12523" spans="17:17" x14ac:dyDescent="0.25">
      <c r="Q12523">
        <v>4270734261463550.5</v>
      </c>
    </row>
    <row r="12524" spans="17:17" x14ac:dyDescent="0.25">
      <c r="Q12524">
        <v>4249380590156232.5</v>
      </c>
    </row>
    <row r="12525" spans="17:17" x14ac:dyDescent="0.25">
      <c r="Q12525">
        <v>4228133687205451.5</v>
      </c>
    </row>
    <row r="12526" spans="17:17" x14ac:dyDescent="0.25">
      <c r="Q12526">
        <v>4206993018769424</v>
      </c>
    </row>
    <row r="12527" spans="17:17" x14ac:dyDescent="0.25">
      <c r="Q12527">
        <v>4280615396597889</v>
      </c>
    </row>
    <row r="12528" spans="17:17" x14ac:dyDescent="0.25">
      <c r="Q12528">
        <v>4259212319614899.5</v>
      </c>
    </row>
    <row r="12529" spans="17:17" x14ac:dyDescent="0.25">
      <c r="Q12529">
        <v>4237916258016825</v>
      </c>
    </row>
    <row r="12530" spans="17:17" x14ac:dyDescent="0.25">
      <c r="Q12530">
        <v>4312079792532119.5</v>
      </c>
    </row>
    <row r="12531" spans="17:17" x14ac:dyDescent="0.25">
      <c r="Q12531">
        <v>4290519393569459</v>
      </c>
    </row>
    <row r="12532" spans="17:17" x14ac:dyDescent="0.25">
      <c r="Q12532">
        <v>4269066796601611.5</v>
      </c>
    </row>
    <row r="12533" spans="17:17" x14ac:dyDescent="0.25">
      <c r="Q12533">
        <v>4343775465542140</v>
      </c>
    </row>
    <row r="12534" spans="17:17" x14ac:dyDescent="0.25">
      <c r="Q12534">
        <v>4322056588214429.5</v>
      </c>
    </row>
    <row r="12535" spans="17:17" x14ac:dyDescent="0.25">
      <c r="Q12535">
        <v>4300446305273357.5</v>
      </c>
    </row>
    <row r="12536" spans="17:17" x14ac:dyDescent="0.25">
      <c r="Q12536">
        <v>4375704115615641.5</v>
      </c>
    </row>
    <row r="12537" spans="17:17" x14ac:dyDescent="0.25">
      <c r="Q12537">
        <v>4353825595037563.5</v>
      </c>
    </row>
    <row r="12538" spans="17:17" x14ac:dyDescent="0.25">
      <c r="Q12538">
        <v>4332056467062375.5</v>
      </c>
    </row>
    <row r="12539" spans="17:17" x14ac:dyDescent="0.25">
      <c r="Q12539">
        <v>4407867455235967.5</v>
      </c>
    </row>
    <row r="12540" spans="17:17" x14ac:dyDescent="0.25">
      <c r="Q12540">
        <v>4385828117959787.5</v>
      </c>
    </row>
    <row r="12541" spans="17:17" x14ac:dyDescent="0.25">
      <c r="Q12541">
        <v>4363898977369988.5</v>
      </c>
    </row>
    <row r="12542" spans="17:17" x14ac:dyDescent="0.25">
      <c r="Q12542">
        <v>4342079482483138.5</v>
      </c>
    </row>
    <row r="12543" spans="17:17" x14ac:dyDescent="0.25">
      <c r="Q12543">
        <v>4418065873426593.5</v>
      </c>
    </row>
    <row r="12544" spans="17:17" x14ac:dyDescent="0.25">
      <c r="Q12544">
        <v>4495382026211559</v>
      </c>
    </row>
    <row r="12545" spans="17:17" x14ac:dyDescent="0.25">
      <c r="Q12545">
        <v>4472905116080501</v>
      </c>
    </row>
    <row r="12546" spans="17:17" x14ac:dyDescent="0.25">
      <c r="Q12546">
        <v>4450540590500098.5</v>
      </c>
    </row>
    <row r="12547" spans="17:17" x14ac:dyDescent="0.25">
      <c r="Q12547">
        <v>4428287887547598</v>
      </c>
    </row>
    <row r="12548" spans="17:17" x14ac:dyDescent="0.25">
      <c r="Q12548">
        <v>4505782925579681</v>
      </c>
    </row>
    <row r="12549" spans="17:17" x14ac:dyDescent="0.25">
      <c r="Q12549">
        <v>4483254010951782.5</v>
      </c>
    </row>
    <row r="12550" spans="17:17" x14ac:dyDescent="0.25">
      <c r="Q12550">
        <v>4460837740897023.5</v>
      </c>
    </row>
    <row r="12551" spans="17:17" x14ac:dyDescent="0.25">
      <c r="Q12551">
        <v>4538902401362722</v>
      </c>
    </row>
    <row r="12552" spans="17:17" x14ac:dyDescent="0.25">
      <c r="Q12552">
        <v>4516207889355908</v>
      </c>
    </row>
    <row r="12553" spans="17:17" x14ac:dyDescent="0.25">
      <c r="Q12553">
        <v>4493626849909128.5</v>
      </c>
    </row>
    <row r="12554" spans="17:17" x14ac:dyDescent="0.25">
      <c r="Q12554">
        <v>4471158715659583</v>
      </c>
    </row>
    <row r="12555" spans="17:17" x14ac:dyDescent="0.25">
      <c r="Q12555">
        <v>4448802922081285</v>
      </c>
    </row>
    <row r="12556" spans="17:17" x14ac:dyDescent="0.25">
      <c r="Q12556">
        <v>4426558907470878.5</v>
      </c>
    </row>
    <row r="12557" spans="17:17" x14ac:dyDescent="0.25">
      <c r="Q12557">
        <v>4504023688351619</v>
      </c>
    </row>
    <row r="12558" spans="17:17" x14ac:dyDescent="0.25">
      <c r="Q12558">
        <v>4582844102897773</v>
      </c>
    </row>
    <row r="12559" spans="17:17" x14ac:dyDescent="0.25">
      <c r="Q12559">
        <v>4559929882383284</v>
      </c>
    </row>
    <row r="12560" spans="17:17" x14ac:dyDescent="0.25">
      <c r="Q12560">
        <v>4537130232971368</v>
      </c>
    </row>
    <row r="12561" spans="17:17" x14ac:dyDescent="0.25">
      <c r="Q12561">
        <v>4514444581806511</v>
      </c>
    </row>
    <row r="12562" spans="17:17" x14ac:dyDescent="0.25">
      <c r="Q12562">
        <v>4491872358897478.5</v>
      </c>
    </row>
    <row r="12563" spans="17:17" x14ac:dyDescent="0.25">
      <c r="Q12563">
        <v>4469412997102991</v>
      </c>
    </row>
    <row r="12564" spans="17:17" x14ac:dyDescent="0.25">
      <c r="Q12564">
        <v>4447065932117476</v>
      </c>
    </row>
    <row r="12565" spans="17:17" x14ac:dyDescent="0.25">
      <c r="Q12565">
        <v>4424830602456888.5</v>
      </c>
    </row>
    <row r="12566" spans="17:17" x14ac:dyDescent="0.25">
      <c r="Q12566">
        <v>4502265137999884.5</v>
      </c>
    </row>
    <row r="12567" spans="17:17" x14ac:dyDescent="0.25">
      <c r="Q12567">
        <v>4479753812309885</v>
      </c>
    </row>
    <row r="12568" spans="17:17" x14ac:dyDescent="0.25">
      <c r="Q12568">
        <v>4457355043248335.5</v>
      </c>
    </row>
    <row r="12569" spans="17:17" x14ac:dyDescent="0.25">
      <c r="Q12569">
        <v>4435068268032094</v>
      </c>
    </row>
    <row r="12570" spans="17:17" x14ac:dyDescent="0.25">
      <c r="Q12570">
        <v>4512681962722656</v>
      </c>
    </row>
    <row r="12571" spans="17:17" x14ac:dyDescent="0.25">
      <c r="Q12571">
        <v>4591653897070303</v>
      </c>
    </row>
    <row r="12572" spans="17:17" x14ac:dyDescent="0.25">
      <c r="Q12572">
        <v>4568695627584951</v>
      </c>
    </row>
    <row r="12573" spans="17:17" x14ac:dyDescent="0.25">
      <c r="Q12573">
        <v>4545852149447026</v>
      </c>
    </row>
    <row r="12574" spans="17:17" x14ac:dyDescent="0.25">
      <c r="Q12574">
        <v>4523122888699791</v>
      </c>
    </row>
    <row r="12575" spans="17:17" x14ac:dyDescent="0.25">
      <c r="Q12575">
        <v>4500507274256292</v>
      </c>
    </row>
    <row r="12576" spans="17:17" x14ac:dyDescent="0.25">
      <c r="Q12576">
        <v>4478004737885010.5</v>
      </c>
    </row>
    <row r="12577" spans="17:17" x14ac:dyDescent="0.25">
      <c r="Q12577">
        <v>4556369820797999</v>
      </c>
    </row>
    <row r="12578" spans="17:17" x14ac:dyDescent="0.25">
      <c r="Q12578">
        <v>4636106292661964</v>
      </c>
    </row>
    <row r="12579" spans="17:17" x14ac:dyDescent="0.25">
      <c r="Q12579">
        <v>4612925761198654</v>
      </c>
    </row>
    <row r="12580" spans="17:17" x14ac:dyDescent="0.25">
      <c r="Q12580">
        <v>4589861132392661</v>
      </c>
    </row>
    <row r="12581" spans="17:17" x14ac:dyDescent="0.25">
      <c r="Q12581">
        <v>4670183702209533</v>
      </c>
    </row>
    <row r="12582" spans="17:17" x14ac:dyDescent="0.25">
      <c r="Q12582">
        <v>4646832783698485</v>
      </c>
    </row>
    <row r="12583" spans="17:17" x14ac:dyDescent="0.25">
      <c r="Q12583">
        <v>4728152357413209</v>
      </c>
    </row>
    <row r="12584" spans="17:17" x14ac:dyDescent="0.25">
      <c r="Q12584">
        <v>4704511595626143</v>
      </c>
    </row>
    <row r="12585" spans="17:17" x14ac:dyDescent="0.25">
      <c r="Q12585">
        <v>4680989037648012</v>
      </c>
    </row>
    <row r="12586" spans="17:17" x14ac:dyDescent="0.25">
      <c r="Q12586">
        <v>4657584092459772</v>
      </c>
    </row>
    <row r="12587" spans="17:17" x14ac:dyDescent="0.25">
      <c r="Q12587">
        <v>4634296171997473</v>
      </c>
    </row>
    <row r="12588" spans="17:17" x14ac:dyDescent="0.25">
      <c r="Q12588">
        <v>4715396355007429</v>
      </c>
    </row>
    <row r="12589" spans="17:17" x14ac:dyDescent="0.25">
      <c r="Q12589">
        <v>4691819373232392</v>
      </c>
    </row>
    <row r="12590" spans="17:17" x14ac:dyDescent="0.25">
      <c r="Q12590">
        <v>4668360276366230</v>
      </c>
    </row>
    <row r="12591" spans="17:17" x14ac:dyDescent="0.25">
      <c r="Q12591">
        <v>4645018474984399</v>
      </c>
    </row>
    <row r="12592" spans="17:17" x14ac:dyDescent="0.25">
      <c r="Q12592">
        <v>4621793382609477</v>
      </c>
    </row>
    <row r="12593" spans="17:17" x14ac:dyDescent="0.25">
      <c r="Q12593">
        <v>4598684415696430</v>
      </c>
    </row>
    <row r="12594" spans="17:17" x14ac:dyDescent="0.25">
      <c r="Q12594">
        <v>4679161392971118</v>
      </c>
    </row>
    <row r="12595" spans="17:17" x14ac:dyDescent="0.25">
      <c r="Q12595">
        <v>4655765586006262</v>
      </c>
    </row>
    <row r="12596" spans="17:17" x14ac:dyDescent="0.25">
      <c r="Q12596">
        <v>4632486758076231</v>
      </c>
    </row>
    <row r="12597" spans="17:17" x14ac:dyDescent="0.25">
      <c r="Q12597">
        <v>4609324324285850</v>
      </c>
    </row>
    <row r="12598" spans="17:17" x14ac:dyDescent="0.25">
      <c r="Q12598">
        <v>4586277702664421</v>
      </c>
    </row>
    <row r="12599" spans="17:17" x14ac:dyDescent="0.25">
      <c r="Q12599">
        <v>4563346314151099</v>
      </c>
    </row>
    <row r="12600" spans="17:17" x14ac:dyDescent="0.25">
      <c r="Q12600">
        <v>4540529582580343</v>
      </c>
    </row>
    <row r="12601" spans="17:17" x14ac:dyDescent="0.25">
      <c r="Q12601">
        <v>4517826934667441</v>
      </c>
    </row>
    <row r="12602" spans="17:17" x14ac:dyDescent="0.25">
      <c r="Q12602">
        <v>4495237799994104</v>
      </c>
    </row>
    <row r="12603" spans="17:17" x14ac:dyDescent="0.25">
      <c r="Q12603">
        <v>4472761610994133.5</v>
      </c>
    </row>
    <row r="12604" spans="17:17" x14ac:dyDescent="0.25">
      <c r="Q12604">
        <v>4450397802939163</v>
      </c>
    </row>
    <row r="12605" spans="17:17" x14ac:dyDescent="0.25">
      <c r="Q12605">
        <v>4428145813924467</v>
      </c>
    </row>
    <row r="12606" spans="17:17" x14ac:dyDescent="0.25">
      <c r="Q12606">
        <v>4505638365668145</v>
      </c>
    </row>
    <row r="12607" spans="17:17" x14ac:dyDescent="0.25">
      <c r="Q12607">
        <v>4483110173839804.5</v>
      </c>
    </row>
    <row r="12608" spans="17:17" x14ac:dyDescent="0.25">
      <c r="Q12608">
        <v>4561564601882001</v>
      </c>
    </row>
    <row r="12609" spans="17:17" x14ac:dyDescent="0.25">
      <c r="Q12609">
        <v>4538756778872591</v>
      </c>
    </row>
    <row r="12610" spans="17:17" x14ac:dyDescent="0.25">
      <c r="Q12610">
        <v>4516062994978228</v>
      </c>
    </row>
    <row r="12611" spans="17:17" x14ac:dyDescent="0.25">
      <c r="Q12611">
        <v>4493482680003337</v>
      </c>
    </row>
    <row r="12612" spans="17:17" x14ac:dyDescent="0.25">
      <c r="Q12612">
        <v>4471015266603320.5</v>
      </c>
    </row>
    <row r="12613" spans="17:17" x14ac:dyDescent="0.25">
      <c r="Q12613">
        <v>4549258033768879</v>
      </c>
    </row>
    <row r="12614" spans="17:17" x14ac:dyDescent="0.25">
      <c r="Q12614">
        <v>4526511743600035</v>
      </c>
    </row>
    <row r="12615" spans="17:17" x14ac:dyDescent="0.25">
      <c r="Q12615">
        <v>4503879184882035</v>
      </c>
    </row>
    <row r="12616" spans="17:17" x14ac:dyDescent="0.25">
      <c r="Q12616">
        <v>4481359788957625</v>
      </c>
    </row>
    <row r="12617" spans="17:17" x14ac:dyDescent="0.25">
      <c r="Q12617">
        <v>4559783585264384</v>
      </c>
    </row>
    <row r="12618" spans="17:17" x14ac:dyDescent="0.25">
      <c r="Q12618">
        <v>4536984667338062</v>
      </c>
    </row>
    <row r="12619" spans="17:17" x14ac:dyDescent="0.25">
      <c r="Q12619">
        <v>4514299744001372</v>
      </c>
    </row>
    <row r="12620" spans="17:17" x14ac:dyDescent="0.25">
      <c r="Q12620">
        <v>4491728245281365</v>
      </c>
    </row>
    <row r="12621" spans="17:17" x14ac:dyDescent="0.25">
      <c r="Q12621">
        <v>4469269604054958</v>
      </c>
    </row>
    <row r="12622" spans="17:17" x14ac:dyDescent="0.25">
      <c r="Q12622">
        <v>4446923256034683</v>
      </c>
    </row>
    <row r="12623" spans="17:17" x14ac:dyDescent="0.25">
      <c r="Q12623">
        <v>4424688639754509.5</v>
      </c>
    </row>
    <row r="12624" spans="17:17" x14ac:dyDescent="0.25">
      <c r="Q12624">
        <v>4502120690950213.5</v>
      </c>
    </row>
    <row r="12625" spans="17:17" x14ac:dyDescent="0.25">
      <c r="Q12625">
        <v>4479610087495462.5</v>
      </c>
    </row>
    <row r="12626" spans="17:17" x14ac:dyDescent="0.25">
      <c r="Q12626">
        <v>4457212037057985</v>
      </c>
    </row>
    <row r="12627" spans="17:17" x14ac:dyDescent="0.25">
      <c r="Q12627">
        <v>4434925976872695</v>
      </c>
    </row>
    <row r="12628" spans="17:17" x14ac:dyDescent="0.25">
      <c r="Q12628">
        <v>4512537181467967</v>
      </c>
    </row>
    <row r="12629" spans="17:17" x14ac:dyDescent="0.25">
      <c r="Q12629">
        <v>4489974495560627</v>
      </c>
    </row>
    <row r="12630" spans="17:17" x14ac:dyDescent="0.25">
      <c r="Q12630">
        <v>4467524623082824</v>
      </c>
    </row>
    <row r="12631" spans="17:17" x14ac:dyDescent="0.25">
      <c r="Q12631">
        <v>4545706303986774</v>
      </c>
    </row>
    <row r="12632" spans="17:17" x14ac:dyDescent="0.25">
      <c r="Q12632">
        <v>4522977772466840</v>
      </c>
    </row>
    <row r="12633" spans="17:17" x14ac:dyDescent="0.25">
      <c r="Q12633">
        <v>4602129883485010</v>
      </c>
    </row>
    <row r="12634" spans="17:17" x14ac:dyDescent="0.25">
      <c r="Q12634">
        <v>4682667156445998</v>
      </c>
    </row>
    <row r="12635" spans="17:17" x14ac:dyDescent="0.25">
      <c r="Q12635">
        <v>4764613831683803</v>
      </c>
    </row>
    <row r="12636" spans="17:17" x14ac:dyDescent="0.25">
      <c r="Q12636">
        <v>4740790762525384</v>
      </c>
    </row>
    <row r="12637" spans="17:17" x14ac:dyDescent="0.25">
      <c r="Q12637">
        <v>4717086808712757</v>
      </c>
    </row>
    <row r="12638" spans="17:17" x14ac:dyDescent="0.25">
      <c r="Q12638">
        <v>4693501374669193</v>
      </c>
    </row>
    <row r="12639" spans="17:17" x14ac:dyDescent="0.25">
      <c r="Q12639">
        <v>4775637648725904</v>
      </c>
    </row>
    <row r="12640" spans="17:17" x14ac:dyDescent="0.25">
      <c r="Q12640">
        <v>4751759460482274</v>
      </c>
    </row>
    <row r="12641" spans="17:17" x14ac:dyDescent="0.25">
      <c r="Q12641">
        <v>4728000663179863</v>
      </c>
    </row>
    <row r="12642" spans="17:17" x14ac:dyDescent="0.25">
      <c r="Q12642">
        <v>4704360659863964</v>
      </c>
    </row>
    <row r="12643" spans="17:17" x14ac:dyDescent="0.25">
      <c r="Q12643">
        <v>4786686971411584</v>
      </c>
    </row>
    <row r="12644" spans="17:17" x14ac:dyDescent="0.25">
      <c r="Q12644">
        <v>4762753536554526</v>
      </c>
    </row>
    <row r="12645" spans="17:17" x14ac:dyDescent="0.25">
      <c r="Q12645">
        <v>4738939768871753</v>
      </c>
    </row>
    <row r="12646" spans="17:17" x14ac:dyDescent="0.25">
      <c r="Q12646">
        <v>4715245070027394</v>
      </c>
    </row>
    <row r="12647" spans="17:17" x14ac:dyDescent="0.25">
      <c r="Q12647">
        <v>4691668844677257</v>
      </c>
    </row>
    <row r="12648" spans="17:17" x14ac:dyDescent="0.25">
      <c r="Q12648">
        <v>4668210500453871</v>
      </c>
    </row>
    <row r="12649" spans="17:17" x14ac:dyDescent="0.25">
      <c r="Q12649">
        <v>4644869447951602</v>
      </c>
    </row>
    <row r="12650" spans="17:17" x14ac:dyDescent="0.25">
      <c r="Q12650">
        <v>4621645100711844</v>
      </c>
    </row>
    <row r="12651" spans="17:17" x14ac:dyDescent="0.25">
      <c r="Q12651">
        <v>4702523889974302</v>
      </c>
    </row>
    <row r="12652" spans="17:17" x14ac:dyDescent="0.25">
      <c r="Q12652">
        <v>4679011270524430</v>
      </c>
    </row>
    <row r="12653" spans="17:17" x14ac:dyDescent="0.25">
      <c r="Q12653">
        <v>4655616214171808</v>
      </c>
    </row>
    <row r="12654" spans="17:17" x14ac:dyDescent="0.25">
      <c r="Q12654">
        <v>4737089497919815</v>
      </c>
    </row>
    <row r="12655" spans="17:17" x14ac:dyDescent="0.25">
      <c r="Q12655">
        <v>4819988564133412</v>
      </c>
    </row>
    <row r="12656" spans="17:17" x14ac:dyDescent="0.25">
      <c r="Q12656">
        <v>4795888621312745</v>
      </c>
    </row>
    <row r="12657" spans="17:17" x14ac:dyDescent="0.25">
      <c r="Q12657">
        <v>4771909178206181</v>
      </c>
    </row>
    <row r="12658" spans="17:17" x14ac:dyDescent="0.25">
      <c r="Q12658">
        <v>4748049632315150</v>
      </c>
    </row>
    <row r="12659" spans="17:17" x14ac:dyDescent="0.25">
      <c r="Q12659">
        <v>4724309384153574</v>
      </c>
    </row>
    <row r="12660" spans="17:17" x14ac:dyDescent="0.25">
      <c r="Q12660">
        <v>4700687837232806</v>
      </c>
    </row>
    <row r="12661" spans="17:17" x14ac:dyDescent="0.25">
      <c r="Q12661">
        <v>4677184398046642</v>
      </c>
    </row>
    <row r="12662" spans="17:17" x14ac:dyDescent="0.25">
      <c r="Q12662">
        <v>4653798476056409</v>
      </c>
    </row>
    <row r="12663" spans="17:17" x14ac:dyDescent="0.25">
      <c r="Q12663">
        <v>4630529483676127</v>
      </c>
    </row>
    <row r="12664" spans="17:17" x14ac:dyDescent="0.25">
      <c r="Q12664">
        <v>4607376836257746</v>
      </c>
    </row>
    <row r="12665" spans="17:17" x14ac:dyDescent="0.25">
      <c r="Q12665">
        <v>4584339952076457</v>
      </c>
    </row>
    <row r="12666" spans="17:17" x14ac:dyDescent="0.25">
      <c r="Q12666">
        <v>4561418252316075</v>
      </c>
    </row>
    <row r="12667" spans="17:17" x14ac:dyDescent="0.25">
      <c r="Q12667">
        <v>4538611161054495</v>
      </c>
    </row>
    <row r="12668" spans="17:17" x14ac:dyDescent="0.25">
      <c r="Q12668">
        <v>4515918105249223</v>
      </c>
    </row>
    <row r="12669" spans="17:17" x14ac:dyDescent="0.25">
      <c r="Q12669">
        <v>4493338514722977</v>
      </c>
    </row>
    <row r="12670" spans="17:17" x14ac:dyDescent="0.25">
      <c r="Q12670">
        <v>4470871822149362</v>
      </c>
    </row>
    <row r="12671" spans="17:17" x14ac:dyDescent="0.25">
      <c r="Q12671">
        <v>4448517463038615</v>
      </c>
    </row>
    <row r="12672" spans="17:17" x14ac:dyDescent="0.25">
      <c r="Q12672">
        <v>4426274875723422</v>
      </c>
    </row>
    <row r="12673" spans="17:17" x14ac:dyDescent="0.25">
      <c r="Q12673">
        <v>4404143501344805</v>
      </c>
    </row>
    <row r="12674" spans="17:17" x14ac:dyDescent="0.25">
      <c r="Q12674">
        <v>4481216012618339.5</v>
      </c>
    </row>
    <row r="12675" spans="17:17" x14ac:dyDescent="0.25">
      <c r="Q12675">
        <v>4458809932555248</v>
      </c>
    </row>
    <row r="12676" spans="17:17" x14ac:dyDescent="0.25">
      <c r="Q12676">
        <v>4436515882892471.5</v>
      </c>
    </row>
    <row r="12677" spans="17:17" x14ac:dyDescent="0.25">
      <c r="Q12677">
        <v>4514154910843090</v>
      </c>
    </row>
    <row r="12678" spans="17:17" x14ac:dyDescent="0.25">
      <c r="Q12678">
        <v>4491584136288874.5</v>
      </c>
    </row>
    <row r="12679" spans="17:17" x14ac:dyDescent="0.25">
      <c r="Q12679">
        <v>4469126215607430</v>
      </c>
    </row>
    <row r="12680" spans="17:17" x14ac:dyDescent="0.25">
      <c r="Q12680">
        <v>4446780584529393</v>
      </c>
    </row>
    <row r="12681" spans="17:17" x14ac:dyDescent="0.25">
      <c r="Q12681">
        <v>4424546681606746</v>
      </c>
    </row>
    <row r="12682" spans="17:17" x14ac:dyDescent="0.25">
      <c r="Q12682">
        <v>4402423948198712.5</v>
      </c>
    </row>
    <row r="12683" spans="17:17" x14ac:dyDescent="0.25">
      <c r="Q12683">
        <v>4380411828457719</v>
      </c>
    </row>
    <row r="12684" spans="17:17" x14ac:dyDescent="0.25">
      <c r="Q12684">
        <v>4358509769315430.5</v>
      </c>
    </row>
    <row r="12685" spans="17:17" x14ac:dyDescent="0.25">
      <c r="Q12685">
        <v>4336717220468853.5</v>
      </c>
    </row>
    <row r="12686" spans="17:17" x14ac:dyDescent="0.25">
      <c r="Q12686">
        <v>4315033634366509</v>
      </c>
    </row>
    <row r="12687" spans="17:17" x14ac:dyDescent="0.25">
      <c r="Q12687">
        <v>4390546722967923</v>
      </c>
    </row>
    <row r="12688" spans="17:17" x14ac:dyDescent="0.25">
      <c r="Q12688">
        <v>4368593989353083.5</v>
      </c>
    </row>
    <row r="12689" spans="17:17" x14ac:dyDescent="0.25">
      <c r="Q12689">
        <v>4346751019406318</v>
      </c>
    </row>
    <row r="12690" spans="17:17" x14ac:dyDescent="0.25">
      <c r="Q12690">
        <v>4325017264309286.5</v>
      </c>
    </row>
    <row r="12691" spans="17:17" x14ac:dyDescent="0.25">
      <c r="Q12691">
        <v>4303392177987740</v>
      </c>
    </row>
    <row r="12692" spans="17:17" x14ac:dyDescent="0.25">
      <c r="Q12692">
        <v>4378701541102526</v>
      </c>
    </row>
    <row r="12693" spans="17:17" x14ac:dyDescent="0.25">
      <c r="Q12693">
        <v>4356808033397013.5</v>
      </c>
    </row>
    <row r="12694" spans="17:17" x14ac:dyDescent="0.25">
      <c r="Q12694">
        <v>4433052173981461.5</v>
      </c>
    </row>
    <row r="12695" spans="17:17" x14ac:dyDescent="0.25">
      <c r="Q12695">
        <v>4510630587026137</v>
      </c>
    </row>
    <row r="12696" spans="17:17" x14ac:dyDescent="0.25">
      <c r="Q12696">
        <v>4488077434091006.5</v>
      </c>
    </row>
    <row r="12697" spans="17:17" x14ac:dyDescent="0.25">
      <c r="Q12697">
        <v>4465637046920551.5</v>
      </c>
    </row>
    <row r="12698" spans="17:17" x14ac:dyDescent="0.25">
      <c r="Q12698">
        <v>4443308861685948.5</v>
      </c>
    </row>
    <row r="12699" spans="17:17" x14ac:dyDescent="0.25">
      <c r="Q12699">
        <v>4421092317377518.5</v>
      </c>
    </row>
    <row r="12700" spans="17:17" x14ac:dyDescent="0.25">
      <c r="Q12700">
        <v>4398986855790631</v>
      </c>
    </row>
    <row r="12701" spans="17:17" x14ac:dyDescent="0.25">
      <c r="Q12701">
        <v>4376991921511678</v>
      </c>
    </row>
    <row r="12702" spans="17:17" x14ac:dyDescent="0.25">
      <c r="Q12702">
        <v>4453589280138132.5</v>
      </c>
    </row>
    <row r="12703" spans="17:17" x14ac:dyDescent="0.25">
      <c r="Q12703">
        <v>4431321333737442</v>
      </c>
    </row>
    <row r="12704" spans="17:17" x14ac:dyDescent="0.25">
      <c r="Q12704">
        <v>4409164727068755</v>
      </c>
    </row>
    <row r="12705" spans="17:17" x14ac:dyDescent="0.25">
      <c r="Q12705">
        <v>4486325109792458.5</v>
      </c>
    </row>
    <row r="12706" spans="17:17" x14ac:dyDescent="0.25">
      <c r="Q12706">
        <v>4463893484243496</v>
      </c>
    </row>
    <row r="12707" spans="17:17" x14ac:dyDescent="0.25">
      <c r="Q12707">
        <v>4542011620217757</v>
      </c>
    </row>
    <row r="12708" spans="17:17" x14ac:dyDescent="0.25">
      <c r="Q12708">
        <v>4519301562116668</v>
      </c>
    </row>
    <row r="12709" spans="17:17" x14ac:dyDescent="0.25">
      <c r="Q12709">
        <v>4496705054306084.5</v>
      </c>
    </row>
    <row r="12710" spans="17:17" x14ac:dyDescent="0.25">
      <c r="Q12710">
        <v>4474221529034554</v>
      </c>
    </row>
    <row r="12711" spans="17:17" x14ac:dyDescent="0.25">
      <c r="Q12711">
        <v>4552520405792659</v>
      </c>
    </row>
    <row r="12712" spans="17:17" x14ac:dyDescent="0.25">
      <c r="Q12712">
        <v>4529757803763696</v>
      </c>
    </row>
    <row r="12713" spans="17:17" x14ac:dyDescent="0.25">
      <c r="Q12713">
        <v>4507109014744878</v>
      </c>
    </row>
    <row r="12714" spans="17:17" x14ac:dyDescent="0.25">
      <c r="Q12714">
        <v>4484573469671153.5</v>
      </c>
    </row>
    <row r="12715" spans="17:17" x14ac:dyDescent="0.25">
      <c r="Q12715">
        <v>4563053505390399</v>
      </c>
    </row>
    <row r="12716" spans="17:17" x14ac:dyDescent="0.25">
      <c r="Q12716">
        <v>4642906941734731</v>
      </c>
    </row>
    <row r="12717" spans="17:17" x14ac:dyDescent="0.25">
      <c r="Q12717">
        <v>4619692407026057</v>
      </c>
    </row>
    <row r="12718" spans="17:17" x14ac:dyDescent="0.25">
      <c r="Q12718">
        <v>4596593944990927</v>
      </c>
    </row>
    <row r="12719" spans="17:17" x14ac:dyDescent="0.25">
      <c r="Q12719">
        <v>4573610975265972</v>
      </c>
    </row>
    <row r="12720" spans="17:17" x14ac:dyDescent="0.25">
      <c r="Q12720">
        <v>4550742920389642</v>
      </c>
    </row>
    <row r="12721" spans="17:17" x14ac:dyDescent="0.25">
      <c r="Q12721">
        <v>4630380921496461</v>
      </c>
    </row>
    <row r="12722" spans="17:17" x14ac:dyDescent="0.25">
      <c r="Q12722">
        <v>4711412587622649</v>
      </c>
    </row>
    <row r="12723" spans="17:17" x14ac:dyDescent="0.25">
      <c r="Q12723">
        <v>4687855524684536</v>
      </c>
    </row>
    <row r="12724" spans="17:17" x14ac:dyDescent="0.25">
      <c r="Q12724">
        <v>4664416247061113</v>
      </c>
    </row>
    <row r="12725" spans="17:17" x14ac:dyDescent="0.25">
      <c r="Q12725">
        <v>4641094165825807</v>
      </c>
    </row>
    <row r="12726" spans="17:17" x14ac:dyDescent="0.25">
      <c r="Q12726">
        <v>4722313313727759</v>
      </c>
    </row>
    <row r="12727" spans="17:17" x14ac:dyDescent="0.25">
      <c r="Q12727">
        <v>4698701747159120</v>
      </c>
    </row>
    <row r="12728" spans="17:17" x14ac:dyDescent="0.25">
      <c r="Q12728">
        <v>4675208238423324</v>
      </c>
    </row>
    <row r="12729" spans="17:17" x14ac:dyDescent="0.25">
      <c r="Q12729">
        <v>4651832197231207</v>
      </c>
    </row>
    <row r="12730" spans="17:17" x14ac:dyDescent="0.25">
      <c r="Q12730">
        <v>4628573036245051</v>
      </c>
    </row>
    <row r="12731" spans="17:17" x14ac:dyDescent="0.25">
      <c r="Q12731">
        <v>4605430171063826</v>
      </c>
    </row>
    <row r="12732" spans="17:17" x14ac:dyDescent="0.25">
      <c r="Q12732">
        <v>4582403020208507</v>
      </c>
    </row>
    <row r="12733" spans="17:17" x14ac:dyDescent="0.25">
      <c r="Q12733">
        <v>4662595073062156</v>
      </c>
    </row>
    <row r="12734" spans="17:17" x14ac:dyDescent="0.25">
      <c r="Q12734">
        <v>4744190486840744</v>
      </c>
    </row>
    <row r="12735" spans="17:17" x14ac:dyDescent="0.25">
      <c r="Q12735">
        <v>4827213820360457</v>
      </c>
    </row>
    <row r="12736" spans="17:17" x14ac:dyDescent="0.25">
      <c r="Q12736">
        <v>4803077751258655</v>
      </c>
    </row>
    <row r="12737" spans="17:17" x14ac:dyDescent="0.25">
      <c r="Q12737">
        <v>4779062362502362</v>
      </c>
    </row>
    <row r="12738" spans="17:17" x14ac:dyDescent="0.25">
      <c r="Q12738">
        <v>4862695953846154</v>
      </c>
    </row>
    <row r="12739" spans="17:17" x14ac:dyDescent="0.25">
      <c r="Q12739">
        <v>4838382474076923</v>
      </c>
    </row>
    <row r="12740" spans="17:17" x14ac:dyDescent="0.25">
      <c r="Q12740">
        <v>4814190561706538</v>
      </c>
    </row>
    <row r="12741" spans="17:17" x14ac:dyDescent="0.25">
      <c r="Q12741">
        <v>4790119608898005</v>
      </c>
    </row>
    <row r="12742" spans="17:17" x14ac:dyDescent="0.25">
      <c r="Q12742">
        <v>4766169010853515</v>
      </c>
    </row>
    <row r="12743" spans="17:17" x14ac:dyDescent="0.25">
      <c r="Q12743">
        <v>4849576968543452</v>
      </c>
    </row>
    <row r="12744" spans="17:17" x14ac:dyDescent="0.25">
      <c r="Q12744">
        <v>4825329083700735</v>
      </c>
    </row>
    <row r="12745" spans="17:17" x14ac:dyDescent="0.25">
      <c r="Q12745">
        <v>4801202438282231</v>
      </c>
    </row>
    <row r="12746" spans="17:17" x14ac:dyDescent="0.25">
      <c r="Q12746">
        <v>4885223480952170</v>
      </c>
    </row>
    <row r="12747" spans="17:17" x14ac:dyDescent="0.25">
      <c r="Q12747">
        <v>4970714891868833</v>
      </c>
    </row>
    <row r="12748" spans="17:17" x14ac:dyDescent="0.25">
      <c r="Q12748">
        <v>4945861317409489</v>
      </c>
    </row>
    <row r="12749" spans="17:17" x14ac:dyDescent="0.25">
      <c r="Q12749">
        <v>5032413890464155</v>
      </c>
    </row>
    <row r="12750" spans="17:17" x14ac:dyDescent="0.25">
      <c r="Q12750">
        <v>5120481133547278</v>
      </c>
    </row>
    <row r="12751" spans="17:17" x14ac:dyDescent="0.25">
      <c r="Q12751">
        <v>5094878727879542</v>
      </c>
    </row>
    <row r="12752" spans="17:17" x14ac:dyDescent="0.25">
      <c r="Q12752">
        <v>5184039105617434</v>
      </c>
    </row>
    <row r="12753" spans="17:17" x14ac:dyDescent="0.25">
      <c r="Q12753">
        <v>5158118910089347</v>
      </c>
    </row>
    <row r="12754" spans="17:17" x14ac:dyDescent="0.25">
      <c r="Q12754">
        <v>5132328315538900</v>
      </c>
    </row>
    <row r="12755" spans="17:17" x14ac:dyDescent="0.25">
      <c r="Q12755">
        <v>5106666673961205</v>
      </c>
    </row>
    <row r="12756" spans="17:17" x14ac:dyDescent="0.25">
      <c r="Q12756">
        <v>5081133340591399</v>
      </c>
    </row>
    <row r="12757" spans="17:17" x14ac:dyDescent="0.25">
      <c r="Q12757">
        <v>5170053174051749</v>
      </c>
    </row>
    <row r="12758" spans="17:17" x14ac:dyDescent="0.25">
      <c r="Q12758">
        <v>5260529104597655</v>
      </c>
    </row>
    <row r="12759" spans="17:17" x14ac:dyDescent="0.25">
      <c r="Q12759">
        <v>5352588363928114</v>
      </c>
    </row>
    <row r="12760" spans="17:17" x14ac:dyDescent="0.25">
      <c r="Q12760">
        <v>5446258660296856</v>
      </c>
    </row>
    <row r="12761" spans="17:17" x14ac:dyDescent="0.25">
      <c r="Q12761">
        <v>5419027366995372</v>
      </c>
    </row>
    <row r="12762" spans="17:17" x14ac:dyDescent="0.25">
      <c r="Q12762">
        <v>5391932230160395</v>
      </c>
    </row>
    <row r="12763" spans="17:17" x14ac:dyDescent="0.25">
      <c r="Q12763">
        <v>5364972569009593</v>
      </c>
    </row>
    <row r="12764" spans="17:17" x14ac:dyDescent="0.25">
      <c r="Q12764">
        <v>5338147706164545</v>
      </c>
    </row>
    <row r="12765" spans="17:17" x14ac:dyDescent="0.25">
      <c r="Q12765">
        <v>5311456967633722</v>
      </c>
    </row>
    <row r="12766" spans="17:17" x14ac:dyDescent="0.25">
      <c r="Q12766">
        <v>5404407464567313</v>
      </c>
    </row>
    <row r="12767" spans="17:17" x14ac:dyDescent="0.25">
      <c r="Q12767">
        <v>5377385427244476</v>
      </c>
    </row>
    <row r="12768" spans="17:17" x14ac:dyDescent="0.25">
      <c r="Q12768">
        <v>5471489672221255</v>
      </c>
    </row>
    <row r="12769" spans="17:17" x14ac:dyDescent="0.25">
      <c r="Q12769">
        <v>5444132223860149</v>
      </c>
    </row>
    <row r="12770" spans="17:17" x14ac:dyDescent="0.25">
      <c r="Q12770">
        <v>5416911562740848</v>
      </c>
    </row>
    <row r="12771" spans="17:17" x14ac:dyDescent="0.25">
      <c r="Q12771">
        <v>5389827004927144</v>
      </c>
    </row>
    <row r="12772" spans="17:17" x14ac:dyDescent="0.25">
      <c r="Q12772">
        <v>5362877869902508</v>
      </c>
    </row>
    <row r="12773" spans="17:17" x14ac:dyDescent="0.25">
      <c r="Q12773">
        <v>5456728232625802</v>
      </c>
    </row>
    <row r="12774" spans="17:17" x14ac:dyDescent="0.25">
      <c r="Q12774">
        <v>5429444591462673</v>
      </c>
    </row>
    <row r="12775" spans="17:17" x14ac:dyDescent="0.25">
      <c r="Q12775">
        <v>5402297368505360</v>
      </c>
    </row>
    <row r="12776" spans="17:17" x14ac:dyDescent="0.25">
      <c r="Q12776">
        <v>5375285881662833</v>
      </c>
    </row>
    <row r="12777" spans="17:17" x14ac:dyDescent="0.25">
      <c r="Q12777">
        <v>5348409452254519</v>
      </c>
    </row>
    <row r="12778" spans="17:17" x14ac:dyDescent="0.25">
      <c r="Q12778">
        <v>5321667404993246</v>
      </c>
    </row>
    <row r="12779" spans="17:17" x14ac:dyDescent="0.25">
      <c r="Q12779">
        <v>5295059067968280</v>
      </c>
    </row>
    <row r="12780" spans="17:17" x14ac:dyDescent="0.25">
      <c r="Q12780">
        <v>5387722601657725</v>
      </c>
    </row>
    <row r="12781" spans="17:17" x14ac:dyDescent="0.25">
      <c r="Q12781">
        <v>5360783988649436</v>
      </c>
    </row>
    <row r="12782" spans="17:17" x14ac:dyDescent="0.25">
      <c r="Q12782">
        <v>5333980068706189</v>
      </c>
    </row>
    <row r="12783" spans="17:17" x14ac:dyDescent="0.25">
      <c r="Q12783">
        <v>5307310168362658</v>
      </c>
    </row>
    <row r="12784" spans="17:17" x14ac:dyDescent="0.25">
      <c r="Q12784">
        <v>5280773617520845</v>
      </c>
    </row>
    <row r="12785" spans="17:17" x14ac:dyDescent="0.25">
      <c r="Q12785">
        <v>5373187155827460</v>
      </c>
    </row>
    <row r="12786" spans="17:17" x14ac:dyDescent="0.25">
      <c r="Q12786">
        <v>5346321220048323</v>
      </c>
    </row>
    <row r="12787" spans="17:17" x14ac:dyDescent="0.25">
      <c r="Q12787">
        <v>5319589613948081</v>
      </c>
    </row>
    <row r="12788" spans="17:17" x14ac:dyDescent="0.25">
      <c r="Q12788">
        <v>5412682432192173</v>
      </c>
    </row>
    <row r="12789" spans="17:17" x14ac:dyDescent="0.25">
      <c r="Q12789">
        <v>5385619020031212</v>
      </c>
    </row>
    <row r="12790" spans="17:17" x14ac:dyDescent="0.25">
      <c r="Q12790">
        <v>5358690924931056</v>
      </c>
    </row>
    <row r="12791" spans="17:17" x14ac:dyDescent="0.25">
      <c r="Q12791">
        <v>5331897470306401</v>
      </c>
    </row>
    <row r="12792" spans="17:17" x14ac:dyDescent="0.25">
      <c r="Q12792">
        <v>5305237982954869</v>
      </c>
    </row>
    <row r="12793" spans="17:17" x14ac:dyDescent="0.25">
      <c r="Q12793">
        <v>5278711793040095</v>
      </c>
    </row>
    <row r="12794" spans="17:17" x14ac:dyDescent="0.25">
      <c r="Q12794">
        <v>5252318234074895</v>
      </c>
    </row>
    <row r="12795" spans="17:17" x14ac:dyDescent="0.25">
      <c r="Q12795">
        <v>5226056642904521</v>
      </c>
    </row>
    <row r="12796" spans="17:17" x14ac:dyDescent="0.25">
      <c r="Q12796">
        <v>5199926359689998</v>
      </c>
    </row>
    <row r="12797" spans="17:17" x14ac:dyDescent="0.25">
      <c r="Q12797">
        <v>5290925070984573</v>
      </c>
    </row>
    <row r="12798" spans="17:17" x14ac:dyDescent="0.25">
      <c r="Q12798">
        <v>5383516259726803</v>
      </c>
    </row>
    <row r="12799" spans="17:17" x14ac:dyDescent="0.25">
      <c r="Q12799">
        <v>5356598678428169</v>
      </c>
    </row>
    <row r="12800" spans="17:17" x14ac:dyDescent="0.25">
      <c r="Q12800">
        <v>5329815685036028</v>
      </c>
    </row>
    <row r="12801" spans="17:17" x14ac:dyDescent="0.25">
      <c r="Q12801">
        <v>5303166606610848</v>
      </c>
    </row>
    <row r="12802" spans="17:17" x14ac:dyDescent="0.25">
      <c r="Q12802">
        <v>5276650773577794</v>
      </c>
    </row>
    <row r="12803" spans="17:17" x14ac:dyDescent="0.25">
      <c r="Q12803">
        <v>5368992162115406</v>
      </c>
    </row>
    <row r="12804" spans="17:17" x14ac:dyDescent="0.25">
      <c r="Q12804">
        <v>5342147201304829</v>
      </c>
    </row>
    <row r="12805" spans="17:17" x14ac:dyDescent="0.25">
      <c r="Q12805">
        <v>5435634777327664</v>
      </c>
    </row>
    <row r="12806" spans="17:17" x14ac:dyDescent="0.25">
      <c r="Q12806">
        <v>5530758385930899</v>
      </c>
    </row>
    <row r="12807" spans="17:17" x14ac:dyDescent="0.25">
      <c r="Q12807">
        <v>5627546657684690</v>
      </c>
    </row>
    <row r="12808" spans="17:17" x14ac:dyDescent="0.25">
      <c r="Q12808">
        <v>5599408924396267</v>
      </c>
    </row>
    <row r="12809" spans="17:17" x14ac:dyDescent="0.25">
      <c r="Q12809">
        <v>5697398580573202</v>
      </c>
    </row>
    <row r="12810" spans="17:17" x14ac:dyDescent="0.25">
      <c r="Q12810">
        <v>5797103055733233</v>
      </c>
    </row>
    <row r="12811" spans="17:17" x14ac:dyDescent="0.25">
      <c r="Q12811">
        <v>5768117540454567</v>
      </c>
    </row>
    <row r="12812" spans="17:17" x14ac:dyDescent="0.25">
      <c r="Q12812">
        <v>5739276952752294</v>
      </c>
    </row>
    <row r="12813" spans="17:17" x14ac:dyDescent="0.25">
      <c r="Q12813">
        <v>5710580567988533</v>
      </c>
    </row>
    <row r="12814" spans="17:17" x14ac:dyDescent="0.25">
      <c r="Q12814">
        <v>5810515727928333</v>
      </c>
    </row>
    <row r="12815" spans="17:17" x14ac:dyDescent="0.25">
      <c r="Q12815">
        <v>5781463149288691</v>
      </c>
    </row>
    <row r="12816" spans="17:17" x14ac:dyDescent="0.25">
      <c r="Q12816">
        <v>5752555833542248</v>
      </c>
    </row>
    <row r="12817" spans="17:17" x14ac:dyDescent="0.25">
      <c r="Q12817">
        <v>5723793054374537</v>
      </c>
    </row>
    <row r="12818" spans="17:17" x14ac:dyDescent="0.25">
      <c r="Q12818">
        <v>5695174089102664</v>
      </c>
    </row>
    <row r="12819" spans="17:17" x14ac:dyDescent="0.25">
      <c r="Q12819">
        <v>5794839635661961</v>
      </c>
    </row>
    <row r="12820" spans="17:17" x14ac:dyDescent="0.25">
      <c r="Q12820">
        <v>5765865437483651</v>
      </c>
    </row>
    <row r="12821" spans="17:17" x14ac:dyDescent="0.25">
      <c r="Q12821">
        <v>5866768082639615</v>
      </c>
    </row>
    <row r="12822" spans="17:17" x14ac:dyDescent="0.25">
      <c r="Q12822">
        <v>5837434242226417</v>
      </c>
    </row>
    <row r="12823" spans="17:17" x14ac:dyDescent="0.25">
      <c r="Q12823">
        <v>5939589341465380</v>
      </c>
    </row>
    <row r="12824" spans="17:17" x14ac:dyDescent="0.25">
      <c r="Q12824">
        <v>6043532154941025</v>
      </c>
    </row>
    <row r="12825" spans="17:17" x14ac:dyDescent="0.25">
      <c r="Q12825">
        <v>6013314494166320</v>
      </c>
    </row>
    <row r="12826" spans="17:17" x14ac:dyDescent="0.25">
      <c r="Q12826">
        <v>6118547497814231</v>
      </c>
    </row>
    <row r="12827" spans="17:17" x14ac:dyDescent="0.25">
      <c r="Q12827">
        <v>6225622079025980</v>
      </c>
    </row>
    <row r="12828" spans="17:17" x14ac:dyDescent="0.25">
      <c r="Q12828">
        <v>6194493968630850</v>
      </c>
    </row>
    <row r="12829" spans="17:17" x14ac:dyDescent="0.25">
      <c r="Q12829">
        <v>6163521498787696</v>
      </c>
    </row>
    <row r="12830" spans="17:17" x14ac:dyDescent="0.25">
      <c r="Q12830">
        <v>6132703891293757</v>
      </c>
    </row>
    <row r="12831" spans="17:17" x14ac:dyDescent="0.25">
      <c r="Q12831">
        <v>6102040371837288</v>
      </c>
    </row>
    <row r="12832" spans="17:17" x14ac:dyDescent="0.25">
      <c r="Q12832">
        <v>6071530169978102</v>
      </c>
    </row>
    <row r="12833" spans="17:17" x14ac:dyDescent="0.25">
      <c r="Q12833">
        <v>6041172519128211</v>
      </c>
    </row>
    <row r="12834" spans="17:17" x14ac:dyDescent="0.25">
      <c r="Q12834">
        <v>6010966656532570</v>
      </c>
    </row>
    <row r="12835" spans="17:17" x14ac:dyDescent="0.25">
      <c r="Q12835">
        <v>5980911823249907</v>
      </c>
    </row>
    <row r="12836" spans="17:17" x14ac:dyDescent="0.25">
      <c r="Q12836">
        <v>6085577780156781</v>
      </c>
    </row>
    <row r="12837" spans="17:17" x14ac:dyDescent="0.25">
      <c r="Q12837">
        <v>6055149891255997</v>
      </c>
    </row>
    <row r="12838" spans="17:17" x14ac:dyDescent="0.25">
      <c r="Q12838">
        <v>6024874141799717</v>
      </c>
    </row>
    <row r="12839" spans="17:17" x14ac:dyDescent="0.25">
      <c r="Q12839">
        <v>5994749771090718</v>
      </c>
    </row>
    <row r="12840" spans="17:17" x14ac:dyDescent="0.25">
      <c r="Q12840">
        <v>5964776022235264</v>
      </c>
    </row>
    <row r="12841" spans="17:17" x14ac:dyDescent="0.25">
      <c r="Q12841">
        <v>6069159602624382</v>
      </c>
    </row>
    <row r="12842" spans="17:17" x14ac:dyDescent="0.25">
      <c r="Q12842">
        <v>6038813804611260</v>
      </c>
    </row>
    <row r="12843" spans="17:17" x14ac:dyDescent="0.25">
      <c r="Q12843">
        <v>6008619735588204</v>
      </c>
    </row>
    <row r="12844" spans="17:17" x14ac:dyDescent="0.25">
      <c r="Q12844">
        <v>5978576636910263</v>
      </c>
    </row>
    <row r="12845" spans="17:17" x14ac:dyDescent="0.25">
      <c r="Q12845">
        <v>6083201728056193</v>
      </c>
    </row>
    <row r="12846" spans="17:17" x14ac:dyDescent="0.25">
      <c r="Q12846">
        <v>6052785719415912</v>
      </c>
    </row>
    <row r="12847" spans="17:17" x14ac:dyDescent="0.25">
      <c r="Q12847">
        <v>6022521790818832</v>
      </c>
    </row>
    <row r="12848" spans="17:17" x14ac:dyDescent="0.25">
      <c r="Q12848">
        <v>5992409181864738</v>
      </c>
    </row>
    <row r="12849" spans="17:17" x14ac:dyDescent="0.25">
      <c r="Q12849">
        <v>5962447135955414</v>
      </c>
    </row>
    <row r="12850" spans="17:17" x14ac:dyDescent="0.25">
      <c r="Q12850">
        <v>6066789960834634</v>
      </c>
    </row>
    <row r="12851" spans="17:17" x14ac:dyDescent="0.25">
      <c r="Q12851">
        <v>6036456011030461</v>
      </c>
    </row>
    <row r="12852" spans="17:17" x14ac:dyDescent="0.25">
      <c r="Q12852">
        <v>6142093991223494</v>
      </c>
    </row>
    <row r="12853" spans="17:17" x14ac:dyDescent="0.25">
      <c r="Q12853">
        <v>6111383521267377</v>
      </c>
    </row>
    <row r="12854" spans="17:17" x14ac:dyDescent="0.25">
      <c r="Q12854">
        <v>6218332732889557</v>
      </c>
    </row>
    <row r="12855" spans="17:17" x14ac:dyDescent="0.25">
      <c r="Q12855">
        <v>6187241069225109</v>
      </c>
    </row>
    <row r="12856" spans="17:17" x14ac:dyDescent="0.25">
      <c r="Q12856">
        <v>6156304863878983</v>
      </c>
    </row>
    <row r="12857" spans="17:17" x14ac:dyDescent="0.25">
      <c r="Q12857">
        <v>6125523339559588</v>
      </c>
    </row>
    <row r="12858" spans="17:17" x14ac:dyDescent="0.25">
      <c r="Q12858">
        <v>6094895722861790</v>
      </c>
    </row>
    <row r="12859" spans="17:17" x14ac:dyDescent="0.25">
      <c r="Q12859">
        <v>6064421244247481</v>
      </c>
    </row>
    <row r="12860" spans="17:17" x14ac:dyDescent="0.25">
      <c r="Q12860">
        <v>6034099138026244</v>
      </c>
    </row>
    <row r="12861" spans="17:17" x14ac:dyDescent="0.25">
      <c r="Q12861">
        <v>6003928642336113</v>
      </c>
    </row>
    <row r="12862" spans="17:17" x14ac:dyDescent="0.25">
      <c r="Q12862">
        <v>6108997393576995</v>
      </c>
    </row>
    <row r="12863" spans="17:17" x14ac:dyDescent="0.25">
      <c r="Q12863">
        <v>6078452406609110</v>
      </c>
    </row>
    <row r="12864" spans="17:17" x14ac:dyDescent="0.25">
      <c r="Q12864">
        <v>6048060144576064</v>
      </c>
    </row>
    <row r="12865" spans="17:17" x14ac:dyDescent="0.25">
      <c r="Q12865">
        <v>6017819843853184</v>
      </c>
    </row>
    <row r="12866" spans="17:17" x14ac:dyDescent="0.25">
      <c r="Q12866">
        <v>6123131691120615</v>
      </c>
    </row>
    <row r="12867" spans="17:17" x14ac:dyDescent="0.25">
      <c r="Q12867">
        <v>6230286495715226</v>
      </c>
    </row>
    <row r="12868" spans="17:17" x14ac:dyDescent="0.25">
      <c r="Q12868">
        <v>6199135063236650</v>
      </c>
    </row>
    <row r="12869" spans="17:17" x14ac:dyDescent="0.25">
      <c r="Q12869">
        <v>6168139387920467</v>
      </c>
    </row>
    <row r="12870" spans="17:17" x14ac:dyDescent="0.25">
      <c r="Q12870">
        <v>6137298690980865</v>
      </c>
    </row>
    <row r="12871" spans="17:17" x14ac:dyDescent="0.25">
      <c r="Q12871">
        <v>6244701418073031</v>
      </c>
    </row>
    <row r="12872" spans="17:17" x14ac:dyDescent="0.25">
      <c r="Q12872">
        <v>6353983692889309</v>
      </c>
    </row>
    <row r="12873" spans="17:17" x14ac:dyDescent="0.25">
      <c r="Q12873">
        <v>6465178407514872</v>
      </c>
    </row>
    <row r="12874" spans="17:17" x14ac:dyDescent="0.25">
      <c r="Q12874">
        <v>6578319029646383</v>
      </c>
    </row>
    <row r="12875" spans="17:17" x14ac:dyDescent="0.25">
      <c r="Q12875">
        <v>6693439612665195</v>
      </c>
    </row>
    <row r="12876" spans="17:17" x14ac:dyDescent="0.25">
      <c r="Q12876">
        <v>6659972414601869</v>
      </c>
    </row>
    <row r="12877" spans="17:17" x14ac:dyDescent="0.25">
      <c r="Q12877">
        <v>6776521931857402</v>
      </c>
    </row>
    <row r="12878" spans="17:17" x14ac:dyDescent="0.25">
      <c r="Q12878">
        <v>6742639322198115</v>
      </c>
    </row>
    <row r="12879" spans="17:17" x14ac:dyDescent="0.25">
      <c r="Q12879">
        <v>6860635510336582</v>
      </c>
    </row>
    <row r="12880" spans="17:17" x14ac:dyDescent="0.25">
      <c r="Q12880">
        <v>6826332332784899</v>
      </c>
    </row>
    <row r="12881" spans="17:17" x14ac:dyDescent="0.25">
      <c r="Q12881">
        <v>6792200671120974</v>
      </c>
    </row>
    <row r="12882" spans="17:17" x14ac:dyDescent="0.25">
      <c r="Q12882">
        <v>6758239667765369</v>
      </c>
    </row>
    <row r="12883" spans="17:17" x14ac:dyDescent="0.25">
      <c r="Q12883">
        <v>6876508861951263</v>
      </c>
    </row>
    <row r="12884" spans="17:17" x14ac:dyDescent="0.25">
      <c r="Q12884">
        <v>6842126317641507</v>
      </c>
    </row>
    <row r="12885" spans="17:17" x14ac:dyDescent="0.25">
      <c r="Q12885">
        <v>6807915686053299</v>
      </c>
    </row>
    <row r="12886" spans="17:17" x14ac:dyDescent="0.25">
      <c r="Q12886">
        <v>6773876107623032</v>
      </c>
    </row>
    <row r="12887" spans="17:17" x14ac:dyDescent="0.25">
      <c r="Q12887">
        <v>6740006727084917</v>
      </c>
    </row>
    <row r="12888" spans="17:17" x14ac:dyDescent="0.25">
      <c r="Q12888">
        <v>6706306693449492</v>
      </c>
    </row>
    <row r="12889" spans="17:17" x14ac:dyDescent="0.25">
      <c r="Q12889">
        <v>6672775159982245</v>
      </c>
    </row>
    <row r="12890" spans="17:17" x14ac:dyDescent="0.25">
      <c r="Q12890">
        <v>6639411284182334</v>
      </c>
    </row>
    <row r="12891" spans="17:17" x14ac:dyDescent="0.25">
      <c r="Q12891">
        <v>6606214227761422</v>
      </c>
    </row>
    <row r="12892" spans="17:17" x14ac:dyDescent="0.25">
      <c r="Q12892">
        <v>6573183156622615</v>
      </c>
    </row>
    <row r="12893" spans="17:17" x14ac:dyDescent="0.25">
      <c r="Q12893">
        <v>6540317240839502</v>
      </c>
    </row>
    <row r="12894" spans="17:17" x14ac:dyDescent="0.25">
      <c r="Q12894">
        <v>6654772792554194</v>
      </c>
    </row>
    <row r="12895" spans="17:17" x14ac:dyDescent="0.25">
      <c r="Q12895">
        <v>6621498928591423</v>
      </c>
    </row>
    <row r="12896" spans="17:17" x14ac:dyDescent="0.25">
      <c r="Q12896">
        <v>6588391433948466</v>
      </c>
    </row>
    <row r="12897" spans="17:17" x14ac:dyDescent="0.25">
      <c r="Q12897">
        <v>6703688284042565</v>
      </c>
    </row>
    <row r="12898" spans="17:17" x14ac:dyDescent="0.25">
      <c r="Q12898">
        <v>6670169842622352</v>
      </c>
    </row>
    <row r="12899" spans="17:17" x14ac:dyDescent="0.25">
      <c r="Q12899">
        <v>6636818993409240</v>
      </c>
    </row>
    <row r="12900" spans="17:17" x14ac:dyDescent="0.25">
      <c r="Q12900">
        <v>6603634898442194</v>
      </c>
    </row>
    <row r="12901" spans="17:17" x14ac:dyDescent="0.25">
      <c r="Q12901">
        <v>6570616723949983</v>
      </c>
    </row>
    <row r="12902" spans="17:17" x14ac:dyDescent="0.25">
      <c r="Q12902">
        <v>6537763640330233</v>
      </c>
    </row>
    <row r="12903" spans="17:17" x14ac:dyDescent="0.25">
      <c r="Q12903">
        <v>6505074822128582</v>
      </c>
    </row>
    <row r="12904" spans="17:17" x14ac:dyDescent="0.25">
      <c r="Q12904">
        <v>6472549448017939</v>
      </c>
    </row>
    <row r="12905" spans="17:17" x14ac:dyDescent="0.25">
      <c r="Q12905">
        <v>6440186700777849</v>
      </c>
    </row>
    <row r="12906" spans="17:17" x14ac:dyDescent="0.25">
      <c r="Q12906">
        <v>6407985767273960</v>
      </c>
    </row>
    <row r="12907" spans="17:17" x14ac:dyDescent="0.25">
      <c r="Q12907">
        <v>6520125518201255</v>
      </c>
    </row>
    <row r="12908" spans="17:17" x14ac:dyDescent="0.25">
      <c r="Q12908">
        <v>6634227714769777</v>
      </c>
    </row>
    <row r="12909" spans="17:17" x14ac:dyDescent="0.25">
      <c r="Q12909">
        <v>6601056576195928</v>
      </c>
    </row>
    <row r="12910" spans="17:17" x14ac:dyDescent="0.25">
      <c r="Q12910">
        <v>6568051293314948</v>
      </c>
    </row>
    <row r="12911" spans="17:17" x14ac:dyDescent="0.25">
      <c r="Q12911">
        <v>6535211036848373</v>
      </c>
    </row>
    <row r="12912" spans="17:17" x14ac:dyDescent="0.25">
      <c r="Q12912">
        <v>6649577229993220</v>
      </c>
    </row>
    <row r="12913" spans="17:17" x14ac:dyDescent="0.25">
      <c r="Q12913">
        <v>6616329343843254</v>
      </c>
    </row>
    <row r="12914" spans="17:17" x14ac:dyDescent="0.25">
      <c r="Q12914">
        <v>6732115107360511</v>
      </c>
    </row>
    <row r="12915" spans="17:17" x14ac:dyDescent="0.25">
      <c r="Q12915">
        <v>6849927121739320</v>
      </c>
    </row>
    <row r="12916" spans="17:17" x14ac:dyDescent="0.25">
      <c r="Q12916">
        <v>6815677486130623</v>
      </c>
    </row>
    <row r="12917" spans="17:17" x14ac:dyDescent="0.25">
      <c r="Q12917">
        <v>6781599098699970</v>
      </c>
    </row>
    <row r="12918" spans="17:17" x14ac:dyDescent="0.25">
      <c r="Q12918">
        <v>6747691103206470</v>
      </c>
    </row>
    <row r="12919" spans="17:17" x14ac:dyDescent="0.25">
      <c r="Q12919">
        <v>6865775697512584</v>
      </c>
    </row>
    <row r="12920" spans="17:17" x14ac:dyDescent="0.25">
      <c r="Q12920">
        <v>6831446819025021</v>
      </c>
    </row>
    <row r="12921" spans="17:17" x14ac:dyDescent="0.25">
      <c r="Q12921">
        <v>6950997138357959</v>
      </c>
    </row>
    <row r="12922" spans="17:17" x14ac:dyDescent="0.25">
      <c r="Q12922">
        <v>7072639588279224</v>
      </c>
    </row>
    <row r="12923" spans="17:17" x14ac:dyDescent="0.25">
      <c r="Q12923">
        <v>7037276390337828</v>
      </c>
    </row>
    <row r="12924" spans="17:17" x14ac:dyDescent="0.25">
      <c r="Q12924">
        <v>7160428727168740</v>
      </c>
    </row>
    <row r="12925" spans="17:17" x14ac:dyDescent="0.25">
      <c r="Q12925">
        <v>7124626583532896</v>
      </c>
    </row>
    <row r="12926" spans="17:17" x14ac:dyDescent="0.25">
      <c r="Q12926">
        <v>7249307548744722</v>
      </c>
    </row>
    <row r="12927" spans="17:17" x14ac:dyDescent="0.25">
      <c r="Q12927">
        <v>7213061011000998</v>
      </c>
    </row>
    <row r="12928" spans="17:17" x14ac:dyDescent="0.25">
      <c r="Q12928">
        <v>7176995705945993</v>
      </c>
    </row>
    <row r="12929" spans="17:17" x14ac:dyDescent="0.25">
      <c r="Q12929">
        <v>7141110727416263</v>
      </c>
    </row>
    <row r="12930" spans="17:17" x14ac:dyDescent="0.25">
      <c r="Q12930">
        <v>7266080165146048</v>
      </c>
    </row>
    <row r="12931" spans="17:17" x14ac:dyDescent="0.25">
      <c r="Q12931">
        <v>7393236568036104</v>
      </c>
    </row>
    <row r="12932" spans="17:17" x14ac:dyDescent="0.25">
      <c r="Q12932">
        <v>7356270385195923</v>
      </c>
    </row>
    <row r="12933" spans="17:17" x14ac:dyDescent="0.25">
      <c r="Q12933">
        <v>7319489033269943</v>
      </c>
    </row>
    <row r="12934" spans="17:17" x14ac:dyDescent="0.25">
      <c r="Q12934">
        <v>7282891588103593</v>
      </c>
    </row>
    <row r="12935" spans="17:17" x14ac:dyDescent="0.25">
      <c r="Q12935">
        <v>7246477130163075</v>
      </c>
    </row>
    <row r="12936" spans="17:17" x14ac:dyDescent="0.25">
      <c r="Q12936">
        <v>7373290479940929</v>
      </c>
    </row>
    <row r="12937" spans="17:17" x14ac:dyDescent="0.25">
      <c r="Q12937">
        <v>7336424027541224</v>
      </c>
    </row>
    <row r="12938" spans="17:17" x14ac:dyDescent="0.25">
      <c r="Q12938">
        <v>7464811448023196</v>
      </c>
    </row>
    <row r="12939" spans="17:17" x14ac:dyDescent="0.25">
      <c r="Q12939">
        <v>7427487390783080</v>
      </c>
    </row>
    <row r="12940" spans="17:17" x14ac:dyDescent="0.25">
      <c r="Q12940">
        <v>7390349953829165</v>
      </c>
    </row>
    <row r="12941" spans="17:17" x14ac:dyDescent="0.25">
      <c r="Q12941">
        <v>7353398204060019</v>
      </c>
    </row>
    <row r="12942" spans="17:17" x14ac:dyDescent="0.25">
      <c r="Q12942">
        <v>7482082672631070</v>
      </c>
    </row>
    <row r="12943" spans="17:17" x14ac:dyDescent="0.25">
      <c r="Q12943">
        <v>7613019119402114</v>
      </c>
    </row>
    <row r="12944" spans="17:17" x14ac:dyDescent="0.25">
      <c r="Q12944">
        <v>7746246953991652</v>
      </c>
    </row>
    <row r="12945" spans="17:17" x14ac:dyDescent="0.25">
      <c r="Q12945">
        <v>7707515719221694</v>
      </c>
    </row>
    <row r="12946" spans="17:17" x14ac:dyDescent="0.25">
      <c r="Q12946">
        <v>7668978140625585</v>
      </c>
    </row>
    <row r="12947" spans="17:17" x14ac:dyDescent="0.25">
      <c r="Q12947">
        <v>7803185258086533</v>
      </c>
    </row>
    <row r="12948" spans="17:17" x14ac:dyDescent="0.25">
      <c r="Q12948">
        <v>7764169331796100</v>
      </c>
    </row>
    <row r="12949" spans="17:17" x14ac:dyDescent="0.25">
      <c r="Q12949">
        <v>7725348485137119</v>
      </c>
    </row>
    <row r="12950" spans="17:17" x14ac:dyDescent="0.25">
      <c r="Q12950">
        <v>7860542083627019</v>
      </c>
    </row>
    <row r="12951" spans="17:17" x14ac:dyDescent="0.25">
      <c r="Q12951">
        <v>7998101570090492</v>
      </c>
    </row>
    <row r="12952" spans="17:17" x14ac:dyDescent="0.25">
      <c r="Q12952">
        <v>8138068347567076</v>
      </c>
    </row>
    <row r="12953" spans="17:17" x14ac:dyDescent="0.25">
      <c r="Q12953">
        <v>8097378005829241</v>
      </c>
    </row>
    <row r="12954" spans="17:17" x14ac:dyDescent="0.25">
      <c r="Q12954">
        <v>8056891115800095</v>
      </c>
    </row>
    <row r="12955" spans="17:17" x14ac:dyDescent="0.25">
      <c r="Q12955">
        <v>8197886710326597</v>
      </c>
    </row>
    <row r="12956" spans="17:17" x14ac:dyDescent="0.25">
      <c r="Q12956">
        <v>8156897276774964</v>
      </c>
    </row>
    <row r="12957" spans="17:17" x14ac:dyDescent="0.25">
      <c r="Q12957">
        <v>8116112790391089</v>
      </c>
    </row>
    <row r="12958" spans="17:17" x14ac:dyDescent="0.25">
      <c r="Q12958">
        <v>8075532226439134</v>
      </c>
    </row>
    <row r="12959" spans="17:17" x14ac:dyDescent="0.25">
      <c r="Q12959">
        <v>8035154565306938</v>
      </c>
    </row>
    <row r="12960" spans="17:17" x14ac:dyDescent="0.25">
      <c r="Q12960">
        <v>7994978792480403</v>
      </c>
    </row>
    <row r="12961" spans="17:17" x14ac:dyDescent="0.25">
      <c r="Q12961">
        <v>7955003898518001</v>
      </c>
    </row>
    <row r="12962" spans="17:17" x14ac:dyDescent="0.25">
      <c r="Q12962">
        <v>7915228879025411</v>
      </c>
    </row>
    <row r="12963" spans="17:17" x14ac:dyDescent="0.25">
      <c r="Q12963">
        <v>7875652734630284</v>
      </c>
    </row>
    <row r="12964" spans="17:17" x14ac:dyDescent="0.25">
      <c r="Q12964">
        <v>8013476657486315</v>
      </c>
    </row>
    <row r="12965" spans="17:17" x14ac:dyDescent="0.25">
      <c r="Q12965">
        <v>8153712498992326</v>
      </c>
    </row>
    <row r="12966" spans="17:17" x14ac:dyDescent="0.25">
      <c r="Q12966">
        <v>8112943936497364</v>
      </c>
    </row>
    <row r="12967" spans="17:17" x14ac:dyDescent="0.25">
      <c r="Q12967">
        <v>8072379216814877</v>
      </c>
    </row>
    <row r="12968" spans="17:17" x14ac:dyDescent="0.25">
      <c r="Q12968">
        <v>8032017320730803</v>
      </c>
    </row>
    <row r="12969" spans="17:17" x14ac:dyDescent="0.25">
      <c r="Q12969">
        <v>8172577623843593</v>
      </c>
    </row>
    <row r="12970" spans="17:17" x14ac:dyDescent="0.25">
      <c r="Q12970">
        <v>8131714735724375</v>
      </c>
    </row>
    <row r="12971" spans="17:17" x14ac:dyDescent="0.25">
      <c r="Q12971">
        <v>8091056162045753</v>
      </c>
    </row>
    <row r="12972" spans="17:17" x14ac:dyDescent="0.25">
      <c r="Q12972">
        <v>8050600881235524</v>
      </c>
    </row>
    <row r="12973" spans="17:17" x14ac:dyDescent="0.25">
      <c r="Q12973">
        <v>8010347876829346</v>
      </c>
    </row>
    <row r="12974" spans="17:17" x14ac:dyDescent="0.25">
      <c r="Q12974">
        <v>7970296137445199</v>
      </c>
    </row>
    <row r="12975" spans="17:17" x14ac:dyDescent="0.25">
      <c r="Q12975">
        <v>7930444656757973</v>
      </c>
    </row>
    <row r="12976" spans="17:17" x14ac:dyDescent="0.25">
      <c r="Q12976">
        <v>8069227438251238</v>
      </c>
    </row>
    <row r="12977" spans="17:17" x14ac:dyDescent="0.25">
      <c r="Q12977">
        <v>8028881301059982</v>
      </c>
    </row>
    <row r="12978" spans="17:17" x14ac:dyDescent="0.25">
      <c r="Q12978">
        <v>7988736894554682</v>
      </c>
    </row>
    <row r="12979" spans="17:17" x14ac:dyDescent="0.25">
      <c r="Q12979">
        <v>8128539790209390</v>
      </c>
    </row>
    <row r="12980" spans="17:17" x14ac:dyDescent="0.25">
      <c r="Q12980">
        <v>8087897091258343</v>
      </c>
    </row>
    <row r="12981" spans="17:17" x14ac:dyDescent="0.25">
      <c r="Q12981">
        <v>8047457605802051</v>
      </c>
    </row>
    <row r="12982" spans="17:17" x14ac:dyDescent="0.25">
      <c r="Q12982">
        <v>8188288113903587</v>
      </c>
    </row>
    <row r="12983" spans="17:17" x14ac:dyDescent="0.25">
      <c r="Q12983">
        <v>8331583155896900</v>
      </c>
    </row>
    <row r="12984" spans="17:17" x14ac:dyDescent="0.25">
      <c r="Q12984">
        <v>8289925240117415</v>
      </c>
    </row>
    <row r="12985" spans="17:17" x14ac:dyDescent="0.25">
      <c r="Q12985">
        <v>8248475613916828</v>
      </c>
    </row>
    <row r="12986" spans="17:17" x14ac:dyDescent="0.25">
      <c r="Q12986">
        <v>8392823937160373</v>
      </c>
    </row>
    <row r="12987" spans="17:17" x14ac:dyDescent="0.25">
      <c r="Q12987">
        <v>8539698356060680</v>
      </c>
    </row>
    <row r="12988" spans="17:17" x14ac:dyDescent="0.25">
      <c r="Q12988">
        <v>8689143077291743</v>
      </c>
    </row>
    <row r="12989" spans="17:17" x14ac:dyDescent="0.25">
      <c r="Q12989">
        <v>8841203081144349</v>
      </c>
    </row>
    <row r="12990" spans="17:17" x14ac:dyDescent="0.25">
      <c r="Q12990">
        <v>8796997065738627</v>
      </c>
    </row>
    <row r="12991" spans="17:17" x14ac:dyDescent="0.25">
      <c r="Q12991">
        <v>8950944514389054</v>
      </c>
    </row>
    <row r="12992" spans="17:17" x14ac:dyDescent="0.25">
      <c r="Q12992">
        <v>8906189791817109</v>
      </c>
    </row>
    <row r="12993" spans="17:17" x14ac:dyDescent="0.25">
      <c r="Q12993">
        <v>9062048113173910</v>
      </c>
    </row>
    <row r="12994" spans="17:17" x14ac:dyDescent="0.25">
      <c r="Q12994">
        <v>9016737872608040</v>
      </c>
    </row>
    <row r="12995" spans="17:17" x14ac:dyDescent="0.25">
      <c r="Q12995">
        <v>8971654183245000</v>
      </c>
    </row>
    <row r="12996" spans="17:17" x14ac:dyDescent="0.25">
      <c r="Q12996">
        <v>9128658131451788</v>
      </c>
    </row>
    <row r="12997" spans="17:17" x14ac:dyDescent="0.25">
      <c r="Q12997">
        <v>9083014840794530</v>
      </c>
    </row>
    <row r="12998" spans="17:17" x14ac:dyDescent="0.25">
      <c r="Q12998">
        <v>9241967600508434</v>
      </c>
    </row>
    <row r="12999" spans="17:17" x14ac:dyDescent="0.25">
      <c r="Q12999">
        <v>9195757762505892</v>
      </c>
    </row>
    <row r="13000" spans="17:17" x14ac:dyDescent="0.25">
      <c r="Q13000">
        <v>9356683523349746</v>
      </c>
    </row>
    <row r="13001" spans="17:17" x14ac:dyDescent="0.25">
      <c r="Q13001">
        <v>9520425485008368</v>
      </c>
    </row>
    <row r="13002" spans="17:17" x14ac:dyDescent="0.25">
      <c r="Q13002">
        <v>9687032930996016</v>
      </c>
    </row>
    <row r="13003" spans="17:17" x14ac:dyDescent="0.25">
      <c r="Q13003">
        <v>9638597766341036</v>
      </c>
    </row>
    <row r="13004" spans="17:17" x14ac:dyDescent="0.25">
      <c r="Q13004">
        <v>9590404777509330</v>
      </c>
    </row>
    <row r="13005" spans="17:17" x14ac:dyDescent="0.25">
      <c r="Q13005">
        <v>9542452753621784</v>
      </c>
    </row>
    <row r="13006" spans="17:17" x14ac:dyDescent="0.25">
      <c r="Q13006">
        <v>9709445676810166</v>
      </c>
    </row>
    <row r="13007" spans="17:17" x14ac:dyDescent="0.25">
      <c r="Q13007">
        <v>9660898448426116</v>
      </c>
    </row>
    <row r="13008" spans="17:17" x14ac:dyDescent="0.25">
      <c r="Q13008">
        <v>9829964171273574</v>
      </c>
    </row>
    <row r="13009" spans="17:17" x14ac:dyDescent="0.25">
      <c r="Q13009">
        <v>9780814350417206</v>
      </c>
    </row>
    <row r="13010" spans="17:17" x14ac:dyDescent="0.25">
      <c r="Q13010">
        <v>9731910278665120</v>
      </c>
    </row>
    <row r="13011" spans="17:17" x14ac:dyDescent="0.25">
      <c r="Q13011">
        <v>9683250727271794</v>
      </c>
    </row>
    <row r="13012" spans="17:17" x14ac:dyDescent="0.25">
      <c r="Q13012">
        <v>9634834473635434</v>
      </c>
    </row>
    <row r="13013" spans="17:17" x14ac:dyDescent="0.25">
      <c r="Q13013">
        <v>9586660301267256</v>
      </c>
    </row>
    <row r="13014" spans="17:17" x14ac:dyDescent="0.25">
      <c r="Q13014">
        <v>9754426856539434</v>
      </c>
    </row>
    <row r="13015" spans="17:17" x14ac:dyDescent="0.25">
      <c r="Q13015">
        <v>9705654722256736</v>
      </c>
    </row>
    <row r="13016" spans="17:17" x14ac:dyDescent="0.25">
      <c r="Q13016">
        <v>9657126448645452</v>
      </c>
    </row>
    <row r="13017" spans="17:17" x14ac:dyDescent="0.25">
      <c r="Q13017">
        <v>9608840816402224</v>
      </c>
    </row>
    <row r="13018" spans="17:17" x14ac:dyDescent="0.25">
      <c r="Q13018">
        <v>9560796612320212</v>
      </c>
    </row>
    <row r="13019" spans="17:17" x14ac:dyDescent="0.25">
      <c r="Q13019">
        <v>9512992629258610</v>
      </c>
    </row>
    <row r="13020" spans="17:17" x14ac:dyDescent="0.25">
      <c r="Q13020">
        <v>9465427666112316</v>
      </c>
    </row>
    <row r="13021" spans="17:17" x14ac:dyDescent="0.25">
      <c r="Q13021">
        <v>9418100527781754</v>
      </c>
    </row>
    <row r="13022" spans="17:17" x14ac:dyDescent="0.25">
      <c r="Q13022">
        <v>9582917287017936</v>
      </c>
    </row>
    <row r="13023" spans="17:17" x14ac:dyDescent="0.25">
      <c r="Q13023">
        <v>9535002700582846</v>
      </c>
    </row>
    <row r="13024" spans="17:17" x14ac:dyDescent="0.25">
      <c r="Q13024">
        <v>9701865247843046</v>
      </c>
    </row>
    <row r="13025" spans="17:17" x14ac:dyDescent="0.25">
      <c r="Q13025">
        <v>9653355921603830</v>
      </c>
    </row>
    <row r="13026" spans="17:17" x14ac:dyDescent="0.25">
      <c r="Q13026">
        <v>9605089141995810</v>
      </c>
    </row>
    <row r="13027" spans="17:17" x14ac:dyDescent="0.25">
      <c r="Q13027">
        <v>9557063696285830</v>
      </c>
    </row>
    <row r="13028" spans="17:17" x14ac:dyDescent="0.25">
      <c r="Q13028">
        <v>9724312310970832</v>
      </c>
    </row>
    <row r="13029" spans="17:17" x14ac:dyDescent="0.25">
      <c r="Q13029">
        <v>9675690749415978</v>
      </c>
    </row>
    <row r="13030" spans="17:17" x14ac:dyDescent="0.25">
      <c r="Q13030">
        <v>9627312295668898</v>
      </c>
    </row>
    <row r="13031" spans="17:17" x14ac:dyDescent="0.25">
      <c r="Q13031">
        <v>9795790260843104</v>
      </c>
    </row>
    <row r="13032" spans="17:17" x14ac:dyDescent="0.25">
      <c r="Q13032">
        <v>9746811309538888</v>
      </c>
    </row>
    <row r="13033" spans="17:17" x14ac:dyDescent="0.25">
      <c r="Q13033">
        <v>9917380507455820</v>
      </c>
    </row>
    <row r="13034" spans="17:17" x14ac:dyDescent="0.25">
      <c r="Q13034">
        <v>9867793604918540</v>
      </c>
    </row>
    <row r="13035" spans="17:17" x14ac:dyDescent="0.25">
      <c r="Q13035">
        <v>1.0040479993004616E+16</v>
      </c>
    </row>
    <row r="13036" spans="17:17" x14ac:dyDescent="0.25">
      <c r="Q13036">
        <v>9990277593039592</v>
      </c>
    </row>
    <row r="13037" spans="17:17" x14ac:dyDescent="0.25">
      <c r="Q13037">
        <v>9940326205074394</v>
      </c>
    </row>
    <row r="13038" spans="17:17" x14ac:dyDescent="0.25">
      <c r="Q13038">
        <v>9890624574049022</v>
      </c>
    </row>
    <row r="13039" spans="17:17" x14ac:dyDescent="0.25">
      <c r="Q13039">
        <v>9841171451178776</v>
      </c>
    </row>
    <row r="13040" spans="17:17" x14ac:dyDescent="0.25">
      <c r="Q13040">
        <v>1.0013391951574406E+16</v>
      </c>
    </row>
    <row r="13041" spans="17:17" x14ac:dyDescent="0.25">
      <c r="Q13041">
        <v>1.0188626310726958E+16</v>
      </c>
    </row>
    <row r="13042" spans="17:17" x14ac:dyDescent="0.25">
      <c r="Q13042">
        <v>1.0137683179173324E+16</v>
      </c>
    </row>
    <row r="13043" spans="17:17" x14ac:dyDescent="0.25">
      <c r="Q13043">
        <v>1.0315092634808858E+16</v>
      </c>
    </row>
    <row r="13044" spans="17:17" x14ac:dyDescent="0.25">
      <c r="Q13044">
        <v>1.0263517171634814E+16</v>
      </c>
    </row>
    <row r="13045" spans="17:17" x14ac:dyDescent="0.25">
      <c r="Q13045">
        <v>1.0443128722138424E+16</v>
      </c>
    </row>
    <row r="13046" spans="17:17" x14ac:dyDescent="0.25">
      <c r="Q13046">
        <v>1.0390913078527732E+16</v>
      </c>
    </row>
    <row r="13047" spans="17:17" x14ac:dyDescent="0.25">
      <c r="Q13047">
        <v>1.0338958513135094E+16</v>
      </c>
    </row>
    <row r="13048" spans="17:17" x14ac:dyDescent="0.25">
      <c r="Q13048">
        <v>1.0519890287114958E+16</v>
      </c>
    </row>
    <row r="13049" spans="17:17" x14ac:dyDescent="0.25">
      <c r="Q13049">
        <v>1.070398836713947E+16</v>
      </c>
    </row>
    <row r="13050" spans="17:17" x14ac:dyDescent="0.25">
      <c r="Q13050">
        <v>1.0891308163564412E+16</v>
      </c>
    </row>
    <row r="13051" spans="17:17" x14ac:dyDescent="0.25">
      <c r="Q13051">
        <v>1.083685162274659E+16</v>
      </c>
    </row>
    <row r="13052" spans="17:17" x14ac:dyDescent="0.25">
      <c r="Q13052">
        <v>1.0782667364632858E+16</v>
      </c>
    </row>
    <row r="13053" spans="17:17" x14ac:dyDescent="0.25">
      <c r="Q13053">
        <v>1.0728754027809694E+16</v>
      </c>
    </row>
    <row r="13054" spans="17:17" x14ac:dyDescent="0.25">
      <c r="Q13054">
        <v>1.0675110257670646E+16</v>
      </c>
    </row>
    <row r="13055" spans="17:17" x14ac:dyDescent="0.25">
      <c r="Q13055">
        <v>1.0621734706382292E+16</v>
      </c>
    </row>
    <row r="13056" spans="17:17" x14ac:dyDescent="0.25">
      <c r="Q13056">
        <v>1.056862603285038E+16</v>
      </c>
    </row>
    <row r="13057" spans="17:17" x14ac:dyDescent="0.25">
      <c r="Q13057">
        <v>1.0515782902686128E+16</v>
      </c>
    </row>
    <row r="13058" spans="17:17" x14ac:dyDescent="0.25">
      <c r="Q13058">
        <v>1.0699809103483136E+16</v>
      </c>
    </row>
    <row r="13059" spans="17:17" x14ac:dyDescent="0.25">
      <c r="Q13059">
        <v>1.064631005796572E+16</v>
      </c>
    </row>
    <row r="13060" spans="17:17" x14ac:dyDescent="0.25">
      <c r="Q13060">
        <v>1.0593078507675892E+16</v>
      </c>
    </row>
    <row r="13061" spans="17:17" x14ac:dyDescent="0.25">
      <c r="Q13061">
        <v>1.0540113115137512E+16</v>
      </c>
    </row>
    <row r="13062" spans="17:17" x14ac:dyDescent="0.25">
      <c r="Q13062">
        <v>1.0487412549561824E+16</v>
      </c>
    </row>
    <row r="13063" spans="17:17" x14ac:dyDescent="0.25">
      <c r="Q13063">
        <v>1.0434975486814014E+16</v>
      </c>
    </row>
    <row r="13064" spans="17:17" x14ac:dyDescent="0.25">
      <c r="Q13064">
        <v>1.0382800609379944E+16</v>
      </c>
    </row>
    <row r="13065" spans="17:17" x14ac:dyDescent="0.25">
      <c r="Q13065">
        <v>1.0330886606333044E+16</v>
      </c>
    </row>
    <row r="13066" spans="17:17" x14ac:dyDescent="0.25">
      <c r="Q13066">
        <v>1.0511677121943874E+16</v>
      </c>
    </row>
    <row r="13067" spans="17:17" x14ac:dyDescent="0.25">
      <c r="Q13067">
        <v>1.0695631471577892E+16</v>
      </c>
    </row>
    <row r="13068" spans="17:17" x14ac:dyDescent="0.25">
      <c r="Q13068">
        <v>1.0642153314220002E+16</v>
      </c>
    </row>
    <row r="13069" spans="17:17" x14ac:dyDescent="0.25">
      <c r="Q13069">
        <v>1.0828390997218852E+16</v>
      </c>
    </row>
    <row r="13070" spans="17:17" x14ac:dyDescent="0.25">
      <c r="Q13070">
        <v>1.0774249042232758E+16</v>
      </c>
    </row>
    <row r="13071" spans="17:17" x14ac:dyDescent="0.25">
      <c r="Q13071">
        <v>1.0720377797021594E+16</v>
      </c>
    </row>
    <row r="13072" spans="17:17" x14ac:dyDescent="0.25">
      <c r="Q13072">
        <v>1.0666775908036486E+16</v>
      </c>
    </row>
    <row r="13073" spans="17:17" x14ac:dyDescent="0.25">
      <c r="Q13073">
        <v>1.0613442028496304E+16</v>
      </c>
    </row>
    <row r="13074" spans="17:17" x14ac:dyDescent="0.25">
      <c r="Q13074">
        <v>1.0560374818353822E+16</v>
      </c>
    </row>
    <row r="13075" spans="17:17" x14ac:dyDescent="0.25">
      <c r="Q13075">
        <v>1.0745181377675014E+16</v>
      </c>
    </row>
    <row r="13076" spans="17:17" x14ac:dyDescent="0.25">
      <c r="Q13076">
        <v>1.0933222051784328E+16</v>
      </c>
    </row>
    <row r="13077" spans="17:17" x14ac:dyDescent="0.25">
      <c r="Q13077">
        <v>1.0878555941525406E+16</v>
      </c>
    </row>
    <row r="13078" spans="17:17" x14ac:dyDescent="0.25">
      <c r="Q13078">
        <v>1.1068930670502102E+16</v>
      </c>
    </row>
    <row r="13079" spans="17:17" x14ac:dyDescent="0.25">
      <c r="Q13079">
        <v>1.1013586017149592E+16</v>
      </c>
    </row>
    <row r="13080" spans="17:17" x14ac:dyDescent="0.25">
      <c r="Q13080">
        <v>1.120632377244971E+16</v>
      </c>
    </row>
    <row r="13081" spans="17:17" x14ac:dyDescent="0.25">
      <c r="Q13081">
        <v>1.1150292153587462E+16</v>
      </c>
    </row>
    <row r="13082" spans="17:17" x14ac:dyDescent="0.25">
      <c r="Q13082">
        <v>1.1345422266275244E+16</v>
      </c>
    </row>
    <row r="13083" spans="17:17" x14ac:dyDescent="0.25">
      <c r="Q13083">
        <v>1.1288695154943868E+16</v>
      </c>
    </row>
    <row r="13084" spans="17:17" x14ac:dyDescent="0.25">
      <c r="Q13084">
        <v>1.1486247320155386E+16</v>
      </c>
    </row>
    <row r="13085" spans="17:17" x14ac:dyDescent="0.25">
      <c r="Q13085">
        <v>1.142881608355461E+16</v>
      </c>
    </row>
    <row r="13086" spans="17:17" x14ac:dyDescent="0.25">
      <c r="Q13086">
        <v>1.1371672003136836E+16</v>
      </c>
    </row>
    <row r="13087" spans="17:17" x14ac:dyDescent="0.25">
      <c r="Q13087">
        <v>1.1314813643121152E+16</v>
      </c>
    </row>
    <row r="13088" spans="17:17" x14ac:dyDescent="0.25">
      <c r="Q13088">
        <v>1.1512822881875772E+16</v>
      </c>
    </row>
    <row r="13089" spans="17:17" x14ac:dyDescent="0.25">
      <c r="Q13089">
        <v>1.1455258767466394E+16</v>
      </c>
    </row>
    <row r="13090" spans="17:17" x14ac:dyDescent="0.25">
      <c r="Q13090">
        <v>1.1655725795897056E+16</v>
      </c>
    </row>
    <row r="13091" spans="17:17" x14ac:dyDescent="0.25">
      <c r="Q13091">
        <v>1.159744716691757E+16</v>
      </c>
    </row>
    <row r="13092" spans="17:17" x14ac:dyDescent="0.25">
      <c r="Q13092">
        <v>1.1539459931082982E+16</v>
      </c>
    </row>
    <row r="13093" spans="17:17" x14ac:dyDescent="0.25">
      <c r="Q13093">
        <v>1.1481762631427568E+16</v>
      </c>
    </row>
    <row r="13094" spans="17:17" x14ac:dyDescent="0.25">
      <c r="Q13094">
        <v>1.142435381827043E+16</v>
      </c>
    </row>
    <row r="13095" spans="17:17" x14ac:dyDescent="0.25">
      <c r="Q13095">
        <v>1.1367232049179078E+16</v>
      </c>
    </row>
    <row r="13096" spans="17:17" x14ac:dyDescent="0.25">
      <c r="Q13096">
        <v>1.1310395888933182E+16</v>
      </c>
    </row>
    <row r="13097" spans="17:17" x14ac:dyDescent="0.25">
      <c r="Q13097">
        <v>1.1508327816989514E+16</v>
      </c>
    </row>
    <row r="13098" spans="17:17" x14ac:dyDescent="0.25">
      <c r="Q13098">
        <v>1.1450786177904566E+16</v>
      </c>
    </row>
    <row r="13099" spans="17:17" x14ac:dyDescent="0.25">
      <c r="Q13099">
        <v>1.1393532247015044E+16</v>
      </c>
    </row>
    <row r="13100" spans="17:17" x14ac:dyDescent="0.25">
      <c r="Q13100">
        <v>1.1592919061337808E+16</v>
      </c>
    </row>
    <row r="13101" spans="17:17" x14ac:dyDescent="0.25">
      <c r="Q13101">
        <v>1.1534954466031118E+16</v>
      </c>
    </row>
    <row r="13102" spans="17:17" x14ac:dyDescent="0.25">
      <c r="Q13102">
        <v>1.1477279693700962E+16</v>
      </c>
    </row>
    <row r="13103" spans="17:17" x14ac:dyDescent="0.25">
      <c r="Q13103">
        <v>1.167813208834073E+16</v>
      </c>
    </row>
    <row r="13104" spans="17:17" x14ac:dyDescent="0.25">
      <c r="Q13104">
        <v>1.1619741427899026E+16</v>
      </c>
    </row>
    <row r="13105" spans="17:17" x14ac:dyDescent="0.25">
      <c r="Q13105">
        <v>1.182308690288726E+16</v>
      </c>
    </row>
    <row r="13106" spans="17:17" x14ac:dyDescent="0.25">
      <c r="Q13106">
        <v>1.2029990923687788E+16</v>
      </c>
    </row>
    <row r="13107" spans="17:17" x14ac:dyDescent="0.25">
      <c r="Q13107">
        <v>1.196984096906935E+16</v>
      </c>
    </row>
    <row r="13108" spans="17:17" x14ac:dyDescent="0.25">
      <c r="Q13108">
        <v>1.1909991764224004E+16</v>
      </c>
    </row>
    <row r="13109" spans="17:17" x14ac:dyDescent="0.25">
      <c r="Q13109">
        <v>1.1850441805402884E+16</v>
      </c>
    </row>
    <row r="13110" spans="17:17" x14ac:dyDescent="0.25">
      <c r="Q13110">
        <v>1.2057824536997436E+16</v>
      </c>
    </row>
    <row r="13111" spans="17:17" x14ac:dyDescent="0.25">
      <c r="Q13111">
        <v>1.1997535414312448E+16</v>
      </c>
    </row>
    <row r="13112" spans="17:17" x14ac:dyDescent="0.25">
      <c r="Q13112">
        <v>1.2207492284062916E+16</v>
      </c>
    </row>
    <row r="13113" spans="17:17" x14ac:dyDescent="0.25">
      <c r="Q13113">
        <v>1.2146454822642602E+16</v>
      </c>
    </row>
    <row r="13114" spans="17:17" x14ac:dyDescent="0.25">
      <c r="Q13114">
        <v>1.2359017782038848E+16</v>
      </c>
    </row>
    <row r="13115" spans="17:17" x14ac:dyDescent="0.25">
      <c r="Q13115">
        <v>1.2575300593224528E+16</v>
      </c>
    </row>
    <row r="13116" spans="17:17" x14ac:dyDescent="0.25">
      <c r="Q13116">
        <v>1.2512424090258406E+16</v>
      </c>
    </row>
    <row r="13117" spans="17:17" x14ac:dyDescent="0.25">
      <c r="Q13117">
        <v>1.2731391511837928E+16</v>
      </c>
    </row>
    <row r="13118" spans="17:17" x14ac:dyDescent="0.25">
      <c r="Q13118">
        <v>1.2667734554278738E+16</v>
      </c>
    </row>
    <row r="13119" spans="17:17" x14ac:dyDescent="0.25">
      <c r="Q13119">
        <v>1.2889419908978616E+16</v>
      </c>
    </row>
    <row r="13120" spans="17:17" x14ac:dyDescent="0.25">
      <c r="Q13120">
        <v>1.3114984757385742E+16</v>
      </c>
    </row>
    <row r="13121" spans="17:17" x14ac:dyDescent="0.25">
      <c r="Q13121">
        <v>1.3344496990639994E+16</v>
      </c>
    </row>
    <row r="13122" spans="17:17" x14ac:dyDescent="0.25">
      <c r="Q13122">
        <v>1.3578025687976194E+16</v>
      </c>
    </row>
    <row r="13123" spans="17:17" x14ac:dyDescent="0.25">
      <c r="Q13123">
        <v>1.3815641137515778E+16</v>
      </c>
    </row>
    <row r="13124" spans="17:17" x14ac:dyDescent="0.25">
      <c r="Q13124">
        <v>1.4057414857422306E+16</v>
      </c>
    </row>
    <row r="13125" spans="17:17" x14ac:dyDescent="0.25">
      <c r="Q13125">
        <v>1.3987127783135194E+16</v>
      </c>
    </row>
    <row r="13126" spans="17:17" x14ac:dyDescent="0.25">
      <c r="Q13126">
        <v>1.3917192144219518E+16</v>
      </c>
    </row>
    <row r="13127" spans="17:17" x14ac:dyDescent="0.25">
      <c r="Q13127">
        <v>1.416074300674336E+16</v>
      </c>
    </row>
    <row r="13128" spans="17:17" x14ac:dyDescent="0.25">
      <c r="Q13128">
        <v>1.4089939291709644E+16</v>
      </c>
    </row>
    <row r="13129" spans="17:17" x14ac:dyDescent="0.25">
      <c r="Q13129">
        <v>1.4019489595251096E+16</v>
      </c>
    </row>
    <row r="13130" spans="17:17" x14ac:dyDescent="0.25">
      <c r="Q13130">
        <v>1.394939214727484E+16</v>
      </c>
    </row>
    <row r="13131" spans="17:17" x14ac:dyDescent="0.25">
      <c r="Q13131">
        <v>1.3879645186538466E+16</v>
      </c>
    </row>
    <row r="13132" spans="17:17" x14ac:dyDescent="0.25">
      <c r="Q13132">
        <v>1.3810246960605774E+16</v>
      </c>
    </row>
    <row r="13133" spans="17:17" x14ac:dyDescent="0.25">
      <c r="Q13133">
        <v>1.3741195725802746E+16</v>
      </c>
    </row>
    <row r="13134" spans="17:17" x14ac:dyDescent="0.25">
      <c r="Q13134">
        <v>1.3672489747173732E+16</v>
      </c>
    </row>
    <row r="13135" spans="17:17" x14ac:dyDescent="0.25">
      <c r="Q13135">
        <v>1.3911758317749274E+16</v>
      </c>
    </row>
    <row r="13136" spans="17:17" x14ac:dyDescent="0.25">
      <c r="Q13136">
        <v>1.3842199526160528E+16</v>
      </c>
    </row>
    <row r="13137" spans="17:17" x14ac:dyDescent="0.25">
      <c r="Q13137">
        <v>1.3772988528529726E+16</v>
      </c>
    </row>
    <row r="13138" spans="17:17" x14ac:dyDescent="0.25">
      <c r="Q13138">
        <v>1.3704123585887078E+16</v>
      </c>
    </row>
    <row r="13139" spans="17:17" x14ac:dyDescent="0.25">
      <c r="Q13139">
        <v>1.3635602967957642E+16</v>
      </c>
    </row>
    <row r="13140" spans="17:17" x14ac:dyDescent="0.25">
      <c r="Q13140">
        <v>1.3567424953117854E+16</v>
      </c>
    </row>
    <row r="13141" spans="17:17" x14ac:dyDescent="0.25">
      <c r="Q13141">
        <v>1.3499587828352264E+16</v>
      </c>
    </row>
    <row r="13142" spans="17:17" x14ac:dyDescent="0.25">
      <c r="Q13142">
        <v>1.3432089889210502E+16</v>
      </c>
    </row>
    <row r="13143" spans="17:17" x14ac:dyDescent="0.25">
      <c r="Q13143">
        <v>1.3667151462271686E+16</v>
      </c>
    </row>
    <row r="13144" spans="17:17" x14ac:dyDescent="0.25">
      <c r="Q13144">
        <v>1.3598815704960328E+16</v>
      </c>
    </row>
    <row r="13145" spans="17:17" x14ac:dyDescent="0.25">
      <c r="Q13145">
        <v>1.3836794979797134E+16</v>
      </c>
    </row>
    <row r="13146" spans="17:17" x14ac:dyDescent="0.25">
      <c r="Q13146">
        <v>1.3767611004898148E+16</v>
      </c>
    </row>
    <row r="13147" spans="17:17" x14ac:dyDescent="0.25">
      <c r="Q13147">
        <v>1.3698772949873658E+16</v>
      </c>
    </row>
    <row r="13148" spans="17:17" x14ac:dyDescent="0.25">
      <c r="Q13148">
        <v>1.363027908512429E+16</v>
      </c>
    </row>
    <row r="13149" spans="17:17" x14ac:dyDescent="0.25">
      <c r="Q13149">
        <v>1.3562127689698668E+16</v>
      </c>
    </row>
    <row r="13150" spans="17:17" x14ac:dyDescent="0.25">
      <c r="Q13150">
        <v>1.3799464924268396E+16</v>
      </c>
    </row>
    <row r="13151" spans="17:17" x14ac:dyDescent="0.25">
      <c r="Q13151">
        <v>1.3730467599647054E+16</v>
      </c>
    </row>
    <row r="13152" spans="17:17" x14ac:dyDescent="0.25">
      <c r="Q13152">
        <v>1.3661815261648818E+16</v>
      </c>
    </row>
    <row r="13153" spans="17:17" x14ac:dyDescent="0.25">
      <c r="Q13153">
        <v>1.3900897028727674E+16</v>
      </c>
    </row>
    <row r="13154" spans="17:17" x14ac:dyDescent="0.25">
      <c r="Q13154">
        <v>1.3831392543584036E+16</v>
      </c>
    </row>
    <row r="13155" spans="17:17" x14ac:dyDescent="0.25">
      <c r="Q13155">
        <v>1.3762235580866116E+16</v>
      </c>
    </row>
    <row r="13156" spans="17:17" x14ac:dyDescent="0.25">
      <c r="Q13156">
        <v>1.3693424402961786E+16</v>
      </c>
    </row>
    <row r="13157" spans="17:17" x14ac:dyDescent="0.25">
      <c r="Q13157">
        <v>1.3933059330013618E+16</v>
      </c>
    </row>
    <row r="13158" spans="17:17" x14ac:dyDescent="0.25">
      <c r="Q13158">
        <v>1.386339403336355E+16</v>
      </c>
    </row>
    <row r="13159" spans="17:17" x14ac:dyDescent="0.25">
      <c r="Q13159">
        <v>1.3794077063196732E+16</v>
      </c>
    </row>
    <row r="13160" spans="17:17" x14ac:dyDescent="0.25">
      <c r="Q13160">
        <v>1.3725106677880748E+16</v>
      </c>
    </row>
    <row r="13161" spans="17:17" x14ac:dyDescent="0.25">
      <c r="Q13161">
        <v>1.3656481144491344E+16</v>
      </c>
    </row>
    <row r="13162" spans="17:17" x14ac:dyDescent="0.25">
      <c r="Q13162">
        <v>1.3588198738768888E+16</v>
      </c>
    </row>
    <row r="13163" spans="17:17" x14ac:dyDescent="0.25">
      <c r="Q13163">
        <v>1.3825992216697344E+16</v>
      </c>
    </row>
    <row r="13164" spans="17:17" x14ac:dyDescent="0.25">
      <c r="Q13164">
        <v>1.3756862255613858E+16</v>
      </c>
    </row>
    <row r="13165" spans="17:17" x14ac:dyDescent="0.25">
      <c r="Q13165">
        <v>1.3997607345087102E+16</v>
      </c>
    </row>
    <row r="13166" spans="17:17" x14ac:dyDescent="0.25">
      <c r="Q13166">
        <v>1.3927619308361666E+16</v>
      </c>
    </row>
    <row r="13167" spans="17:17" x14ac:dyDescent="0.25">
      <c r="Q13167">
        <v>1.3857981211819858E+16</v>
      </c>
    </row>
    <row r="13168" spans="17:17" x14ac:dyDescent="0.25">
      <c r="Q13168">
        <v>1.3788691305760758E+16</v>
      </c>
    </row>
    <row r="13169" spans="17:17" x14ac:dyDescent="0.25">
      <c r="Q13169">
        <v>1.4029993403611572E+16</v>
      </c>
    </row>
    <row r="13170" spans="17:17" x14ac:dyDescent="0.25">
      <c r="Q13170">
        <v>1.3959843436593514E+16</v>
      </c>
    </row>
    <row r="13171" spans="17:17" x14ac:dyDescent="0.25">
      <c r="Q13171">
        <v>1.4204140696733902E+16</v>
      </c>
    </row>
    <row r="13172" spans="17:17" x14ac:dyDescent="0.25">
      <c r="Q13172">
        <v>1.4133119993250232E+16</v>
      </c>
    </row>
    <row r="13173" spans="17:17" x14ac:dyDescent="0.25">
      <c r="Q13173">
        <v>1.4380449593132112E+16</v>
      </c>
    </row>
    <row r="13174" spans="17:17" x14ac:dyDescent="0.25">
      <c r="Q13174">
        <v>1.4308547345166452E+16</v>
      </c>
    </row>
    <row r="13175" spans="17:17" x14ac:dyDescent="0.25">
      <c r="Q13175">
        <v>1.423700460844062E+16</v>
      </c>
    </row>
    <row r="13176" spans="17:17" x14ac:dyDescent="0.25">
      <c r="Q13176">
        <v>1.4486152189088332E+16</v>
      </c>
    </row>
    <row r="13177" spans="17:17" x14ac:dyDescent="0.25">
      <c r="Q13177">
        <v>1.441372142814289E+16</v>
      </c>
    </row>
    <row r="13178" spans="17:17" x14ac:dyDescent="0.25">
      <c r="Q13178">
        <v>1.4341652821002176E+16</v>
      </c>
    </row>
    <row r="13179" spans="17:17" x14ac:dyDescent="0.25">
      <c r="Q13179">
        <v>1.4592631745369716E+16</v>
      </c>
    </row>
    <row r="13180" spans="17:17" x14ac:dyDescent="0.25">
      <c r="Q13180">
        <v>1.4848002800913688E+16</v>
      </c>
    </row>
    <row r="13181" spans="17:17" x14ac:dyDescent="0.25">
      <c r="Q13181">
        <v>1.5107842849929678E+16</v>
      </c>
    </row>
    <row r="13182" spans="17:17" x14ac:dyDescent="0.25">
      <c r="Q13182">
        <v>1.5372230099803448E+16</v>
      </c>
    </row>
    <row r="13183" spans="17:17" x14ac:dyDescent="0.25">
      <c r="Q13183">
        <v>1.564124412655001E+16</v>
      </c>
    </row>
    <row r="13184" spans="17:17" x14ac:dyDescent="0.25">
      <c r="Q13184">
        <v>1.5914965898764636E+16</v>
      </c>
    </row>
    <row r="13185" spans="17:17" x14ac:dyDescent="0.25">
      <c r="Q13185">
        <v>1.5835391069270812E+16</v>
      </c>
    </row>
    <row r="13186" spans="17:17" x14ac:dyDescent="0.25">
      <c r="Q13186">
        <v>1.6112510412983052E+16</v>
      </c>
    </row>
    <row r="13187" spans="17:17" x14ac:dyDescent="0.25">
      <c r="Q13187">
        <v>1.6394479345210256E+16</v>
      </c>
    </row>
    <row r="13188" spans="17:17" x14ac:dyDescent="0.25">
      <c r="Q13188">
        <v>1.6312506948484204E+16</v>
      </c>
    </row>
    <row r="13189" spans="17:17" x14ac:dyDescent="0.25">
      <c r="Q13189">
        <v>1.6230944413741782E+16</v>
      </c>
    </row>
    <row r="13190" spans="17:17" x14ac:dyDescent="0.25">
      <c r="Q13190">
        <v>1.6149789691673074E+16</v>
      </c>
    </row>
    <row r="13191" spans="17:17" x14ac:dyDescent="0.25">
      <c r="Q13191">
        <v>1.6069040743214708E+16</v>
      </c>
    </row>
    <row r="13192" spans="17:17" x14ac:dyDescent="0.25">
      <c r="Q13192">
        <v>1.5988695539498634E+16</v>
      </c>
    </row>
    <row r="13193" spans="17:17" x14ac:dyDescent="0.25">
      <c r="Q13193">
        <v>1.590875206180114E+16</v>
      </c>
    </row>
    <row r="13194" spans="17:17" x14ac:dyDescent="0.25">
      <c r="Q13194">
        <v>1.5829208301492134E+16</v>
      </c>
    </row>
    <row r="13195" spans="17:17" x14ac:dyDescent="0.25">
      <c r="Q13195">
        <v>1.5750062259984674E+16</v>
      </c>
    </row>
    <row r="13196" spans="17:17" x14ac:dyDescent="0.25">
      <c r="Q13196">
        <v>1.567131194868475E+16</v>
      </c>
    </row>
    <row r="13197" spans="17:17" x14ac:dyDescent="0.25">
      <c r="Q13197">
        <v>1.5592955388941326E+16</v>
      </c>
    </row>
    <row r="13198" spans="17:17" x14ac:dyDescent="0.25">
      <c r="Q13198">
        <v>1.551499061199662E+16</v>
      </c>
    </row>
    <row r="13199" spans="17:17" x14ac:dyDescent="0.25">
      <c r="Q13199">
        <v>1.5437415658936636E+16</v>
      </c>
    </row>
    <row r="13200" spans="17:17" x14ac:dyDescent="0.25">
      <c r="Q13200">
        <v>1.5707570432968028E+16</v>
      </c>
    </row>
    <row r="13201" spans="17:17" x14ac:dyDescent="0.25">
      <c r="Q13201">
        <v>1.5629032580803188E+16</v>
      </c>
    </row>
    <row r="13202" spans="17:17" x14ac:dyDescent="0.25">
      <c r="Q13202">
        <v>1.5550887417899172E+16</v>
      </c>
    </row>
    <row r="13203" spans="17:17" x14ac:dyDescent="0.25">
      <c r="Q13203">
        <v>1.5473132980809676E+16</v>
      </c>
    </row>
    <row r="13204" spans="17:17" x14ac:dyDescent="0.25">
      <c r="Q13204">
        <v>1.5743912807973846E+16</v>
      </c>
    </row>
    <row r="13205" spans="17:17" x14ac:dyDescent="0.25">
      <c r="Q13205">
        <v>1.5665193243933976E+16</v>
      </c>
    </row>
    <row r="13206" spans="17:17" x14ac:dyDescent="0.25">
      <c r="Q13206">
        <v>1.5586867277714306E+16</v>
      </c>
    </row>
    <row r="13207" spans="17:17" x14ac:dyDescent="0.25">
      <c r="Q13207">
        <v>1.5508932941325734E+16</v>
      </c>
    </row>
    <row r="13208" spans="17:17" x14ac:dyDescent="0.25">
      <c r="Q13208">
        <v>1.5431388276619106E+16</v>
      </c>
    </row>
    <row r="13209" spans="17:17" x14ac:dyDescent="0.25">
      <c r="Q13209">
        <v>1.5701437571459942E+16</v>
      </c>
    </row>
    <row r="13210" spans="17:17" x14ac:dyDescent="0.25">
      <c r="Q13210">
        <v>1.5622930383602642E+16</v>
      </c>
    </row>
    <row r="13211" spans="17:17" x14ac:dyDescent="0.25">
      <c r="Q13211">
        <v>1.5544815731684628E+16</v>
      </c>
    </row>
    <row r="13212" spans="17:17" x14ac:dyDescent="0.25">
      <c r="Q13212">
        <v>1.5467091653026204E+16</v>
      </c>
    </row>
    <row r="13213" spans="17:17" x14ac:dyDescent="0.25">
      <c r="Q13213">
        <v>1.5389756194761072E+16</v>
      </c>
    </row>
    <row r="13214" spans="17:17" x14ac:dyDescent="0.25">
      <c r="Q13214">
        <v>1.5659076928169392E+16</v>
      </c>
    </row>
    <row r="13215" spans="17:17" x14ac:dyDescent="0.25">
      <c r="Q13215">
        <v>1.5580781543528544E+16</v>
      </c>
    </row>
    <row r="13216" spans="17:17" x14ac:dyDescent="0.25">
      <c r="Q13216">
        <v>1.5502877635810902E+16</v>
      </c>
    </row>
    <row r="13217" spans="17:17" x14ac:dyDescent="0.25">
      <c r="Q13217">
        <v>1.5425363247631848E+16</v>
      </c>
    </row>
    <row r="13218" spans="17:17" x14ac:dyDescent="0.25">
      <c r="Q13218">
        <v>1.5695307104465406E+16</v>
      </c>
    </row>
    <row r="13219" spans="17:17" x14ac:dyDescent="0.25">
      <c r="Q13219">
        <v>1.5616830568943078E+16</v>
      </c>
    </row>
    <row r="13220" spans="17:17" x14ac:dyDescent="0.25">
      <c r="Q13220">
        <v>1.5890125103899582E+16</v>
      </c>
    </row>
    <row r="13221" spans="17:17" x14ac:dyDescent="0.25">
      <c r="Q13221">
        <v>1.5810674478380084E+16</v>
      </c>
    </row>
    <row r="13222" spans="17:17" x14ac:dyDescent="0.25">
      <c r="Q13222">
        <v>1.5731621105988184E+16</v>
      </c>
    </row>
    <row r="13223" spans="17:17" x14ac:dyDescent="0.25">
      <c r="Q13223">
        <v>1.5652963000458244E+16</v>
      </c>
    </row>
    <row r="13224" spans="17:17" x14ac:dyDescent="0.25">
      <c r="Q13224">
        <v>1.5574698185455952E+16</v>
      </c>
    </row>
    <row r="13225" spans="17:17" x14ac:dyDescent="0.25">
      <c r="Q13225">
        <v>1.5496824694528672E+16</v>
      </c>
    </row>
    <row r="13226" spans="17:17" x14ac:dyDescent="0.25">
      <c r="Q13226">
        <v>1.5419340571056028E+16</v>
      </c>
    </row>
    <row r="13227" spans="17:17" x14ac:dyDescent="0.25">
      <c r="Q13227">
        <v>1.5342243868200748E+16</v>
      </c>
    </row>
    <row r="13228" spans="17:17" x14ac:dyDescent="0.25">
      <c r="Q13228">
        <v>1.5265532648859744E+16</v>
      </c>
    </row>
    <row r="13229" spans="17:17" x14ac:dyDescent="0.25">
      <c r="Q13229">
        <v>1.553267947021479E+16</v>
      </c>
    </row>
    <row r="13230" spans="17:17" x14ac:dyDescent="0.25">
      <c r="Q13230">
        <v>1.5455016072863716E+16</v>
      </c>
    </row>
    <row r="13231" spans="17:17" x14ac:dyDescent="0.25">
      <c r="Q13231">
        <v>1.5377740992499398E+16</v>
      </c>
    </row>
    <row r="13232" spans="17:17" x14ac:dyDescent="0.25">
      <c r="Q13232">
        <v>1.5646851459868138E+16</v>
      </c>
    </row>
    <row r="13233" spans="17:17" x14ac:dyDescent="0.25">
      <c r="Q13233">
        <v>1.5568617202568798E+16</v>
      </c>
    </row>
    <row r="13234" spans="17:17" x14ac:dyDescent="0.25">
      <c r="Q13234">
        <v>1.5490774116555954E+16</v>
      </c>
    </row>
    <row r="13235" spans="17:17" x14ac:dyDescent="0.25">
      <c r="Q13235">
        <v>1.5413320245973174E+16</v>
      </c>
    </row>
    <row r="13236" spans="17:17" x14ac:dyDescent="0.25">
      <c r="Q13236">
        <v>1.5336253644743308E+16</v>
      </c>
    </row>
    <row r="13237" spans="17:17" x14ac:dyDescent="0.25">
      <c r="Q13237">
        <v>1.5604638083526316E+16</v>
      </c>
    </row>
    <row r="13238" spans="17:17" x14ac:dyDescent="0.25">
      <c r="Q13238">
        <v>1.5526614893108684E+16</v>
      </c>
    </row>
    <row r="13239" spans="17:17" x14ac:dyDescent="0.25">
      <c r="Q13239">
        <v>1.544898181864314E+16</v>
      </c>
    </row>
    <row r="13240" spans="17:17" x14ac:dyDescent="0.25">
      <c r="Q13240">
        <v>1.5371736909549924E+16</v>
      </c>
    </row>
    <row r="13241" spans="17:17" x14ac:dyDescent="0.25">
      <c r="Q13241">
        <v>1.5294878225002174E+16</v>
      </c>
    </row>
    <row r="13242" spans="17:17" x14ac:dyDescent="0.25">
      <c r="Q13242">
        <v>1.5218403833877164E+16</v>
      </c>
    </row>
    <row r="13243" spans="17:17" x14ac:dyDescent="0.25">
      <c r="Q13243">
        <v>1.5142311814707778E+16</v>
      </c>
    </row>
    <row r="13244" spans="17:17" x14ac:dyDescent="0.25">
      <c r="Q13244">
        <v>1.5407302271465166E+16</v>
      </c>
    </row>
    <row r="13245" spans="17:17" x14ac:dyDescent="0.25">
      <c r="Q13245">
        <v>1.5676930061215808E+16</v>
      </c>
    </row>
    <row r="13246" spans="17:17" x14ac:dyDescent="0.25">
      <c r="Q13246">
        <v>1.5598545410909728E+16</v>
      </c>
    </row>
    <row r="13247" spans="17:17" x14ac:dyDescent="0.25">
      <c r="Q13247">
        <v>1.587151995560065E+16</v>
      </c>
    </row>
    <row r="13248" spans="17:17" x14ac:dyDescent="0.25">
      <c r="Q13248">
        <v>1.5792162355822646E+16</v>
      </c>
    </row>
    <row r="13249" spans="17:17" x14ac:dyDescent="0.25">
      <c r="Q13249">
        <v>1.6068525197049544E+16</v>
      </c>
    </row>
    <row r="13250" spans="17:17" x14ac:dyDescent="0.25">
      <c r="Q13250">
        <v>1.6349724387997912E+16</v>
      </c>
    </row>
    <row r="13251" spans="17:17" x14ac:dyDescent="0.25">
      <c r="Q13251">
        <v>1.6267975766057922E+16</v>
      </c>
    </row>
    <row r="13252" spans="17:17" x14ac:dyDescent="0.25">
      <c r="Q13252">
        <v>1.6186635887227632E+16</v>
      </c>
    </row>
    <row r="13253" spans="17:17" x14ac:dyDescent="0.25">
      <c r="Q13253">
        <v>1.6105702707791494E+16</v>
      </c>
    </row>
    <row r="13254" spans="17:17" x14ac:dyDescent="0.25">
      <c r="Q13254">
        <v>1.6025174194252536E+16</v>
      </c>
    </row>
    <row r="13255" spans="17:17" x14ac:dyDescent="0.25">
      <c r="Q13255">
        <v>1.5945048323281274E+16</v>
      </c>
    </row>
    <row r="13256" spans="17:17" x14ac:dyDescent="0.25">
      <c r="Q13256">
        <v>1.5865323081664868E+16</v>
      </c>
    </row>
    <row r="13257" spans="17:17" x14ac:dyDescent="0.25">
      <c r="Q13257">
        <v>1.5785996466256544E+16</v>
      </c>
    </row>
    <row r="13258" spans="17:17" x14ac:dyDescent="0.25">
      <c r="Q13258">
        <v>1.6062251404416034E+16</v>
      </c>
    </row>
    <row r="13259" spans="17:17" x14ac:dyDescent="0.25">
      <c r="Q13259">
        <v>1.5981940147393954E+16</v>
      </c>
    </row>
    <row r="13260" spans="17:17" x14ac:dyDescent="0.25">
      <c r="Q13260">
        <v>1.5902030446656984E+16</v>
      </c>
    </row>
    <row r="13261" spans="17:17" x14ac:dyDescent="0.25">
      <c r="Q13261">
        <v>1.58225202944237E+16</v>
      </c>
    </row>
    <row r="13262" spans="17:17" x14ac:dyDescent="0.25">
      <c r="Q13262">
        <v>1.5743407692951582E+16</v>
      </c>
    </row>
    <row r="13263" spans="17:17" x14ac:dyDescent="0.25">
      <c r="Q13263">
        <v>1.5664690654486824E+16</v>
      </c>
    </row>
    <row r="13264" spans="17:17" x14ac:dyDescent="0.25">
      <c r="Q13264">
        <v>1.558636720121439E+16</v>
      </c>
    </row>
    <row r="13265" spans="17:17" x14ac:dyDescent="0.25">
      <c r="Q13265">
        <v>1.5508435365208318E+16</v>
      </c>
    </row>
    <row r="13266" spans="17:17" x14ac:dyDescent="0.25">
      <c r="Q13266">
        <v>1.5430893188382276E+16</v>
      </c>
    </row>
    <row r="13267" spans="17:17" x14ac:dyDescent="0.25">
      <c r="Q13267">
        <v>1.5700933819178966E+16</v>
      </c>
    </row>
    <row r="13268" spans="17:17" x14ac:dyDescent="0.25">
      <c r="Q13268">
        <v>1.59757001610146E+16</v>
      </c>
    </row>
    <row r="13269" spans="17:17" x14ac:dyDescent="0.25">
      <c r="Q13269">
        <v>1.5895821660209526E+16</v>
      </c>
    </row>
    <row r="13270" spans="17:17" x14ac:dyDescent="0.25">
      <c r="Q13270">
        <v>1.6173998539263194E+16</v>
      </c>
    </row>
    <row r="13271" spans="17:17" x14ac:dyDescent="0.25">
      <c r="Q13271">
        <v>1.6093128546566878E+16</v>
      </c>
    </row>
    <row r="13272" spans="17:17" x14ac:dyDescent="0.25">
      <c r="Q13272">
        <v>1.6012662903834044E+16</v>
      </c>
    </row>
    <row r="13273" spans="17:17" x14ac:dyDescent="0.25">
      <c r="Q13273">
        <v>1.629288450465114E+16</v>
      </c>
    </row>
    <row r="13274" spans="17:17" x14ac:dyDescent="0.25">
      <c r="Q13274">
        <v>1.6578009983482536E+16</v>
      </c>
    </row>
    <row r="13275" spans="17:17" x14ac:dyDescent="0.25">
      <c r="Q13275">
        <v>1.6495119933565124E+16</v>
      </c>
    </row>
    <row r="13276" spans="17:17" x14ac:dyDescent="0.25">
      <c r="Q13276">
        <v>1.6412644333897298E+16</v>
      </c>
    </row>
    <row r="13277" spans="17:17" x14ac:dyDescent="0.25">
      <c r="Q13277">
        <v>1.6330581112227812E+16</v>
      </c>
    </row>
    <row r="13278" spans="17:17" x14ac:dyDescent="0.25">
      <c r="Q13278">
        <v>1.6248928206666672E+16</v>
      </c>
    </row>
    <row r="13279" spans="17:17" x14ac:dyDescent="0.25">
      <c r="Q13279">
        <v>1.6167683565633338E+16</v>
      </c>
    </row>
    <row r="13280" spans="17:17" x14ac:dyDescent="0.25">
      <c r="Q13280">
        <v>1.6450618028031922E+16</v>
      </c>
    </row>
    <row r="13281" spans="17:17" x14ac:dyDescent="0.25">
      <c r="Q13281">
        <v>1.6368364937891762E+16</v>
      </c>
    </row>
    <row r="13282" spans="17:17" x14ac:dyDescent="0.25">
      <c r="Q13282">
        <v>1.6286523113202304E+16</v>
      </c>
    </row>
    <row r="13283" spans="17:17" x14ac:dyDescent="0.25">
      <c r="Q13283">
        <v>1.6205090497636292E+16</v>
      </c>
    </row>
    <row r="13284" spans="17:17" x14ac:dyDescent="0.25">
      <c r="Q13284">
        <v>1.612406504514811E+16</v>
      </c>
    </row>
    <row r="13285" spans="17:17" x14ac:dyDescent="0.25">
      <c r="Q13285">
        <v>1.6406236183438204E+16</v>
      </c>
    </row>
    <row r="13286" spans="17:17" x14ac:dyDescent="0.25">
      <c r="Q13286">
        <v>1.6324205002521012E+16</v>
      </c>
    </row>
    <row r="13287" spans="17:17" x14ac:dyDescent="0.25">
      <c r="Q13287">
        <v>1.6242583977508406E+16</v>
      </c>
    </row>
    <row r="13288" spans="17:17" x14ac:dyDescent="0.25">
      <c r="Q13288">
        <v>1.6526829197114804E+16</v>
      </c>
    </row>
    <row r="13289" spans="17:17" x14ac:dyDescent="0.25">
      <c r="Q13289">
        <v>1.644419505112923E+16</v>
      </c>
    </row>
    <row r="13290" spans="17:17" x14ac:dyDescent="0.25">
      <c r="Q13290">
        <v>1.6361974075873584E+16</v>
      </c>
    </row>
    <row r="13291" spans="17:17" x14ac:dyDescent="0.25">
      <c r="Q13291">
        <v>1.6648308622201372E+16</v>
      </c>
    </row>
    <row r="13292" spans="17:17" x14ac:dyDescent="0.25">
      <c r="Q13292">
        <v>1.6565067079090366E+16</v>
      </c>
    </row>
    <row r="13293" spans="17:17" x14ac:dyDescent="0.25">
      <c r="Q13293">
        <v>1.6482241743694914E+16</v>
      </c>
    </row>
    <row r="13294" spans="17:17" x14ac:dyDescent="0.25">
      <c r="Q13294">
        <v>1.639983053497644E+16</v>
      </c>
    </row>
    <row r="13295" spans="17:17" x14ac:dyDescent="0.25">
      <c r="Q13295">
        <v>1.6317831382301558E+16</v>
      </c>
    </row>
    <row r="13296" spans="17:17" x14ac:dyDescent="0.25">
      <c r="Q13296">
        <v>1.623624222539005E+16</v>
      </c>
    </row>
    <row r="13297" spans="17:17" x14ac:dyDescent="0.25">
      <c r="Q13297">
        <v>1.61550610142631E+16</v>
      </c>
    </row>
    <row r="13298" spans="17:17" x14ac:dyDescent="0.25">
      <c r="Q13298">
        <v>1.6074285709191784E+16</v>
      </c>
    </row>
    <row r="13299" spans="17:17" x14ac:dyDescent="0.25">
      <c r="Q13299">
        <v>1.5993914280645826E+16</v>
      </c>
    </row>
    <row r="13300" spans="17:17" x14ac:dyDescent="0.25">
      <c r="Q13300">
        <v>1.5913944709242596E+16</v>
      </c>
    </row>
    <row r="13301" spans="17:17" x14ac:dyDescent="0.25">
      <c r="Q13301">
        <v>1.5834374985696382E+16</v>
      </c>
    </row>
    <row r="13302" spans="17:17" x14ac:dyDescent="0.25">
      <c r="Q13302">
        <v>1.611147654794607E+16</v>
      </c>
    </row>
    <row r="13303" spans="17:17" x14ac:dyDescent="0.25">
      <c r="Q13303">
        <v>1.6393427387535128E+16</v>
      </c>
    </row>
    <row r="13304" spans="17:17" x14ac:dyDescent="0.25">
      <c r="Q13304">
        <v>1.6311460250597452E+16</v>
      </c>
    </row>
    <row r="13305" spans="17:17" x14ac:dyDescent="0.25">
      <c r="Q13305">
        <v>1.6596910804982908E+16</v>
      </c>
    </row>
    <row r="13306" spans="17:17" x14ac:dyDescent="0.25">
      <c r="Q13306">
        <v>1.6513926250957994E+16</v>
      </c>
    </row>
    <row r="13307" spans="17:17" x14ac:dyDescent="0.25">
      <c r="Q13307">
        <v>1.6431356619703204E+16</v>
      </c>
    </row>
    <row r="13308" spans="17:17" x14ac:dyDescent="0.25">
      <c r="Q13308">
        <v>1.6349199836604688E+16</v>
      </c>
    </row>
    <row r="13309" spans="17:17" x14ac:dyDescent="0.25">
      <c r="Q13309">
        <v>1.6635310833745272E+16</v>
      </c>
    </row>
    <row r="13310" spans="17:17" x14ac:dyDescent="0.25">
      <c r="Q13310">
        <v>1.6552134279576546E+16</v>
      </c>
    </row>
    <row r="13311" spans="17:17" x14ac:dyDescent="0.25">
      <c r="Q13311">
        <v>1.6469373608178664E+16</v>
      </c>
    </row>
    <row r="13312" spans="17:17" x14ac:dyDescent="0.25">
      <c r="Q13312">
        <v>1.638702674013777E+16</v>
      </c>
    </row>
    <row r="13313" spans="17:17" x14ac:dyDescent="0.25">
      <c r="Q13313">
        <v>1.6305091606437082E+16</v>
      </c>
    </row>
    <row r="13314" spans="17:17" x14ac:dyDescent="0.25">
      <c r="Q13314">
        <v>1.6590430709549732E+16</v>
      </c>
    </row>
    <row r="13315" spans="17:17" x14ac:dyDescent="0.25">
      <c r="Q13315">
        <v>1.6507478556001984E+16</v>
      </c>
    </row>
    <row r="13316" spans="17:17" x14ac:dyDescent="0.25">
      <c r="Q13316">
        <v>1.6424941163221974E+16</v>
      </c>
    </row>
    <row r="13317" spans="17:17" x14ac:dyDescent="0.25">
      <c r="Q13317">
        <v>1.6342816457405864E+16</v>
      </c>
    </row>
    <row r="13318" spans="17:17" x14ac:dyDescent="0.25">
      <c r="Q13318">
        <v>1.6261102375118834E+16</v>
      </c>
    </row>
    <row r="13319" spans="17:17" x14ac:dyDescent="0.25">
      <c r="Q13319">
        <v>1.6545671666683414E+16</v>
      </c>
    </row>
    <row r="13320" spans="17:17" x14ac:dyDescent="0.25">
      <c r="Q13320">
        <v>1.6462943308349996E+16</v>
      </c>
    </row>
    <row r="13321" spans="17:17" x14ac:dyDescent="0.25">
      <c r="Q13321">
        <v>1.6380628591808246E+16</v>
      </c>
    </row>
    <row r="13322" spans="17:17" x14ac:dyDescent="0.25">
      <c r="Q13322">
        <v>1.6667289592164892E+16</v>
      </c>
    </row>
    <row r="13323" spans="17:17" x14ac:dyDescent="0.25">
      <c r="Q13323">
        <v>1.6958967160027778E+16</v>
      </c>
    </row>
    <row r="13324" spans="17:17" x14ac:dyDescent="0.25">
      <c r="Q13324">
        <v>1.7255749085328266E+16</v>
      </c>
    </row>
    <row r="13325" spans="17:17" x14ac:dyDescent="0.25">
      <c r="Q13325">
        <v>1.7169470339901624E+16</v>
      </c>
    </row>
    <row r="13326" spans="17:17" x14ac:dyDescent="0.25">
      <c r="Q13326">
        <v>1.7083622988202116E+16</v>
      </c>
    </row>
    <row r="13327" spans="17:17" x14ac:dyDescent="0.25">
      <c r="Q13327">
        <v>1.7382586390495654E+16</v>
      </c>
    </row>
    <row r="13328" spans="17:17" x14ac:dyDescent="0.25">
      <c r="Q13328">
        <v>1.768678165232933E+16</v>
      </c>
    </row>
    <row r="13329" spans="17:17" x14ac:dyDescent="0.25">
      <c r="Q13329">
        <v>1.7598347744067684E+16</v>
      </c>
    </row>
    <row r="13330" spans="17:17" x14ac:dyDescent="0.25">
      <c r="Q13330">
        <v>1.7510356005347346E+16</v>
      </c>
    </row>
    <row r="13331" spans="17:17" x14ac:dyDescent="0.25">
      <c r="Q13331">
        <v>1.742280422532061E+16</v>
      </c>
    </row>
    <row r="13332" spans="17:17" x14ac:dyDescent="0.25">
      <c r="Q13332">
        <v>1.7335690204194006E+16</v>
      </c>
    </row>
    <row r="13333" spans="17:17" x14ac:dyDescent="0.25">
      <c r="Q13333">
        <v>1.7249011753173036E+16</v>
      </c>
    </row>
    <row r="13334" spans="17:17" x14ac:dyDescent="0.25">
      <c r="Q13334">
        <v>1.7550869458853566E+16</v>
      </c>
    </row>
    <row r="13335" spans="17:17" x14ac:dyDescent="0.25">
      <c r="Q13335">
        <v>1.7463115111559298E+16</v>
      </c>
    </row>
    <row r="13336" spans="17:17" x14ac:dyDescent="0.25">
      <c r="Q13336">
        <v>1.7375799536001502E+16</v>
      </c>
    </row>
    <row r="13337" spans="17:17" x14ac:dyDescent="0.25">
      <c r="Q13337">
        <v>1.7288920538321494E+16</v>
      </c>
    </row>
    <row r="13338" spans="17:17" x14ac:dyDescent="0.25">
      <c r="Q13338">
        <v>1.7202475935629886E+16</v>
      </c>
    </row>
    <row r="13339" spans="17:17" x14ac:dyDescent="0.25">
      <c r="Q13339">
        <v>1.7116463555951736E+16</v>
      </c>
    </row>
    <row r="13340" spans="17:17" x14ac:dyDescent="0.25">
      <c r="Q13340">
        <v>1.7030881238171978E+16</v>
      </c>
    </row>
    <row r="13341" spans="17:17" x14ac:dyDescent="0.25">
      <c r="Q13341">
        <v>1.6945726831981118E+16</v>
      </c>
    </row>
    <row r="13342" spans="17:17" x14ac:dyDescent="0.25">
      <c r="Q13342">
        <v>1.7242277051540788E+16</v>
      </c>
    </row>
    <row r="13343" spans="17:17" x14ac:dyDescent="0.25">
      <c r="Q13343">
        <v>1.7544016899942754E+16</v>
      </c>
    </row>
    <row r="13344" spans="17:17" x14ac:dyDescent="0.25">
      <c r="Q13344">
        <v>1.745629681544304E+16</v>
      </c>
    </row>
    <row r="13345" spans="17:17" x14ac:dyDescent="0.25">
      <c r="Q13345">
        <v>1.7369015331365824E+16</v>
      </c>
    </row>
    <row r="13346" spans="17:17" x14ac:dyDescent="0.25">
      <c r="Q13346">
        <v>1.7282170254708994E+16</v>
      </c>
    </row>
    <row r="13347" spans="17:17" x14ac:dyDescent="0.25">
      <c r="Q13347">
        <v>1.7584608234166402E+16</v>
      </c>
    </row>
    <row r="13348" spans="17:17" x14ac:dyDescent="0.25">
      <c r="Q13348">
        <v>1.7892338878264316E+16</v>
      </c>
    </row>
    <row r="13349" spans="17:17" x14ac:dyDescent="0.25">
      <c r="Q13349">
        <v>1.7802877183872994E+16</v>
      </c>
    </row>
    <row r="13350" spans="17:17" x14ac:dyDescent="0.25">
      <c r="Q13350">
        <v>1.7713862797953628E+16</v>
      </c>
    </row>
    <row r="13351" spans="17:17" x14ac:dyDescent="0.25">
      <c r="Q13351">
        <v>1.762529348396386E+16</v>
      </c>
    </row>
    <row r="13352" spans="17:17" x14ac:dyDescent="0.25">
      <c r="Q13352">
        <v>1.753716701654404E+16</v>
      </c>
    </row>
    <row r="13353" spans="17:17" x14ac:dyDescent="0.25">
      <c r="Q13353">
        <v>1.744948118146132E+16</v>
      </c>
    </row>
    <row r="13354" spans="17:17" x14ac:dyDescent="0.25">
      <c r="Q13354">
        <v>1.7362233775554014E+16</v>
      </c>
    </row>
    <row r="13355" spans="17:17" x14ac:dyDescent="0.25">
      <c r="Q13355">
        <v>1.7275422606676244E+16</v>
      </c>
    </row>
    <row r="13356" spans="17:17" x14ac:dyDescent="0.25">
      <c r="Q13356">
        <v>1.7189045493642862E+16</v>
      </c>
    </row>
    <row r="13357" spans="17:17" x14ac:dyDescent="0.25">
      <c r="Q13357">
        <v>1.7103100266174648E+16</v>
      </c>
    </row>
    <row r="13358" spans="17:17" x14ac:dyDescent="0.25">
      <c r="Q13358">
        <v>1.7017584764843774E+16</v>
      </c>
    </row>
    <row r="13359" spans="17:17" x14ac:dyDescent="0.25">
      <c r="Q13359">
        <v>1.6932496841019556E+16</v>
      </c>
    </row>
    <row r="13360" spans="17:17" x14ac:dyDescent="0.25">
      <c r="Q13360">
        <v>1.6847834356814458E+16</v>
      </c>
    </row>
    <row r="13361" spans="17:17" x14ac:dyDescent="0.25">
      <c r="Q13361">
        <v>1.7142671458058712E+16</v>
      </c>
    </row>
    <row r="13362" spans="17:17" x14ac:dyDescent="0.25">
      <c r="Q13362">
        <v>1.744266820857474E+16</v>
      </c>
    </row>
    <row r="13363" spans="17:17" x14ac:dyDescent="0.25">
      <c r="Q13363">
        <v>1.7355454867531866E+16</v>
      </c>
    </row>
    <row r="13364" spans="17:17" x14ac:dyDescent="0.25">
      <c r="Q13364">
        <v>1.7659175327713674E+16</v>
      </c>
    </row>
    <row r="13365" spans="17:17" x14ac:dyDescent="0.25">
      <c r="Q13365">
        <v>1.7968210895948664E+16</v>
      </c>
    </row>
    <row r="13366" spans="17:17" x14ac:dyDescent="0.25">
      <c r="Q13366">
        <v>1.787836984146892E+16</v>
      </c>
    </row>
    <row r="13367" spans="17:17" x14ac:dyDescent="0.25">
      <c r="Q13367">
        <v>1.7788977992261576E+16</v>
      </c>
    </row>
    <row r="13368" spans="17:17" x14ac:dyDescent="0.25">
      <c r="Q13368">
        <v>1.7700033102300268E+16</v>
      </c>
    </row>
    <row r="13369" spans="17:17" x14ac:dyDescent="0.25">
      <c r="Q13369">
        <v>1.7611532936788766E+16</v>
      </c>
    </row>
    <row r="13370" spans="17:17" x14ac:dyDescent="0.25">
      <c r="Q13370">
        <v>1.7523475272104822E+16</v>
      </c>
    </row>
    <row r="13371" spans="17:17" x14ac:dyDescent="0.25">
      <c r="Q13371">
        <v>1.7435857895744298E+16</v>
      </c>
    </row>
    <row r="13372" spans="17:17" x14ac:dyDescent="0.25">
      <c r="Q13372">
        <v>1.7740985408919824E+16</v>
      </c>
    </row>
    <row r="13373" spans="17:17" x14ac:dyDescent="0.25">
      <c r="Q13373">
        <v>1.8051452653575924E+16</v>
      </c>
    </row>
    <row r="13374" spans="17:17" x14ac:dyDescent="0.25">
      <c r="Q13374">
        <v>1.7961195390308044E+16</v>
      </c>
    </row>
    <row r="13375" spans="17:17" x14ac:dyDescent="0.25">
      <c r="Q13375">
        <v>1.7871389413356504E+16</v>
      </c>
    </row>
    <row r="13376" spans="17:17" x14ac:dyDescent="0.25">
      <c r="Q13376">
        <v>1.8184138728090244E+16</v>
      </c>
    </row>
    <row r="13377" spans="17:17" x14ac:dyDescent="0.25">
      <c r="Q13377">
        <v>1.8502361155831824E+16</v>
      </c>
    </row>
    <row r="13378" spans="17:17" x14ac:dyDescent="0.25">
      <c r="Q13378">
        <v>1.8409849350052664E+16</v>
      </c>
    </row>
    <row r="13379" spans="17:17" x14ac:dyDescent="0.25">
      <c r="Q13379">
        <v>1.83178001033024E+16</v>
      </c>
    </row>
    <row r="13380" spans="17:17" x14ac:dyDescent="0.25">
      <c r="Q13380">
        <v>1.8226211102785888E+16</v>
      </c>
    </row>
    <row r="13381" spans="17:17" x14ac:dyDescent="0.25">
      <c r="Q13381">
        <v>1.8545169797084644E+16</v>
      </c>
    </row>
    <row r="13382" spans="17:17" x14ac:dyDescent="0.25">
      <c r="Q13382">
        <v>1.845244394809922E+16</v>
      </c>
    </row>
    <row r="13383" spans="17:17" x14ac:dyDescent="0.25">
      <c r="Q13383">
        <v>1.8360181728358724E+16</v>
      </c>
    </row>
    <row r="13384" spans="17:17" x14ac:dyDescent="0.25">
      <c r="Q13384">
        <v>1.8268380819716932E+16</v>
      </c>
    </row>
    <row r="13385" spans="17:17" x14ac:dyDescent="0.25">
      <c r="Q13385">
        <v>1.858807748406198E+16</v>
      </c>
    </row>
    <row r="13386" spans="17:17" x14ac:dyDescent="0.25">
      <c r="Q13386">
        <v>1.8495137096641672E+16</v>
      </c>
    </row>
    <row r="13387" spans="17:17" x14ac:dyDescent="0.25">
      <c r="Q13387">
        <v>1.8818801995832904E+16</v>
      </c>
    </row>
    <row r="13388" spans="17:17" x14ac:dyDescent="0.25">
      <c r="Q13388">
        <v>1.914813103075998E+16</v>
      </c>
    </row>
    <row r="13389" spans="17:17" x14ac:dyDescent="0.25">
      <c r="Q13389">
        <v>1.905239037560618E+16</v>
      </c>
    </row>
    <row r="13390" spans="17:17" x14ac:dyDescent="0.25">
      <c r="Q13390">
        <v>1.9385807207179288E+16</v>
      </c>
    </row>
    <row r="13391" spans="17:17" x14ac:dyDescent="0.25">
      <c r="Q13391">
        <v>1.9288878171143392E+16</v>
      </c>
    </row>
    <row r="13392" spans="17:17" x14ac:dyDescent="0.25">
      <c r="Q13392">
        <v>1.9626433539138404E+16</v>
      </c>
    </row>
    <row r="13393" spans="17:17" x14ac:dyDescent="0.25">
      <c r="Q13393">
        <v>1.9528301371442712E+16</v>
      </c>
    </row>
    <row r="13394" spans="17:17" x14ac:dyDescent="0.25">
      <c r="Q13394">
        <v>1.94306598645855E+16</v>
      </c>
    </row>
    <row r="13395" spans="17:17" x14ac:dyDescent="0.25">
      <c r="Q13395">
        <v>1.9770696412215748E+16</v>
      </c>
    </row>
    <row r="13396" spans="17:17" x14ac:dyDescent="0.25">
      <c r="Q13396">
        <v>1.9671842930154668E+16</v>
      </c>
    </row>
    <row r="13397" spans="17:17" x14ac:dyDescent="0.25">
      <c r="Q13397">
        <v>1.9573483715503896E+16</v>
      </c>
    </row>
    <row r="13398" spans="17:17" x14ac:dyDescent="0.25">
      <c r="Q13398">
        <v>1.9475616296926376E+16</v>
      </c>
    </row>
    <row r="13399" spans="17:17" x14ac:dyDescent="0.25">
      <c r="Q13399">
        <v>1.9816439582122588E+16</v>
      </c>
    </row>
    <row r="13400" spans="17:17" x14ac:dyDescent="0.25">
      <c r="Q13400">
        <v>1.9717357384211976E+16</v>
      </c>
    </row>
    <row r="13401" spans="17:17" x14ac:dyDescent="0.25">
      <c r="Q13401">
        <v>1.9618770597290916E+16</v>
      </c>
    </row>
    <row r="13402" spans="17:17" x14ac:dyDescent="0.25">
      <c r="Q13402">
        <v>1.9962099082743508E+16</v>
      </c>
    </row>
    <row r="13403" spans="17:17" x14ac:dyDescent="0.25">
      <c r="Q13403">
        <v>2.031143581669152E+16</v>
      </c>
    </row>
    <row r="13404" spans="17:17" x14ac:dyDescent="0.25">
      <c r="Q13404">
        <v>2.0209878637608064E+16</v>
      </c>
    </row>
    <row r="13405" spans="17:17" x14ac:dyDescent="0.25">
      <c r="Q13405">
        <v>2.0108829244420024E+16</v>
      </c>
    </row>
    <row r="13406" spans="17:17" x14ac:dyDescent="0.25">
      <c r="Q13406">
        <v>2.0008285098197924E+16</v>
      </c>
    </row>
    <row r="13407" spans="17:17" x14ac:dyDescent="0.25">
      <c r="Q13407">
        <v>1.9908243672706936E+16</v>
      </c>
    </row>
    <row r="13408" spans="17:17" x14ac:dyDescent="0.25">
      <c r="Q13408">
        <v>1.98087024543434E+16</v>
      </c>
    </row>
    <row r="13409" spans="17:17" x14ac:dyDescent="0.25">
      <c r="Q13409">
        <v>1.9709658942071684E+16</v>
      </c>
    </row>
    <row r="13410" spans="17:17" x14ac:dyDescent="0.25">
      <c r="Q13410">
        <v>1.9611110647361324E+16</v>
      </c>
    </row>
    <row r="13411" spans="17:17" x14ac:dyDescent="0.25">
      <c r="Q13411">
        <v>1.9513055094124516E+16</v>
      </c>
    </row>
    <row r="13412" spans="17:17" x14ac:dyDescent="0.25">
      <c r="Q13412">
        <v>1.9415489818653892E+16</v>
      </c>
    </row>
    <row r="13413" spans="17:17" x14ac:dyDescent="0.25">
      <c r="Q13413">
        <v>1.9318412369560624E+16</v>
      </c>
    </row>
    <row r="13414" spans="17:17" x14ac:dyDescent="0.25">
      <c r="Q13414">
        <v>1.922182030771282E+16</v>
      </c>
    </row>
    <row r="13415" spans="17:17" x14ac:dyDescent="0.25">
      <c r="Q13415">
        <v>1.9558202163097796E+16</v>
      </c>
    </row>
    <row r="13416" spans="17:17" x14ac:dyDescent="0.25">
      <c r="Q13416">
        <v>1.9460411152282308E+16</v>
      </c>
    </row>
    <row r="13417" spans="17:17" x14ac:dyDescent="0.25">
      <c r="Q13417">
        <v>1.9800968347447248E+16</v>
      </c>
    </row>
    <row r="13418" spans="17:17" x14ac:dyDescent="0.25">
      <c r="Q13418">
        <v>1.9701963505710012E+16</v>
      </c>
    </row>
    <row r="13419" spans="17:17" x14ac:dyDescent="0.25">
      <c r="Q13419">
        <v>1.960345368818146E+16</v>
      </c>
    </row>
    <row r="13420" spans="17:17" x14ac:dyDescent="0.25">
      <c r="Q13420">
        <v>1.9946514127724636E+16</v>
      </c>
    </row>
    <row r="13421" spans="17:17" x14ac:dyDescent="0.25">
      <c r="Q13421">
        <v>1.9846781557086012E+16</v>
      </c>
    </row>
    <row r="13422" spans="17:17" x14ac:dyDescent="0.25">
      <c r="Q13422">
        <v>1.974754764930058E+16</v>
      </c>
    </row>
    <row r="13423" spans="17:17" x14ac:dyDescent="0.25">
      <c r="Q13423">
        <v>1.9648809911054076E+16</v>
      </c>
    </row>
    <row r="13424" spans="17:17" x14ac:dyDescent="0.25">
      <c r="Q13424">
        <v>1.9550565861498804E+16</v>
      </c>
    </row>
    <row r="13425" spans="17:17" x14ac:dyDescent="0.25">
      <c r="Q13425">
        <v>1.9892700764075036E+16</v>
      </c>
    </row>
    <row r="13426" spans="17:17" x14ac:dyDescent="0.25">
      <c r="Q13426">
        <v>2.0240823027446352E+16</v>
      </c>
    </row>
    <row r="13427" spans="17:17" x14ac:dyDescent="0.25">
      <c r="Q13427">
        <v>2.0595037430426664E+16</v>
      </c>
    </row>
    <row r="13428" spans="17:17" x14ac:dyDescent="0.25">
      <c r="Q13428">
        <v>2.0492062243274532E+16</v>
      </c>
    </row>
    <row r="13429" spans="17:17" x14ac:dyDescent="0.25">
      <c r="Q13429">
        <v>2.038960193205816E+16</v>
      </c>
    </row>
    <row r="13430" spans="17:17" x14ac:dyDescent="0.25">
      <c r="Q13430">
        <v>2.074641996586918E+16</v>
      </c>
    </row>
    <row r="13431" spans="17:17" x14ac:dyDescent="0.25">
      <c r="Q13431">
        <v>2.1109482315271892E+16</v>
      </c>
    </row>
    <row r="13432" spans="17:17" x14ac:dyDescent="0.25">
      <c r="Q13432">
        <v>2.1003934903695532E+16</v>
      </c>
    </row>
    <row r="13433" spans="17:17" x14ac:dyDescent="0.25">
      <c r="Q13433">
        <v>2.1371503764510204E+16</v>
      </c>
    </row>
    <row r="13434" spans="17:17" x14ac:dyDescent="0.25">
      <c r="Q13434">
        <v>2.1264646245687652E+16</v>
      </c>
    </row>
    <row r="13435" spans="17:17" x14ac:dyDescent="0.25">
      <c r="Q13435">
        <v>2.1636777554987188E+16</v>
      </c>
    </row>
    <row r="13436" spans="17:17" x14ac:dyDescent="0.25">
      <c r="Q13436">
        <v>2.2015421162199464E+16</v>
      </c>
    </row>
    <row r="13437" spans="17:17" x14ac:dyDescent="0.25">
      <c r="Q13437">
        <v>2.1905344056388468E+16</v>
      </c>
    </row>
    <row r="13438" spans="17:17" x14ac:dyDescent="0.25">
      <c r="Q13438">
        <v>2.1795817336106524E+16</v>
      </c>
    </row>
    <row r="13439" spans="17:17" x14ac:dyDescent="0.25">
      <c r="Q13439">
        <v>2.1686838249425992E+16</v>
      </c>
    </row>
    <row r="13440" spans="17:17" x14ac:dyDescent="0.25">
      <c r="Q13440">
        <v>2.2066357918790948E+16</v>
      </c>
    </row>
    <row r="13441" spans="17:17" x14ac:dyDescent="0.25">
      <c r="Q13441">
        <v>2.1956026129196992E+16</v>
      </c>
    </row>
    <row r="13442" spans="17:17" x14ac:dyDescent="0.25">
      <c r="Q13442">
        <v>2.234025658645794E+16</v>
      </c>
    </row>
    <row r="13443" spans="17:17" x14ac:dyDescent="0.25">
      <c r="Q13443">
        <v>2.2228555303525652E+16</v>
      </c>
    </row>
    <row r="13444" spans="17:17" x14ac:dyDescent="0.25">
      <c r="Q13444">
        <v>2.2117412527008024E+16</v>
      </c>
    </row>
    <row r="13445" spans="17:17" x14ac:dyDescent="0.25">
      <c r="Q13445">
        <v>2.2504467246230664E+16</v>
      </c>
    </row>
    <row r="13446" spans="17:17" x14ac:dyDescent="0.25">
      <c r="Q13446">
        <v>2.2898295423039704E+16</v>
      </c>
    </row>
    <row r="13447" spans="17:17" x14ac:dyDescent="0.25">
      <c r="Q13447">
        <v>2.2783803945924504E+16</v>
      </c>
    </row>
    <row r="13448" spans="17:17" x14ac:dyDescent="0.25">
      <c r="Q13448">
        <v>2.3182520514978184E+16</v>
      </c>
    </row>
    <row r="13449" spans="17:17" x14ac:dyDescent="0.25">
      <c r="Q13449">
        <v>2.3066607912403292E+16</v>
      </c>
    </row>
    <row r="13450" spans="17:17" x14ac:dyDescent="0.25">
      <c r="Q13450">
        <v>2.2951274872841276E+16</v>
      </c>
    </row>
    <row r="13451" spans="17:17" x14ac:dyDescent="0.25">
      <c r="Q13451">
        <v>2.3352922183116E+16</v>
      </c>
    </row>
    <row r="13452" spans="17:17" x14ac:dyDescent="0.25">
      <c r="Q13452">
        <v>2.323615757220042E+16</v>
      </c>
    </row>
    <row r="13453" spans="17:17" x14ac:dyDescent="0.25">
      <c r="Q13453">
        <v>2.3119976784339416E+16</v>
      </c>
    </row>
    <row r="13454" spans="17:17" x14ac:dyDescent="0.25">
      <c r="Q13454">
        <v>2.3524576378065356E+16</v>
      </c>
    </row>
    <row r="13455" spans="17:17" x14ac:dyDescent="0.25">
      <c r="Q13455">
        <v>2.3406953496175028E+16</v>
      </c>
    </row>
    <row r="13456" spans="17:17" x14ac:dyDescent="0.25">
      <c r="Q13456">
        <v>2.3289918728694152E+16</v>
      </c>
    </row>
    <row r="13457" spans="17:17" x14ac:dyDescent="0.25">
      <c r="Q13457">
        <v>2.317346913505068E+16</v>
      </c>
    </row>
    <row r="13458" spans="17:17" x14ac:dyDescent="0.25">
      <c r="Q13458">
        <v>2.3057601789375428E+16</v>
      </c>
    </row>
    <row r="13459" spans="17:17" x14ac:dyDescent="0.25">
      <c r="Q13459">
        <v>2.34611098206895E+16</v>
      </c>
    </row>
    <row r="13460" spans="17:17" x14ac:dyDescent="0.25">
      <c r="Q13460">
        <v>2.3343804271586052E+16</v>
      </c>
    </row>
    <row r="13461" spans="17:17" x14ac:dyDescent="0.25">
      <c r="Q13461">
        <v>2.3752320846338808E+16</v>
      </c>
    </row>
    <row r="13462" spans="17:17" x14ac:dyDescent="0.25">
      <c r="Q13462">
        <v>2.416798646114974E+16</v>
      </c>
    </row>
    <row r="13463" spans="17:17" x14ac:dyDescent="0.25">
      <c r="Q13463">
        <v>2.4590926224219864E+16</v>
      </c>
    </row>
    <row r="13464" spans="17:17" x14ac:dyDescent="0.25">
      <c r="Q13464">
        <v>2.4467971593098764E+16</v>
      </c>
    </row>
    <row r="13465" spans="17:17" x14ac:dyDescent="0.25">
      <c r="Q13465">
        <v>2.4896161095977996E+16</v>
      </c>
    </row>
    <row r="13466" spans="17:17" x14ac:dyDescent="0.25">
      <c r="Q13466">
        <v>2.4771680290498104E+16</v>
      </c>
    </row>
    <row r="13467" spans="17:17" x14ac:dyDescent="0.25">
      <c r="Q13467">
        <v>2.5205184695581824E+16</v>
      </c>
    </row>
    <row r="13468" spans="17:17" x14ac:dyDescent="0.25">
      <c r="Q13468">
        <v>2.5079158772103916E+16</v>
      </c>
    </row>
    <row r="13469" spans="17:17" x14ac:dyDescent="0.25">
      <c r="Q13469">
        <v>2.4953762978243396E+16</v>
      </c>
    </row>
    <row r="13470" spans="17:17" x14ac:dyDescent="0.25">
      <c r="Q13470">
        <v>2.5390453830362656E+16</v>
      </c>
    </row>
    <row r="13471" spans="17:17" x14ac:dyDescent="0.25">
      <c r="Q13471">
        <v>2.5263501561210844E+16</v>
      </c>
    </row>
    <row r="13472" spans="17:17" x14ac:dyDescent="0.25">
      <c r="Q13472">
        <v>2.5137184053404788E+16</v>
      </c>
    </row>
    <row r="13473" spans="17:17" x14ac:dyDescent="0.25">
      <c r="Q13473">
        <v>2.5577084774339372E+16</v>
      </c>
    </row>
    <row r="13474" spans="17:17" x14ac:dyDescent="0.25">
      <c r="Q13474">
        <v>2.6024683757890312E+16</v>
      </c>
    </row>
    <row r="13475" spans="17:17" x14ac:dyDescent="0.25">
      <c r="Q13475">
        <v>2.589456033910086E+16</v>
      </c>
    </row>
    <row r="13476" spans="17:17" x14ac:dyDescent="0.25">
      <c r="Q13476">
        <v>2.5765087537405356E+16</v>
      </c>
    </row>
    <row r="13477" spans="17:17" x14ac:dyDescent="0.25">
      <c r="Q13477">
        <v>2.5636262099718328E+16</v>
      </c>
    </row>
    <row r="13478" spans="17:17" x14ac:dyDescent="0.25">
      <c r="Q13478">
        <v>2.60848966864634E+16</v>
      </c>
    </row>
    <row r="13479" spans="17:17" x14ac:dyDescent="0.25">
      <c r="Q13479">
        <v>2.6541382378476512E+16</v>
      </c>
    </row>
    <row r="13480" spans="17:17" x14ac:dyDescent="0.25">
      <c r="Q13480">
        <v>2.7005856570099852E+16</v>
      </c>
    </row>
    <row r="13481" spans="17:17" x14ac:dyDescent="0.25">
      <c r="Q13481">
        <v>2.6870827287249352E+16</v>
      </c>
    </row>
    <row r="13482" spans="17:17" x14ac:dyDescent="0.25">
      <c r="Q13482">
        <v>2.6736473150813104E+16</v>
      </c>
    </row>
    <row r="13483" spans="17:17" x14ac:dyDescent="0.25">
      <c r="Q13483">
        <v>2.7204361430952336E+16</v>
      </c>
    </row>
    <row r="13484" spans="17:17" x14ac:dyDescent="0.25">
      <c r="Q13484">
        <v>2.7068339623797576E+16</v>
      </c>
    </row>
    <row r="13485" spans="17:17" x14ac:dyDescent="0.25">
      <c r="Q13485">
        <v>2.7542035567214036E+16</v>
      </c>
    </row>
    <row r="13486" spans="17:17" x14ac:dyDescent="0.25">
      <c r="Q13486">
        <v>2.7404325389377964E+16</v>
      </c>
    </row>
    <row r="13487" spans="17:17" x14ac:dyDescent="0.25">
      <c r="Q13487">
        <v>2.788390108369208E+16</v>
      </c>
    </row>
    <row r="13488" spans="17:17" x14ac:dyDescent="0.25">
      <c r="Q13488">
        <v>2.8371869352656692E+16</v>
      </c>
    </row>
    <row r="13489" spans="17:17" x14ac:dyDescent="0.25">
      <c r="Q13489">
        <v>2.8230010005893408E+16</v>
      </c>
    </row>
    <row r="13490" spans="17:17" x14ac:dyDescent="0.25">
      <c r="Q13490">
        <v>2.8724035180996544E+16</v>
      </c>
    </row>
    <row r="13491" spans="17:17" x14ac:dyDescent="0.25">
      <c r="Q13491">
        <v>2.858041500509156E+16</v>
      </c>
    </row>
    <row r="13492" spans="17:17" x14ac:dyDescent="0.25">
      <c r="Q13492">
        <v>2.8437512930066104E+16</v>
      </c>
    </row>
    <row r="13493" spans="17:17" x14ac:dyDescent="0.25">
      <c r="Q13493">
        <v>2.8295325365415772E+16</v>
      </c>
    </row>
    <row r="13494" spans="17:17" x14ac:dyDescent="0.25">
      <c r="Q13494">
        <v>2.8153848738588692E+16</v>
      </c>
    </row>
    <row r="13495" spans="17:17" x14ac:dyDescent="0.25">
      <c r="Q13495">
        <v>2.8013079494895748E+16</v>
      </c>
    </row>
    <row r="13496" spans="17:17" x14ac:dyDescent="0.25">
      <c r="Q13496">
        <v>2.7873014097421268E+16</v>
      </c>
    </row>
    <row r="13497" spans="17:17" x14ac:dyDescent="0.25">
      <c r="Q13497">
        <v>2.773364902693416E+16</v>
      </c>
    </row>
    <row r="13498" spans="17:17" x14ac:dyDescent="0.25">
      <c r="Q13498">
        <v>2.7594980781799488E+16</v>
      </c>
    </row>
    <row r="13499" spans="17:17" x14ac:dyDescent="0.25">
      <c r="Q13499">
        <v>2.7457005877890492E+16</v>
      </c>
    </row>
    <row r="13500" spans="17:17" x14ac:dyDescent="0.25">
      <c r="Q13500">
        <v>2.731972084850104E+16</v>
      </c>
    </row>
    <row r="13501" spans="17:17" x14ac:dyDescent="0.25">
      <c r="Q13501">
        <v>2.7183122244258536E+16</v>
      </c>
    </row>
    <row r="13502" spans="17:17" x14ac:dyDescent="0.25">
      <c r="Q13502">
        <v>2.7047206633037244E+16</v>
      </c>
    </row>
    <row r="13503" spans="17:17" x14ac:dyDescent="0.25">
      <c r="Q13503">
        <v>2.6911970599872056E+16</v>
      </c>
    </row>
    <row r="13504" spans="17:17" x14ac:dyDescent="0.25">
      <c r="Q13504">
        <v>2.6777410746872696E+16</v>
      </c>
    </row>
    <row r="13505" spans="17:17" x14ac:dyDescent="0.25">
      <c r="Q13505">
        <v>2.6643523693138332E+16</v>
      </c>
    </row>
    <row r="13506" spans="17:17" x14ac:dyDescent="0.25">
      <c r="Q13506">
        <v>2.7109785357768256E+16</v>
      </c>
    </row>
    <row r="13507" spans="17:17" x14ac:dyDescent="0.25">
      <c r="Q13507">
        <v>2.6974236430979416E+16</v>
      </c>
    </row>
    <row r="13508" spans="17:17" x14ac:dyDescent="0.25">
      <c r="Q13508">
        <v>2.683936524882452E+16</v>
      </c>
    </row>
    <row r="13509" spans="17:17" x14ac:dyDescent="0.25">
      <c r="Q13509">
        <v>2.7309054140678952E+16</v>
      </c>
    </row>
    <row r="13510" spans="17:17" x14ac:dyDescent="0.25">
      <c r="Q13510">
        <v>2.7172508869975556E+16</v>
      </c>
    </row>
    <row r="13511" spans="17:17" x14ac:dyDescent="0.25">
      <c r="Q13511">
        <v>2.703664632562568E+16</v>
      </c>
    </row>
    <row r="13512" spans="17:17" x14ac:dyDescent="0.25">
      <c r="Q13512">
        <v>2.6901463093997552E+16</v>
      </c>
    </row>
    <row r="13513" spans="17:17" x14ac:dyDescent="0.25">
      <c r="Q13513">
        <v>2.7372238698142512E+16</v>
      </c>
    </row>
    <row r="13514" spans="17:17" x14ac:dyDescent="0.25">
      <c r="Q13514">
        <v>2.72353775046518E+16</v>
      </c>
    </row>
    <row r="13515" spans="17:17" x14ac:dyDescent="0.25">
      <c r="Q13515">
        <v>2.7711996610983208E+16</v>
      </c>
    </row>
    <row r="13516" spans="17:17" x14ac:dyDescent="0.25">
      <c r="Q13516">
        <v>2.7573436627928292E+16</v>
      </c>
    </row>
    <row r="13517" spans="17:17" x14ac:dyDescent="0.25">
      <c r="Q13517">
        <v>2.7435569444788652E+16</v>
      </c>
    </row>
    <row r="13518" spans="17:17" x14ac:dyDescent="0.25">
      <c r="Q13518">
        <v>2.7915691910072456E+16</v>
      </c>
    </row>
    <row r="13519" spans="17:17" x14ac:dyDescent="0.25">
      <c r="Q13519">
        <v>2.7776113450522092E+16</v>
      </c>
    </row>
    <row r="13520" spans="17:17" x14ac:dyDescent="0.25">
      <c r="Q13520">
        <v>2.8262195435906232E+16</v>
      </c>
    </row>
    <row r="13521" spans="17:17" x14ac:dyDescent="0.25">
      <c r="Q13521">
        <v>2.8756783856034592E+16</v>
      </c>
    </row>
    <row r="13522" spans="17:17" x14ac:dyDescent="0.25">
      <c r="Q13522">
        <v>2.861299993675442E+16</v>
      </c>
    </row>
    <row r="13523" spans="17:17" x14ac:dyDescent="0.25">
      <c r="Q13523">
        <v>2.8469934937070648E+16</v>
      </c>
    </row>
    <row r="13524" spans="17:17" x14ac:dyDescent="0.25">
      <c r="Q13524">
        <v>2.8327585262385296E+16</v>
      </c>
    </row>
    <row r="13525" spans="17:17" x14ac:dyDescent="0.25">
      <c r="Q13525">
        <v>2.882331800447704E+16</v>
      </c>
    </row>
    <row r="13526" spans="17:17" x14ac:dyDescent="0.25">
      <c r="Q13526">
        <v>2.9327726069555392E+16</v>
      </c>
    </row>
    <row r="13527" spans="17:17" x14ac:dyDescent="0.25">
      <c r="Q13527">
        <v>2.9181087439207616E+16</v>
      </c>
    </row>
    <row r="13528" spans="17:17" x14ac:dyDescent="0.25">
      <c r="Q13528">
        <v>2.9691756469393752E+16</v>
      </c>
    </row>
    <row r="13529" spans="17:17" x14ac:dyDescent="0.25">
      <c r="Q13529">
        <v>2.9543297687046784E+16</v>
      </c>
    </row>
    <row r="13530" spans="17:17" x14ac:dyDescent="0.25">
      <c r="Q13530">
        <v>3.0060305396570104E+16</v>
      </c>
    </row>
    <row r="13531" spans="17:17" x14ac:dyDescent="0.25">
      <c r="Q13531">
        <v>2.9910003869587252E+16</v>
      </c>
    </row>
    <row r="13532" spans="17:17" x14ac:dyDescent="0.25">
      <c r="Q13532">
        <v>2.9760453850239316E+16</v>
      </c>
    </row>
    <row r="13533" spans="17:17" x14ac:dyDescent="0.25">
      <c r="Q13533">
        <v>2.961165158098812E+16</v>
      </c>
    </row>
    <row r="13534" spans="17:17" x14ac:dyDescent="0.25">
      <c r="Q13534">
        <v>2.946359332308318E+16</v>
      </c>
    </row>
    <row r="13535" spans="17:17" x14ac:dyDescent="0.25">
      <c r="Q13535">
        <v>2.9979206206237136E+16</v>
      </c>
    </row>
    <row r="13536" spans="17:17" x14ac:dyDescent="0.25">
      <c r="Q13536">
        <v>2.9829310175205952E+16</v>
      </c>
    </row>
    <row r="13537" spans="17:17" x14ac:dyDescent="0.25">
      <c r="Q13537">
        <v>2.9680163624329924E+16</v>
      </c>
    </row>
    <row r="13538" spans="17:17" x14ac:dyDescent="0.25">
      <c r="Q13538">
        <v>2.9531762806208276E+16</v>
      </c>
    </row>
    <row r="13539" spans="17:17" x14ac:dyDescent="0.25">
      <c r="Q13539">
        <v>3.0048568655316924E+16</v>
      </c>
    </row>
    <row r="13540" spans="17:17" x14ac:dyDescent="0.25">
      <c r="Q13540">
        <v>2.989832581204034E+16</v>
      </c>
    </row>
    <row r="13541" spans="17:17" x14ac:dyDescent="0.25">
      <c r="Q13541">
        <v>2.974883418298014E+16</v>
      </c>
    </row>
    <row r="13542" spans="17:17" x14ac:dyDescent="0.25">
      <c r="Q13542">
        <v>2.960009001206524E+16</v>
      </c>
    </row>
    <row r="13543" spans="17:17" x14ac:dyDescent="0.25">
      <c r="Q13543">
        <v>2.9452089562004912E+16</v>
      </c>
    </row>
    <row r="13544" spans="17:17" x14ac:dyDescent="0.25">
      <c r="Q13544">
        <v>2.9304829114194888E+16</v>
      </c>
    </row>
    <row r="13545" spans="17:17" x14ac:dyDescent="0.25">
      <c r="Q13545">
        <v>2.98176636236933E+16</v>
      </c>
    </row>
    <row r="13546" spans="17:17" x14ac:dyDescent="0.25">
      <c r="Q13546">
        <v>2.9668575305574832E+16</v>
      </c>
    </row>
    <row r="13547" spans="17:17" x14ac:dyDescent="0.25">
      <c r="Q13547">
        <v>2.9520232429046956E+16</v>
      </c>
    </row>
    <row r="13548" spans="17:17" x14ac:dyDescent="0.25">
      <c r="Q13548">
        <v>2.937263126690172E+16</v>
      </c>
    </row>
    <row r="13549" spans="17:17" x14ac:dyDescent="0.25">
      <c r="Q13549">
        <v>2.9886652314072504E+16</v>
      </c>
    </row>
    <row r="13550" spans="17:17" x14ac:dyDescent="0.25">
      <c r="Q13550">
        <v>2.973721905250214E+16</v>
      </c>
    </row>
    <row r="13551" spans="17:17" x14ac:dyDescent="0.25">
      <c r="Q13551">
        <v>2.9588532957239628E+16</v>
      </c>
    </row>
    <row r="13552" spans="17:17" x14ac:dyDescent="0.25">
      <c r="Q13552">
        <v>2.9440590292453428E+16</v>
      </c>
    </row>
    <row r="13553" spans="17:17" x14ac:dyDescent="0.25">
      <c r="Q13553">
        <v>2.929338734099116E+16</v>
      </c>
    </row>
    <row r="13554" spans="17:17" x14ac:dyDescent="0.25">
      <c r="Q13554">
        <v>2.9146920404286204E+16</v>
      </c>
    </row>
    <row r="13555" spans="17:17" x14ac:dyDescent="0.25">
      <c r="Q13555">
        <v>2.9001185802264772E+16</v>
      </c>
    </row>
    <row r="13556" spans="17:17" x14ac:dyDescent="0.25">
      <c r="Q13556">
        <v>2.8856179873253448E+16</v>
      </c>
    </row>
    <row r="13557" spans="17:17" x14ac:dyDescent="0.25">
      <c r="Q13557">
        <v>2.871189897388718E+16</v>
      </c>
    </row>
    <row r="13558" spans="17:17" x14ac:dyDescent="0.25">
      <c r="Q13558">
        <v>2.8568339479017744E+16</v>
      </c>
    </row>
    <row r="13559" spans="17:17" x14ac:dyDescent="0.25">
      <c r="Q13559">
        <v>2.8425497781622656E+16</v>
      </c>
    </row>
    <row r="13560" spans="17:17" x14ac:dyDescent="0.25">
      <c r="Q13560">
        <v>2.8283370292714544E+16</v>
      </c>
    </row>
    <row r="13561" spans="17:17" x14ac:dyDescent="0.25">
      <c r="Q13561">
        <v>2.8141953441250972E+16</v>
      </c>
    </row>
    <row r="13562" spans="17:17" x14ac:dyDescent="0.25">
      <c r="Q13562">
        <v>2.8001243674044716E+16</v>
      </c>
    </row>
    <row r="13563" spans="17:17" x14ac:dyDescent="0.25">
      <c r="Q13563">
        <v>2.7861237455674492E+16</v>
      </c>
    </row>
    <row r="13564" spans="17:17" x14ac:dyDescent="0.25">
      <c r="Q13564">
        <v>2.772193126839612E+16</v>
      </c>
    </row>
    <row r="13565" spans="17:17" x14ac:dyDescent="0.25">
      <c r="Q13565">
        <v>2.758332161205414E+16</v>
      </c>
    </row>
    <row r="13566" spans="17:17" x14ac:dyDescent="0.25">
      <c r="Q13566">
        <v>2.7445405003993868E+16</v>
      </c>
    </row>
    <row r="13567" spans="17:17" x14ac:dyDescent="0.25">
      <c r="Q13567">
        <v>2.73081779789739E+16</v>
      </c>
    </row>
    <row r="13568" spans="17:17" x14ac:dyDescent="0.25">
      <c r="Q13568">
        <v>2.7786071093605944E+16</v>
      </c>
    </row>
    <row r="13569" spans="17:17" x14ac:dyDescent="0.25">
      <c r="Q13569">
        <v>2.8272327337744048E+16</v>
      </c>
    </row>
    <row r="13570" spans="17:17" x14ac:dyDescent="0.25">
      <c r="Q13570">
        <v>2.8130965701055328E+16</v>
      </c>
    </row>
    <row r="13571" spans="17:17" x14ac:dyDescent="0.25">
      <c r="Q13571">
        <v>2.7990310872550052E+16</v>
      </c>
    </row>
    <row r="13572" spans="17:17" x14ac:dyDescent="0.25">
      <c r="Q13572">
        <v>2.848014131281968E+16</v>
      </c>
    </row>
    <row r="13573" spans="17:17" x14ac:dyDescent="0.25">
      <c r="Q13573">
        <v>2.833774060625558E+16</v>
      </c>
    </row>
    <row r="13574" spans="17:17" x14ac:dyDescent="0.25">
      <c r="Q13574">
        <v>2.81960519032243E+16</v>
      </c>
    </row>
    <row r="13575" spans="17:17" x14ac:dyDescent="0.25">
      <c r="Q13575">
        <v>2.805507164370818E+16</v>
      </c>
    </row>
    <row r="13576" spans="17:17" x14ac:dyDescent="0.25">
      <c r="Q13576">
        <v>2.791479628548964E+16</v>
      </c>
    </row>
    <row r="13577" spans="17:17" x14ac:dyDescent="0.25">
      <c r="Q13577">
        <v>2.7775222304062192E+16</v>
      </c>
    </row>
    <row r="13578" spans="17:17" x14ac:dyDescent="0.25">
      <c r="Q13578">
        <v>2.763634619254188E+16</v>
      </c>
    </row>
    <row r="13579" spans="17:17" x14ac:dyDescent="0.25">
      <c r="Q13579">
        <v>2.7498164461579172E+16</v>
      </c>
    </row>
    <row r="13580" spans="17:17" x14ac:dyDescent="0.25">
      <c r="Q13580">
        <v>2.7979382339656808E+16</v>
      </c>
    </row>
    <row r="13581" spans="17:17" x14ac:dyDescent="0.25">
      <c r="Q13581">
        <v>2.7839485427958524E+16</v>
      </c>
    </row>
    <row r="13582" spans="17:17" x14ac:dyDescent="0.25">
      <c r="Q13582">
        <v>2.7700288000818732E+16</v>
      </c>
    </row>
    <row r="13583" spans="17:17" x14ac:dyDescent="0.25">
      <c r="Q13583">
        <v>2.818504304083306E+16</v>
      </c>
    </row>
    <row r="13584" spans="17:17" x14ac:dyDescent="0.25">
      <c r="Q13584">
        <v>2.867828129404764E+16</v>
      </c>
    </row>
    <row r="13585" spans="17:17" x14ac:dyDescent="0.25">
      <c r="Q13585">
        <v>2.85348898875774E+16</v>
      </c>
    </row>
    <row r="13586" spans="17:17" x14ac:dyDescent="0.25">
      <c r="Q13586">
        <v>2.8392215438139512E+16</v>
      </c>
    </row>
    <row r="13587" spans="17:17" x14ac:dyDescent="0.25">
      <c r="Q13587">
        <v>2.8250254360948816E+16</v>
      </c>
    </row>
    <row r="13588" spans="17:17" x14ac:dyDescent="0.25">
      <c r="Q13588">
        <v>2.8744633812265424E+16</v>
      </c>
    </row>
    <row r="13589" spans="17:17" x14ac:dyDescent="0.25">
      <c r="Q13589">
        <v>2.9247664903980072E+16</v>
      </c>
    </row>
    <row r="13590" spans="17:17" x14ac:dyDescent="0.25">
      <c r="Q13590">
        <v>2.9101426579460172E+16</v>
      </c>
    </row>
    <row r="13591" spans="17:17" x14ac:dyDescent="0.25">
      <c r="Q13591">
        <v>2.8955919446562872E+16</v>
      </c>
    </row>
    <row r="13592" spans="17:17" x14ac:dyDescent="0.25">
      <c r="Q13592">
        <v>2.8811139849330056E+16</v>
      </c>
    </row>
    <row r="13593" spans="17:17" x14ac:dyDescent="0.25">
      <c r="Q13593">
        <v>2.8667084150083404E+16</v>
      </c>
    </row>
    <row r="13594" spans="17:17" x14ac:dyDescent="0.25">
      <c r="Q13594">
        <v>2.8523748729332988E+16</v>
      </c>
    </row>
    <row r="13595" spans="17:17" x14ac:dyDescent="0.25">
      <c r="Q13595">
        <v>2.9022914332096316E+16</v>
      </c>
    </row>
    <row r="13596" spans="17:17" x14ac:dyDescent="0.25">
      <c r="Q13596">
        <v>2.8877799760435836E+16</v>
      </c>
    </row>
    <row r="13597" spans="17:17" x14ac:dyDescent="0.25">
      <c r="Q13597">
        <v>2.8733410761633656E+16</v>
      </c>
    </row>
    <row r="13598" spans="17:17" x14ac:dyDescent="0.25">
      <c r="Q13598">
        <v>2.8589743707825488E+16</v>
      </c>
    </row>
    <row r="13599" spans="17:17" x14ac:dyDescent="0.25">
      <c r="Q13599">
        <v>2.844679498928636E+16</v>
      </c>
    </row>
    <row r="13600" spans="17:17" x14ac:dyDescent="0.25">
      <c r="Q13600">
        <v>2.8304561014339928E+16</v>
      </c>
    </row>
    <row r="13601" spans="17:17" x14ac:dyDescent="0.25">
      <c r="Q13601">
        <v>2.879989083209088E+16</v>
      </c>
    </row>
    <row r="13602" spans="17:17" x14ac:dyDescent="0.25">
      <c r="Q13602">
        <v>2.8655891377930424E+16</v>
      </c>
    </row>
    <row r="13603" spans="17:17" x14ac:dyDescent="0.25">
      <c r="Q13603">
        <v>2.9157369477044208E+16</v>
      </c>
    </row>
    <row r="13604" spans="17:17" x14ac:dyDescent="0.25">
      <c r="Q13604">
        <v>2.9011582629658988E+16</v>
      </c>
    </row>
    <row r="13605" spans="17:17" x14ac:dyDescent="0.25">
      <c r="Q13605">
        <v>2.8866524716510692E+16</v>
      </c>
    </row>
    <row r="13606" spans="17:17" x14ac:dyDescent="0.25">
      <c r="Q13606">
        <v>2.9371688899049632E+16</v>
      </c>
    </row>
    <row r="13607" spans="17:17" x14ac:dyDescent="0.25">
      <c r="Q13607">
        <v>2.9885693454783004E+16</v>
      </c>
    </row>
    <row r="13608" spans="17:17" x14ac:dyDescent="0.25">
      <c r="Q13608">
        <v>2.9736264987509088E+16</v>
      </c>
    </row>
    <row r="13609" spans="17:17" x14ac:dyDescent="0.25">
      <c r="Q13609">
        <v>2.9587583662571544E+16</v>
      </c>
    </row>
    <row r="13610" spans="17:17" x14ac:dyDescent="0.25">
      <c r="Q13610">
        <v>2.9439645744258688E+16</v>
      </c>
    </row>
    <row r="13611" spans="17:17" x14ac:dyDescent="0.25">
      <c r="Q13611">
        <v>2.9954839544783216E+16</v>
      </c>
    </row>
    <row r="13612" spans="17:17" x14ac:dyDescent="0.25">
      <c r="Q13612">
        <v>2.98050653470593E+16</v>
      </c>
    </row>
    <row r="13613" spans="17:17" x14ac:dyDescent="0.25">
      <c r="Q13613">
        <v>2.9656040020324004E+16</v>
      </c>
    </row>
    <row r="13614" spans="17:17" x14ac:dyDescent="0.25">
      <c r="Q13614">
        <v>2.9507759820222384E+16</v>
      </c>
    </row>
    <row r="13615" spans="17:17" x14ac:dyDescent="0.25">
      <c r="Q13615">
        <v>3.0024145617076276E+16</v>
      </c>
    </row>
    <row r="13616" spans="17:17" x14ac:dyDescent="0.25">
      <c r="Q13616">
        <v>2.9874024888990896E+16</v>
      </c>
    </row>
    <row r="13617" spans="17:17" x14ac:dyDescent="0.25">
      <c r="Q13617">
        <v>2.972465476454594E+16</v>
      </c>
    </row>
    <row r="13618" spans="17:17" x14ac:dyDescent="0.25">
      <c r="Q13618">
        <v>3.0244836222925496E+16</v>
      </c>
    </row>
    <row r="13619" spans="17:17" x14ac:dyDescent="0.25">
      <c r="Q13619">
        <v>3.0093612041810868E+16</v>
      </c>
    </row>
    <row r="13620" spans="17:17" x14ac:dyDescent="0.25">
      <c r="Q13620">
        <v>2.9943143981601812E+16</v>
      </c>
    </row>
    <row r="13621" spans="17:17" x14ac:dyDescent="0.25">
      <c r="Q13621">
        <v>2.9793428261693804E+16</v>
      </c>
    </row>
    <row r="13622" spans="17:17" x14ac:dyDescent="0.25">
      <c r="Q13622">
        <v>2.9644461120385336E+16</v>
      </c>
    </row>
    <row r="13623" spans="17:17" x14ac:dyDescent="0.25">
      <c r="Q13623">
        <v>2.9496238814783408E+16</v>
      </c>
    </row>
    <row r="13624" spans="17:17" x14ac:dyDescent="0.25">
      <c r="Q13624">
        <v>2.9348757620709492E+16</v>
      </c>
    </row>
    <row r="13625" spans="17:17" x14ac:dyDescent="0.25">
      <c r="Q13625">
        <v>2.9202013832605944E+16</v>
      </c>
    </row>
    <row r="13626" spans="17:17" x14ac:dyDescent="0.25">
      <c r="Q13626">
        <v>2.9056003763442916E+16</v>
      </c>
    </row>
    <row r="13627" spans="17:17" x14ac:dyDescent="0.25">
      <c r="Q13627">
        <v>2.89107237446257E+16</v>
      </c>
    </row>
    <row r="13628" spans="17:17" x14ac:dyDescent="0.25">
      <c r="Q13628">
        <v>2.9416661410156652E+16</v>
      </c>
    </row>
    <row r="13629" spans="17:17" x14ac:dyDescent="0.25">
      <c r="Q13629">
        <v>2.9269578103105868E+16</v>
      </c>
    </row>
    <row r="13630" spans="17:17" x14ac:dyDescent="0.25">
      <c r="Q13630">
        <v>2.9781795719910224E+16</v>
      </c>
    </row>
    <row r="13631" spans="17:17" x14ac:dyDescent="0.25">
      <c r="Q13631">
        <v>2.9632886741310672E+16</v>
      </c>
    </row>
    <row r="13632" spans="17:17" x14ac:dyDescent="0.25">
      <c r="Q13632">
        <v>2.948472230760412E+16</v>
      </c>
    </row>
    <row r="13633" spans="17:17" x14ac:dyDescent="0.25">
      <c r="Q13633">
        <v>3.0000704947987196E+16</v>
      </c>
    </row>
    <row r="13634" spans="17:17" x14ac:dyDescent="0.25">
      <c r="Q13634">
        <v>2.985070142324726E+16</v>
      </c>
    </row>
    <row r="13635" spans="17:17" x14ac:dyDescent="0.25">
      <c r="Q13635">
        <v>2.9701447916131024E+16</v>
      </c>
    </row>
    <row r="13636" spans="17:17" x14ac:dyDescent="0.25">
      <c r="Q13636">
        <v>2.9552940676550368E+16</v>
      </c>
    </row>
    <row r="13637" spans="17:17" x14ac:dyDescent="0.25">
      <c r="Q13637">
        <v>2.9405175973167616E+16</v>
      </c>
    </row>
    <row r="13638" spans="17:17" x14ac:dyDescent="0.25">
      <c r="Q13638">
        <v>2.9919766552698052E+16</v>
      </c>
    </row>
    <row r="13639" spans="17:17" x14ac:dyDescent="0.25">
      <c r="Q13639">
        <v>2.977016771993456E+16</v>
      </c>
    </row>
    <row r="13640" spans="17:17" x14ac:dyDescent="0.25">
      <c r="Q13640">
        <v>3.0291145655033416E+16</v>
      </c>
    </row>
    <row r="13641" spans="17:17" x14ac:dyDescent="0.25">
      <c r="Q13641">
        <v>3.0139689926758248E+16</v>
      </c>
    </row>
    <row r="13642" spans="17:17" x14ac:dyDescent="0.25">
      <c r="Q13642">
        <v>2.9988991477124456E+16</v>
      </c>
    </row>
    <row r="13643" spans="17:17" x14ac:dyDescent="0.25">
      <c r="Q13643">
        <v>2.9839046519738832E+16</v>
      </c>
    </row>
    <row r="13644" spans="17:17" x14ac:dyDescent="0.25">
      <c r="Q13644">
        <v>2.9689851287140136E+16</v>
      </c>
    </row>
    <row r="13645" spans="17:17" x14ac:dyDescent="0.25">
      <c r="Q13645">
        <v>3.0209423684665092E+16</v>
      </c>
    </row>
    <row r="13646" spans="17:17" x14ac:dyDescent="0.25">
      <c r="Q13646">
        <v>3.0058376566241768E+16</v>
      </c>
    </row>
    <row r="13647" spans="17:17" x14ac:dyDescent="0.25">
      <c r="Q13647">
        <v>2.990808468341056E+16</v>
      </c>
    </row>
    <row r="13648" spans="17:17" x14ac:dyDescent="0.25">
      <c r="Q13648">
        <v>2.9758544259993508E+16</v>
      </c>
    </row>
    <row r="13649" spans="17:17" x14ac:dyDescent="0.25">
      <c r="Q13649">
        <v>2.960975153869354E+16</v>
      </c>
    </row>
    <row r="13650" spans="17:17" x14ac:dyDescent="0.25">
      <c r="Q13650">
        <v>2.9461702781000072E+16</v>
      </c>
    </row>
    <row r="13651" spans="17:17" x14ac:dyDescent="0.25">
      <c r="Q13651">
        <v>2.9314394267095072E+16</v>
      </c>
    </row>
    <row r="13652" spans="17:17" x14ac:dyDescent="0.25">
      <c r="Q13652">
        <v>2.9167822295759596E+16</v>
      </c>
    </row>
    <row r="13653" spans="17:17" x14ac:dyDescent="0.25">
      <c r="Q13653">
        <v>2.9021983184280796E+16</v>
      </c>
    </row>
    <row r="13654" spans="17:17" x14ac:dyDescent="0.25">
      <c r="Q13654">
        <v>2.8876873268359392E+16</v>
      </c>
    </row>
    <row r="13655" spans="17:17" x14ac:dyDescent="0.25">
      <c r="Q13655">
        <v>2.8732488902017596E+16</v>
      </c>
    </row>
    <row r="13656" spans="17:17" x14ac:dyDescent="0.25">
      <c r="Q13656">
        <v>2.8588826457507508E+16</v>
      </c>
    </row>
    <row r="13657" spans="17:17" x14ac:dyDescent="0.25">
      <c r="Q13657">
        <v>2.8445882325219972E+16</v>
      </c>
    </row>
    <row r="13658" spans="17:17" x14ac:dyDescent="0.25">
      <c r="Q13658">
        <v>2.8303652913593872E+16</v>
      </c>
    </row>
    <row r="13659" spans="17:17" x14ac:dyDescent="0.25">
      <c r="Q13659">
        <v>2.8798966839581768E+16</v>
      </c>
    </row>
    <row r="13660" spans="17:17" x14ac:dyDescent="0.25">
      <c r="Q13660">
        <v>2.9302948759274452E+16</v>
      </c>
    </row>
    <row r="13661" spans="17:17" x14ac:dyDescent="0.25">
      <c r="Q13661">
        <v>2.915643401547808E+16</v>
      </c>
    </row>
    <row r="13662" spans="17:17" x14ac:dyDescent="0.25">
      <c r="Q13662">
        <v>2.9666671610748948E+16</v>
      </c>
    </row>
    <row r="13663" spans="17:17" x14ac:dyDescent="0.25">
      <c r="Q13663">
        <v>2.9518338252695204E+16</v>
      </c>
    </row>
    <row r="13664" spans="17:17" x14ac:dyDescent="0.25">
      <c r="Q13664">
        <v>2.9370746561431728E+16</v>
      </c>
    </row>
    <row r="13665" spans="17:17" x14ac:dyDescent="0.25">
      <c r="Q13665">
        <v>2.9223892828624568E+16</v>
      </c>
    </row>
    <row r="13666" spans="17:17" x14ac:dyDescent="0.25">
      <c r="Q13666">
        <v>2.9077773364481444E+16</v>
      </c>
    </row>
    <row r="13667" spans="17:17" x14ac:dyDescent="0.25">
      <c r="Q13667">
        <v>2.8932384497659036E+16</v>
      </c>
    </row>
    <row r="13668" spans="17:17" x14ac:dyDescent="0.25">
      <c r="Q13668">
        <v>2.878772257517074E+16</v>
      </c>
    </row>
    <row r="13669" spans="17:17" x14ac:dyDescent="0.25">
      <c r="Q13669">
        <v>2.8643783962294888E+16</v>
      </c>
    </row>
    <row r="13670" spans="17:17" x14ac:dyDescent="0.25">
      <c r="Q13670">
        <v>2.8500565042483412E+16</v>
      </c>
    </row>
    <row r="13671" spans="17:17" x14ac:dyDescent="0.25">
      <c r="Q13671">
        <v>2.8999324930726872E+16</v>
      </c>
    </row>
    <row r="13672" spans="17:17" x14ac:dyDescent="0.25">
      <c r="Q13672">
        <v>2.9506813117014596E+16</v>
      </c>
    </row>
    <row r="13673" spans="17:17" x14ac:dyDescent="0.25">
      <c r="Q13673">
        <v>2.9359279051429524E+16</v>
      </c>
    </row>
    <row r="13674" spans="17:17" x14ac:dyDescent="0.25">
      <c r="Q13674">
        <v>2.9212482656172376E+16</v>
      </c>
    </row>
    <row r="13675" spans="17:17" x14ac:dyDescent="0.25">
      <c r="Q13675">
        <v>2.9066420242891512E+16</v>
      </c>
    </row>
    <row r="13676" spans="17:17" x14ac:dyDescent="0.25">
      <c r="Q13676">
        <v>2.9575082597142116E+16</v>
      </c>
    </row>
    <row r="13677" spans="17:17" x14ac:dyDescent="0.25">
      <c r="Q13677">
        <v>2.9427207184156404E+16</v>
      </c>
    </row>
    <row r="13678" spans="17:17" x14ac:dyDescent="0.25">
      <c r="Q13678">
        <v>2.928007114823562E+16</v>
      </c>
    </row>
    <row r="13679" spans="17:17" x14ac:dyDescent="0.25">
      <c r="Q13679">
        <v>2.913367079249444E+16</v>
      </c>
    </row>
    <row r="13680" spans="17:17" x14ac:dyDescent="0.25">
      <c r="Q13680">
        <v>2.9643510031363096E+16</v>
      </c>
    </row>
    <row r="13681" spans="17:17" x14ac:dyDescent="0.25">
      <c r="Q13681">
        <v>2.949529248120628E+16</v>
      </c>
    </row>
    <row r="13682" spans="17:17" x14ac:dyDescent="0.25">
      <c r="Q13682">
        <v>3.0011460099627392E+16</v>
      </c>
    </row>
    <row r="13683" spans="17:17" x14ac:dyDescent="0.25">
      <c r="Q13683">
        <v>3.0536660651370872E+16</v>
      </c>
    </row>
    <row r="13684" spans="17:17" x14ac:dyDescent="0.25">
      <c r="Q13684">
        <v>3.0383977348114016E+16</v>
      </c>
    </row>
    <row r="13685" spans="17:17" x14ac:dyDescent="0.25">
      <c r="Q13685">
        <v>3.0232057461373444E+16</v>
      </c>
    </row>
    <row r="13686" spans="17:17" x14ac:dyDescent="0.25">
      <c r="Q13686">
        <v>3.0080897174066576E+16</v>
      </c>
    </row>
    <row r="13687" spans="17:17" x14ac:dyDescent="0.25">
      <c r="Q13687">
        <v>2.9930492688196244E+16</v>
      </c>
    </row>
    <row r="13688" spans="17:17" x14ac:dyDescent="0.25">
      <c r="Q13688">
        <v>2.9780840224755264E+16</v>
      </c>
    </row>
    <row r="13689" spans="17:17" x14ac:dyDescent="0.25">
      <c r="Q13689">
        <v>2.9631936023631488E+16</v>
      </c>
    </row>
    <row r="13690" spans="17:17" x14ac:dyDescent="0.25">
      <c r="Q13690">
        <v>2.9483776343513332E+16</v>
      </c>
    </row>
    <row r="13691" spans="17:17" x14ac:dyDescent="0.25">
      <c r="Q13691">
        <v>2.9336357461795764E+16</v>
      </c>
    </row>
    <row r="13692" spans="17:17" x14ac:dyDescent="0.25">
      <c r="Q13692">
        <v>2.9189675674486784E+16</v>
      </c>
    </row>
    <row r="13693" spans="17:17" x14ac:dyDescent="0.25">
      <c r="Q13693">
        <v>2.9043727296114348E+16</v>
      </c>
    </row>
    <row r="13694" spans="17:17" x14ac:dyDescent="0.25">
      <c r="Q13694">
        <v>2.8898508659633776E+16</v>
      </c>
    </row>
    <row r="13695" spans="17:17" x14ac:dyDescent="0.25">
      <c r="Q13695">
        <v>2.9404232561177368E+16</v>
      </c>
    </row>
    <row r="13696" spans="17:17" x14ac:dyDescent="0.25">
      <c r="Q13696">
        <v>2.925721139837148E+16</v>
      </c>
    </row>
    <row r="13697" spans="17:17" x14ac:dyDescent="0.25">
      <c r="Q13697">
        <v>2.9769212597842984E+16</v>
      </c>
    </row>
    <row r="13698" spans="17:17" x14ac:dyDescent="0.25">
      <c r="Q13698">
        <v>2.9620366534853768E+16</v>
      </c>
    </row>
    <row r="13699" spans="17:17" x14ac:dyDescent="0.25">
      <c r="Q13699">
        <v>3.0138722949213712E+16</v>
      </c>
    </row>
    <row r="13700" spans="17:17" x14ac:dyDescent="0.25">
      <c r="Q13700">
        <v>2.9988029334467644E+16</v>
      </c>
    </row>
    <row r="13701" spans="17:17" x14ac:dyDescent="0.25">
      <c r="Q13701">
        <v>2.9838089187795304E+16</v>
      </c>
    </row>
    <row r="13702" spans="17:17" x14ac:dyDescent="0.25">
      <c r="Q13702">
        <v>2.9688898741856328E+16</v>
      </c>
    </row>
    <row r="13703" spans="17:17" x14ac:dyDescent="0.25">
      <c r="Q13703">
        <v>2.9540454248147048E+16</v>
      </c>
    </row>
    <row r="13704" spans="17:17" x14ac:dyDescent="0.25">
      <c r="Q13704">
        <v>2.9392751976906312E+16</v>
      </c>
    </row>
    <row r="13705" spans="17:17" x14ac:dyDescent="0.25">
      <c r="Q13705">
        <v>2.924578821702178E+16</v>
      </c>
    </row>
    <row r="13706" spans="17:17" x14ac:dyDescent="0.25">
      <c r="Q13706">
        <v>2.9099559275936672E+16</v>
      </c>
    </row>
    <row r="13707" spans="17:17" x14ac:dyDescent="0.25">
      <c r="Q13707">
        <v>2.8954061479556988E+16</v>
      </c>
    </row>
    <row r="13708" spans="17:17" x14ac:dyDescent="0.25">
      <c r="Q13708">
        <v>2.8809291172159204E+16</v>
      </c>
    </row>
    <row r="13709" spans="17:17" x14ac:dyDescent="0.25">
      <c r="Q13709">
        <v>2.8665244716298408E+16</v>
      </c>
    </row>
    <row r="13710" spans="17:17" x14ac:dyDescent="0.25">
      <c r="Q13710">
        <v>2.8521918492716916E+16</v>
      </c>
    </row>
    <row r="13711" spans="17:17" x14ac:dyDescent="0.25">
      <c r="Q13711">
        <v>2.9021052066339464E+16</v>
      </c>
    </row>
    <row r="13712" spans="17:17" x14ac:dyDescent="0.25">
      <c r="Q13712">
        <v>2.8875946806007768E+16</v>
      </c>
    </row>
    <row r="13713" spans="17:17" x14ac:dyDescent="0.25">
      <c r="Q13713">
        <v>2.9381275875112904E+16</v>
      </c>
    </row>
    <row r="13714" spans="17:17" x14ac:dyDescent="0.25">
      <c r="Q13714">
        <v>2.923436949573734E+16</v>
      </c>
    </row>
    <row r="13715" spans="17:17" x14ac:dyDescent="0.25">
      <c r="Q13715">
        <v>2.9088197648258652E+16</v>
      </c>
    </row>
    <row r="13716" spans="17:17" x14ac:dyDescent="0.25">
      <c r="Q13716">
        <v>2.959724110710318E+16</v>
      </c>
    </row>
    <row r="13717" spans="17:17" x14ac:dyDescent="0.25">
      <c r="Q13717">
        <v>2.9449254901567664E+16</v>
      </c>
    </row>
    <row r="13718" spans="17:17" x14ac:dyDescent="0.25">
      <c r="Q13718">
        <v>2.99646168623451E+16</v>
      </c>
    </row>
    <row r="13719" spans="17:17" x14ac:dyDescent="0.25">
      <c r="Q13719">
        <v>2.9814793778033376E+16</v>
      </c>
    </row>
    <row r="13720" spans="17:17" x14ac:dyDescent="0.25">
      <c r="Q13720">
        <v>2.9665719809143208E+16</v>
      </c>
    </row>
    <row r="13721" spans="17:17" x14ac:dyDescent="0.25">
      <c r="Q13721">
        <v>2.9517391210097492E+16</v>
      </c>
    </row>
    <row r="13722" spans="17:17" x14ac:dyDescent="0.25">
      <c r="Q13722">
        <v>3.00339455562742E+16</v>
      </c>
    </row>
    <row r="13723" spans="17:17" x14ac:dyDescent="0.25">
      <c r="Q13723">
        <v>3.0559539603509E+16</v>
      </c>
    </row>
    <row r="13724" spans="17:17" x14ac:dyDescent="0.25">
      <c r="Q13724">
        <v>3.0406741905491456E+16</v>
      </c>
    </row>
    <row r="13725" spans="17:17" x14ac:dyDescent="0.25">
      <c r="Q13725">
        <v>3.093885988883756E+16</v>
      </c>
    </row>
    <row r="13726" spans="17:17" x14ac:dyDescent="0.25">
      <c r="Q13726">
        <v>3.0784165589393372E+16</v>
      </c>
    </row>
    <row r="13727" spans="17:17" x14ac:dyDescent="0.25">
      <c r="Q13727">
        <v>3.0630244761446404E+16</v>
      </c>
    </row>
    <row r="13728" spans="17:17" x14ac:dyDescent="0.25">
      <c r="Q13728">
        <v>3.0477093537639172E+16</v>
      </c>
    </row>
    <row r="13729" spans="17:17" x14ac:dyDescent="0.25">
      <c r="Q13729">
        <v>3.0324708069950976E+16</v>
      </c>
    </row>
    <row r="13730" spans="17:17" x14ac:dyDescent="0.25">
      <c r="Q13730">
        <v>3.017308452960122E+16</v>
      </c>
    </row>
    <row r="13731" spans="17:17" x14ac:dyDescent="0.25">
      <c r="Q13731">
        <v>3.0701113508869244E+16</v>
      </c>
    </row>
    <row r="13732" spans="17:17" x14ac:dyDescent="0.25">
      <c r="Q13732">
        <v>3.0547607941324896E+16</v>
      </c>
    </row>
    <row r="13733" spans="17:17" x14ac:dyDescent="0.25">
      <c r="Q13733">
        <v>3.0394869901618272E+16</v>
      </c>
    </row>
    <row r="13734" spans="17:17" x14ac:dyDescent="0.25">
      <c r="Q13734">
        <v>3.024289555211018E+16</v>
      </c>
    </row>
    <row r="13735" spans="17:17" x14ac:dyDescent="0.25">
      <c r="Q13735">
        <v>3.0091681074349628E+16</v>
      </c>
    </row>
    <row r="13736" spans="17:17" x14ac:dyDescent="0.25">
      <c r="Q13736">
        <v>3.0618285493150748E+16</v>
      </c>
    </row>
    <row r="13737" spans="17:17" x14ac:dyDescent="0.25">
      <c r="Q13737">
        <v>3.0465194065684996E+16</v>
      </c>
    </row>
    <row r="13738" spans="17:17" x14ac:dyDescent="0.25">
      <c r="Q13738">
        <v>3.0312868095356572E+16</v>
      </c>
    </row>
    <row r="13739" spans="17:17" x14ac:dyDescent="0.25">
      <c r="Q13739">
        <v>3.0161303754879788E+16</v>
      </c>
    </row>
    <row r="13740" spans="17:17" x14ac:dyDescent="0.25">
      <c r="Q13740">
        <v>3.0010497236105388E+16</v>
      </c>
    </row>
    <row r="13741" spans="17:17" x14ac:dyDescent="0.25">
      <c r="Q13741">
        <v>2.986044474992486E+16</v>
      </c>
    </row>
    <row r="13742" spans="17:17" x14ac:dyDescent="0.25">
      <c r="Q13742">
        <v>2.9711142526175236E+16</v>
      </c>
    </row>
    <row r="13743" spans="17:17" x14ac:dyDescent="0.25">
      <c r="Q13743">
        <v>2.956258681354436E+16</v>
      </c>
    </row>
    <row r="13744" spans="17:17" x14ac:dyDescent="0.25">
      <c r="Q13744">
        <v>2.941477387947664E+16</v>
      </c>
    </row>
    <row r="13745" spans="17:17" x14ac:dyDescent="0.25">
      <c r="Q13745">
        <v>2.9267700010079256E+16</v>
      </c>
    </row>
    <row r="13746" spans="17:17" x14ac:dyDescent="0.25">
      <c r="Q13746">
        <v>2.912136151002886E+16</v>
      </c>
    </row>
    <row r="13747" spans="17:17" x14ac:dyDescent="0.25">
      <c r="Q13747">
        <v>2.8975754702478716E+16</v>
      </c>
    </row>
    <row r="13748" spans="17:17" x14ac:dyDescent="0.25">
      <c r="Q13748">
        <v>2.8830875928966324E+16</v>
      </c>
    </row>
    <row r="13749" spans="17:17" x14ac:dyDescent="0.25">
      <c r="Q13749">
        <v>2.8686721549321492E+16</v>
      </c>
    </row>
    <row r="13750" spans="17:17" x14ac:dyDescent="0.25">
      <c r="Q13750">
        <v>2.8543287941574884E+16</v>
      </c>
    </row>
    <row r="13751" spans="17:17" x14ac:dyDescent="0.25">
      <c r="Q13751">
        <v>2.8400571501867008E+16</v>
      </c>
    </row>
    <row r="13752" spans="17:17" x14ac:dyDescent="0.25">
      <c r="Q13752">
        <v>2.8897581503149684E+16</v>
      </c>
    </row>
    <row r="13753" spans="17:17" x14ac:dyDescent="0.25">
      <c r="Q13753">
        <v>2.9403289179454804E+16</v>
      </c>
    </row>
    <row r="13754" spans="17:17" x14ac:dyDescent="0.25">
      <c r="Q13754">
        <v>2.9256272733557528E+16</v>
      </c>
    </row>
    <row r="13755" spans="17:17" x14ac:dyDescent="0.25">
      <c r="Q13755">
        <v>2.910999136988974E+16</v>
      </c>
    </row>
    <row r="13756" spans="17:17" x14ac:dyDescent="0.25">
      <c r="Q13756">
        <v>2.8964441413040292E+16</v>
      </c>
    </row>
    <row r="13757" spans="17:17" x14ac:dyDescent="0.25">
      <c r="Q13757">
        <v>2.94713191377685E+16</v>
      </c>
    </row>
    <row r="13758" spans="17:17" x14ac:dyDescent="0.25">
      <c r="Q13758">
        <v>2.9987067222679452E+16</v>
      </c>
    </row>
    <row r="13759" spans="17:17" x14ac:dyDescent="0.25">
      <c r="Q13759">
        <v>3.0511840899076344E+16</v>
      </c>
    </row>
    <row r="13760" spans="17:17" x14ac:dyDescent="0.25">
      <c r="Q13760">
        <v>3.0359281694580964E+16</v>
      </c>
    </row>
    <row r="13761" spans="17:17" x14ac:dyDescent="0.25">
      <c r="Q13761">
        <v>3.0890569124236132E+16</v>
      </c>
    </row>
    <row r="13762" spans="17:17" x14ac:dyDescent="0.25">
      <c r="Q13762">
        <v>3.0736116278614952E+16</v>
      </c>
    </row>
    <row r="13763" spans="17:17" x14ac:dyDescent="0.25">
      <c r="Q13763">
        <v>3.0582435697221876E+16</v>
      </c>
    </row>
    <row r="13764" spans="17:17" x14ac:dyDescent="0.25">
      <c r="Q13764">
        <v>3.111762832192326E+16</v>
      </c>
    </row>
    <row r="13765" spans="17:17" x14ac:dyDescent="0.25">
      <c r="Q13765">
        <v>3.0962040180313644E+16</v>
      </c>
    </row>
    <row r="13766" spans="17:17" x14ac:dyDescent="0.25">
      <c r="Q13766">
        <v>3.0807229979412076E+16</v>
      </c>
    </row>
    <row r="13767" spans="17:17" x14ac:dyDescent="0.25">
      <c r="Q13767">
        <v>3.1346356504051788E+16</v>
      </c>
    </row>
    <row r="13768" spans="17:17" x14ac:dyDescent="0.25">
      <c r="Q13768">
        <v>3.1189624721531528E+16</v>
      </c>
    </row>
    <row r="13769" spans="17:17" x14ac:dyDescent="0.25">
      <c r="Q13769">
        <v>3.1033676597923872E+16</v>
      </c>
    </row>
    <row r="13770" spans="17:17" x14ac:dyDescent="0.25">
      <c r="Q13770">
        <v>3.0878508214934252E+16</v>
      </c>
    </row>
    <row r="13771" spans="17:17" x14ac:dyDescent="0.25">
      <c r="Q13771">
        <v>3.072411567385958E+16</v>
      </c>
    </row>
    <row r="13772" spans="17:17" x14ac:dyDescent="0.25">
      <c r="Q13772">
        <v>3.057049509549028E+16</v>
      </c>
    </row>
    <row r="13773" spans="17:17" x14ac:dyDescent="0.25">
      <c r="Q13773">
        <v>3.0417642620012828E+16</v>
      </c>
    </row>
    <row r="13774" spans="17:17" x14ac:dyDescent="0.25">
      <c r="Q13774">
        <v>3.0949951365863056E+16</v>
      </c>
    </row>
    <row r="13775" spans="17:17" x14ac:dyDescent="0.25">
      <c r="Q13775">
        <v>3.149157551476566E+16</v>
      </c>
    </row>
    <row r="13776" spans="17:17" x14ac:dyDescent="0.25">
      <c r="Q13776">
        <v>3.1334117637191832E+16</v>
      </c>
    </row>
    <row r="13777" spans="17:17" x14ac:dyDescent="0.25">
      <c r="Q13777">
        <v>3.1177447049005872E+16</v>
      </c>
    </row>
    <row r="13778" spans="17:17" x14ac:dyDescent="0.25">
      <c r="Q13778">
        <v>3.1021559813760844E+16</v>
      </c>
    </row>
    <row r="13779" spans="17:17" x14ac:dyDescent="0.25">
      <c r="Q13779">
        <v>3.086645201469204E+16</v>
      </c>
    </row>
    <row r="13780" spans="17:17" x14ac:dyDescent="0.25">
      <c r="Q13780">
        <v>3.1406614924949152E+16</v>
      </c>
    </row>
    <row r="13781" spans="17:17" x14ac:dyDescent="0.25">
      <c r="Q13781">
        <v>3.1249581850324408E+16</v>
      </c>
    </row>
    <row r="13782" spans="17:17" x14ac:dyDescent="0.25">
      <c r="Q13782">
        <v>3.1796449532705088E+16</v>
      </c>
    </row>
    <row r="13783" spans="17:17" x14ac:dyDescent="0.25">
      <c r="Q13783">
        <v>3.2352887399527428E+16</v>
      </c>
    </row>
    <row r="13784" spans="17:17" x14ac:dyDescent="0.25">
      <c r="Q13784">
        <v>3.2191122962529792E+16</v>
      </c>
    </row>
    <row r="13785" spans="17:17" x14ac:dyDescent="0.25">
      <c r="Q13785">
        <v>3.2754467614374064E+16</v>
      </c>
    </row>
    <row r="13786" spans="17:17" x14ac:dyDescent="0.25">
      <c r="Q13786">
        <v>3.2590695276302192E+16</v>
      </c>
    </row>
    <row r="13787" spans="17:17" x14ac:dyDescent="0.25">
      <c r="Q13787">
        <v>3.242774179992068E+16</v>
      </c>
    </row>
    <row r="13788" spans="17:17" x14ac:dyDescent="0.25">
      <c r="Q13788">
        <v>3.2265603090921076E+16</v>
      </c>
    </row>
    <row r="13789" spans="17:17" x14ac:dyDescent="0.25">
      <c r="Q13789">
        <v>3.2104275075466472E+16</v>
      </c>
    </row>
    <row r="13790" spans="17:17" x14ac:dyDescent="0.25">
      <c r="Q13790">
        <v>3.194375370008914E+16</v>
      </c>
    </row>
    <row r="13791" spans="17:17" x14ac:dyDescent="0.25">
      <c r="Q13791">
        <v>3.1784034931588696E+16</v>
      </c>
    </row>
    <row r="13792" spans="17:17" x14ac:dyDescent="0.25">
      <c r="Q13792">
        <v>3.1625114756930752E+16</v>
      </c>
    </row>
    <row r="13793" spans="17:17" x14ac:dyDescent="0.25">
      <c r="Q13793">
        <v>3.2178554265177044E+16</v>
      </c>
    </row>
    <row r="13794" spans="17:17" x14ac:dyDescent="0.25">
      <c r="Q13794">
        <v>3.201766149385116E+16</v>
      </c>
    </row>
    <row r="13795" spans="17:17" x14ac:dyDescent="0.25">
      <c r="Q13795">
        <v>3.1857573186381904E+16</v>
      </c>
    </row>
    <row r="13796" spans="17:17" x14ac:dyDescent="0.25">
      <c r="Q13796">
        <v>3.1698285320449996E+16</v>
      </c>
    </row>
    <row r="13797" spans="17:17" x14ac:dyDescent="0.25">
      <c r="Q13797">
        <v>3.1539793893847744E+16</v>
      </c>
    </row>
    <row r="13798" spans="17:17" x14ac:dyDescent="0.25">
      <c r="Q13798">
        <v>3.1382094924378504E+16</v>
      </c>
    </row>
    <row r="13799" spans="17:17" x14ac:dyDescent="0.25">
      <c r="Q13799">
        <v>3.1931281585555132E+16</v>
      </c>
    </row>
    <row r="13800" spans="17:17" x14ac:dyDescent="0.25">
      <c r="Q13800">
        <v>3.1771625177627356E+16</v>
      </c>
    </row>
    <row r="13801" spans="17:17" x14ac:dyDescent="0.25">
      <c r="Q13801">
        <v>3.161276705173922E+16</v>
      </c>
    </row>
    <row r="13802" spans="17:17" x14ac:dyDescent="0.25">
      <c r="Q13802">
        <v>3.1454703216480524E+16</v>
      </c>
    </row>
    <row r="13803" spans="17:17" x14ac:dyDescent="0.25">
      <c r="Q13803">
        <v>3.129742970039812E+16</v>
      </c>
    </row>
    <row r="13804" spans="17:17" x14ac:dyDescent="0.25">
      <c r="Q13804">
        <v>3.1140942551896128E+16</v>
      </c>
    </row>
    <row r="13805" spans="17:17" x14ac:dyDescent="0.25">
      <c r="Q13805">
        <v>3.1685909046554312E+16</v>
      </c>
    </row>
    <row r="13806" spans="17:17" x14ac:dyDescent="0.25">
      <c r="Q13806">
        <v>3.152747950132154E+16</v>
      </c>
    </row>
    <row r="13807" spans="17:17" x14ac:dyDescent="0.25">
      <c r="Q13807">
        <v>3.1369842103814932E+16</v>
      </c>
    </row>
    <row r="13808" spans="17:17" x14ac:dyDescent="0.25">
      <c r="Q13808">
        <v>3.1212992893295856E+16</v>
      </c>
    </row>
    <row r="13809" spans="17:17" x14ac:dyDescent="0.25">
      <c r="Q13809">
        <v>3.1056927928829376E+16</v>
      </c>
    </row>
    <row r="13810" spans="17:17" x14ac:dyDescent="0.25">
      <c r="Q13810">
        <v>3.0901643289185228E+16</v>
      </c>
    </row>
    <row r="13811" spans="17:17" x14ac:dyDescent="0.25">
      <c r="Q13811">
        <v>3.07471350727393E+16</v>
      </c>
    </row>
    <row r="13812" spans="17:17" x14ac:dyDescent="0.25">
      <c r="Q13812">
        <v>3.0593399397375604E+16</v>
      </c>
    </row>
    <row r="13813" spans="17:17" x14ac:dyDescent="0.25">
      <c r="Q13813">
        <v>3.112878388682968E+16</v>
      </c>
    </row>
    <row r="13814" spans="17:17" x14ac:dyDescent="0.25">
      <c r="Q13814">
        <v>3.0973139967395532E+16</v>
      </c>
    </row>
    <row r="13815" spans="17:17" x14ac:dyDescent="0.25">
      <c r="Q13815">
        <v>3.0818274267558556E+16</v>
      </c>
    </row>
    <row r="13816" spans="17:17" x14ac:dyDescent="0.25">
      <c r="Q13816">
        <v>3.0664182896220764E+16</v>
      </c>
    </row>
    <row r="13817" spans="17:17" x14ac:dyDescent="0.25">
      <c r="Q13817">
        <v>3.051086198173966E+16</v>
      </c>
    </row>
    <row r="13818" spans="17:17" x14ac:dyDescent="0.25">
      <c r="Q13818">
        <v>3.035830767183096E+16</v>
      </c>
    </row>
    <row r="13819" spans="17:17" x14ac:dyDescent="0.25">
      <c r="Q13819">
        <v>3.0889578056088004E+16</v>
      </c>
    </row>
    <row r="13820" spans="17:17" x14ac:dyDescent="0.25">
      <c r="Q13820">
        <v>3.0735130165807564E+16</v>
      </c>
    </row>
    <row r="13821" spans="17:17" x14ac:dyDescent="0.25">
      <c r="Q13821">
        <v>3.0581454514978528E+16</v>
      </c>
    </row>
    <row r="13822" spans="17:17" x14ac:dyDescent="0.25">
      <c r="Q13822">
        <v>3.1116629968990656E+16</v>
      </c>
    </row>
    <row r="13823" spans="17:17" x14ac:dyDescent="0.25">
      <c r="Q13823">
        <v>3.0961046819145704E+16</v>
      </c>
    </row>
    <row r="13824" spans="17:17" x14ac:dyDescent="0.25">
      <c r="Q13824">
        <v>3.0806241585049976E+16</v>
      </c>
    </row>
    <row r="13825" spans="17:17" x14ac:dyDescent="0.25">
      <c r="Q13825">
        <v>3.0652210377124724E+16</v>
      </c>
    </row>
    <row r="13826" spans="17:17" x14ac:dyDescent="0.25">
      <c r="Q13826">
        <v>3.04989493252391E+16</v>
      </c>
    </row>
    <row r="13827" spans="17:17" x14ac:dyDescent="0.25">
      <c r="Q13827">
        <v>3.0346454578612904E+16</v>
      </c>
    </row>
    <row r="13828" spans="17:17" x14ac:dyDescent="0.25">
      <c r="Q13828">
        <v>3.019472230571984E+16</v>
      </c>
    </row>
    <row r="13829" spans="17:17" x14ac:dyDescent="0.25">
      <c r="Q13829">
        <v>3.004374869419124E+16</v>
      </c>
    </row>
    <row r="13830" spans="17:17" x14ac:dyDescent="0.25">
      <c r="Q13830">
        <v>2.9893529950720284E+16</v>
      </c>
    </row>
    <row r="13831" spans="17:17" x14ac:dyDescent="0.25">
      <c r="Q13831">
        <v>2.9744062300966684E+16</v>
      </c>
    </row>
    <row r="13832" spans="17:17" x14ac:dyDescent="0.25">
      <c r="Q13832">
        <v>2.9595341989461852E+16</v>
      </c>
    </row>
    <row r="13833" spans="17:17" x14ac:dyDescent="0.25">
      <c r="Q13833">
        <v>2.9447365279514544E+16</v>
      </c>
    </row>
    <row r="13834" spans="17:17" x14ac:dyDescent="0.25">
      <c r="Q13834">
        <v>2.9300128453116972E+16</v>
      </c>
    </row>
    <row r="13835" spans="17:17" x14ac:dyDescent="0.25">
      <c r="Q13835">
        <v>2.981288070104652E+16</v>
      </c>
    </row>
    <row r="13836" spans="17:17" x14ac:dyDescent="0.25">
      <c r="Q13836">
        <v>2.9663816297541288E+16</v>
      </c>
    </row>
    <row r="13837" spans="17:17" x14ac:dyDescent="0.25">
      <c r="Q13837">
        <v>2.951549721605358E+16</v>
      </c>
    </row>
    <row r="13838" spans="17:17" x14ac:dyDescent="0.25">
      <c r="Q13838">
        <v>2.9367919729973312E+16</v>
      </c>
    </row>
    <row r="13839" spans="17:17" x14ac:dyDescent="0.25">
      <c r="Q13839">
        <v>2.9221080131323444E+16</v>
      </c>
    </row>
    <row r="13840" spans="17:17" x14ac:dyDescent="0.25">
      <c r="Q13840">
        <v>2.9074974730666828E+16</v>
      </c>
    </row>
    <row r="13841" spans="17:17" x14ac:dyDescent="0.25">
      <c r="Q13841">
        <v>2.95837867884535E+16</v>
      </c>
    </row>
    <row r="13842" spans="17:17" x14ac:dyDescent="0.25">
      <c r="Q13842">
        <v>3.010150305725144E+16</v>
      </c>
    </row>
    <row r="13843" spans="17:17" x14ac:dyDescent="0.25">
      <c r="Q13843">
        <v>3.0628279360753344E+16</v>
      </c>
    </row>
    <row r="13844" spans="17:17" x14ac:dyDescent="0.25">
      <c r="Q13844">
        <v>3.0475137963949576E+16</v>
      </c>
    </row>
    <row r="13845" spans="17:17" x14ac:dyDescent="0.25">
      <c r="Q13845">
        <v>3.0322762274129828E+16</v>
      </c>
    </row>
    <row r="13846" spans="17:17" x14ac:dyDescent="0.25">
      <c r="Q13846">
        <v>3.017114846275918E+16</v>
      </c>
    </row>
    <row r="13847" spans="17:17" x14ac:dyDescent="0.25">
      <c r="Q13847">
        <v>3.0699143560857468E+16</v>
      </c>
    </row>
    <row r="13848" spans="17:17" x14ac:dyDescent="0.25">
      <c r="Q13848">
        <v>3.054564784305318E+16</v>
      </c>
    </row>
    <row r="13849" spans="17:17" x14ac:dyDescent="0.25">
      <c r="Q13849">
        <v>3.1080196680306612E+16</v>
      </c>
    </row>
    <row r="13850" spans="17:17" x14ac:dyDescent="0.25">
      <c r="Q13850">
        <v>3.092479569690508E+16</v>
      </c>
    </row>
    <row r="13851" spans="17:17" x14ac:dyDescent="0.25">
      <c r="Q13851">
        <v>3.0770171718420556E+16</v>
      </c>
    </row>
    <row r="13852" spans="17:17" x14ac:dyDescent="0.25">
      <c r="Q13852">
        <v>3.0616320859828452E+16</v>
      </c>
    </row>
    <row r="13853" spans="17:17" x14ac:dyDescent="0.25">
      <c r="Q13853">
        <v>3.0463239255529308E+16</v>
      </c>
    </row>
    <row r="13854" spans="17:17" x14ac:dyDescent="0.25">
      <c r="Q13854">
        <v>3.031092305925166E+16</v>
      </c>
    </row>
    <row r="13855" spans="17:17" x14ac:dyDescent="0.25">
      <c r="Q13855">
        <v>3.01593684439554E+16</v>
      </c>
    </row>
    <row r="13856" spans="17:17" x14ac:dyDescent="0.25">
      <c r="Q13856">
        <v>3.068715739172462E+16</v>
      </c>
    </row>
    <row r="13857" spans="17:17" x14ac:dyDescent="0.25">
      <c r="Q13857">
        <v>3.0533721604765996E+16</v>
      </c>
    </row>
    <row r="13858" spans="17:17" x14ac:dyDescent="0.25">
      <c r="Q13858">
        <v>3.0381052996742164E+16</v>
      </c>
    </row>
    <row r="13859" spans="17:17" x14ac:dyDescent="0.25">
      <c r="Q13859">
        <v>3.0912721424185156E+16</v>
      </c>
    </row>
    <row r="13860" spans="17:17" x14ac:dyDescent="0.25">
      <c r="Q13860">
        <v>3.0758157817064232E+16</v>
      </c>
    </row>
    <row r="13861" spans="17:17" x14ac:dyDescent="0.25">
      <c r="Q13861">
        <v>3.0604367027978912E+16</v>
      </c>
    </row>
    <row r="13862" spans="17:17" x14ac:dyDescent="0.25">
      <c r="Q13862">
        <v>3.0451345192839016E+16</v>
      </c>
    </row>
    <row r="13863" spans="17:17" x14ac:dyDescent="0.25">
      <c r="Q13863">
        <v>3.029908846687482E+16</v>
      </c>
    </row>
    <row r="13864" spans="17:17" x14ac:dyDescent="0.25">
      <c r="Q13864">
        <v>3.0829322515045132E+16</v>
      </c>
    </row>
    <row r="13865" spans="17:17" x14ac:dyDescent="0.25">
      <c r="Q13865">
        <v>3.0675175902469908E+16</v>
      </c>
    </row>
    <row r="13866" spans="17:17" x14ac:dyDescent="0.25">
      <c r="Q13866">
        <v>3.052180002295756E+16</v>
      </c>
    </row>
    <row r="13867" spans="17:17" x14ac:dyDescent="0.25">
      <c r="Q13867">
        <v>3.0369191022842772E+16</v>
      </c>
    </row>
    <row r="13868" spans="17:17" x14ac:dyDescent="0.25">
      <c r="Q13868">
        <v>3.021734506772856E+16</v>
      </c>
    </row>
    <row r="13869" spans="17:17" x14ac:dyDescent="0.25">
      <c r="Q13869">
        <v>3.0066258342389916E+16</v>
      </c>
    </row>
    <row r="13870" spans="17:17" x14ac:dyDescent="0.25">
      <c r="Q13870">
        <v>3.059241786338174E+16</v>
      </c>
    </row>
    <row r="13871" spans="17:17" x14ac:dyDescent="0.25">
      <c r="Q13871">
        <v>3.1127785175990924E+16</v>
      </c>
    </row>
    <row r="13872" spans="17:17" x14ac:dyDescent="0.25">
      <c r="Q13872">
        <v>3.0972146250110968E+16</v>
      </c>
    </row>
    <row r="13873" spans="17:17" x14ac:dyDescent="0.25">
      <c r="Q13873">
        <v>3.1514158809487912E+16</v>
      </c>
    </row>
    <row r="13874" spans="17:17" x14ac:dyDescent="0.25">
      <c r="Q13874">
        <v>3.1356588015440472E+16</v>
      </c>
    </row>
    <row r="13875" spans="17:17" x14ac:dyDescent="0.25">
      <c r="Q13875">
        <v>3.1905328305710684E+16</v>
      </c>
    </row>
    <row r="13876" spans="17:17" x14ac:dyDescent="0.25">
      <c r="Q13876">
        <v>3.1745801664182132E+16</v>
      </c>
    </row>
    <row r="13877" spans="17:17" x14ac:dyDescent="0.25">
      <c r="Q13877">
        <v>3.158707265586122E+16</v>
      </c>
    </row>
    <row r="13878" spans="17:17" x14ac:dyDescent="0.25">
      <c r="Q13878">
        <v>3.2139846427338792E+16</v>
      </c>
    </row>
    <row r="13879" spans="17:17" x14ac:dyDescent="0.25">
      <c r="Q13879">
        <v>3.2702293739817224E+16</v>
      </c>
    </row>
    <row r="13880" spans="17:17" x14ac:dyDescent="0.25">
      <c r="Q13880">
        <v>3.3274583880264028E+16</v>
      </c>
    </row>
    <row r="13881" spans="17:17" x14ac:dyDescent="0.25">
      <c r="Q13881">
        <v>3.3856889098168652E+16</v>
      </c>
    </row>
    <row r="13882" spans="17:17" x14ac:dyDescent="0.25">
      <c r="Q13882">
        <v>3.4449384657386604E+16</v>
      </c>
    </row>
    <row r="13883" spans="17:17" x14ac:dyDescent="0.25">
      <c r="Q13883">
        <v>3.4277137734099672E+16</v>
      </c>
    </row>
    <row r="13884" spans="17:17" x14ac:dyDescent="0.25">
      <c r="Q13884">
        <v>3.4105752045429172E+16</v>
      </c>
    </row>
    <row r="13885" spans="17:17" x14ac:dyDescent="0.25">
      <c r="Q13885">
        <v>3.3935223285202024E+16</v>
      </c>
    </row>
    <row r="13886" spans="17:17" x14ac:dyDescent="0.25">
      <c r="Q13886">
        <v>3.3765547168776012E+16</v>
      </c>
    </row>
    <row r="13887" spans="17:17" x14ac:dyDescent="0.25">
      <c r="Q13887">
        <v>3.3596719432932132E+16</v>
      </c>
    </row>
    <row r="13888" spans="17:17" x14ac:dyDescent="0.25">
      <c r="Q13888">
        <v>3.3428735835767472E+16</v>
      </c>
    </row>
    <row r="13889" spans="17:17" x14ac:dyDescent="0.25">
      <c r="Q13889">
        <v>3.3261592156588636E+16</v>
      </c>
    </row>
    <row r="13890" spans="17:17" x14ac:dyDescent="0.25">
      <c r="Q13890">
        <v>3.384367001932894E+16</v>
      </c>
    </row>
    <row r="13891" spans="17:17" x14ac:dyDescent="0.25">
      <c r="Q13891">
        <v>3.3674451669232296E+16</v>
      </c>
    </row>
    <row r="13892" spans="17:17" x14ac:dyDescent="0.25">
      <c r="Q13892">
        <v>3.3506079410886136E+16</v>
      </c>
    </row>
    <row r="13893" spans="17:17" x14ac:dyDescent="0.25">
      <c r="Q13893">
        <v>3.3338549013831704E+16</v>
      </c>
    </row>
    <row r="13894" spans="17:17" x14ac:dyDescent="0.25">
      <c r="Q13894">
        <v>3.392197362157376E+16</v>
      </c>
    </row>
    <row r="13895" spans="17:17" x14ac:dyDescent="0.25">
      <c r="Q13895">
        <v>3.4515608159951304E+16</v>
      </c>
    </row>
    <row r="13896" spans="17:17" x14ac:dyDescent="0.25">
      <c r="Q13896">
        <v>3.4343030119151548E+16</v>
      </c>
    </row>
    <row r="13897" spans="17:17" x14ac:dyDescent="0.25">
      <c r="Q13897">
        <v>3.4171314968555792E+16</v>
      </c>
    </row>
    <row r="13898" spans="17:17" x14ac:dyDescent="0.25">
      <c r="Q13898">
        <v>3.4000458393713012E+16</v>
      </c>
    </row>
    <row r="13899" spans="17:17" x14ac:dyDescent="0.25">
      <c r="Q13899">
        <v>3.3830456101744448E+16</v>
      </c>
    </row>
    <row r="13900" spans="17:17" x14ac:dyDescent="0.25">
      <c r="Q13900">
        <v>3.3661303821235724E+16</v>
      </c>
    </row>
    <row r="13901" spans="17:17" x14ac:dyDescent="0.25">
      <c r="Q13901">
        <v>3.3492997302129544E+16</v>
      </c>
    </row>
    <row r="13902" spans="17:17" x14ac:dyDescent="0.25">
      <c r="Q13902">
        <v>3.4079124754916812E+16</v>
      </c>
    </row>
    <row r="13903" spans="17:17" x14ac:dyDescent="0.25">
      <c r="Q13903">
        <v>3.3908729131142228E+16</v>
      </c>
    </row>
    <row r="13904" spans="17:17" x14ac:dyDescent="0.25">
      <c r="Q13904">
        <v>3.3739185485486516E+16</v>
      </c>
    </row>
    <row r="13905" spans="17:17" x14ac:dyDescent="0.25">
      <c r="Q13905">
        <v>3.3570489558059084E+16</v>
      </c>
    </row>
    <row r="13906" spans="17:17" x14ac:dyDescent="0.25">
      <c r="Q13906">
        <v>3.3402637110268788E+16</v>
      </c>
    </row>
    <row r="13907" spans="17:17" x14ac:dyDescent="0.25">
      <c r="Q13907">
        <v>3.3987183259698496E+16</v>
      </c>
    </row>
    <row r="13908" spans="17:17" x14ac:dyDescent="0.25">
      <c r="Q13908">
        <v>3.3817247343400004E+16</v>
      </c>
    </row>
    <row r="13909" spans="17:17" x14ac:dyDescent="0.25">
      <c r="Q13909">
        <v>3.3648161106683004E+16</v>
      </c>
    </row>
    <row r="13910" spans="17:17" x14ac:dyDescent="0.25">
      <c r="Q13910">
        <v>3.3479920301149588E+16</v>
      </c>
    </row>
    <row r="13911" spans="17:17" x14ac:dyDescent="0.25">
      <c r="Q13911">
        <v>3.331252069964384E+16</v>
      </c>
    </row>
    <row r="13912" spans="17:17" x14ac:dyDescent="0.25">
      <c r="Q13912">
        <v>3.3895489811887608E+16</v>
      </c>
    </row>
    <row r="13913" spans="17:17" x14ac:dyDescent="0.25">
      <c r="Q13913">
        <v>3.3726012362828168E+16</v>
      </c>
    </row>
    <row r="13914" spans="17:17" x14ac:dyDescent="0.25">
      <c r="Q13914">
        <v>3.3557382301014028E+16</v>
      </c>
    </row>
    <row r="13915" spans="17:17" x14ac:dyDescent="0.25">
      <c r="Q13915">
        <v>3.3389595389508956E+16</v>
      </c>
    </row>
    <row r="13916" spans="17:17" x14ac:dyDescent="0.25">
      <c r="Q13916">
        <v>3.3222647412561412E+16</v>
      </c>
    </row>
    <row r="13917" spans="17:17" x14ac:dyDescent="0.25">
      <c r="Q13917">
        <v>3.380404374228124E+16</v>
      </c>
    </row>
    <row r="13918" spans="17:17" x14ac:dyDescent="0.25">
      <c r="Q13918">
        <v>3.4395614507771164E+16</v>
      </c>
    </row>
    <row r="13919" spans="17:17" x14ac:dyDescent="0.25">
      <c r="Q13919">
        <v>3.499753776165716E+16</v>
      </c>
    </row>
    <row r="13920" spans="17:17" x14ac:dyDescent="0.25">
      <c r="Q13920">
        <v>3.4822550072848876E+16</v>
      </c>
    </row>
    <row r="13921" spans="17:17" x14ac:dyDescent="0.25">
      <c r="Q13921">
        <v>3.4648437322484632E+16</v>
      </c>
    </row>
    <row r="13922" spans="17:17" x14ac:dyDescent="0.25">
      <c r="Q13922">
        <v>3.4475195135872208E+16</v>
      </c>
    </row>
    <row r="13923" spans="17:17" x14ac:dyDescent="0.25">
      <c r="Q13923">
        <v>3.5078511050749976E+16</v>
      </c>
    </row>
    <row r="13924" spans="17:17" x14ac:dyDescent="0.25">
      <c r="Q13924">
        <v>3.4903118495496224E+16</v>
      </c>
    </row>
    <row r="13925" spans="17:17" x14ac:dyDescent="0.25">
      <c r="Q13925">
        <v>3.4728602903018744E+16</v>
      </c>
    </row>
    <row r="13926" spans="17:17" x14ac:dyDescent="0.25">
      <c r="Q13926">
        <v>3.4554959888503652E+16</v>
      </c>
    </row>
    <row r="13927" spans="17:17" x14ac:dyDescent="0.25">
      <c r="Q13927">
        <v>3.5159671686552468E+16</v>
      </c>
    </row>
    <row r="13928" spans="17:17" x14ac:dyDescent="0.25">
      <c r="Q13928">
        <v>3.4983873328119704E+16</v>
      </c>
    </row>
    <row r="13929" spans="17:17" x14ac:dyDescent="0.25">
      <c r="Q13929">
        <v>3.4808953961479104E+16</v>
      </c>
    </row>
    <row r="13930" spans="17:17" x14ac:dyDescent="0.25">
      <c r="Q13930">
        <v>3.5418110655804992E+16</v>
      </c>
    </row>
    <row r="13931" spans="17:17" x14ac:dyDescent="0.25">
      <c r="Q13931">
        <v>3.5241020102525968E+16</v>
      </c>
    </row>
    <row r="13932" spans="17:17" x14ac:dyDescent="0.25">
      <c r="Q13932">
        <v>3.5857737954320176E+16</v>
      </c>
    </row>
    <row r="13933" spans="17:17" x14ac:dyDescent="0.25">
      <c r="Q13933">
        <v>3.6485248368520784E+16</v>
      </c>
    </row>
    <row r="13934" spans="17:17" x14ac:dyDescent="0.25">
      <c r="Q13934">
        <v>3.7123740214969904E+16</v>
      </c>
    </row>
    <row r="13935" spans="17:17" x14ac:dyDescent="0.25">
      <c r="Q13935">
        <v>3.6938121513895056E+16</v>
      </c>
    </row>
    <row r="13936" spans="17:17" x14ac:dyDescent="0.25">
      <c r="Q13936">
        <v>3.6753430906325584E+16</v>
      </c>
    </row>
    <row r="13937" spans="17:17" x14ac:dyDescent="0.25">
      <c r="Q13937">
        <v>3.7396615947186288E+16</v>
      </c>
    </row>
    <row r="13938" spans="17:17" x14ac:dyDescent="0.25">
      <c r="Q13938">
        <v>3.720963286745036E+16</v>
      </c>
    </row>
    <row r="13939" spans="17:17" x14ac:dyDescent="0.25">
      <c r="Q13939">
        <v>3.7860801442630744E+16</v>
      </c>
    </row>
    <row r="13940" spans="17:17" x14ac:dyDescent="0.25">
      <c r="Q13940">
        <v>3.8523365467876784E+16</v>
      </c>
    </row>
    <row r="13941" spans="17:17" x14ac:dyDescent="0.25">
      <c r="Q13941">
        <v>3.83307486405374E+16</v>
      </c>
    </row>
    <row r="13942" spans="17:17" x14ac:dyDescent="0.25">
      <c r="Q13942">
        <v>3.9001536741746808E+16</v>
      </c>
    </row>
    <row r="13943" spans="17:17" x14ac:dyDescent="0.25">
      <c r="Q13943">
        <v>3.8806529058038072E+16</v>
      </c>
    </row>
    <row r="13944" spans="17:17" x14ac:dyDescent="0.25">
      <c r="Q13944">
        <v>3.861249641274788E+16</v>
      </c>
    </row>
    <row r="13945" spans="17:17" x14ac:dyDescent="0.25">
      <c r="Q13945">
        <v>3.8419433930684144E+16</v>
      </c>
    </row>
    <row r="13946" spans="17:17" x14ac:dyDescent="0.25">
      <c r="Q13946">
        <v>3.909177402447112E+16</v>
      </c>
    </row>
    <row r="13947" spans="17:17" x14ac:dyDescent="0.25">
      <c r="Q13947">
        <v>3.9775880069899368E+16</v>
      </c>
    </row>
    <row r="13948" spans="17:17" x14ac:dyDescent="0.25">
      <c r="Q13948">
        <v>4.0471957971122608E+16</v>
      </c>
    </row>
    <row r="13949" spans="17:17" x14ac:dyDescent="0.25">
      <c r="Q13949">
        <v>4.0269598181266992E+16</v>
      </c>
    </row>
    <row r="13950" spans="17:17" x14ac:dyDescent="0.25">
      <c r="Q13950">
        <v>4.0068250190360656E+16</v>
      </c>
    </row>
    <row r="13951" spans="17:17" x14ac:dyDescent="0.25">
      <c r="Q13951">
        <v>4.0769444568691968E+16</v>
      </c>
    </row>
    <row r="13952" spans="17:17" x14ac:dyDescent="0.25">
      <c r="Q13952">
        <v>4.0565597345848504E+16</v>
      </c>
    </row>
    <row r="13953" spans="17:17" x14ac:dyDescent="0.25">
      <c r="Q13953">
        <v>4.0362769359119264E+16</v>
      </c>
    </row>
    <row r="13954" spans="17:17" x14ac:dyDescent="0.25">
      <c r="Q13954">
        <v>4.0160955512323664E+16</v>
      </c>
    </row>
    <row r="13955" spans="17:17" x14ac:dyDescent="0.25">
      <c r="Q13955">
        <v>3.9960150734762048E+16</v>
      </c>
    </row>
    <row r="13956" spans="17:17" x14ac:dyDescent="0.25">
      <c r="Q13956">
        <v>4.0659453372620384E+16</v>
      </c>
    </row>
    <row r="13957" spans="17:17" x14ac:dyDescent="0.25">
      <c r="Q13957">
        <v>4.137099380664124E+16</v>
      </c>
    </row>
    <row r="13958" spans="17:17" x14ac:dyDescent="0.25">
      <c r="Q13958">
        <v>4.1164138837608032E+16</v>
      </c>
    </row>
    <row r="13959" spans="17:17" x14ac:dyDescent="0.25">
      <c r="Q13959">
        <v>4.1884511267266176E+16</v>
      </c>
    </row>
    <row r="13960" spans="17:17" x14ac:dyDescent="0.25">
      <c r="Q13960">
        <v>4.1675088710929848E+16</v>
      </c>
    </row>
    <row r="13961" spans="17:17" x14ac:dyDescent="0.25">
      <c r="Q13961">
        <v>4.14667132673752E+16</v>
      </c>
    </row>
    <row r="13962" spans="17:17" x14ac:dyDescent="0.25">
      <c r="Q13962">
        <v>4.125937970103832E+16</v>
      </c>
    </row>
    <row r="13963" spans="17:17" x14ac:dyDescent="0.25">
      <c r="Q13963">
        <v>4.1053082802533128E+16</v>
      </c>
    </row>
    <row r="13964" spans="17:17" x14ac:dyDescent="0.25">
      <c r="Q13964">
        <v>4.0847817388520464E+16</v>
      </c>
    </row>
    <row r="13965" spans="17:17" x14ac:dyDescent="0.25">
      <c r="Q13965">
        <v>4.0643578301577864E+16</v>
      </c>
    </row>
    <row r="13966" spans="17:17" x14ac:dyDescent="0.25">
      <c r="Q13966">
        <v>4.0440360410069976E+16</v>
      </c>
    </row>
    <row r="13967" spans="17:17" x14ac:dyDescent="0.25">
      <c r="Q13967">
        <v>4.11480667172462E+16</v>
      </c>
    </row>
    <row r="13968" spans="17:17" x14ac:dyDescent="0.25">
      <c r="Q13968">
        <v>4.0942326383659968E+16</v>
      </c>
    </row>
    <row r="13969" spans="17:17" x14ac:dyDescent="0.25">
      <c r="Q13969">
        <v>4.0737614751741664E+16</v>
      </c>
    </row>
    <row r="13970" spans="17:17" x14ac:dyDescent="0.25">
      <c r="Q13970">
        <v>4.0533926677982952E+16</v>
      </c>
    </row>
    <row r="13971" spans="17:17" x14ac:dyDescent="0.25">
      <c r="Q13971">
        <v>4.1243270394847656E+16</v>
      </c>
    </row>
    <row r="13972" spans="17:17" x14ac:dyDescent="0.25">
      <c r="Q13972">
        <v>4.1037054042873416E+16</v>
      </c>
    </row>
    <row r="13973" spans="17:17" x14ac:dyDescent="0.25">
      <c r="Q13973">
        <v>4.1755202488623704E+16</v>
      </c>
    </row>
    <row r="13974" spans="17:17" x14ac:dyDescent="0.25">
      <c r="Q13974">
        <v>4.1546426476180584E+16</v>
      </c>
    </row>
    <row r="13975" spans="17:17" x14ac:dyDescent="0.25">
      <c r="Q13975">
        <v>4.133869434379968E+16</v>
      </c>
    </row>
    <row r="13976" spans="17:17" x14ac:dyDescent="0.25">
      <c r="Q13976">
        <v>4.2062121494816176E+16</v>
      </c>
    </row>
    <row r="13977" spans="17:17" x14ac:dyDescent="0.25">
      <c r="Q13977">
        <v>4.2798208620975464E+16</v>
      </c>
    </row>
    <row r="13978" spans="17:17" x14ac:dyDescent="0.25">
      <c r="Q13978">
        <v>4.2584217577870584E+16</v>
      </c>
    </row>
    <row r="13979" spans="17:17" x14ac:dyDescent="0.25">
      <c r="Q13979">
        <v>4.2371296489981232E+16</v>
      </c>
    </row>
    <row r="13980" spans="17:17" x14ac:dyDescent="0.25">
      <c r="Q13980">
        <v>4.2159440007531328E+16</v>
      </c>
    </row>
    <row r="13981" spans="17:17" x14ac:dyDescent="0.25">
      <c r="Q13981">
        <v>4.2897230207663128E+16</v>
      </c>
    </row>
    <row r="13982" spans="17:17" x14ac:dyDescent="0.25">
      <c r="Q13982">
        <v>4.3647931736297232E+16</v>
      </c>
    </row>
    <row r="13983" spans="17:17" x14ac:dyDescent="0.25">
      <c r="Q13983">
        <v>4.3429692077615744E+16</v>
      </c>
    </row>
    <row r="13984" spans="17:17" x14ac:dyDescent="0.25">
      <c r="Q13984">
        <v>4.3212543617227664E+16</v>
      </c>
    </row>
    <row r="13985" spans="17:17" x14ac:dyDescent="0.25">
      <c r="Q13985">
        <v>4.2996480899141528E+16</v>
      </c>
    </row>
    <row r="13986" spans="17:17" x14ac:dyDescent="0.25">
      <c r="Q13986">
        <v>4.3748919314876504E+16</v>
      </c>
    </row>
    <row r="13987" spans="17:17" x14ac:dyDescent="0.25">
      <c r="Q13987">
        <v>4.353017471830212E+16</v>
      </c>
    </row>
    <row r="13988" spans="17:17" x14ac:dyDescent="0.25">
      <c r="Q13988">
        <v>4.4291952775872408E+16</v>
      </c>
    </row>
    <row r="13989" spans="17:17" x14ac:dyDescent="0.25">
      <c r="Q13989">
        <v>4.4070493011993048E+16</v>
      </c>
    </row>
    <row r="13990" spans="17:17" x14ac:dyDescent="0.25">
      <c r="Q13990">
        <v>4.385014054693308E+16</v>
      </c>
    </row>
    <row r="13991" spans="17:17" x14ac:dyDescent="0.25">
      <c r="Q13991">
        <v>4.3630889844198416E+16</v>
      </c>
    </row>
    <row r="13992" spans="17:17" x14ac:dyDescent="0.25">
      <c r="Q13992">
        <v>4.3412735394977424E+16</v>
      </c>
    </row>
    <row r="13993" spans="17:17" x14ac:dyDescent="0.25">
      <c r="Q13993">
        <v>4.3195671718002536E+16</v>
      </c>
    </row>
    <row r="13994" spans="17:17" x14ac:dyDescent="0.25">
      <c r="Q13994">
        <v>4.3951595973067584E+16</v>
      </c>
    </row>
    <row r="13995" spans="17:17" x14ac:dyDescent="0.25">
      <c r="Q13995">
        <v>4.3731837993202248E+16</v>
      </c>
    </row>
    <row r="13996" spans="17:17" x14ac:dyDescent="0.25">
      <c r="Q13996">
        <v>4.351317880323624E+16</v>
      </c>
    </row>
    <row r="13997" spans="17:17" x14ac:dyDescent="0.25">
      <c r="Q13997">
        <v>4.3295612909220056E+16</v>
      </c>
    </row>
    <row r="13998" spans="17:17" x14ac:dyDescent="0.25">
      <c r="Q13998">
        <v>4.3079134844673952E+16</v>
      </c>
    </row>
    <row r="13999" spans="17:17" x14ac:dyDescent="0.25">
      <c r="Q13999">
        <v>4.2863739170450584E+16</v>
      </c>
    </row>
    <row r="14000" spans="17:17" x14ac:dyDescent="0.25">
      <c r="Q14000">
        <v>4.3613854605933472E+16</v>
      </c>
    </row>
    <row r="14001" spans="17:17" x14ac:dyDescent="0.25">
      <c r="Q14001">
        <v>4.4377097061537312E+16</v>
      </c>
    </row>
    <row r="14002" spans="17:17" x14ac:dyDescent="0.25">
      <c r="Q14002">
        <v>4.5153696260114216E+16</v>
      </c>
    </row>
    <row r="14003" spans="17:17" x14ac:dyDescent="0.25">
      <c r="Q14003">
        <v>4.4927927778813648E+16</v>
      </c>
    </row>
    <row r="14004" spans="17:17" x14ac:dyDescent="0.25">
      <c r="Q14004">
        <v>4.5714166514942888E+16</v>
      </c>
    </row>
    <row r="14005" spans="17:17" x14ac:dyDescent="0.25">
      <c r="Q14005">
        <v>4.6514164428954392E+16</v>
      </c>
    </row>
    <row r="14006" spans="17:17" x14ac:dyDescent="0.25">
      <c r="Q14006">
        <v>4.7328162306461096E+16</v>
      </c>
    </row>
    <row r="14007" spans="17:17" x14ac:dyDescent="0.25">
      <c r="Q14007">
        <v>4.7091521494928792E+16</v>
      </c>
    </row>
    <row r="14008" spans="17:17" x14ac:dyDescent="0.25">
      <c r="Q14008">
        <v>4.6856063887454144E+16</v>
      </c>
    </row>
    <row r="14009" spans="17:17" x14ac:dyDescent="0.25">
      <c r="Q14009">
        <v>4.6621783568016872E+16</v>
      </c>
    </row>
    <row r="14010" spans="17:17" x14ac:dyDescent="0.25">
      <c r="Q14010">
        <v>4.6388674650176784E+16</v>
      </c>
    </row>
    <row r="14011" spans="17:17" x14ac:dyDescent="0.25">
      <c r="Q14011">
        <v>4.6156731276925896E+16</v>
      </c>
    </row>
    <row r="14012" spans="17:17" x14ac:dyDescent="0.25">
      <c r="Q14012">
        <v>4.5925947620541264E+16</v>
      </c>
    </row>
    <row r="14013" spans="17:17" x14ac:dyDescent="0.25">
      <c r="Q14013">
        <v>4.569631788243856E+16</v>
      </c>
    </row>
    <row r="14014" spans="17:17" x14ac:dyDescent="0.25">
      <c r="Q14014">
        <v>4.5467836293026368E+16</v>
      </c>
    </row>
    <row r="14015" spans="17:17" x14ac:dyDescent="0.25">
      <c r="Q14015">
        <v>4.6263523428154336E+16</v>
      </c>
    </row>
    <row r="14016" spans="17:17" x14ac:dyDescent="0.25">
      <c r="Q14016">
        <v>4.6032205811013568E+16</v>
      </c>
    </row>
    <row r="14017" spans="17:17" x14ac:dyDescent="0.25">
      <c r="Q14017">
        <v>4.6837769412706312E+16</v>
      </c>
    </row>
    <row r="14018" spans="17:17" x14ac:dyDescent="0.25">
      <c r="Q14018">
        <v>4.7657430377428672E+16</v>
      </c>
    </row>
    <row r="14019" spans="17:17" x14ac:dyDescent="0.25">
      <c r="Q14019">
        <v>4.7419143225541528E+16</v>
      </c>
    </row>
    <row r="14020" spans="17:17" x14ac:dyDescent="0.25">
      <c r="Q14020">
        <v>4.7182047509413824E+16</v>
      </c>
    </row>
    <row r="14021" spans="17:17" x14ac:dyDescent="0.25">
      <c r="Q14021">
        <v>4.6946137271866752E+16</v>
      </c>
    </row>
    <row r="14022" spans="17:17" x14ac:dyDescent="0.25">
      <c r="Q14022">
        <v>4.7767694674124424E+16</v>
      </c>
    </row>
    <row r="14023" spans="17:17" x14ac:dyDescent="0.25">
      <c r="Q14023">
        <v>4.8603629330921608E+16</v>
      </c>
    </row>
    <row r="14024" spans="17:17" x14ac:dyDescent="0.25">
      <c r="Q14024">
        <v>4.8360611184267E+16</v>
      </c>
    </row>
    <row r="14025" spans="17:17" x14ac:dyDescent="0.25">
      <c r="Q14025">
        <v>4.9206921879991672E+16</v>
      </c>
    </row>
    <row r="14026" spans="17:17" x14ac:dyDescent="0.25">
      <c r="Q14026">
        <v>5.0068043012891528E+16</v>
      </c>
    </row>
    <row r="14027" spans="17:17" x14ac:dyDescent="0.25">
      <c r="Q14027">
        <v>4.9817702797827072E+16</v>
      </c>
    </row>
    <row r="14028" spans="17:17" x14ac:dyDescent="0.25">
      <c r="Q14028">
        <v>4.9568614283837936E+16</v>
      </c>
    </row>
    <row r="14029" spans="17:17" x14ac:dyDescent="0.25">
      <c r="Q14029">
        <v>4.9320771212418744E+16</v>
      </c>
    </row>
    <row r="14030" spans="17:17" x14ac:dyDescent="0.25">
      <c r="Q14030">
        <v>4.9074167356356648E+16</v>
      </c>
    </row>
    <row r="14031" spans="17:17" x14ac:dyDescent="0.25">
      <c r="Q14031">
        <v>4.8828796519574864E+16</v>
      </c>
    </row>
    <row r="14032" spans="17:17" x14ac:dyDescent="0.25">
      <c r="Q14032">
        <v>4.8584652536976992E+16</v>
      </c>
    </row>
    <row r="14033" spans="17:17" x14ac:dyDescent="0.25">
      <c r="Q14033">
        <v>4.9434883956374096E+16</v>
      </c>
    </row>
    <row r="14034" spans="17:17" x14ac:dyDescent="0.25">
      <c r="Q14034">
        <v>4.9187709536592224E+16</v>
      </c>
    </row>
    <row r="14035" spans="17:17" x14ac:dyDescent="0.25">
      <c r="Q14035">
        <v>5.0048494453482592E+16</v>
      </c>
    </row>
    <row r="14036" spans="17:17" x14ac:dyDescent="0.25">
      <c r="Q14036">
        <v>5.0924343106418544E+16</v>
      </c>
    </row>
    <row r="14037" spans="17:17" x14ac:dyDescent="0.25">
      <c r="Q14037">
        <v>5.0669721390886448E+16</v>
      </c>
    </row>
    <row r="14038" spans="17:17" x14ac:dyDescent="0.25">
      <c r="Q14038">
        <v>5.0416372783932016E+16</v>
      </c>
    </row>
    <row r="14039" spans="17:17" x14ac:dyDescent="0.25">
      <c r="Q14039">
        <v>5.1298659307650832E+16</v>
      </c>
    </row>
    <row r="14040" spans="17:17" x14ac:dyDescent="0.25">
      <c r="Q14040">
        <v>5.1042166011112576E+16</v>
      </c>
    </row>
    <row r="14041" spans="17:17" x14ac:dyDescent="0.25">
      <c r="Q14041">
        <v>5.1935403916307048E+16</v>
      </c>
    </row>
    <row r="14042" spans="17:17" x14ac:dyDescent="0.25">
      <c r="Q14042">
        <v>5.1675726896725512E+16</v>
      </c>
    </row>
    <row r="14043" spans="17:17" x14ac:dyDescent="0.25">
      <c r="Q14043">
        <v>5.1417348262241888E+16</v>
      </c>
    </row>
    <row r="14044" spans="17:17" x14ac:dyDescent="0.25">
      <c r="Q14044">
        <v>5.116026152093068E+16</v>
      </c>
    </row>
    <row r="14045" spans="17:17" x14ac:dyDescent="0.25">
      <c r="Q14045">
        <v>5.2055566097546968E+16</v>
      </c>
    </row>
    <row r="14046" spans="17:17" x14ac:dyDescent="0.25">
      <c r="Q14046">
        <v>5.1795288267059232E+16</v>
      </c>
    </row>
    <row r="14047" spans="17:17" x14ac:dyDescent="0.25">
      <c r="Q14047">
        <v>5.1536311825723936E+16</v>
      </c>
    </row>
    <row r="14048" spans="17:17" x14ac:dyDescent="0.25">
      <c r="Q14048">
        <v>5.127863026659532E+16</v>
      </c>
    </row>
    <row r="14049" spans="17:17" x14ac:dyDescent="0.25">
      <c r="Q14049">
        <v>5.1022237115262344E+16</v>
      </c>
    </row>
    <row r="14050" spans="17:17" x14ac:dyDescent="0.25">
      <c r="Q14050">
        <v>5.191512626477944E+16</v>
      </c>
    </row>
    <row r="14051" spans="17:17" x14ac:dyDescent="0.25">
      <c r="Q14051">
        <v>5.282364097441308E+16</v>
      </c>
    </row>
    <row r="14052" spans="17:17" x14ac:dyDescent="0.25">
      <c r="Q14052">
        <v>5.2559522769541016E+16</v>
      </c>
    </row>
    <row r="14053" spans="17:17" x14ac:dyDescent="0.25">
      <c r="Q14053">
        <v>5.2296725155693312E+16</v>
      </c>
    </row>
    <row r="14054" spans="17:17" x14ac:dyDescent="0.25">
      <c r="Q14054">
        <v>5.2035241529914848E+16</v>
      </c>
    </row>
    <row r="14055" spans="17:17" x14ac:dyDescent="0.25">
      <c r="Q14055">
        <v>5.1775065322265272E+16</v>
      </c>
    </row>
    <row r="14056" spans="17:17" x14ac:dyDescent="0.25">
      <c r="Q14056">
        <v>5.1516189995653944E+16</v>
      </c>
    </row>
    <row r="14057" spans="17:17" x14ac:dyDescent="0.25">
      <c r="Q14057">
        <v>5.1258609045675672E+16</v>
      </c>
    </row>
    <row r="14058" spans="17:17" x14ac:dyDescent="0.25">
      <c r="Q14058">
        <v>5.1002316000447296E+16</v>
      </c>
    </row>
    <row r="14059" spans="17:17" x14ac:dyDescent="0.25">
      <c r="Q14059">
        <v>5.1894856530455128E+16</v>
      </c>
    </row>
    <row r="14060" spans="17:17" x14ac:dyDescent="0.25">
      <c r="Q14060">
        <v>5.1635382247802856E+16</v>
      </c>
    </row>
    <row r="14061" spans="17:17" x14ac:dyDescent="0.25">
      <c r="Q14061">
        <v>5.137720533656384E+16</v>
      </c>
    </row>
    <row r="14062" spans="17:17" x14ac:dyDescent="0.25">
      <c r="Q14062">
        <v>5.1120319309881024E+16</v>
      </c>
    </row>
    <row r="14063" spans="17:17" x14ac:dyDescent="0.25">
      <c r="Q14063">
        <v>5.0864717713331616E+16</v>
      </c>
    </row>
    <row r="14064" spans="17:17" x14ac:dyDescent="0.25">
      <c r="Q14064">
        <v>5.061039412476496E+16</v>
      </c>
    </row>
    <row r="14065" spans="17:17" x14ac:dyDescent="0.25">
      <c r="Q14065">
        <v>5.0357342154141136E+16</v>
      </c>
    </row>
    <row r="14066" spans="17:17" x14ac:dyDescent="0.25">
      <c r="Q14066">
        <v>5.1238595641838608E+16</v>
      </c>
    </row>
    <row r="14067" spans="17:17" x14ac:dyDescent="0.25">
      <c r="Q14067">
        <v>5.0982402663629416E+16</v>
      </c>
    </row>
    <row r="14068" spans="17:17" x14ac:dyDescent="0.25">
      <c r="Q14068">
        <v>5.0727490650311272E+16</v>
      </c>
    </row>
    <row r="14069" spans="17:17" x14ac:dyDescent="0.25">
      <c r="Q14069">
        <v>5.161522173669172E+16</v>
      </c>
    </row>
    <row r="14070" spans="17:17" x14ac:dyDescent="0.25">
      <c r="Q14070">
        <v>5.1357145628008264E+16</v>
      </c>
    </row>
    <row r="14071" spans="17:17" x14ac:dyDescent="0.25">
      <c r="Q14071">
        <v>5.1100359899868224E+16</v>
      </c>
    </row>
    <row r="14072" spans="17:17" x14ac:dyDescent="0.25">
      <c r="Q14072">
        <v>5.084485810036888E+16</v>
      </c>
    </row>
    <row r="14073" spans="17:17" x14ac:dyDescent="0.25">
      <c r="Q14073">
        <v>5.0590633809867032E+16</v>
      </c>
    </row>
    <row r="14074" spans="17:17" x14ac:dyDescent="0.25">
      <c r="Q14074">
        <v>5.1475969901539712E+16</v>
      </c>
    </row>
    <row r="14075" spans="17:17" x14ac:dyDescent="0.25">
      <c r="Q14075">
        <v>5.1218590052032016E+16</v>
      </c>
    </row>
    <row r="14076" spans="17:17" x14ac:dyDescent="0.25">
      <c r="Q14076">
        <v>5.0962497101771856E+16</v>
      </c>
    </row>
    <row r="14077" spans="17:17" x14ac:dyDescent="0.25">
      <c r="Q14077">
        <v>5.0707684616263E+16</v>
      </c>
    </row>
    <row r="14078" spans="17:17" x14ac:dyDescent="0.25">
      <c r="Q14078">
        <v>5.0454146193181688E+16</v>
      </c>
    </row>
    <row r="14079" spans="17:17" x14ac:dyDescent="0.25">
      <c r="Q14079">
        <v>5.0201875462215776E+16</v>
      </c>
    </row>
    <row r="14080" spans="17:17" x14ac:dyDescent="0.25">
      <c r="Q14080">
        <v>4.9950866084904696E+16</v>
      </c>
    </row>
    <row r="14081" spans="17:17" x14ac:dyDescent="0.25">
      <c r="Q14081">
        <v>4.9701111754480176E+16</v>
      </c>
    </row>
    <row r="14082" spans="17:17" x14ac:dyDescent="0.25">
      <c r="Q14082">
        <v>4.9452606195707776E+16</v>
      </c>
    </row>
    <row r="14083" spans="17:17" x14ac:dyDescent="0.25">
      <c r="Q14083">
        <v>4.920534316472924E+16</v>
      </c>
    </row>
    <row r="14084" spans="17:17" x14ac:dyDescent="0.25">
      <c r="Q14084">
        <v>4.8959316448905592E+16</v>
      </c>
    </row>
    <row r="14085" spans="17:17" x14ac:dyDescent="0.25">
      <c r="Q14085">
        <v>4.981610448676144E+16</v>
      </c>
    </row>
    <row r="14086" spans="17:17" x14ac:dyDescent="0.25">
      <c r="Q14086">
        <v>4.9567023964327632E+16</v>
      </c>
    </row>
    <row r="14087" spans="17:17" x14ac:dyDescent="0.25">
      <c r="Q14087">
        <v>4.9319188844505992E+16</v>
      </c>
    </row>
    <row r="14088" spans="17:17" x14ac:dyDescent="0.25">
      <c r="Q14088">
        <v>4.9072592900283464E+16</v>
      </c>
    </row>
    <row r="14089" spans="17:17" x14ac:dyDescent="0.25">
      <c r="Q14089">
        <v>4.9931363276038432E+16</v>
      </c>
    </row>
    <row r="14090" spans="17:17" x14ac:dyDescent="0.25">
      <c r="Q14090">
        <v>4.968170645965824E+16</v>
      </c>
    </row>
    <row r="14091" spans="17:17" x14ac:dyDescent="0.25">
      <c r="Q14091">
        <v>4.9433297927359952E+16</v>
      </c>
    </row>
    <row r="14092" spans="17:17" x14ac:dyDescent="0.25">
      <c r="Q14092">
        <v>4.9186131437723152E+16</v>
      </c>
    </row>
    <row r="14093" spans="17:17" x14ac:dyDescent="0.25">
      <c r="Q14093">
        <v>4.8940200780534536E+16</v>
      </c>
    </row>
    <row r="14094" spans="17:17" x14ac:dyDescent="0.25">
      <c r="Q14094">
        <v>4.9796654294193896E+16</v>
      </c>
    </row>
    <row r="14095" spans="17:17" x14ac:dyDescent="0.25">
      <c r="Q14095">
        <v>4.9547671022722928E+16</v>
      </c>
    </row>
    <row r="14096" spans="17:17" x14ac:dyDescent="0.25">
      <c r="Q14096">
        <v>5.0414755265620584E+16</v>
      </c>
    </row>
    <row r="14097" spans="17:17" x14ac:dyDescent="0.25">
      <c r="Q14097">
        <v>5.1297013482768944E+16</v>
      </c>
    </row>
    <row r="14098" spans="17:17" x14ac:dyDescent="0.25">
      <c r="Q14098">
        <v>5.1040528415355096E+16</v>
      </c>
    </row>
    <row r="14099" spans="17:17" x14ac:dyDescent="0.25">
      <c r="Q14099">
        <v>5.1933737662623816E+16</v>
      </c>
    </row>
    <row r="14100" spans="17:17" x14ac:dyDescent="0.25">
      <c r="Q14100">
        <v>5.1674068974310696E+16</v>
      </c>
    </row>
    <row r="14101" spans="17:17" x14ac:dyDescent="0.25">
      <c r="Q14101">
        <v>5.1415698629439144E+16</v>
      </c>
    </row>
    <row r="14102" spans="17:17" x14ac:dyDescent="0.25">
      <c r="Q14102">
        <v>5.1158620136291952E+16</v>
      </c>
    </row>
    <row r="14103" spans="17:17" x14ac:dyDescent="0.25">
      <c r="Q14103">
        <v>5.2053895988677064E+16</v>
      </c>
    </row>
    <row r="14104" spans="17:17" x14ac:dyDescent="0.25">
      <c r="Q14104">
        <v>5.179362650873368E+16</v>
      </c>
    </row>
    <row r="14105" spans="17:17" x14ac:dyDescent="0.25">
      <c r="Q14105">
        <v>5.1534658376190008E+16</v>
      </c>
    </row>
    <row r="14106" spans="17:17" x14ac:dyDescent="0.25">
      <c r="Q14106">
        <v>5.2436514897773336E+16</v>
      </c>
    </row>
    <row r="14107" spans="17:17" x14ac:dyDescent="0.25">
      <c r="Q14107">
        <v>5.2174332323284472E+16</v>
      </c>
    </row>
    <row r="14108" spans="17:17" x14ac:dyDescent="0.25">
      <c r="Q14108">
        <v>5.1913460661668048E+16</v>
      </c>
    </row>
    <row r="14109" spans="17:17" x14ac:dyDescent="0.25">
      <c r="Q14109">
        <v>5.1653893358359704E+16</v>
      </c>
    </row>
    <row r="14110" spans="17:17" x14ac:dyDescent="0.25">
      <c r="Q14110">
        <v>5.2557836492131E+16</v>
      </c>
    </row>
    <row r="14111" spans="17:17" x14ac:dyDescent="0.25">
      <c r="Q14111">
        <v>5.3477598630743296E+16</v>
      </c>
    </row>
    <row r="14112" spans="17:17" x14ac:dyDescent="0.25">
      <c r="Q14112">
        <v>5.4413456606781304E+16</v>
      </c>
    </row>
    <row r="14113" spans="17:17" x14ac:dyDescent="0.25">
      <c r="Q14113">
        <v>5.41413893237474E+16</v>
      </c>
    </row>
    <row r="14114" spans="17:17" x14ac:dyDescent="0.25">
      <c r="Q14114">
        <v>5.3870682377128664E+16</v>
      </c>
    </row>
    <row r="14115" spans="17:17" x14ac:dyDescent="0.25">
      <c r="Q14115">
        <v>5.3601328965243024E+16</v>
      </c>
    </row>
    <row r="14116" spans="17:17" x14ac:dyDescent="0.25">
      <c r="Q14116">
        <v>5.3333322320416808E+16</v>
      </c>
    </row>
    <row r="14117" spans="17:17" x14ac:dyDescent="0.25">
      <c r="Q14117">
        <v>5.4266655461024104E+16</v>
      </c>
    </row>
    <row r="14118" spans="17:17" x14ac:dyDescent="0.25">
      <c r="Q14118">
        <v>5.3995322183718984E+16</v>
      </c>
    </row>
    <row r="14119" spans="17:17" x14ac:dyDescent="0.25">
      <c r="Q14119">
        <v>5.3725345572800392E+16</v>
      </c>
    </row>
    <row r="14120" spans="17:17" x14ac:dyDescent="0.25">
      <c r="Q14120">
        <v>5.3456718844936392E+16</v>
      </c>
    </row>
    <row r="14121" spans="17:17" x14ac:dyDescent="0.25">
      <c r="Q14121">
        <v>5.4392211424722784E+16</v>
      </c>
    </row>
    <row r="14122" spans="17:17" x14ac:dyDescent="0.25">
      <c r="Q14122">
        <v>5.534407512465544E+16</v>
      </c>
    </row>
    <row r="14123" spans="17:17" x14ac:dyDescent="0.25">
      <c r="Q14123">
        <v>5.506735474903216E+16</v>
      </c>
    </row>
    <row r="14124" spans="17:17" x14ac:dyDescent="0.25">
      <c r="Q14124">
        <v>5.4792017975287E+16</v>
      </c>
    </row>
    <row r="14125" spans="17:17" x14ac:dyDescent="0.25">
      <c r="Q14125">
        <v>5.4518057885410568E+16</v>
      </c>
    </row>
    <row r="14126" spans="17:17" x14ac:dyDescent="0.25">
      <c r="Q14126">
        <v>5.5472123898405256E+16</v>
      </c>
    </row>
    <row r="14127" spans="17:17" x14ac:dyDescent="0.25">
      <c r="Q14127">
        <v>5.6442886066627352E+16</v>
      </c>
    </row>
    <row r="14128" spans="17:17" x14ac:dyDescent="0.25">
      <c r="Q14128">
        <v>5.6160671636294216E+16</v>
      </c>
    </row>
    <row r="14129" spans="17:17" x14ac:dyDescent="0.25">
      <c r="Q14129">
        <v>5.5879868278112744E+16</v>
      </c>
    </row>
    <row r="14130" spans="17:17" x14ac:dyDescent="0.25">
      <c r="Q14130">
        <v>5.5600468936722184E+16</v>
      </c>
    </row>
    <row r="14131" spans="17:17" x14ac:dyDescent="0.25">
      <c r="Q14131">
        <v>5.5322466592038576E+16</v>
      </c>
    </row>
    <row r="14132" spans="17:17" x14ac:dyDescent="0.25">
      <c r="Q14132">
        <v>5.5045854259078384E+16</v>
      </c>
    </row>
    <row r="14133" spans="17:17" x14ac:dyDescent="0.25">
      <c r="Q14133">
        <v>5.4770624987782992E+16</v>
      </c>
    </row>
    <row r="14134" spans="17:17" x14ac:dyDescent="0.25">
      <c r="Q14134">
        <v>5.57291109250692E+16</v>
      </c>
    </row>
    <row r="14135" spans="17:17" x14ac:dyDescent="0.25">
      <c r="Q14135">
        <v>5.6704370366257912E+16</v>
      </c>
    </row>
    <row r="14136" spans="17:17" x14ac:dyDescent="0.25">
      <c r="Q14136">
        <v>5.7696696847667432E+16</v>
      </c>
    </row>
    <row r="14137" spans="17:17" x14ac:dyDescent="0.25">
      <c r="Q14137">
        <v>5.8706389042501616E+16</v>
      </c>
    </row>
    <row r="14138" spans="17:17" x14ac:dyDescent="0.25">
      <c r="Q14138">
        <v>5.8412857097289104E+16</v>
      </c>
    </row>
    <row r="14139" spans="17:17" x14ac:dyDescent="0.25">
      <c r="Q14139">
        <v>5.8120792811802656E+16</v>
      </c>
    </row>
    <row r="14140" spans="17:17" x14ac:dyDescent="0.25">
      <c r="Q14140">
        <v>5.9137906686009208E+16</v>
      </c>
    </row>
    <row r="14141" spans="17:17" x14ac:dyDescent="0.25">
      <c r="Q14141">
        <v>5.884221715257916E+16</v>
      </c>
    </row>
    <row r="14142" spans="17:17" x14ac:dyDescent="0.25">
      <c r="Q14142">
        <v>5.8548006066816264E+16</v>
      </c>
    </row>
    <row r="14143" spans="17:17" x14ac:dyDescent="0.25">
      <c r="Q14143">
        <v>5.8255266036482184E+16</v>
      </c>
    </row>
    <row r="14144" spans="17:17" x14ac:dyDescent="0.25">
      <c r="Q14144">
        <v>5.7963989706299776E+16</v>
      </c>
    </row>
    <row r="14145" spans="17:17" x14ac:dyDescent="0.25">
      <c r="Q14145">
        <v>5.8978359526160024E+16</v>
      </c>
    </row>
    <row r="14146" spans="17:17" x14ac:dyDescent="0.25">
      <c r="Q14146">
        <v>6.0010480817867832E+16</v>
      </c>
    </row>
    <row r="14147" spans="17:17" x14ac:dyDescent="0.25">
      <c r="Q14147">
        <v>5.9710428413778496E+16</v>
      </c>
    </row>
    <row r="14148" spans="17:17" x14ac:dyDescent="0.25">
      <c r="Q14148">
        <v>5.94118762717096E+16</v>
      </c>
    </row>
    <row r="14149" spans="17:17" x14ac:dyDescent="0.25">
      <c r="Q14149">
        <v>6.045158410646452E+16</v>
      </c>
    </row>
    <row r="14150" spans="17:17" x14ac:dyDescent="0.25">
      <c r="Q14150">
        <v>6.01493261859322E+16</v>
      </c>
    </row>
    <row r="14151" spans="17:17" x14ac:dyDescent="0.25">
      <c r="Q14151">
        <v>6.1201939394186016E+16</v>
      </c>
    </row>
    <row r="14152" spans="17:17" x14ac:dyDescent="0.25">
      <c r="Q14152">
        <v>6.0895929697215088E+16</v>
      </c>
    </row>
    <row r="14153" spans="17:17" x14ac:dyDescent="0.25">
      <c r="Q14153">
        <v>6.196160846691636E+16</v>
      </c>
    </row>
    <row r="14154" spans="17:17" x14ac:dyDescent="0.25">
      <c r="Q14154">
        <v>6.1651800424581776E+16</v>
      </c>
    </row>
    <row r="14155" spans="17:17" x14ac:dyDescent="0.25">
      <c r="Q14155">
        <v>6.1343541422458864E+16</v>
      </c>
    </row>
    <row r="14156" spans="17:17" x14ac:dyDescent="0.25">
      <c r="Q14156">
        <v>6.1036823715346568E+16</v>
      </c>
    </row>
    <row r="14157" spans="17:17" x14ac:dyDescent="0.25">
      <c r="Q14157">
        <v>6.0731639596769832E+16</v>
      </c>
    </row>
    <row r="14158" spans="17:17" x14ac:dyDescent="0.25">
      <c r="Q14158">
        <v>6.0427981398785984E+16</v>
      </c>
    </row>
    <row r="14159" spans="17:17" x14ac:dyDescent="0.25">
      <c r="Q14159">
        <v>6.0125841491792056E+16</v>
      </c>
    </row>
    <row r="14160" spans="17:17" x14ac:dyDescent="0.25">
      <c r="Q14160">
        <v>5.9825212284333096E+16</v>
      </c>
    </row>
    <row r="14161" spans="17:17" x14ac:dyDescent="0.25">
      <c r="Q14161">
        <v>5.9526086222911432E+16</v>
      </c>
    </row>
    <row r="14162" spans="17:17" x14ac:dyDescent="0.25">
      <c r="Q14162">
        <v>5.9228455791796872E+16</v>
      </c>
    </row>
    <row r="14163" spans="17:17" x14ac:dyDescent="0.25">
      <c r="Q14163">
        <v>5.8932313512837888E+16</v>
      </c>
    </row>
    <row r="14164" spans="17:17" x14ac:dyDescent="0.25">
      <c r="Q14164">
        <v>5.8637651945273696E+16</v>
      </c>
    </row>
    <row r="14165" spans="17:17" x14ac:dyDescent="0.25">
      <c r="Q14165">
        <v>5.8344463685547328E+16</v>
      </c>
    </row>
    <row r="14166" spans="17:17" x14ac:dyDescent="0.25">
      <c r="Q14166">
        <v>5.8052741367119592E+16</v>
      </c>
    </row>
    <row r="14167" spans="17:17" x14ac:dyDescent="0.25">
      <c r="Q14167">
        <v>5.9068664341044192E+16</v>
      </c>
    </row>
    <row r="14168" spans="17:17" x14ac:dyDescent="0.25">
      <c r="Q14168">
        <v>5.8773321019338968E+16</v>
      </c>
    </row>
    <row r="14169" spans="17:17" x14ac:dyDescent="0.25">
      <c r="Q14169">
        <v>5.8479454414242272E+16</v>
      </c>
    </row>
    <row r="14170" spans="17:17" x14ac:dyDescent="0.25">
      <c r="Q14170">
        <v>5.9502844866491512E+16</v>
      </c>
    </row>
    <row r="14171" spans="17:17" x14ac:dyDescent="0.25">
      <c r="Q14171">
        <v>6.054414465165512E+16</v>
      </c>
    </row>
    <row r="14172" spans="17:17" x14ac:dyDescent="0.25">
      <c r="Q14172">
        <v>6.1603667183059088E+16</v>
      </c>
    </row>
    <row r="14173" spans="17:17" x14ac:dyDescent="0.25">
      <c r="Q14173">
        <v>6.1295648847143792E+16</v>
      </c>
    </row>
    <row r="14174" spans="17:17" x14ac:dyDescent="0.25">
      <c r="Q14174">
        <v>6.2368322701968816E+16</v>
      </c>
    </row>
    <row r="14175" spans="17:17" x14ac:dyDescent="0.25">
      <c r="Q14175">
        <v>6.3459768349253272E+16</v>
      </c>
    </row>
    <row r="14176" spans="17:17" x14ac:dyDescent="0.25">
      <c r="Q14176">
        <v>6.3142469507507008E+16</v>
      </c>
    </row>
    <row r="14177" spans="17:17" x14ac:dyDescent="0.25">
      <c r="Q14177">
        <v>6.2826757159969472E+16</v>
      </c>
    </row>
    <row r="14178" spans="17:17" x14ac:dyDescent="0.25">
      <c r="Q14178">
        <v>6.2512623374169624E+16</v>
      </c>
    </row>
    <row r="14179" spans="17:17" x14ac:dyDescent="0.25">
      <c r="Q14179">
        <v>6.36065942832176E+16</v>
      </c>
    </row>
    <row r="14180" spans="17:17" x14ac:dyDescent="0.25">
      <c r="Q14180">
        <v>6.3288561311801512E+16</v>
      </c>
    </row>
    <row r="14181" spans="17:17" x14ac:dyDescent="0.25">
      <c r="Q14181">
        <v>6.2972118505242504E+16</v>
      </c>
    </row>
    <row r="14182" spans="17:17" x14ac:dyDescent="0.25">
      <c r="Q14182">
        <v>6.4074130579084256E+16</v>
      </c>
    </row>
    <row r="14183" spans="17:17" x14ac:dyDescent="0.25">
      <c r="Q14183">
        <v>6.3753759926188832E+16</v>
      </c>
    </row>
    <row r="14184" spans="17:17" x14ac:dyDescent="0.25">
      <c r="Q14184">
        <v>6.3434991126557888E+16</v>
      </c>
    </row>
    <row r="14185" spans="17:17" x14ac:dyDescent="0.25">
      <c r="Q14185">
        <v>6.3117816170925096E+16</v>
      </c>
    </row>
    <row r="14186" spans="17:17" x14ac:dyDescent="0.25">
      <c r="Q14186">
        <v>6.2802227090070472E+16</v>
      </c>
    </row>
    <row r="14187" spans="17:17" x14ac:dyDescent="0.25">
      <c r="Q14187">
        <v>6.248821595462012E+16</v>
      </c>
    </row>
    <row r="14188" spans="17:17" x14ac:dyDescent="0.25">
      <c r="Q14188">
        <v>6.3581759733825976E+16</v>
      </c>
    </row>
    <row r="14189" spans="17:17" x14ac:dyDescent="0.25">
      <c r="Q14189">
        <v>6.4694440529167936E+16</v>
      </c>
    </row>
    <row r="14190" spans="17:17" x14ac:dyDescent="0.25">
      <c r="Q14190">
        <v>6.5826593238428376E+16</v>
      </c>
    </row>
    <row r="14191" spans="17:17" x14ac:dyDescent="0.25">
      <c r="Q14191">
        <v>6.5497460272236232E+16</v>
      </c>
    </row>
    <row r="14192" spans="17:17" x14ac:dyDescent="0.25">
      <c r="Q14192">
        <v>6.5169972970875048E+16</v>
      </c>
    </row>
    <row r="14193" spans="17:17" x14ac:dyDescent="0.25">
      <c r="Q14193">
        <v>6.4844123106020672E+16</v>
      </c>
    </row>
    <row r="14194" spans="17:17" x14ac:dyDescent="0.25">
      <c r="Q14194">
        <v>6.4519902490490568E+16</v>
      </c>
    </row>
    <row r="14195" spans="17:17" x14ac:dyDescent="0.25">
      <c r="Q14195">
        <v>6.4197302978038112E+16</v>
      </c>
    </row>
    <row r="14196" spans="17:17" x14ac:dyDescent="0.25">
      <c r="Q14196">
        <v>6.387631646314792E+16</v>
      </c>
    </row>
    <row r="14197" spans="17:17" x14ac:dyDescent="0.25">
      <c r="Q14197">
        <v>6.3556934880832184E+16</v>
      </c>
    </row>
    <row r="14198" spans="17:17" x14ac:dyDescent="0.25">
      <c r="Q14198">
        <v>6.4669181241246752E+16</v>
      </c>
    </row>
    <row r="14199" spans="17:17" x14ac:dyDescent="0.25">
      <c r="Q14199">
        <v>6.434583533504052E+16</v>
      </c>
    </row>
    <row r="14200" spans="17:17" x14ac:dyDescent="0.25">
      <c r="Q14200">
        <v>6.5471887453403736E+16</v>
      </c>
    </row>
    <row r="14201" spans="17:17" x14ac:dyDescent="0.25">
      <c r="Q14201">
        <v>6.6617645483838304E+16</v>
      </c>
    </row>
    <row r="14202" spans="17:17" x14ac:dyDescent="0.25">
      <c r="Q14202">
        <v>6.6284557256419112E+16</v>
      </c>
    </row>
    <row r="14203" spans="17:17" x14ac:dyDescent="0.25">
      <c r="Q14203">
        <v>6.5953134470137016E+16</v>
      </c>
    </row>
    <row r="14204" spans="17:17" x14ac:dyDescent="0.25">
      <c r="Q14204">
        <v>6.7107314323364416E+16</v>
      </c>
    </row>
    <row r="14205" spans="17:17" x14ac:dyDescent="0.25">
      <c r="Q14205">
        <v>6.6771777751747592E+16</v>
      </c>
    </row>
    <row r="14206" spans="17:17" x14ac:dyDescent="0.25">
      <c r="Q14206">
        <v>6.7940283862403176E+16</v>
      </c>
    </row>
    <row r="14207" spans="17:17" x14ac:dyDescent="0.25">
      <c r="Q14207">
        <v>6.760058244309116E+16</v>
      </c>
    </row>
    <row r="14208" spans="17:17" x14ac:dyDescent="0.25">
      <c r="Q14208">
        <v>6.7262579530875704E+16</v>
      </c>
    </row>
    <row r="14209" spans="17:17" x14ac:dyDescent="0.25">
      <c r="Q14209">
        <v>6.6926266633221328E+16</v>
      </c>
    </row>
    <row r="14210" spans="17:17" x14ac:dyDescent="0.25">
      <c r="Q14210">
        <v>6.6591635300055224E+16</v>
      </c>
    </row>
    <row r="14211" spans="17:17" x14ac:dyDescent="0.25">
      <c r="Q14211">
        <v>6.6258677123554944E+16</v>
      </c>
    </row>
    <row r="14212" spans="17:17" x14ac:dyDescent="0.25">
      <c r="Q14212">
        <v>6.5927383737937168E+16</v>
      </c>
    </row>
    <row r="14213" spans="17:17" x14ac:dyDescent="0.25">
      <c r="Q14213">
        <v>6.559774681924748E+16</v>
      </c>
    </row>
    <row r="14214" spans="17:17" x14ac:dyDescent="0.25">
      <c r="Q14214">
        <v>6.526975808515124E+16</v>
      </c>
    </row>
    <row r="14215" spans="17:17" x14ac:dyDescent="0.25">
      <c r="Q14215">
        <v>6.494340929472548E+16</v>
      </c>
    </row>
    <row r="14216" spans="17:17" x14ac:dyDescent="0.25">
      <c r="Q14216">
        <v>6.4618692248251856E+16</v>
      </c>
    </row>
    <row r="14217" spans="17:17" x14ac:dyDescent="0.25">
      <c r="Q14217">
        <v>6.42955987870106E+16</v>
      </c>
    </row>
    <row r="14218" spans="17:17" x14ac:dyDescent="0.25">
      <c r="Q14218">
        <v>6.3974120793075544E+16</v>
      </c>
    </row>
    <row r="14219" spans="17:17" x14ac:dyDescent="0.25">
      <c r="Q14219">
        <v>6.3654250189110168E+16</v>
      </c>
    </row>
    <row r="14220" spans="17:17" x14ac:dyDescent="0.25">
      <c r="Q14220">
        <v>6.3335978938164616E+16</v>
      </c>
    </row>
    <row r="14221" spans="17:17" x14ac:dyDescent="0.25">
      <c r="Q14221">
        <v>6.4444358569582504E+16</v>
      </c>
    </row>
    <row r="14222" spans="17:17" x14ac:dyDescent="0.25">
      <c r="Q14222">
        <v>6.55721348445502E+16</v>
      </c>
    </row>
    <row r="14223" spans="17:17" x14ac:dyDescent="0.25">
      <c r="Q14223">
        <v>6.6719647204329832E+16</v>
      </c>
    </row>
    <row r="14224" spans="17:17" x14ac:dyDescent="0.25">
      <c r="Q14224">
        <v>6.6386048968308184E+16</v>
      </c>
    </row>
    <row r="14225" spans="17:17" x14ac:dyDescent="0.25">
      <c r="Q14225">
        <v>6.7547804825253584E+16</v>
      </c>
    </row>
    <row r="14226" spans="17:17" x14ac:dyDescent="0.25">
      <c r="Q14226">
        <v>6.7210065801127312E+16</v>
      </c>
    </row>
    <row r="14227" spans="17:17" x14ac:dyDescent="0.25">
      <c r="Q14227">
        <v>6.8386241952647048E+16</v>
      </c>
    </row>
    <row r="14228" spans="17:17" x14ac:dyDescent="0.25">
      <c r="Q14228">
        <v>6.8044310742883816E+16</v>
      </c>
    </row>
    <row r="14229" spans="17:17" x14ac:dyDescent="0.25">
      <c r="Q14229">
        <v>6.9235086180884288E+16</v>
      </c>
    </row>
    <row r="14230" spans="17:17" x14ac:dyDescent="0.25">
      <c r="Q14230">
        <v>6.8888910749979864E+16</v>
      </c>
    </row>
    <row r="14231" spans="17:17" x14ac:dyDescent="0.25">
      <c r="Q14231">
        <v>6.8544466196229968E+16</v>
      </c>
    </row>
    <row r="14232" spans="17:17" x14ac:dyDescent="0.25">
      <c r="Q14232">
        <v>6.8201743865248816E+16</v>
      </c>
    </row>
    <row r="14233" spans="17:17" x14ac:dyDescent="0.25">
      <c r="Q14233">
        <v>6.7860735145922568E+16</v>
      </c>
    </row>
    <row r="14234" spans="17:17" x14ac:dyDescent="0.25">
      <c r="Q14234">
        <v>6.7521431470192952E+16</v>
      </c>
    </row>
    <row r="14235" spans="17:17" x14ac:dyDescent="0.25">
      <c r="Q14235">
        <v>6.7183824312841984E+16</v>
      </c>
    </row>
    <row r="14236" spans="17:17" x14ac:dyDescent="0.25">
      <c r="Q14236">
        <v>6.6847905191277776E+16</v>
      </c>
    </row>
    <row r="14237" spans="17:17" x14ac:dyDescent="0.25">
      <c r="Q14237">
        <v>6.6513665665321384E+16</v>
      </c>
    </row>
    <row r="14238" spans="17:17" x14ac:dyDescent="0.25">
      <c r="Q14238">
        <v>6.6181097336994776E+16</v>
      </c>
    </row>
    <row r="14239" spans="17:17" x14ac:dyDescent="0.25">
      <c r="Q14239">
        <v>6.58501918503098E+16</v>
      </c>
    </row>
    <row r="14240" spans="17:17" x14ac:dyDescent="0.25">
      <c r="Q14240">
        <v>6.5520940891058248E+16</v>
      </c>
    </row>
    <row r="14241" spans="17:17" x14ac:dyDescent="0.25">
      <c r="Q14241">
        <v>6.6667557356651768E+16</v>
      </c>
    </row>
    <row r="14242" spans="17:17" x14ac:dyDescent="0.25">
      <c r="Q14242">
        <v>6.7834239610393176E+16</v>
      </c>
    </row>
    <row r="14243" spans="17:17" x14ac:dyDescent="0.25">
      <c r="Q14243">
        <v>6.9021338803575064E+16</v>
      </c>
    </row>
    <row r="14244" spans="17:17" x14ac:dyDescent="0.25">
      <c r="Q14244">
        <v>7.0229212232637632E+16</v>
      </c>
    </row>
    <row r="14245" spans="17:17" x14ac:dyDescent="0.25">
      <c r="Q14245">
        <v>7.1458223446708792E+16</v>
      </c>
    </row>
    <row r="14246" spans="17:17" x14ac:dyDescent="0.25">
      <c r="Q14246">
        <v>7.1100932329475248E+16</v>
      </c>
    </row>
    <row r="14247" spans="17:17" x14ac:dyDescent="0.25">
      <c r="Q14247">
        <v>7.0745427667827872E+16</v>
      </c>
    </row>
    <row r="14248" spans="17:17" x14ac:dyDescent="0.25">
      <c r="Q14248">
        <v>7.1983472652014864E+16</v>
      </c>
    </row>
    <row r="14249" spans="17:17" x14ac:dyDescent="0.25">
      <c r="Q14249">
        <v>7.1623555288754792E+16</v>
      </c>
    </row>
    <row r="14250" spans="17:17" x14ac:dyDescent="0.25">
      <c r="Q14250">
        <v>7.1265437512311016E+16</v>
      </c>
    </row>
    <row r="14251" spans="17:17" x14ac:dyDescent="0.25">
      <c r="Q14251">
        <v>7.2512582668776464E+16</v>
      </c>
    </row>
    <row r="14252" spans="17:17" x14ac:dyDescent="0.25">
      <c r="Q14252">
        <v>7.2150019755432576E+16</v>
      </c>
    </row>
    <row r="14253" spans="17:17" x14ac:dyDescent="0.25">
      <c r="Q14253">
        <v>7.1789269656655416E+16</v>
      </c>
    </row>
    <row r="14254" spans="17:17" x14ac:dyDescent="0.25">
      <c r="Q14254">
        <v>7.1430323308372136E+16</v>
      </c>
    </row>
    <row r="14255" spans="17:17" x14ac:dyDescent="0.25">
      <c r="Q14255">
        <v>7.2680353966268656E+16</v>
      </c>
    </row>
    <row r="14256" spans="17:17" x14ac:dyDescent="0.25">
      <c r="Q14256">
        <v>7.3952260160678368E+16</v>
      </c>
    </row>
    <row r="14257" spans="17:17" x14ac:dyDescent="0.25">
      <c r="Q14257">
        <v>7.524642471349024E+16</v>
      </c>
    </row>
    <row r="14258" spans="17:17" x14ac:dyDescent="0.25">
      <c r="Q14258">
        <v>7.4870192589922784E+16</v>
      </c>
    </row>
    <row r="14259" spans="17:17" x14ac:dyDescent="0.25">
      <c r="Q14259">
        <v>7.4495841626973168E+16</v>
      </c>
    </row>
    <row r="14260" spans="17:17" x14ac:dyDescent="0.25">
      <c r="Q14260">
        <v>7.4123362418838304E+16</v>
      </c>
    </row>
    <row r="14261" spans="17:17" x14ac:dyDescent="0.25">
      <c r="Q14261">
        <v>7.3752745606744112E+16</v>
      </c>
    </row>
    <row r="14262" spans="17:17" x14ac:dyDescent="0.25">
      <c r="Q14262">
        <v>7.3383981878710384E+16</v>
      </c>
    </row>
    <row r="14263" spans="17:17" x14ac:dyDescent="0.25">
      <c r="Q14263">
        <v>7.3017061969316832E+16</v>
      </c>
    </row>
    <row r="14264" spans="17:17" x14ac:dyDescent="0.25">
      <c r="Q14264">
        <v>7.4294860553779888E+16</v>
      </c>
    </row>
    <row r="14265" spans="17:17" x14ac:dyDescent="0.25">
      <c r="Q14265">
        <v>7.3923386251010992E+16</v>
      </c>
    </row>
    <row r="14266" spans="17:17" x14ac:dyDescent="0.25">
      <c r="Q14266">
        <v>7.3553769319755936E+16</v>
      </c>
    </row>
    <row r="14267" spans="17:17" x14ac:dyDescent="0.25">
      <c r="Q14267">
        <v>7.4840960282851664E+16</v>
      </c>
    </row>
    <row r="14268" spans="17:17" x14ac:dyDescent="0.25">
      <c r="Q14268">
        <v>7.4466755481437408E+16</v>
      </c>
    </row>
    <row r="14269" spans="17:17" x14ac:dyDescent="0.25">
      <c r="Q14269">
        <v>7.4094421704030224E+16</v>
      </c>
    </row>
    <row r="14270" spans="17:17" x14ac:dyDescent="0.25">
      <c r="Q14270">
        <v>7.372394959551008E+16</v>
      </c>
    </row>
    <row r="14271" spans="17:17" x14ac:dyDescent="0.25">
      <c r="Q14271">
        <v>7.5014118713431504E+16</v>
      </c>
    </row>
    <row r="14272" spans="17:17" x14ac:dyDescent="0.25">
      <c r="Q14272">
        <v>7.4639048119864352E+16</v>
      </c>
    </row>
    <row r="14273" spans="17:17" x14ac:dyDescent="0.25">
      <c r="Q14273">
        <v>7.4265852879265024E+16</v>
      </c>
    </row>
    <row r="14274" spans="17:17" x14ac:dyDescent="0.25">
      <c r="Q14274">
        <v>7.556550530465216E+16</v>
      </c>
    </row>
    <row r="14275" spans="17:17" x14ac:dyDescent="0.25">
      <c r="Q14275">
        <v>7.5187677778128896E+16</v>
      </c>
    </row>
    <row r="14276" spans="17:17" x14ac:dyDescent="0.25">
      <c r="Q14276">
        <v>7.650346213924616E+16</v>
      </c>
    </row>
    <row r="14277" spans="17:17" x14ac:dyDescent="0.25">
      <c r="Q14277">
        <v>7.7842272726682976E+16</v>
      </c>
    </row>
    <row r="14278" spans="17:17" x14ac:dyDescent="0.25">
      <c r="Q14278">
        <v>7.7453061363049568E+16</v>
      </c>
    </row>
    <row r="14279" spans="17:17" x14ac:dyDescent="0.25">
      <c r="Q14279">
        <v>7.706579605623432E+16</v>
      </c>
    </row>
    <row r="14280" spans="17:17" x14ac:dyDescent="0.25">
      <c r="Q14280">
        <v>7.6680467075953152E+16</v>
      </c>
    </row>
    <row r="14281" spans="17:17" x14ac:dyDescent="0.25">
      <c r="Q14281">
        <v>7.8022375249782336E+16</v>
      </c>
    </row>
    <row r="14282" spans="17:17" x14ac:dyDescent="0.25">
      <c r="Q14282">
        <v>7.7632263373533424E+16</v>
      </c>
    </row>
    <row r="14283" spans="17:17" x14ac:dyDescent="0.25">
      <c r="Q14283">
        <v>7.8990827982570272E+16</v>
      </c>
    </row>
    <row r="14284" spans="17:17" x14ac:dyDescent="0.25">
      <c r="Q14284">
        <v>7.8595873842657424E+16</v>
      </c>
    </row>
    <row r="14285" spans="17:17" x14ac:dyDescent="0.25">
      <c r="Q14285">
        <v>7.9971301634903936E+16</v>
      </c>
    </row>
    <row r="14286" spans="17:17" x14ac:dyDescent="0.25">
      <c r="Q14286">
        <v>7.9571445126729408E+16</v>
      </c>
    </row>
    <row r="14287" spans="17:17" x14ac:dyDescent="0.25">
      <c r="Q14287">
        <v>8.0963945416447184E+16</v>
      </c>
    </row>
    <row r="14288" spans="17:17" x14ac:dyDescent="0.25">
      <c r="Q14288">
        <v>8.0559125689364944E+16</v>
      </c>
    </row>
    <row r="14289" spans="17:17" x14ac:dyDescent="0.25">
      <c r="Q14289">
        <v>8.0156330060918112E+16</v>
      </c>
    </row>
    <row r="14290" spans="17:17" x14ac:dyDescent="0.25">
      <c r="Q14290">
        <v>7.975554841061352E+16</v>
      </c>
    </row>
    <row r="14291" spans="17:17" x14ac:dyDescent="0.25">
      <c r="Q14291">
        <v>7.9356770668560448E+16</v>
      </c>
    </row>
    <row r="14292" spans="17:17" x14ac:dyDescent="0.25">
      <c r="Q14292">
        <v>7.8959986815217648E+16</v>
      </c>
    </row>
    <row r="14293" spans="17:17" x14ac:dyDescent="0.25">
      <c r="Q14293">
        <v>8.0341786584483968E+16</v>
      </c>
    </row>
    <row r="14294" spans="17:17" x14ac:dyDescent="0.25">
      <c r="Q14294">
        <v>8.1747767849712448E+16</v>
      </c>
    </row>
    <row r="14295" spans="17:17" x14ac:dyDescent="0.25">
      <c r="Q14295">
        <v>8.1339029010463888E+16</v>
      </c>
    </row>
    <row r="14296" spans="17:17" x14ac:dyDescent="0.25">
      <c r="Q14296">
        <v>8.2762462018147008E+16</v>
      </c>
    </row>
    <row r="14297" spans="17:17" x14ac:dyDescent="0.25">
      <c r="Q14297">
        <v>8.4210805103464592E+16</v>
      </c>
    </row>
    <row r="14298" spans="17:17" x14ac:dyDescent="0.25">
      <c r="Q14298">
        <v>8.3789751077947264E+16</v>
      </c>
    </row>
    <row r="14299" spans="17:17" x14ac:dyDescent="0.25">
      <c r="Q14299">
        <v>8.5256071721811344E+16</v>
      </c>
    </row>
    <row r="14300" spans="17:17" x14ac:dyDescent="0.25">
      <c r="Q14300">
        <v>8.4829791363202288E+16</v>
      </c>
    </row>
    <row r="14301" spans="17:17" x14ac:dyDescent="0.25">
      <c r="Q14301">
        <v>8.4405642406386272E+16</v>
      </c>
    </row>
    <row r="14302" spans="17:17" x14ac:dyDescent="0.25">
      <c r="Q14302">
        <v>8.5882741148498032E+16</v>
      </c>
    </row>
    <row r="14303" spans="17:17" x14ac:dyDescent="0.25">
      <c r="Q14303">
        <v>8.7385689118596752E+16</v>
      </c>
    </row>
    <row r="14304" spans="17:17" x14ac:dyDescent="0.25">
      <c r="Q14304">
        <v>8.8914938678172208E+16</v>
      </c>
    </row>
    <row r="14305" spans="17:17" x14ac:dyDescent="0.25">
      <c r="Q14305">
        <v>8.8470363984781344E+16</v>
      </c>
    </row>
    <row r="14306" spans="17:17" x14ac:dyDescent="0.25">
      <c r="Q14306">
        <v>8.802801216485744E+16</v>
      </c>
    </row>
    <row r="14307" spans="17:17" x14ac:dyDescent="0.25">
      <c r="Q14307">
        <v>8.9568502377742448E+16</v>
      </c>
    </row>
    <row r="14308" spans="17:17" x14ac:dyDescent="0.25">
      <c r="Q14308">
        <v>8.9120659865853728E+16</v>
      </c>
    </row>
    <row r="14309" spans="17:17" x14ac:dyDescent="0.25">
      <c r="Q14309">
        <v>8.8675056566524464E+16</v>
      </c>
    </row>
    <row r="14310" spans="17:17" x14ac:dyDescent="0.25">
      <c r="Q14310">
        <v>8.823168128369184E+16</v>
      </c>
    </row>
    <row r="14311" spans="17:17" x14ac:dyDescent="0.25">
      <c r="Q14311">
        <v>8.9775735706156448E+16</v>
      </c>
    </row>
    <row r="14312" spans="17:17" x14ac:dyDescent="0.25">
      <c r="Q14312">
        <v>8.9326857027625664E+16</v>
      </c>
    </row>
    <row r="14313" spans="17:17" x14ac:dyDescent="0.25">
      <c r="Q14313">
        <v>9.089007702560912E+16</v>
      </c>
    </row>
    <row r="14314" spans="17:17" x14ac:dyDescent="0.25">
      <c r="Q14314">
        <v>9.248065337355728E+16</v>
      </c>
    </row>
    <row r="14315" spans="17:17" x14ac:dyDescent="0.25">
      <c r="Q14315">
        <v>9.4099064807594544E+16</v>
      </c>
    </row>
    <row r="14316" spans="17:17" x14ac:dyDescent="0.25">
      <c r="Q14316">
        <v>9.5745798441727456E+16</v>
      </c>
    </row>
    <row r="14317" spans="17:17" x14ac:dyDescent="0.25">
      <c r="Q14317">
        <v>9.5267069449518816E+16</v>
      </c>
    </row>
    <row r="14318" spans="17:17" x14ac:dyDescent="0.25">
      <c r="Q14318">
        <v>9.4790734102271216E+16</v>
      </c>
    </row>
    <row r="14319" spans="17:17" x14ac:dyDescent="0.25">
      <c r="Q14319">
        <v>9.6449571949060976E+16</v>
      </c>
    </row>
    <row r="14320" spans="17:17" x14ac:dyDescent="0.25">
      <c r="Q14320">
        <v>9.5967324089315664E+16</v>
      </c>
    </row>
    <row r="14321" spans="17:17" x14ac:dyDescent="0.25">
      <c r="Q14321">
        <v>9.5487487468869088E+16</v>
      </c>
    </row>
    <row r="14322" spans="17:17" x14ac:dyDescent="0.25">
      <c r="Q14322">
        <v>9.5010050031524736E+16</v>
      </c>
    </row>
    <row r="14323" spans="17:17" x14ac:dyDescent="0.25">
      <c r="Q14323">
        <v>9.4534999781367104E+16</v>
      </c>
    </row>
    <row r="14324" spans="17:17" x14ac:dyDescent="0.25">
      <c r="Q14324">
        <v>9.4062324782460272E+16</v>
      </c>
    </row>
    <row r="14325" spans="17:17" x14ac:dyDescent="0.25">
      <c r="Q14325">
        <v>9.3592013158547968E+16</v>
      </c>
    </row>
    <row r="14326" spans="17:17" x14ac:dyDescent="0.25">
      <c r="Q14326">
        <v>9.3124053092755232E+16</v>
      </c>
    </row>
    <row r="14327" spans="17:17" x14ac:dyDescent="0.25">
      <c r="Q14327">
        <v>9.4753724021878448E+16</v>
      </c>
    </row>
    <row r="14328" spans="17:17" x14ac:dyDescent="0.25">
      <c r="Q14328">
        <v>9.4279955401769056E+16</v>
      </c>
    </row>
    <row r="14329" spans="17:17" x14ac:dyDescent="0.25">
      <c r="Q14329">
        <v>9.3808555624760208E+16</v>
      </c>
    </row>
    <row r="14330" spans="17:17" x14ac:dyDescent="0.25">
      <c r="Q14330">
        <v>9.33395128466364E+16</v>
      </c>
    </row>
    <row r="14331" spans="17:17" x14ac:dyDescent="0.25">
      <c r="Q14331">
        <v>9.4972954321452544E+16</v>
      </c>
    </row>
    <row r="14332" spans="17:17" x14ac:dyDescent="0.25">
      <c r="Q14332">
        <v>9.6634981022077968E+16</v>
      </c>
    </row>
    <row r="14333" spans="17:17" x14ac:dyDescent="0.25">
      <c r="Q14333">
        <v>9.6151806116967584E+16</v>
      </c>
    </row>
    <row r="14334" spans="17:17" x14ac:dyDescent="0.25">
      <c r="Q14334">
        <v>9.5671047086382752E+16</v>
      </c>
    </row>
    <row r="14335" spans="17:17" x14ac:dyDescent="0.25">
      <c r="Q14335">
        <v>9.7345290410394464E+16</v>
      </c>
    </row>
    <row r="14336" spans="17:17" x14ac:dyDescent="0.25">
      <c r="Q14336">
        <v>9.9048832992576368E+16</v>
      </c>
    </row>
    <row r="14337" spans="17:17" x14ac:dyDescent="0.25">
      <c r="Q14337">
        <v>9.8553588827613488E+16</v>
      </c>
    </row>
    <row r="14338" spans="17:17" x14ac:dyDescent="0.25">
      <c r="Q14338">
        <v>9.8060820883475424E+16</v>
      </c>
    </row>
    <row r="14339" spans="17:17" x14ac:dyDescent="0.25">
      <c r="Q14339">
        <v>9.7570516779058048E+16</v>
      </c>
    </row>
    <row r="14340" spans="17:17" x14ac:dyDescent="0.25">
      <c r="Q14340">
        <v>9.7082664195162752E+16</v>
      </c>
    </row>
    <row r="14341" spans="17:17" x14ac:dyDescent="0.25">
      <c r="Q14341">
        <v>9.8781610818578112E+16</v>
      </c>
    </row>
    <row r="14342" spans="17:17" x14ac:dyDescent="0.25">
      <c r="Q14342">
        <v>1.0051028900790323E+17</v>
      </c>
    </row>
    <row r="14343" spans="17:17" x14ac:dyDescent="0.25">
      <c r="Q14343">
        <v>1.0000773756286371E+17</v>
      </c>
    </row>
    <row r="14344" spans="17:17" x14ac:dyDescent="0.25">
      <c r="Q14344">
        <v>9.9507698875049392E+16</v>
      </c>
    </row>
    <row r="14345" spans="17:17" x14ac:dyDescent="0.25">
      <c r="Q14345">
        <v>9.9010160380674144E+16</v>
      </c>
    </row>
    <row r="14346" spans="17:17" x14ac:dyDescent="0.25">
      <c r="Q14346">
        <v>9.8515109578770768E+16</v>
      </c>
    </row>
    <row r="14347" spans="17:17" x14ac:dyDescent="0.25">
      <c r="Q14347">
        <v>1.0023912399639926E+17</v>
      </c>
    </row>
    <row r="14348" spans="17:17" x14ac:dyDescent="0.25">
      <c r="Q14348">
        <v>9.9737928376417264E+16</v>
      </c>
    </row>
    <row r="14349" spans="17:17" x14ac:dyDescent="0.25">
      <c r="Q14349">
        <v>1.0148334212300458E+17</v>
      </c>
    </row>
    <row r="14350" spans="17:17" x14ac:dyDescent="0.25">
      <c r="Q14350">
        <v>1.0097592541238955E+17</v>
      </c>
    </row>
    <row r="14351" spans="17:17" x14ac:dyDescent="0.25">
      <c r="Q14351">
        <v>1.004710457853276E+17</v>
      </c>
    </row>
    <row r="14352" spans="17:17" x14ac:dyDescent="0.25">
      <c r="Q14352">
        <v>9.996869055640096E+16</v>
      </c>
    </row>
    <row r="14353" spans="17:17" x14ac:dyDescent="0.25">
      <c r="Q14353">
        <v>9.946884710361896E+16</v>
      </c>
    </row>
    <row r="14354" spans="17:17" x14ac:dyDescent="0.25">
      <c r="Q14354">
        <v>1.012095519279323E+17</v>
      </c>
    </row>
    <row r="14355" spans="17:17" x14ac:dyDescent="0.25">
      <c r="Q14355">
        <v>1.0070350416829264E+17</v>
      </c>
    </row>
    <row r="14356" spans="17:17" x14ac:dyDescent="0.25">
      <c r="Q14356">
        <v>1.0246581549123778E+17</v>
      </c>
    </row>
    <row r="14357" spans="17:17" x14ac:dyDescent="0.25">
      <c r="Q14357">
        <v>1.0195348641378158E+17</v>
      </c>
    </row>
    <row r="14358" spans="17:17" x14ac:dyDescent="0.25">
      <c r="Q14358">
        <v>1.0144371898171267E+17</v>
      </c>
    </row>
    <row r="14359" spans="17:17" x14ac:dyDescent="0.25">
      <c r="Q14359">
        <v>1.0093650038680411E+17</v>
      </c>
    </row>
    <row r="14360" spans="17:17" x14ac:dyDescent="0.25">
      <c r="Q14360">
        <v>1.0270288914357318E+17</v>
      </c>
    </row>
    <row r="14361" spans="17:17" x14ac:dyDescent="0.25">
      <c r="Q14361">
        <v>1.0218937469785531E+17</v>
      </c>
    </row>
    <row r="14362" spans="17:17" x14ac:dyDescent="0.25">
      <c r="Q14362">
        <v>1.0167842782436603E+17</v>
      </c>
    </row>
    <row r="14363" spans="17:17" x14ac:dyDescent="0.25">
      <c r="Q14363">
        <v>1.0345780031129245E+17</v>
      </c>
    </row>
    <row r="14364" spans="17:17" x14ac:dyDescent="0.25">
      <c r="Q14364">
        <v>1.0294051130973598E+17</v>
      </c>
    </row>
    <row r="14365" spans="17:17" x14ac:dyDescent="0.25">
      <c r="Q14365">
        <v>1.024258087531873E+17</v>
      </c>
    </row>
    <row r="14366" spans="17:17" x14ac:dyDescent="0.25">
      <c r="Q14366">
        <v>1.0421826040636808E+17</v>
      </c>
    </row>
    <row r="14367" spans="17:17" x14ac:dyDescent="0.25">
      <c r="Q14367">
        <v>1.0369716910433624E+17</v>
      </c>
    </row>
    <row r="14368" spans="17:17" x14ac:dyDescent="0.25">
      <c r="Q14368">
        <v>1.0317868325881456E+17</v>
      </c>
    </row>
    <row r="14369" spans="17:17" x14ac:dyDescent="0.25">
      <c r="Q14369">
        <v>1.0266278984252048E+17</v>
      </c>
    </row>
    <row r="14370" spans="17:17" x14ac:dyDescent="0.25">
      <c r="Q14370">
        <v>1.0214947589330787E+17</v>
      </c>
    </row>
    <row r="14371" spans="17:17" x14ac:dyDescent="0.25">
      <c r="Q14371">
        <v>1.0163872851384133E+17</v>
      </c>
    </row>
    <row r="14372" spans="17:17" x14ac:dyDescent="0.25">
      <c r="Q14372">
        <v>1.0113053487127213E+17</v>
      </c>
    </row>
    <row r="14373" spans="17:17" x14ac:dyDescent="0.25">
      <c r="Q14373">
        <v>1.0062488219691576E+17</v>
      </c>
    </row>
    <row r="14374" spans="17:17" x14ac:dyDescent="0.25">
      <c r="Q14374">
        <v>1.0012175778593118E+17</v>
      </c>
    </row>
    <row r="14375" spans="17:17" x14ac:dyDescent="0.25">
      <c r="Q14375">
        <v>9.962114899700152E+16</v>
      </c>
    </row>
    <row r="14376" spans="17:17" x14ac:dyDescent="0.25">
      <c r="Q14376">
        <v>1.0136451910444906E+17</v>
      </c>
    </row>
    <row r="14377" spans="17:17" x14ac:dyDescent="0.25">
      <c r="Q14377">
        <v>1.0085769650892682E+17</v>
      </c>
    </row>
    <row r="14378" spans="17:17" x14ac:dyDescent="0.25">
      <c r="Q14378">
        <v>1.0035340802638218E+17</v>
      </c>
    </row>
    <row r="14379" spans="17:17" x14ac:dyDescent="0.25">
      <c r="Q14379">
        <v>9.9851640986250272E+16</v>
      </c>
    </row>
    <row r="14380" spans="17:17" x14ac:dyDescent="0.25">
      <c r="Q14380">
        <v>1.0159904470350966E+17</v>
      </c>
    </row>
    <row r="14381" spans="17:17" x14ac:dyDescent="0.25">
      <c r="Q14381">
        <v>1.0337702798582109E+17</v>
      </c>
    </row>
    <row r="14382" spans="17:17" x14ac:dyDescent="0.25">
      <c r="Q14382">
        <v>1.0518612597557296E+17</v>
      </c>
    </row>
    <row r="14383" spans="17:17" x14ac:dyDescent="0.25">
      <c r="Q14383">
        <v>1.0466019534569509E+17</v>
      </c>
    </row>
    <row r="14384" spans="17:17" x14ac:dyDescent="0.25">
      <c r="Q14384">
        <v>1.0413689436896661E+17</v>
      </c>
    </row>
    <row r="14385" spans="17:17" x14ac:dyDescent="0.25">
      <c r="Q14385">
        <v>1.0361620989712178E+17</v>
      </c>
    </row>
    <row r="14386" spans="17:17" x14ac:dyDescent="0.25">
      <c r="Q14386">
        <v>1.0309812884763616E+17</v>
      </c>
    </row>
    <row r="14387" spans="17:17" x14ac:dyDescent="0.25">
      <c r="Q14387">
        <v>1.0258263820339798E+17</v>
      </c>
    </row>
    <row r="14388" spans="17:17" x14ac:dyDescent="0.25">
      <c r="Q14388">
        <v>1.0437783437195746E+17</v>
      </c>
    </row>
    <row r="14389" spans="17:17" x14ac:dyDescent="0.25">
      <c r="Q14389">
        <v>1.0385594520009766E+17</v>
      </c>
    </row>
    <row r="14390" spans="17:17" x14ac:dyDescent="0.25">
      <c r="Q14390">
        <v>1.0333666547409717E+17</v>
      </c>
    </row>
    <row r="14391" spans="17:17" x14ac:dyDescent="0.25">
      <c r="Q14391">
        <v>1.0281998214672669E+17</v>
      </c>
    </row>
    <row r="14392" spans="17:17" x14ac:dyDescent="0.25">
      <c r="Q14392">
        <v>1.0461933183429442E+17</v>
      </c>
    </row>
    <row r="14393" spans="17:17" x14ac:dyDescent="0.25">
      <c r="Q14393">
        <v>1.0409623517512294E+17</v>
      </c>
    </row>
    <row r="14394" spans="17:17" x14ac:dyDescent="0.25">
      <c r="Q14394">
        <v>1.059179192906876E+17</v>
      </c>
    </row>
    <row r="14395" spans="17:17" x14ac:dyDescent="0.25">
      <c r="Q14395">
        <v>1.0538832969423416E+17</v>
      </c>
    </row>
    <row r="14396" spans="17:17" x14ac:dyDescent="0.25">
      <c r="Q14396">
        <v>1.0486138804576299E+17</v>
      </c>
    </row>
    <row r="14397" spans="17:17" x14ac:dyDescent="0.25">
      <c r="Q14397">
        <v>1.0433708110553418E+17</v>
      </c>
    </row>
    <row r="14398" spans="17:17" x14ac:dyDescent="0.25">
      <c r="Q14398">
        <v>1.0616298002488102E+17</v>
      </c>
    </row>
    <row r="14399" spans="17:17" x14ac:dyDescent="0.25">
      <c r="Q14399">
        <v>1.0563216512475662E+17</v>
      </c>
    </row>
    <row r="14400" spans="17:17" x14ac:dyDescent="0.25">
      <c r="Q14400">
        <v>1.0510400429913285E+17</v>
      </c>
    </row>
    <row r="14401" spans="17:17" x14ac:dyDescent="0.25">
      <c r="Q14401">
        <v>1.0457848427763718E+17</v>
      </c>
    </row>
    <row r="14402" spans="17:17" x14ac:dyDescent="0.25">
      <c r="Q14402">
        <v>1.0405559185624899E+17</v>
      </c>
    </row>
    <row r="14403" spans="17:17" x14ac:dyDescent="0.25">
      <c r="Q14403">
        <v>1.0587656471373336E+17</v>
      </c>
    </row>
    <row r="14404" spans="17:17" x14ac:dyDescent="0.25">
      <c r="Q14404">
        <v>1.0534718189016469E+17</v>
      </c>
    </row>
    <row r="14405" spans="17:17" x14ac:dyDescent="0.25">
      <c r="Q14405">
        <v>1.0719075757324258E+17</v>
      </c>
    </row>
    <row r="14406" spans="17:17" x14ac:dyDescent="0.25">
      <c r="Q14406">
        <v>1.0906659583077434E+17</v>
      </c>
    </row>
    <row r="14407" spans="17:17" x14ac:dyDescent="0.25">
      <c r="Q14407">
        <v>1.109752612578129E+17</v>
      </c>
    </row>
    <row r="14408" spans="17:17" x14ac:dyDescent="0.25">
      <c r="Q14408">
        <v>1.1291732832982462E+17</v>
      </c>
    </row>
    <row r="14409" spans="17:17" x14ac:dyDescent="0.25">
      <c r="Q14409">
        <v>1.1489338157559656E+17</v>
      </c>
    </row>
    <row r="14410" spans="17:17" x14ac:dyDescent="0.25">
      <c r="Q14410">
        <v>1.1431891466771858E+17</v>
      </c>
    </row>
    <row r="14411" spans="17:17" x14ac:dyDescent="0.25">
      <c r="Q14411">
        <v>1.1374732009437998E+17</v>
      </c>
    </row>
    <row r="14412" spans="17:17" x14ac:dyDescent="0.25">
      <c r="Q14412">
        <v>1.1317858349390808E+17</v>
      </c>
    </row>
    <row r="14413" spans="17:17" x14ac:dyDescent="0.25">
      <c r="Q14413">
        <v>1.1261269057643854E+17</v>
      </c>
    </row>
    <row r="14414" spans="17:17" x14ac:dyDescent="0.25">
      <c r="Q14414">
        <v>1.1458341266152622E+17</v>
      </c>
    </row>
    <row r="14415" spans="17:17" x14ac:dyDescent="0.25">
      <c r="Q14415">
        <v>1.1401049559821859E+17</v>
      </c>
    </row>
    <row r="14416" spans="17:17" x14ac:dyDescent="0.25">
      <c r="Q14416">
        <v>1.134404431202275E+17</v>
      </c>
    </row>
    <row r="14417" spans="17:17" x14ac:dyDescent="0.25">
      <c r="Q14417">
        <v>1.1287324090462637E+17</v>
      </c>
    </row>
    <row r="14418" spans="17:17" x14ac:dyDescent="0.25">
      <c r="Q14418">
        <v>1.1230887470010323E+17</v>
      </c>
    </row>
    <row r="14419" spans="17:17" x14ac:dyDescent="0.25">
      <c r="Q14419">
        <v>1.1427428000735504E+17</v>
      </c>
    </row>
    <row r="14420" spans="17:17" x14ac:dyDescent="0.25">
      <c r="Q14420">
        <v>1.1370290860731827E+17</v>
      </c>
    </row>
    <row r="14421" spans="17:17" x14ac:dyDescent="0.25">
      <c r="Q14421">
        <v>1.1313439406428168E+17</v>
      </c>
    </row>
    <row r="14422" spans="17:17" x14ac:dyDescent="0.25">
      <c r="Q14422">
        <v>1.1256872209396027E+17</v>
      </c>
    </row>
    <row r="14423" spans="17:17" x14ac:dyDescent="0.25">
      <c r="Q14423">
        <v>1.1200587848349046E+17</v>
      </c>
    </row>
    <row r="14424" spans="17:17" x14ac:dyDescent="0.25">
      <c r="Q14424">
        <v>1.1396598135695155E+17</v>
      </c>
    </row>
    <row r="14425" spans="17:17" x14ac:dyDescent="0.25">
      <c r="Q14425">
        <v>1.1596038603069821E+17</v>
      </c>
    </row>
    <row r="14426" spans="17:17" x14ac:dyDescent="0.25">
      <c r="Q14426">
        <v>1.1538058410054472E+17</v>
      </c>
    </row>
    <row r="14427" spans="17:17" x14ac:dyDescent="0.25">
      <c r="Q14427">
        <v>1.1739974432230426E+17</v>
      </c>
    </row>
    <row r="14428" spans="17:17" x14ac:dyDescent="0.25">
      <c r="Q14428">
        <v>1.1681274560069274E+17</v>
      </c>
    </row>
    <row r="14429" spans="17:17" x14ac:dyDescent="0.25">
      <c r="Q14429">
        <v>1.1622868187268926E+17</v>
      </c>
    </row>
    <row r="14430" spans="17:17" x14ac:dyDescent="0.25">
      <c r="Q14430">
        <v>1.1564753846332582E+17</v>
      </c>
    </row>
    <row r="14431" spans="17:17" x14ac:dyDescent="0.25">
      <c r="Q14431">
        <v>1.150693007710092E+17</v>
      </c>
    </row>
    <row r="14432" spans="17:17" x14ac:dyDescent="0.25">
      <c r="Q14432">
        <v>1.1449395426715416E+17</v>
      </c>
    </row>
    <row r="14433" spans="17:17" x14ac:dyDescent="0.25">
      <c r="Q14433">
        <v>1.1392148449581838E+17</v>
      </c>
    </row>
    <row r="14434" spans="17:17" x14ac:dyDescent="0.25">
      <c r="Q14434">
        <v>1.133518770733393E+17</v>
      </c>
    </row>
    <row r="14435" spans="17:17" x14ac:dyDescent="0.25">
      <c r="Q14435">
        <v>1.1278511768797259E+17</v>
      </c>
    </row>
    <row r="14436" spans="17:17" x14ac:dyDescent="0.25">
      <c r="Q14436">
        <v>1.1222119209953274E+17</v>
      </c>
    </row>
    <row r="14437" spans="17:17" x14ac:dyDescent="0.25">
      <c r="Q14437">
        <v>1.1166008613903507E+17</v>
      </c>
    </row>
    <row r="14438" spans="17:17" x14ac:dyDescent="0.25">
      <c r="Q14438">
        <v>1.111017857083399E+17</v>
      </c>
    </row>
    <row r="14439" spans="17:17" x14ac:dyDescent="0.25">
      <c r="Q14439">
        <v>1.1054627677979821E+17</v>
      </c>
    </row>
    <row r="14440" spans="17:17" x14ac:dyDescent="0.25">
      <c r="Q14440">
        <v>1.0999354539589922E+17</v>
      </c>
    </row>
    <row r="14441" spans="17:17" x14ac:dyDescent="0.25">
      <c r="Q14441">
        <v>1.0944357766891971E+17</v>
      </c>
    </row>
    <row r="14442" spans="17:17" x14ac:dyDescent="0.25">
      <c r="Q14442">
        <v>1.1135884027812581E+17</v>
      </c>
    </row>
    <row r="14443" spans="17:17" x14ac:dyDescent="0.25">
      <c r="Q14443">
        <v>1.1080204607673518E+17</v>
      </c>
    </row>
    <row r="14444" spans="17:17" x14ac:dyDescent="0.25">
      <c r="Q14444">
        <v>1.102480358463515E+17</v>
      </c>
    </row>
    <row r="14445" spans="17:17" x14ac:dyDescent="0.25">
      <c r="Q14445">
        <v>1.0969679566711974E+17</v>
      </c>
    </row>
    <row r="14446" spans="17:17" x14ac:dyDescent="0.25">
      <c r="Q14446">
        <v>1.0914831168878414E+17</v>
      </c>
    </row>
    <row r="14447" spans="17:17" x14ac:dyDescent="0.25">
      <c r="Q14447">
        <v>1.1105840714333787E+17</v>
      </c>
    </row>
    <row r="14448" spans="17:17" x14ac:dyDescent="0.25">
      <c r="Q14448">
        <v>1.1300192926834629E+17</v>
      </c>
    </row>
    <row r="14449" spans="17:17" x14ac:dyDescent="0.25">
      <c r="Q14449">
        <v>1.1243691962200456E+17</v>
      </c>
    </row>
    <row r="14450" spans="17:17" x14ac:dyDescent="0.25">
      <c r="Q14450">
        <v>1.1187473502389454E+17</v>
      </c>
    </row>
    <row r="14451" spans="17:17" x14ac:dyDescent="0.25">
      <c r="Q14451">
        <v>1.138325428868127E+17</v>
      </c>
    </row>
    <row r="14452" spans="17:17" x14ac:dyDescent="0.25">
      <c r="Q14452">
        <v>1.1326338017237864E+17</v>
      </c>
    </row>
    <row r="14453" spans="17:17" x14ac:dyDescent="0.25">
      <c r="Q14453">
        <v>1.1269706327151675E+17</v>
      </c>
    </row>
    <row r="14454" spans="17:17" x14ac:dyDescent="0.25">
      <c r="Q14454">
        <v>1.1213357795515917E+17</v>
      </c>
    </row>
    <row r="14455" spans="17:17" x14ac:dyDescent="0.25">
      <c r="Q14455">
        <v>1.1157291006538338E+17</v>
      </c>
    </row>
    <row r="14456" spans="17:17" x14ac:dyDescent="0.25">
      <c r="Q14456">
        <v>1.1101504551505646E+17</v>
      </c>
    </row>
    <row r="14457" spans="17:17" x14ac:dyDescent="0.25">
      <c r="Q14457">
        <v>1.1045997028748118E+17</v>
      </c>
    </row>
    <row r="14458" spans="17:17" x14ac:dyDescent="0.25">
      <c r="Q14458">
        <v>1.0990767043604378E+17</v>
      </c>
    </row>
    <row r="14459" spans="17:17" x14ac:dyDescent="0.25">
      <c r="Q14459">
        <v>1.0935813208386355E+17</v>
      </c>
    </row>
    <row r="14460" spans="17:17" x14ac:dyDescent="0.25">
      <c r="Q14460">
        <v>1.0881134142344424E+17</v>
      </c>
    </row>
    <row r="14461" spans="17:17" x14ac:dyDescent="0.25">
      <c r="Q14461">
        <v>1.1071553989835453E+17</v>
      </c>
    </row>
    <row r="14462" spans="17:17" x14ac:dyDescent="0.25">
      <c r="Q14462">
        <v>1.1265306184657574E+17</v>
      </c>
    </row>
    <row r="14463" spans="17:17" x14ac:dyDescent="0.25">
      <c r="Q14463">
        <v>1.1208979653734286E+17</v>
      </c>
    </row>
    <row r="14464" spans="17:17" x14ac:dyDescent="0.25">
      <c r="Q14464">
        <v>1.1152934755465614E+17</v>
      </c>
    </row>
    <row r="14465" spans="17:17" x14ac:dyDescent="0.25">
      <c r="Q14465">
        <v>1.1097170081688286E+17</v>
      </c>
    </row>
    <row r="14466" spans="17:17" x14ac:dyDescent="0.25">
      <c r="Q14466">
        <v>1.1041684231279845E+17</v>
      </c>
    </row>
    <row r="14467" spans="17:17" x14ac:dyDescent="0.25">
      <c r="Q14467">
        <v>1.0986475810123445E+17</v>
      </c>
    </row>
    <row r="14468" spans="17:17" x14ac:dyDescent="0.25">
      <c r="Q14468">
        <v>1.0931543431072827E+17</v>
      </c>
    </row>
    <row r="14469" spans="17:17" x14ac:dyDescent="0.25">
      <c r="Q14469">
        <v>1.0876885713917462E+17</v>
      </c>
    </row>
    <row r="14470" spans="17:17" x14ac:dyDescent="0.25">
      <c r="Q14470">
        <v>1.0822501285347875E+17</v>
      </c>
    </row>
    <row r="14471" spans="17:17" x14ac:dyDescent="0.25">
      <c r="Q14471">
        <v>1.1011895057841464E+17</v>
      </c>
    </row>
    <row r="14472" spans="17:17" x14ac:dyDescent="0.25">
      <c r="Q14472">
        <v>1.1204603221353691E+17</v>
      </c>
    </row>
    <row r="14473" spans="17:17" x14ac:dyDescent="0.25">
      <c r="Q14473">
        <v>1.1148580205246923E+17</v>
      </c>
    </row>
    <row r="14474" spans="17:17" x14ac:dyDescent="0.25">
      <c r="Q14474">
        <v>1.1092837304220688E+17</v>
      </c>
    </row>
    <row r="14475" spans="17:17" x14ac:dyDescent="0.25">
      <c r="Q14475">
        <v>1.1037373117699584E+17</v>
      </c>
    </row>
    <row r="14476" spans="17:17" x14ac:dyDescent="0.25">
      <c r="Q14476">
        <v>1.1230527147259328E+17</v>
      </c>
    </row>
    <row r="14477" spans="17:17" x14ac:dyDescent="0.25">
      <c r="Q14477">
        <v>1.1174374511523032E+17</v>
      </c>
    </row>
    <row r="14478" spans="17:17" x14ac:dyDescent="0.25">
      <c r="Q14478">
        <v>1.1118502638965416E+17</v>
      </c>
    </row>
    <row r="14479" spans="17:17" x14ac:dyDescent="0.25">
      <c r="Q14479">
        <v>1.1062910125770589E+17</v>
      </c>
    </row>
    <row r="14480" spans="17:17" x14ac:dyDescent="0.25">
      <c r="Q14480">
        <v>1.1007595575141736E+17</v>
      </c>
    </row>
    <row r="14481" spans="17:17" x14ac:dyDescent="0.25">
      <c r="Q14481">
        <v>1.0952557597266027E+17</v>
      </c>
    </row>
    <row r="14482" spans="17:17" x14ac:dyDescent="0.25">
      <c r="Q14482">
        <v>1.1144227355218184E+17</v>
      </c>
    </row>
    <row r="14483" spans="17:17" x14ac:dyDescent="0.25">
      <c r="Q14483">
        <v>1.1088506218442093E+17</v>
      </c>
    </row>
    <row r="14484" spans="17:17" x14ac:dyDescent="0.25">
      <c r="Q14484">
        <v>1.1033063687349882E+17</v>
      </c>
    </row>
    <row r="14485" spans="17:17" x14ac:dyDescent="0.25">
      <c r="Q14485">
        <v>1.0977898368913133E+17</v>
      </c>
    </row>
    <row r="14486" spans="17:17" x14ac:dyDescent="0.25">
      <c r="Q14486">
        <v>1.0923008877068566E+17</v>
      </c>
    </row>
    <row r="14487" spans="17:17" x14ac:dyDescent="0.25">
      <c r="Q14487">
        <v>1.0868393832683224E+17</v>
      </c>
    </row>
    <row r="14488" spans="17:17" x14ac:dyDescent="0.25">
      <c r="Q14488">
        <v>1.0814051863519808E+17</v>
      </c>
    </row>
    <row r="14489" spans="17:17" x14ac:dyDescent="0.25">
      <c r="Q14489">
        <v>1.1003297771131405E+17</v>
      </c>
    </row>
    <row r="14490" spans="17:17" x14ac:dyDescent="0.25">
      <c r="Q14490">
        <v>1.0948281282275747E+17</v>
      </c>
    </row>
    <row r="14491" spans="17:17" x14ac:dyDescent="0.25">
      <c r="Q14491">
        <v>1.0893539875864368E+17</v>
      </c>
    </row>
    <row r="14492" spans="17:17" x14ac:dyDescent="0.25">
      <c r="Q14492">
        <v>1.0839072176485046E+17</v>
      </c>
    </row>
    <row r="14493" spans="17:17" x14ac:dyDescent="0.25">
      <c r="Q14493">
        <v>1.1028755939573536E+17</v>
      </c>
    </row>
    <row r="14494" spans="17:17" x14ac:dyDescent="0.25">
      <c r="Q14494">
        <v>1.0973612159875669E+17</v>
      </c>
    </row>
    <row r="14495" spans="17:17" x14ac:dyDescent="0.25">
      <c r="Q14495">
        <v>1.0918744099076291E+17</v>
      </c>
    </row>
    <row r="14496" spans="17:17" x14ac:dyDescent="0.25">
      <c r="Q14496">
        <v>1.086415037858091E+17</v>
      </c>
    </row>
    <row r="14497" spans="17:17" x14ac:dyDescent="0.25">
      <c r="Q14497">
        <v>1.0809829626688006E+17</v>
      </c>
    </row>
    <row r="14498" spans="17:17" x14ac:dyDescent="0.25">
      <c r="Q14498">
        <v>1.0755780478554566E+17</v>
      </c>
    </row>
    <row r="14499" spans="17:17" x14ac:dyDescent="0.25">
      <c r="Q14499">
        <v>1.0702001576161794E+17</v>
      </c>
    </row>
    <row r="14500" spans="17:17" x14ac:dyDescent="0.25">
      <c r="Q14500">
        <v>1.0648491568280984E+17</v>
      </c>
    </row>
    <row r="14501" spans="17:17" x14ac:dyDescent="0.25">
      <c r="Q14501">
        <v>1.0595249110439579E+17</v>
      </c>
    </row>
    <row r="14502" spans="17:17" x14ac:dyDescent="0.25">
      <c r="Q14502">
        <v>1.0780665969872272E+17</v>
      </c>
    </row>
    <row r="14503" spans="17:17" x14ac:dyDescent="0.25">
      <c r="Q14503">
        <v>1.072676264002291E+17</v>
      </c>
    </row>
    <row r="14504" spans="17:17" x14ac:dyDescent="0.25">
      <c r="Q14504">
        <v>1.0673128826822795E+17</v>
      </c>
    </row>
    <row r="14505" spans="17:17" x14ac:dyDescent="0.25">
      <c r="Q14505">
        <v>1.0859908581292195E+17</v>
      </c>
    </row>
    <row r="14506" spans="17:17" x14ac:dyDescent="0.25">
      <c r="Q14506">
        <v>1.0805609038385734E+17</v>
      </c>
    </row>
    <row r="14507" spans="17:17" x14ac:dyDescent="0.25">
      <c r="Q14507">
        <v>1.0994707196557485E+17</v>
      </c>
    </row>
    <row r="14508" spans="17:17" x14ac:dyDescent="0.25">
      <c r="Q14508">
        <v>1.0939733660574698E+17</v>
      </c>
    </row>
    <row r="14509" spans="17:17" x14ac:dyDescent="0.25">
      <c r="Q14509">
        <v>1.0885034992271824E+17</v>
      </c>
    </row>
    <row r="14510" spans="17:17" x14ac:dyDescent="0.25">
      <c r="Q14510">
        <v>1.0830609817310466E+17</v>
      </c>
    </row>
    <row r="14511" spans="17:17" x14ac:dyDescent="0.25">
      <c r="Q14511">
        <v>1.10201454891134E+17</v>
      </c>
    </row>
    <row r="14512" spans="17:17" x14ac:dyDescent="0.25">
      <c r="Q14512">
        <v>1.1212998035172885E+17</v>
      </c>
    </row>
    <row r="14513" spans="17:17" x14ac:dyDescent="0.25">
      <c r="Q14513">
        <v>1.1156933044997021E+17</v>
      </c>
    </row>
    <row r="14514" spans="17:17" x14ac:dyDescent="0.25">
      <c r="Q14514">
        <v>1.1101148379772035E+17</v>
      </c>
    </row>
    <row r="14515" spans="17:17" x14ac:dyDescent="0.25">
      <c r="Q14515">
        <v>1.1045642637873174E+17</v>
      </c>
    </row>
    <row r="14516" spans="17:17" x14ac:dyDescent="0.25">
      <c r="Q14516">
        <v>1.0990414424683808E+17</v>
      </c>
    </row>
    <row r="14517" spans="17:17" x14ac:dyDescent="0.25">
      <c r="Q14517">
        <v>1.1182746677115776E+17</v>
      </c>
    </row>
    <row r="14518" spans="17:17" x14ac:dyDescent="0.25">
      <c r="Q14518">
        <v>1.1126832943730197E+17</v>
      </c>
    </row>
    <row r="14519" spans="17:17" x14ac:dyDescent="0.25">
      <c r="Q14519">
        <v>1.1321552520245477E+17</v>
      </c>
    </row>
    <row r="14520" spans="17:17" x14ac:dyDescent="0.25">
      <c r="Q14520">
        <v>1.126494475764425E+17</v>
      </c>
    </row>
    <row r="14521" spans="17:17" x14ac:dyDescent="0.25">
      <c r="Q14521">
        <v>1.1208620033856029E+17</v>
      </c>
    </row>
    <row r="14522" spans="17:17" x14ac:dyDescent="0.25">
      <c r="Q14522">
        <v>1.1152576933686749E+17</v>
      </c>
    </row>
    <row r="14523" spans="17:17" x14ac:dyDescent="0.25">
      <c r="Q14523">
        <v>1.1096814049018315E+17</v>
      </c>
    </row>
    <row r="14524" spans="17:17" x14ac:dyDescent="0.25">
      <c r="Q14524">
        <v>1.1041329978773224E+17</v>
      </c>
    </row>
    <row r="14525" spans="17:17" x14ac:dyDescent="0.25">
      <c r="Q14525">
        <v>1.0986123328879358E+17</v>
      </c>
    </row>
    <row r="14526" spans="17:17" x14ac:dyDescent="0.25">
      <c r="Q14526">
        <v>1.0931192712234962E+17</v>
      </c>
    </row>
    <row r="14527" spans="17:17" x14ac:dyDescent="0.25">
      <c r="Q14527">
        <v>1.0876536748673787E+17</v>
      </c>
    </row>
    <row r="14528" spans="17:17" x14ac:dyDescent="0.25">
      <c r="Q14528">
        <v>1.0822154064930418E+17</v>
      </c>
    </row>
    <row r="14529" spans="17:17" x14ac:dyDescent="0.25">
      <c r="Q14529">
        <v>1.1011541761066701E+17</v>
      </c>
    </row>
    <row r="14530" spans="17:17" x14ac:dyDescent="0.25">
      <c r="Q14530">
        <v>1.0956484052261368E+17</v>
      </c>
    </row>
    <row r="14531" spans="17:17" x14ac:dyDescent="0.25">
      <c r="Q14531">
        <v>1.0901701632000061E+17</v>
      </c>
    </row>
    <row r="14532" spans="17:17" x14ac:dyDescent="0.25">
      <c r="Q14532">
        <v>1.0847193123840061E+17</v>
      </c>
    </row>
    <row r="14533" spans="17:17" x14ac:dyDescent="0.25">
      <c r="Q14533">
        <v>1.0792957158220861E+17</v>
      </c>
    </row>
    <row r="14534" spans="17:17" x14ac:dyDescent="0.25">
      <c r="Q14534">
        <v>1.0738992372429757E+17</v>
      </c>
    </row>
    <row r="14535" spans="17:17" x14ac:dyDescent="0.25">
      <c r="Q14535">
        <v>1.0926924738947278E+17</v>
      </c>
    </row>
    <row r="14536" spans="17:17" x14ac:dyDescent="0.25">
      <c r="Q14536">
        <v>1.0872290115252542E+17</v>
      </c>
    </row>
    <row r="14537" spans="17:17" x14ac:dyDescent="0.25">
      <c r="Q14537">
        <v>1.1062555192269462E+17</v>
      </c>
    </row>
    <row r="14538" spans="17:17" x14ac:dyDescent="0.25">
      <c r="Q14538">
        <v>1.1007242416308115E+17</v>
      </c>
    </row>
    <row r="14539" spans="17:17" x14ac:dyDescent="0.25">
      <c r="Q14539">
        <v>1.1199869158593507E+17</v>
      </c>
    </row>
    <row r="14540" spans="17:17" x14ac:dyDescent="0.25">
      <c r="Q14540">
        <v>1.1143869812800539E+17</v>
      </c>
    </row>
    <row r="14541" spans="17:17" x14ac:dyDescent="0.25">
      <c r="Q14541">
        <v>1.1088150463736536E+17</v>
      </c>
    </row>
    <row r="14542" spans="17:17" x14ac:dyDescent="0.25">
      <c r="Q14542">
        <v>1.1032709711417853E+17</v>
      </c>
    </row>
    <row r="14543" spans="17:17" x14ac:dyDescent="0.25">
      <c r="Q14543">
        <v>1.0977546162860763E+17</v>
      </c>
    </row>
    <row r="14544" spans="17:17" x14ac:dyDescent="0.25">
      <c r="Q14544">
        <v>1.1169653220710827E+17</v>
      </c>
    </row>
    <row r="14545" spans="17:17" x14ac:dyDescent="0.25">
      <c r="Q14545">
        <v>1.1113804954607274E+17</v>
      </c>
    </row>
    <row r="14546" spans="17:17" x14ac:dyDescent="0.25">
      <c r="Q14546">
        <v>1.1058235929834237E+17</v>
      </c>
    </row>
    <row r="14547" spans="17:17" x14ac:dyDescent="0.25">
      <c r="Q14547">
        <v>1.1251755058606336E+17</v>
      </c>
    </row>
    <row r="14548" spans="17:17" x14ac:dyDescent="0.25">
      <c r="Q14548">
        <v>1.1448660772131947E+17</v>
      </c>
    </row>
    <row r="14549" spans="17:17" x14ac:dyDescent="0.25">
      <c r="Q14549">
        <v>1.1391417468271288E+17</v>
      </c>
    </row>
    <row r="14550" spans="17:17" x14ac:dyDescent="0.25">
      <c r="Q14550">
        <v>1.1334460380929931E+17</v>
      </c>
    </row>
    <row r="14551" spans="17:17" x14ac:dyDescent="0.25">
      <c r="Q14551">
        <v>1.1277788079025282E+17</v>
      </c>
    </row>
    <row r="14552" spans="17:17" x14ac:dyDescent="0.25">
      <c r="Q14552">
        <v>1.1475149370408226E+17</v>
      </c>
    </row>
    <row r="14553" spans="17:17" x14ac:dyDescent="0.25">
      <c r="Q14553">
        <v>1.1417773623556184E+17</v>
      </c>
    </row>
    <row r="14554" spans="17:17" x14ac:dyDescent="0.25">
      <c r="Q14554">
        <v>1.1617584661968418E+17</v>
      </c>
    </row>
    <row r="14555" spans="17:17" x14ac:dyDescent="0.25">
      <c r="Q14555">
        <v>1.1559496738658576E+17</v>
      </c>
    </row>
    <row r="14556" spans="17:17" x14ac:dyDescent="0.25">
      <c r="Q14556">
        <v>1.1761787931585102E+17</v>
      </c>
    </row>
    <row r="14557" spans="17:17" x14ac:dyDescent="0.25">
      <c r="Q14557">
        <v>1.1702978991927178E+17</v>
      </c>
    </row>
    <row r="14558" spans="17:17" x14ac:dyDescent="0.25">
      <c r="Q14558">
        <v>1.1644464096967542E+17</v>
      </c>
    </row>
    <row r="14559" spans="17:17" x14ac:dyDescent="0.25">
      <c r="Q14559">
        <v>1.1848242218664475E+17</v>
      </c>
    </row>
    <row r="14560" spans="17:17" x14ac:dyDescent="0.25">
      <c r="Q14560">
        <v>1.2055586457491104E+17</v>
      </c>
    </row>
    <row r="14561" spans="17:17" x14ac:dyDescent="0.25">
      <c r="Q14561">
        <v>1.2266559220497198E+17</v>
      </c>
    </row>
    <row r="14562" spans="17:17" x14ac:dyDescent="0.25">
      <c r="Q14562">
        <v>1.2481224006855901E+17</v>
      </c>
    </row>
    <row r="14563" spans="17:17" x14ac:dyDescent="0.25">
      <c r="Q14563">
        <v>1.2418817886821621E+17</v>
      </c>
    </row>
    <row r="14564" spans="17:17" x14ac:dyDescent="0.25">
      <c r="Q14564">
        <v>1.2636147199841E+17</v>
      </c>
    </row>
    <row r="14565" spans="17:17" x14ac:dyDescent="0.25">
      <c r="Q14565">
        <v>1.2572966463841795E+17</v>
      </c>
    </row>
    <row r="14566" spans="17:17" x14ac:dyDescent="0.25">
      <c r="Q14566">
        <v>1.2510101631522586E+17</v>
      </c>
    </row>
    <row r="14567" spans="17:17" x14ac:dyDescent="0.25">
      <c r="Q14567">
        <v>1.2447551123364973E+17</v>
      </c>
    </row>
    <row r="14568" spans="17:17" x14ac:dyDescent="0.25">
      <c r="Q14568">
        <v>1.2385313367748147E+17</v>
      </c>
    </row>
    <row r="14569" spans="17:17" x14ac:dyDescent="0.25">
      <c r="Q14569">
        <v>1.2323386800909406E+17</v>
      </c>
    </row>
    <row r="14570" spans="17:17" x14ac:dyDescent="0.25">
      <c r="Q14570">
        <v>1.2261769866904859E+17</v>
      </c>
    </row>
    <row r="14571" spans="17:17" x14ac:dyDescent="0.25">
      <c r="Q14571">
        <v>1.2200461017570334E+17</v>
      </c>
    </row>
    <row r="14572" spans="17:17" x14ac:dyDescent="0.25">
      <c r="Q14572">
        <v>1.2413969085377816E+17</v>
      </c>
    </row>
    <row r="14573" spans="17:17" x14ac:dyDescent="0.25">
      <c r="Q14573">
        <v>1.2631213544371928E+17</v>
      </c>
    </row>
    <row r="14574" spans="17:17" x14ac:dyDescent="0.25">
      <c r="Q14574">
        <v>1.2568057476650069E+17</v>
      </c>
    </row>
    <row r="14575" spans="17:17" x14ac:dyDescent="0.25">
      <c r="Q14575">
        <v>1.2787998482491446E+17</v>
      </c>
    </row>
    <row r="14576" spans="17:17" x14ac:dyDescent="0.25">
      <c r="Q14576">
        <v>1.2724058490078989E+17</v>
      </c>
    </row>
    <row r="14577" spans="17:17" x14ac:dyDescent="0.25">
      <c r="Q14577">
        <v>1.2660438197628594E+17</v>
      </c>
    </row>
    <row r="14578" spans="17:17" x14ac:dyDescent="0.25">
      <c r="Q14578">
        <v>1.2597136006640451E+17</v>
      </c>
    </row>
    <row r="14579" spans="17:17" x14ac:dyDescent="0.25">
      <c r="Q14579">
        <v>1.253415032660725E+17</v>
      </c>
    </row>
    <row r="14580" spans="17:17" x14ac:dyDescent="0.25">
      <c r="Q14580">
        <v>1.2471479574974213E+17</v>
      </c>
    </row>
    <row r="14581" spans="17:17" x14ac:dyDescent="0.25">
      <c r="Q14581">
        <v>1.2689730467536262E+17</v>
      </c>
    </row>
    <row r="14582" spans="17:17" x14ac:dyDescent="0.25">
      <c r="Q14582">
        <v>1.2626281815198581E+17</v>
      </c>
    </row>
    <row r="14583" spans="17:17" x14ac:dyDescent="0.25">
      <c r="Q14583">
        <v>1.2563150406122587E+17</v>
      </c>
    </row>
    <row r="14584" spans="17:17" x14ac:dyDescent="0.25">
      <c r="Q14584">
        <v>1.2500334654091974E+17</v>
      </c>
    </row>
    <row r="14585" spans="17:17" x14ac:dyDescent="0.25">
      <c r="Q14585">
        <v>1.2437832980821515E+17</v>
      </c>
    </row>
    <row r="14586" spans="17:17" x14ac:dyDescent="0.25">
      <c r="Q14586">
        <v>1.2655495057985893E+17</v>
      </c>
    </row>
    <row r="14587" spans="17:17" x14ac:dyDescent="0.25">
      <c r="Q14587">
        <v>1.2592217582695963E+17</v>
      </c>
    </row>
    <row r="14588" spans="17:17" x14ac:dyDescent="0.25">
      <c r="Q14588">
        <v>1.2812581390393144E+17</v>
      </c>
    </row>
    <row r="14589" spans="17:17" x14ac:dyDescent="0.25">
      <c r="Q14589">
        <v>1.3036801564725026E+17</v>
      </c>
    </row>
    <row r="14590" spans="17:17" x14ac:dyDescent="0.25">
      <c r="Q14590">
        <v>1.3264945592107715E+17</v>
      </c>
    </row>
    <row r="14591" spans="17:17" x14ac:dyDescent="0.25">
      <c r="Q14591">
        <v>1.3198620864147176E+17</v>
      </c>
    </row>
    <row r="14592" spans="17:17" x14ac:dyDescent="0.25">
      <c r="Q14592">
        <v>1.3429596729269752E+17</v>
      </c>
    </row>
    <row r="14593" spans="17:17" x14ac:dyDescent="0.25">
      <c r="Q14593">
        <v>1.3362448745623403E+17</v>
      </c>
    </row>
    <row r="14594" spans="17:17" x14ac:dyDescent="0.25">
      <c r="Q14594">
        <v>1.3596291598671814E+17</v>
      </c>
    </row>
    <row r="14595" spans="17:17" x14ac:dyDescent="0.25">
      <c r="Q14595">
        <v>1.3528310140678456E+17</v>
      </c>
    </row>
    <row r="14596" spans="17:17" x14ac:dyDescent="0.25">
      <c r="Q14596">
        <v>1.3460668589975064E+17</v>
      </c>
    </row>
    <row r="14597" spans="17:17" x14ac:dyDescent="0.25">
      <c r="Q14597">
        <v>1.3696230290299629E+17</v>
      </c>
    </row>
    <row r="14598" spans="17:17" x14ac:dyDescent="0.25">
      <c r="Q14598">
        <v>1.3935914320379874E+17</v>
      </c>
    </row>
    <row r="14599" spans="17:17" x14ac:dyDescent="0.25">
      <c r="Q14599">
        <v>1.3866234748777974E+17</v>
      </c>
    </row>
    <row r="14600" spans="17:17" x14ac:dyDescent="0.25">
      <c r="Q14600">
        <v>1.410889385688159E+17</v>
      </c>
    </row>
    <row r="14601" spans="17:17" x14ac:dyDescent="0.25">
      <c r="Q14601">
        <v>1.4038349387597182E+17</v>
      </c>
    </row>
    <row r="14602" spans="17:17" x14ac:dyDescent="0.25">
      <c r="Q14602">
        <v>1.4284020501880134E+17</v>
      </c>
    </row>
    <row r="14603" spans="17:17" x14ac:dyDescent="0.25">
      <c r="Q14603">
        <v>1.4533990860663037E+17</v>
      </c>
    </row>
    <row r="14604" spans="17:17" x14ac:dyDescent="0.25">
      <c r="Q14604">
        <v>1.478833570072464E+17</v>
      </c>
    </row>
    <row r="14605" spans="17:17" x14ac:dyDescent="0.25">
      <c r="Q14605">
        <v>1.5047131575487322E+17</v>
      </c>
    </row>
    <row r="14606" spans="17:17" x14ac:dyDescent="0.25">
      <c r="Q14606">
        <v>1.4971895917609885E+17</v>
      </c>
    </row>
    <row r="14607" spans="17:17" x14ac:dyDescent="0.25">
      <c r="Q14607">
        <v>1.4897036438021837E+17</v>
      </c>
    </row>
    <row r="14608" spans="17:17" x14ac:dyDescent="0.25">
      <c r="Q14608">
        <v>1.4822551255831728E+17</v>
      </c>
    </row>
    <row r="14609" spans="17:17" x14ac:dyDescent="0.25">
      <c r="Q14609">
        <v>1.474843849955257E+17</v>
      </c>
    </row>
    <row r="14610" spans="17:17" x14ac:dyDescent="0.25">
      <c r="Q14610">
        <v>1.4674696307054806E+17</v>
      </c>
    </row>
    <row r="14611" spans="17:17" x14ac:dyDescent="0.25">
      <c r="Q14611">
        <v>1.4601322825519533E+17</v>
      </c>
    </row>
    <row r="14612" spans="17:17" x14ac:dyDescent="0.25">
      <c r="Q14612">
        <v>1.4528316211391936E+17</v>
      </c>
    </row>
    <row r="14613" spans="17:17" x14ac:dyDescent="0.25">
      <c r="Q14613">
        <v>1.4455674630334976E+17</v>
      </c>
    </row>
    <row r="14614" spans="17:17" x14ac:dyDescent="0.25">
      <c r="Q14614">
        <v>1.470864893636584E+17</v>
      </c>
    </row>
    <row r="14615" spans="17:17" x14ac:dyDescent="0.25">
      <c r="Q14615">
        <v>1.463510569168401E+17</v>
      </c>
    </row>
    <row r="14616" spans="17:17" x14ac:dyDescent="0.25">
      <c r="Q14616">
        <v>1.489122004128848E+17</v>
      </c>
    </row>
    <row r="14617" spans="17:17" x14ac:dyDescent="0.25">
      <c r="Q14617">
        <v>1.4816763941082038E+17</v>
      </c>
    </row>
    <row r="14618" spans="17:17" x14ac:dyDescent="0.25">
      <c r="Q14618">
        <v>1.4742680121376627E+17</v>
      </c>
    </row>
    <row r="14619" spans="17:17" x14ac:dyDescent="0.25">
      <c r="Q14619">
        <v>1.500067702350072E+17</v>
      </c>
    </row>
    <row r="14620" spans="17:17" x14ac:dyDescent="0.25">
      <c r="Q14620">
        <v>1.4925673638383216E+17</v>
      </c>
    </row>
    <row r="14621" spans="17:17" x14ac:dyDescent="0.25">
      <c r="Q14621">
        <v>1.5186872927054925E+17</v>
      </c>
    </row>
    <row r="14622" spans="17:17" x14ac:dyDescent="0.25">
      <c r="Q14622">
        <v>1.5452643203278387E+17</v>
      </c>
    </row>
    <row r="14623" spans="17:17" x14ac:dyDescent="0.25">
      <c r="Q14623">
        <v>1.5375379987261994E+17</v>
      </c>
    </row>
    <row r="14624" spans="17:17" x14ac:dyDescent="0.25">
      <c r="Q14624">
        <v>1.5298503087325683E+17</v>
      </c>
    </row>
    <row r="14625" spans="17:17" x14ac:dyDescent="0.25">
      <c r="Q14625">
        <v>1.5566226891353885E+17</v>
      </c>
    </row>
    <row r="14626" spans="17:17" x14ac:dyDescent="0.25">
      <c r="Q14626">
        <v>1.5488395756897117E+17</v>
      </c>
    </row>
    <row r="14627" spans="17:17" x14ac:dyDescent="0.25">
      <c r="Q14627">
        <v>1.5759442682642816E+17</v>
      </c>
    </row>
    <row r="14628" spans="17:17" x14ac:dyDescent="0.25">
      <c r="Q14628">
        <v>1.5680645469229603E+17</v>
      </c>
    </row>
    <row r="14629" spans="17:17" x14ac:dyDescent="0.25">
      <c r="Q14629">
        <v>1.5955056764941123E+17</v>
      </c>
    </row>
    <row r="14630" spans="17:17" x14ac:dyDescent="0.25">
      <c r="Q14630">
        <v>1.5875281481116416E+17</v>
      </c>
    </row>
    <row r="14631" spans="17:17" x14ac:dyDescent="0.25">
      <c r="Q14631">
        <v>1.5795905073710835E+17</v>
      </c>
    </row>
    <row r="14632" spans="17:17" x14ac:dyDescent="0.25">
      <c r="Q14632">
        <v>1.5716925548342282E+17</v>
      </c>
    </row>
    <row r="14633" spans="17:17" x14ac:dyDescent="0.25">
      <c r="Q14633">
        <v>1.5991971745438272E+17</v>
      </c>
    </row>
    <row r="14634" spans="17:17" x14ac:dyDescent="0.25">
      <c r="Q14634">
        <v>1.5912011886711082E+17</v>
      </c>
    </row>
    <row r="14635" spans="17:17" x14ac:dyDescent="0.25">
      <c r="Q14635">
        <v>1.6190472094728528E+17</v>
      </c>
    </row>
    <row r="14636" spans="17:17" x14ac:dyDescent="0.25">
      <c r="Q14636">
        <v>1.6109519734254886E+17</v>
      </c>
    </row>
    <row r="14637" spans="17:17" x14ac:dyDescent="0.25">
      <c r="Q14637">
        <v>1.6028972135583613E+17</v>
      </c>
    </row>
    <row r="14638" spans="17:17" x14ac:dyDescent="0.25">
      <c r="Q14638">
        <v>1.6309479147956326E+17</v>
      </c>
    </row>
    <row r="14639" spans="17:17" x14ac:dyDescent="0.25">
      <c r="Q14639">
        <v>1.6227931752216544E+17</v>
      </c>
    </row>
    <row r="14640" spans="17:17" x14ac:dyDescent="0.25">
      <c r="Q14640">
        <v>1.6146792093455462E+17</v>
      </c>
    </row>
    <row r="14641" spans="17:17" x14ac:dyDescent="0.25">
      <c r="Q14641">
        <v>1.6066058132988186E+17</v>
      </c>
    </row>
    <row r="14642" spans="17:17" x14ac:dyDescent="0.25">
      <c r="Q14642">
        <v>1.5985727842323245E+17</v>
      </c>
    </row>
    <row r="14643" spans="17:17" x14ac:dyDescent="0.25">
      <c r="Q14643">
        <v>1.5905799203111629E+17</v>
      </c>
    </row>
    <row r="14644" spans="17:17" x14ac:dyDescent="0.25">
      <c r="Q14644">
        <v>1.6184150689166083E+17</v>
      </c>
    </row>
    <row r="14645" spans="17:17" x14ac:dyDescent="0.25">
      <c r="Q14645">
        <v>1.646737332622649E+17</v>
      </c>
    </row>
    <row r="14646" spans="17:17" x14ac:dyDescent="0.25">
      <c r="Q14646">
        <v>1.6755552359435453E+17</v>
      </c>
    </row>
    <row r="14647" spans="17:17" x14ac:dyDescent="0.25">
      <c r="Q14647">
        <v>1.6671774597638275E+17</v>
      </c>
    </row>
    <row r="14648" spans="17:17" x14ac:dyDescent="0.25">
      <c r="Q14648">
        <v>1.6588415724650083E+17</v>
      </c>
    </row>
    <row r="14649" spans="17:17" x14ac:dyDescent="0.25">
      <c r="Q14649">
        <v>1.6505473646026832E+17</v>
      </c>
    </row>
    <row r="14650" spans="17:17" x14ac:dyDescent="0.25">
      <c r="Q14650">
        <v>1.6794319434832304E+17</v>
      </c>
    </row>
    <row r="14651" spans="17:17" x14ac:dyDescent="0.25">
      <c r="Q14651">
        <v>1.7088220024941872E+17</v>
      </c>
    </row>
    <row r="14652" spans="17:17" x14ac:dyDescent="0.25">
      <c r="Q14652">
        <v>1.7002778924817162E+17</v>
      </c>
    </row>
    <row r="14653" spans="17:17" x14ac:dyDescent="0.25">
      <c r="Q14653">
        <v>1.7300327556001462E+17</v>
      </c>
    </row>
    <row r="14654" spans="17:17" x14ac:dyDescent="0.25">
      <c r="Q14654">
        <v>1.7213825918221456E+17</v>
      </c>
    </row>
    <row r="14655" spans="17:17" x14ac:dyDescent="0.25">
      <c r="Q14655">
        <v>1.7515067871790333E+17</v>
      </c>
    </row>
    <row r="14656" spans="17:17" x14ac:dyDescent="0.25">
      <c r="Q14656">
        <v>1.7821581559546666E+17</v>
      </c>
    </row>
    <row r="14657" spans="17:17" x14ac:dyDescent="0.25">
      <c r="Q14657">
        <v>1.8133459236838733E+17</v>
      </c>
    </row>
    <row r="14658" spans="17:17" x14ac:dyDescent="0.25">
      <c r="Q14658">
        <v>1.8450794773483411E+17</v>
      </c>
    </row>
    <row r="14659" spans="17:17" x14ac:dyDescent="0.25">
      <c r="Q14659">
        <v>1.8358540799615994E+17</v>
      </c>
    </row>
    <row r="14660" spans="17:17" x14ac:dyDescent="0.25">
      <c r="Q14660">
        <v>1.8266748095617914E+17</v>
      </c>
    </row>
    <row r="14661" spans="17:17" x14ac:dyDescent="0.25">
      <c r="Q14661">
        <v>1.8175414355139824E+17</v>
      </c>
    </row>
    <row r="14662" spans="17:17" x14ac:dyDescent="0.25">
      <c r="Q14662">
        <v>1.8084537283364125E+17</v>
      </c>
    </row>
    <row r="14663" spans="17:17" x14ac:dyDescent="0.25">
      <c r="Q14663">
        <v>1.7994114596947306E+17</v>
      </c>
    </row>
    <row r="14664" spans="17:17" x14ac:dyDescent="0.25">
      <c r="Q14664">
        <v>1.790414402396257E+17</v>
      </c>
    </row>
    <row r="14665" spans="17:17" x14ac:dyDescent="0.25">
      <c r="Q14665">
        <v>1.8217466544381917E+17</v>
      </c>
    </row>
    <row r="14666" spans="17:17" x14ac:dyDescent="0.25">
      <c r="Q14666">
        <v>1.8126379211660006E+17</v>
      </c>
    </row>
    <row r="14667" spans="17:17" x14ac:dyDescent="0.25">
      <c r="Q14667">
        <v>1.8443590847864058E+17</v>
      </c>
    </row>
    <row r="14668" spans="17:17" x14ac:dyDescent="0.25">
      <c r="Q14668">
        <v>1.8351372893624736E+17</v>
      </c>
    </row>
    <row r="14669" spans="17:17" x14ac:dyDescent="0.25">
      <c r="Q14669">
        <v>1.8672521919263171E+17</v>
      </c>
    </row>
    <row r="14670" spans="17:17" x14ac:dyDescent="0.25">
      <c r="Q14670">
        <v>1.8579159309666854E+17</v>
      </c>
    </row>
    <row r="14671" spans="17:17" x14ac:dyDescent="0.25">
      <c r="Q14671">
        <v>1.8486263513118522E+17</v>
      </c>
    </row>
    <row r="14672" spans="17:17" x14ac:dyDescent="0.25">
      <c r="Q14672">
        <v>1.8393832195552928E+17</v>
      </c>
    </row>
    <row r="14673" spans="17:17" x14ac:dyDescent="0.25">
      <c r="Q14673">
        <v>1.8715724258975104E+17</v>
      </c>
    </row>
    <row r="14674" spans="17:17" x14ac:dyDescent="0.25">
      <c r="Q14674">
        <v>1.8622145637680227E+17</v>
      </c>
    </row>
    <row r="14675" spans="17:17" x14ac:dyDescent="0.25">
      <c r="Q14675">
        <v>1.8948033186339632E+17</v>
      </c>
    </row>
    <row r="14676" spans="17:17" x14ac:dyDescent="0.25">
      <c r="Q14676">
        <v>1.8853293020407933E+17</v>
      </c>
    </row>
    <row r="14677" spans="17:17" x14ac:dyDescent="0.25">
      <c r="Q14677">
        <v>1.8759026555305894E+17</v>
      </c>
    </row>
    <row r="14678" spans="17:17" x14ac:dyDescent="0.25">
      <c r="Q14678">
        <v>1.908730952002375E+17</v>
      </c>
    </row>
    <row r="14679" spans="17:17" x14ac:dyDescent="0.25">
      <c r="Q14679">
        <v>1.8991872972423632E+17</v>
      </c>
    </row>
    <row r="14680" spans="17:17" x14ac:dyDescent="0.25">
      <c r="Q14680">
        <v>1.8896913607561514E+17</v>
      </c>
    </row>
    <row r="14681" spans="17:17" x14ac:dyDescent="0.25">
      <c r="Q14681">
        <v>1.922760959569384E+17</v>
      </c>
    </row>
    <row r="14682" spans="17:17" x14ac:dyDescent="0.25">
      <c r="Q14682">
        <v>1.913147154771537E+17</v>
      </c>
    </row>
    <row r="14683" spans="17:17" x14ac:dyDescent="0.25">
      <c r="Q14683">
        <v>1.9035814189976794E+17</v>
      </c>
    </row>
    <row r="14684" spans="17:17" x14ac:dyDescent="0.25">
      <c r="Q14684">
        <v>1.8940635119026909E+17</v>
      </c>
    </row>
    <row r="14685" spans="17:17" x14ac:dyDescent="0.25">
      <c r="Q14685">
        <v>1.8845931943431773E+17</v>
      </c>
    </row>
    <row r="14686" spans="17:17" x14ac:dyDescent="0.25">
      <c r="Q14686">
        <v>1.917573575244183E+17</v>
      </c>
    </row>
    <row r="14687" spans="17:17" x14ac:dyDescent="0.25">
      <c r="Q14687">
        <v>1.9511311128109565E+17</v>
      </c>
    </row>
    <row r="14688" spans="17:17" x14ac:dyDescent="0.25">
      <c r="Q14688">
        <v>1.9413754572469018E+17</v>
      </c>
    </row>
    <row r="14689" spans="17:17" x14ac:dyDescent="0.25">
      <c r="Q14689">
        <v>1.9316685799606672E+17</v>
      </c>
    </row>
    <row r="14690" spans="17:17" x14ac:dyDescent="0.25">
      <c r="Q14690">
        <v>1.922010237060864E+17</v>
      </c>
    </row>
    <row r="14691" spans="17:17" x14ac:dyDescent="0.25">
      <c r="Q14691">
        <v>1.9124001858755597E+17</v>
      </c>
    </row>
    <row r="14692" spans="17:17" x14ac:dyDescent="0.25">
      <c r="Q14692">
        <v>1.9458671891283821E+17</v>
      </c>
    </row>
    <row r="14693" spans="17:17" x14ac:dyDescent="0.25">
      <c r="Q14693">
        <v>1.9361378531827402E+17</v>
      </c>
    </row>
    <row r="14694" spans="17:17" x14ac:dyDescent="0.25">
      <c r="Q14694">
        <v>1.9264571639168266E+17</v>
      </c>
    </row>
    <row r="14695" spans="17:17" x14ac:dyDescent="0.25">
      <c r="Q14695">
        <v>1.9168248780972426E+17</v>
      </c>
    </row>
    <row r="14696" spans="17:17" x14ac:dyDescent="0.25">
      <c r="Q14696">
        <v>1.9503693134639443E+17</v>
      </c>
    </row>
    <row r="14697" spans="17:17" x14ac:dyDescent="0.25">
      <c r="Q14697">
        <v>1.9406174668966246E+17</v>
      </c>
    </row>
    <row r="14698" spans="17:17" x14ac:dyDescent="0.25">
      <c r="Q14698">
        <v>1.9745782725673158E+17</v>
      </c>
    </row>
    <row r="14699" spans="17:17" x14ac:dyDescent="0.25">
      <c r="Q14699">
        <v>2.0091333923372442E+17</v>
      </c>
    </row>
    <row r="14700" spans="17:17" x14ac:dyDescent="0.25">
      <c r="Q14700">
        <v>1.9990877253755581E+17</v>
      </c>
    </row>
    <row r="14701" spans="17:17" x14ac:dyDescent="0.25">
      <c r="Q14701">
        <v>1.9890922867486803E+17</v>
      </c>
    </row>
    <row r="14702" spans="17:17" x14ac:dyDescent="0.25">
      <c r="Q14702">
        <v>1.979146825314937E+17</v>
      </c>
    </row>
    <row r="14703" spans="17:17" x14ac:dyDescent="0.25">
      <c r="Q14703">
        <v>2.0137818947579485E+17</v>
      </c>
    </row>
    <row r="14704" spans="17:17" x14ac:dyDescent="0.25">
      <c r="Q14704">
        <v>2.0037129852841587E+17</v>
      </c>
    </row>
    <row r="14705" spans="17:17" x14ac:dyDescent="0.25">
      <c r="Q14705">
        <v>1.9936944203577379E+17</v>
      </c>
    </row>
    <row r="14706" spans="17:17" x14ac:dyDescent="0.25">
      <c r="Q14706">
        <v>1.9837259482559491E+17</v>
      </c>
    </row>
    <row r="14707" spans="17:17" x14ac:dyDescent="0.25">
      <c r="Q14707">
        <v>1.9738073185146694E+17</v>
      </c>
    </row>
    <row r="14708" spans="17:17" x14ac:dyDescent="0.25">
      <c r="Q14708">
        <v>2.0083489465886762E+17</v>
      </c>
    </row>
    <row r="14709" spans="17:17" x14ac:dyDescent="0.25">
      <c r="Q14709">
        <v>1.9983072018557328E+17</v>
      </c>
    </row>
    <row r="14710" spans="17:17" x14ac:dyDescent="0.25">
      <c r="Q14710">
        <v>1.9883156658464541E+17</v>
      </c>
    </row>
    <row r="14711" spans="17:17" x14ac:dyDescent="0.25">
      <c r="Q14711">
        <v>2.023111189998767E+17</v>
      </c>
    </row>
    <row r="14712" spans="17:17" x14ac:dyDescent="0.25">
      <c r="Q14712">
        <v>2.0585156358237456E+17</v>
      </c>
    </row>
    <row r="14713" spans="17:17" x14ac:dyDescent="0.25">
      <c r="Q14713">
        <v>2.0482230576446269E+17</v>
      </c>
    </row>
    <row r="14714" spans="17:17" x14ac:dyDescent="0.25">
      <c r="Q14714">
        <v>2.0379819423564038E+17</v>
      </c>
    </row>
    <row r="14715" spans="17:17" x14ac:dyDescent="0.25">
      <c r="Q14715">
        <v>2.0277920326446218E+17</v>
      </c>
    </row>
    <row r="14716" spans="17:17" x14ac:dyDescent="0.25">
      <c r="Q14716">
        <v>2.0176530724813987E+17</v>
      </c>
    </row>
    <row r="14717" spans="17:17" x14ac:dyDescent="0.25">
      <c r="Q14717">
        <v>2.0529620012498234E+17</v>
      </c>
    </row>
    <row r="14718" spans="17:17" x14ac:dyDescent="0.25">
      <c r="Q14718">
        <v>2.0888888362716954E+17</v>
      </c>
    </row>
    <row r="14719" spans="17:17" x14ac:dyDescent="0.25">
      <c r="Q14719">
        <v>2.078444392090337E+17</v>
      </c>
    </row>
    <row r="14720" spans="17:17" x14ac:dyDescent="0.25">
      <c r="Q14720">
        <v>2.0680521701298851E+17</v>
      </c>
    </row>
    <row r="14721" spans="17:17" x14ac:dyDescent="0.25">
      <c r="Q14721">
        <v>2.0577119092792358E+17</v>
      </c>
    </row>
    <row r="14722" spans="17:17" x14ac:dyDescent="0.25">
      <c r="Q14722">
        <v>2.0474233497328397E+17</v>
      </c>
    </row>
    <row r="14723" spans="17:17" x14ac:dyDescent="0.25">
      <c r="Q14723">
        <v>2.0832532583531645E+17</v>
      </c>
    </row>
    <row r="14724" spans="17:17" x14ac:dyDescent="0.25">
      <c r="Q14724">
        <v>2.0728369920613987E+17</v>
      </c>
    </row>
    <row r="14725" spans="17:17" x14ac:dyDescent="0.25">
      <c r="Q14725">
        <v>2.1091116394224733E+17</v>
      </c>
    </row>
    <row r="14726" spans="17:17" x14ac:dyDescent="0.25">
      <c r="Q14726">
        <v>2.098566081225361E+17</v>
      </c>
    </row>
    <row r="14727" spans="17:17" x14ac:dyDescent="0.25">
      <c r="Q14727">
        <v>2.0880732508192342E+17</v>
      </c>
    </row>
    <row r="14728" spans="17:17" x14ac:dyDescent="0.25">
      <c r="Q14728">
        <v>2.0776328845651379E+17</v>
      </c>
    </row>
    <row r="14729" spans="17:17" x14ac:dyDescent="0.25">
      <c r="Q14729">
        <v>2.0672447201423123E+17</v>
      </c>
    </row>
    <row r="14730" spans="17:17" x14ac:dyDescent="0.25">
      <c r="Q14730">
        <v>2.1034215027448029E+17</v>
      </c>
    </row>
    <row r="14731" spans="17:17" x14ac:dyDescent="0.25">
      <c r="Q14731">
        <v>2.0929043952310787E+17</v>
      </c>
    </row>
    <row r="14732" spans="17:17" x14ac:dyDescent="0.25">
      <c r="Q14732">
        <v>2.0824398732549232E+17</v>
      </c>
    </row>
    <row r="14733" spans="17:17" x14ac:dyDescent="0.25">
      <c r="Q14733">
        <v>2.0720276738886486E+17</v>
      </c>
    </row>
    <row r="14734" spans="17:17" x14ac:dyDescent="0.25">
      <c r="Q14734">
        <v>2.0616675355192054E+17</v>
      </c>
    </row>
    <row r="14735" spans="17:17" x14ac:dyDescent="0.25">
      <c r="Q14735">
        <v>2.0513591978416093E+17</v>
      </c>
    </row>
    <row r="14736" spans="17:17" x14ac:dyDescent="0.25">
      <c r="Q14736">
        <v>2.0411024018524013E+17</v>
      </c>
    </row>
    <row r="14737" spans="17:17" x14ac:dyDescent="0.25">
      <c r="Q14737">
        <v>2.0308968898431392E+17</v>
      </c>
    </row>
    <row r="14738" spans="17:17" x14ac:dyDescent="0.25">
      <c r="Q14738">
        <v>2.0207424053939235E+17</v>
      </c>
    </row>
    <row r="14739" spans="17:17" x14ac:dyDescent="0.25">
      <c r="Q14739">
        <v>2.0561053974883174E+17</v>
      </c>
    </row>
    <row r="14740" spans="17:17" x14ac:dyDescent="0.25">
      <c r="Q14740">
        <v>2.0458248705008758E+17</v>
      </c>
    </row>
    <row r="14741" spans="17:17" x14ac:dyDescent="0.25">
      <c r="Q14741">
        <v>2.0355957461483715E+17</v>
      </c>
    </row>
    <row r="14742" spans="17:17" x14ac:dyDescent="0.25">
      <c r="Q14742">
        <v>2.0712186717059683E+17</v>
      </c>
    </row>
    <row r="14743" spans="17:17" x14ac:dyDescent="0.25">
      <c r="Q14743">
        <v>2.0608625783474384E+17</v>
      </c>
    </row>
    <row r="14744" spans="17:17" x14ac:dyDescent="0.25">
      <c r="Q14744">
        <v>2.0505582654557011E+17</v>
      </c>
    </row>
    <row r="14745" spans="17:17" x14ac:dyDescent="0.25">
      <c r="Q14745">
        <v>2.0403054741284227E+17</v>
      </c>
    </row>
    <row r="14746" spans="17:17" x14ac:dyDescent="0.25">
      <c r="Q14746">
        <v>2.0301039467577805E+17</v>
      </c>
    </row>
    <row r="14747" spans="17:17" x14ac:dyDescent="0.25">
      <c r="Q14747">
        <v>2.0199534270239917E+17</v>
      </c>
    </row>
    <row r="14748" spans="17:17" x14ac:dyDescent="0.25">
      <c r="Q14748">
        <v>2.0553026119969117E+17</v>
      </c>
    </row>
    <row r="14749" spans="17:17" x14ac:dyDescent="0.25">
      <c r="Q14749">
        <v>2.045026098936927E+17</v>
      </c>
    </row>
    <row r="14750" spans="17:17" x14ac:dyDescent="0.25">
      <c r="Q14750">
        <v>2.0348009684422422E+17</v>
      </c>
    </row>
    <row r="14751" spans="17:17" x14ac:dyDescent="0.25">
      <c r="Q14751">
        <v>2.024626963600031E+17</v>
      </c>
    </row>
    <row r="14752" spans="17:17" x14ac:dyDescent="0.25">
      <c r="Q14752">
        <v>2.0145038287820307E+17</v>
      </c>
    </row>
    <row r="14753" spans="17:17" x14ac:dyDescent="0.25">
      <c r="Q14753">
        <v>2.0044313096381206E+17</v>
      </c>
    </row>
    <row r="14754" spans="17:17" x14ac:dyDescent="0.25">
      <c r="Q14754">
        <v>2.0395088575567878E+17</v>
      </c>
    </row>
    <row r="14755" spans="17:17" x14ac:dyDescent="0.25">
      <c r="Q14755">
        <v>2.0293113132690038E+17</v>
      </c>
    </row>
    <row r="14756" spans="17:17" x14ac:dyDescent="0.25">
      <c r="Q14756">
        <v>2.0648242612512115E+17</v>
      </c>
    </row>
    <row r="14757" spans="17:17" x14ac:dyDescent="0.25">
      <c r="Q14757">
        <v>2.0545001399449555E+17</v>
      </c>
    </row>
    <row r="14758" spans="17:17" x14ac:dyDescent="0.25">
      <c r="Q14758">
        <v>2.0442276392452307E+17</v>
      </c>
    </row>
    <row r="14759" spans="17:17" x14ac:dyDescent="0.25">
      <c r="Q14759">
        <v>2.0340065010490045E+17</v>
      </c>
    </row>
    <row r="14760" spans="17:17" x14ac:dyDescent="0.25">
      <c r="Q14760">
        <v>2.0238364685437594E+17</v>
      </c>
    </row>
    <row r="14761" spans="17:17" x14ac:dyDescent="0.25">
      <c r="Q14761">
        <v>2.0137172862010406E+17</v>
      </c>
    </row>
    <row r="14762" spans="17:17" x14ac:dyDescent="0.25">
      <c r="Q14762">
        <v>2.0036486997700355E+17</v>
      </c>
    </row>
    <row r="14763" spans="17:17" x14ac:dyDescent="0.25">
      <c r="Q14763">
        <v>1.9936304562711853E+17</v>
      </c>
    </row>
    <row r="14764" spans="17:17" x14ac:dyDescent="0.25">
      <c r="Q14764">
        <v>2.0285189892559312E+17</v>
      </c>
    </row>
    <row r="14765" spans="17:17" x14ac:dyDescent="0.25">
      <c r="Q14765">
        <v>2.0183763943096515E+17</v>
      </c>
    </row>
    <row r="14766" spans="17:17" x14ac:dyDescent="0.25">
      <c r="Q14766">
        <v>2.0082845123381034E+17</v>
      </c>
    </row>
    <row r="14767" spans="17:17" x14ac:dyDescent="0.25">
      <c r="Q14767">
        <v>2.0434294913040202E+17</v>
      </c>
    </row>
    <row r="14768" spans="17:17" x14ac:dyDescent="0.25">
      <c r="Q14768">
        <v>2.0791895074018406E+17</v>
      </c>
    </row>
    <row r="14769" spans="17:17" x14ac:dyDescent="0.25">
      <c r="Q14769">
        <v>2.0687935598648314E+17</v>
      </c>
    </row>
    <row r="14770" spans="17:17" x14ac:dyDescent="0.25">
      <c r="Q14770">
        <v>2.0584495920655072E+17</v>
      </c>
    </row>
    <row r="14771" spans="17:17" x14ac:dyDescent="0.25">
      <c r="Q14771">
        <v>2.0944724599266538E+17</v>
      </c>
    </row>
    <row r="14772" spans="17:17" x14ac:dyDescent="0.25">
      <c r="Q14772">
        <v>2.0840000976270205E+17</v>
      </c>
    </row>
    <row r="14773" spans="17:17" x14ac:dyDescent="0.25">
      <c r="Q14773">
        <v>2.1204700993354934E+17</v>
      </c>
    </row>
    <row r="14774" spans="17:17" x14ac:dyDescent="0.25">
      <c r="Q14774">
        <v>2.109867748838816E+17</v>
      </c>
    </row>
    <row r="14775" spans="17:17" x14ac:dyDescent="0.25">
      <c r="Q14775">
        <v>2.1467904344434954E+17</v>
      </c>
    </row>
    <row r="14776" spans="17:17" x14ac:dyDescent="0.25">
      <c r="Q14776">
        <v>2.1360564822712778E+17</v>
      </c>
    </row>
    <row r="14777" spans="17:17" x14ac:dyDescent="0.25">
      <c r="Q14777">
        <v>2.1253761998599213E+17</v>
      </c>
    </row>
    <row r="14778" spans="17:17" x14ac:dyDescent="0.25">
      <c r="Q14778">
        <v>2.1147493188606218E+17</v>
      </c>
    </row>
    <row r="14779" spans="17:17" x14ac:dyDescent="0.25">
      <c r="Q14779">
        <v>2.1041755722663187E+17</v>
      </c>
    </row>
    <row r="14780" spans="17:17" x14ac:dyDescent="0.25">
      <c r="Q14780">
        <v>2.0936546944049872E+17</v>
      </c>
    </row>
    <row r="14781" spans="17:17" x14ac:dyDescent="0.25">
      <c r="Q14781">
        <v>2.0831864209329622E+17</v>
      </c>
    </row>
    <row r="14782" spans="17:17" x14ac:dyDescent="0.25">
      <c r="Q14782">
        <v>2.0727704888282973E+17</v>
      </c>
    </row>
    <row r="14783" spans="17:17" x14ac:dyDescent="0.25">
      <c r="Q14783">
        <v>2.0624066363841558E+17</v>
      </c>
    </row>
    <row r="14784" spans="17:17" x14ac:dyDescent="0.25">
      <c r="Q14784">
        <v>2.0520946032022352E+17</v>
      </c>
    </row>
    <row r="14785" spans="17:17" x14ac:dyDescent="0.25">
      <c r="Q14785">
        <v>2.041834130186224E+17</v>
      </c>
    </row>
    <row r="14786" spans="17:17" x14ac:dyDescent="0.25">
      <c r="Q14786">
        <v>2.0316249595352928E+17</v>
      </c>
    </row>
    <row r="14787" spans="17:17" x14ac:dyDescent="0.25">
      <c r="Q14787">
        <v>2.0214668347376163E+17</v>
      </c>
    </row>
    <row r="14788" spans="17:17" x14ac:dyDescent="0.25">
      <c r="Q14788">
        <v>2.0568425043455248E+17</v>
      </c>
    </row>
    <row r="14789" spans="17:17" x14ac:dyDescent="0.25">
      <c r="Q14789">
        <v>2.0465582918237971E+17</v>
      </c>
    </row>
    <row r="14790" spans="17:17" x14ac:dyDescent="0.25">
      <c r="Q14790">
        <v>2.0823730619307136E+17</v>
      </c>
    </row>
    <row r="14791" spans="17:17" x14ac:dyDescent="0.25">
      <c r="Q14791">
        <v>2.0719611966210602E+17</v>
      </c>
    </row>
    <row r="14792" spans="17:17" x14ac:dyDescent="0.25">
      <c r="Q14792">
        <v>2.0616013906379549E+17</v>
      </c>
    </row>
    <row r="14793" spans="17:17" x14ac:dyDescent="0.25">
      <c r="Q14793">
        <v>2.0512933836847651E+17</v>
      </c>
    </row>
    <row r="14794" spans="17:17" x14ac:dyDescent="0.25">
      <c r="Q14794">
        <v>2.0410369167663414E+17</v>
      </c>
    </row>
    <row r="14795" spans="17:17" x14ac:dyDescent="0.25">
      <c r="Q14795">
        <v>2.0308317321825098E+17</v>
      </c>
    </row>
    <row r="14796" spans="17:17" x14ac:dyDescent="0.25">
      <c r="Q14796">
        <v>2.0206775735215971E+17</v>
      </c>
    </row>
    <row r="14797" spans="17:17" x14ac:dyDescent="0.25">
      <c r="Q14797">
        <v>2.0105741856539891E+17</v>
      </c>
    </row>
    <row r="14798" spans="17:17" x14ac:dyDescent="0.25">
      <c r="Q14798">
        <v>2.0457592339029341E+17</v>
      </c>
    </row>
    <row r="14799" spans="17:17" x14ac:dyDescent="0.25">
      <c r="Q14799">
        <v>2.0815600204962355E+17</v>
      </c>
    </row>
    <row r="14800" spans="17:17" x14ac:dyDescent="0.25">
      <c r="Q14800">
        <v>2.1179873208549197E+17</v>
      </c>
    </row>
    <row r="14801" spans="17:17" x14ac:dyDescent="0.25">
      <c r="Q14801">
        <v>2.1073973842506451E+17</v>
      </c>
    </row>
    <row r="14802" spans="17:17" x14ac:dyDescent="0.25">
      <c r="Q14802">
        <v>2.096860397329392E+17</v>
      </c>
    </row>
    <row r="14803" spans="17:17" x14ac:dyDescent="0.25">
      <c r="Q14803">
        <v>2.086376095342745E+17</v>
      </c>
    </row>
    <row r="14804" spans="17:17" x14ac:dyDescent="0.25">
      <c r="Q14804">
        <v>2.0759442148660314E+17</v>
      </c>
    </row>
    <row r="14805" spans="17:17" x14ac:dyDescent="0.25">
      <c r="Q14805">
        <v>2.1122732386261872E+17</v>
      </c>
    </row>
    <row r="14806" spans="17:17" x14ac:dyDescent="0.25">
      <c r="Q14806">
        <v>2.1492380203021456E+17</v>
      </c>
    </row>
    <row r="14807" spans="17:17" x14ac:dyDescent="0.25">
      <c r="Q14807">
        <v>2.1384918302006349E+17</v>
      </c>
    </row>
    <row r="14808" spans="17:17" x14ac:dyDescent="0.25">
      <c r="Q14808">
        <v>2.1277993710496317E+17</v>
      </c>
    </row>
    <row r="14809" spans="17:17" x14ac:dyDescent="0.25">
      <c r="Q14809">
        <v>2.1171603741943834E+17</v>
      </c>
    </row>
    <row r="14810" spans="17:17" x14ac:dyDescent="0.25">
      <c r="Q14810">
        <v>2.1065745723234115E+17</v>
      </c>
    </row>
    <row r="14811" spans="17:17" x14ac:dyDescent="0.25">
      <c r="Q14811">
        <v>2.0960416994617946E+17</v>
      </c>
    </row>
    <row r="14812" spans="17:17" x14ac:dyDescent="0.25">
      <c r="Q14812">
        <v>2.0855614909644854E+17</v>
      </c>
    </row>
    <row r="14813" spans="17:17" x14ac:dyDescent="0.25">
      <c r="Q14813">
        <v>2.075133683509663E+17</v>
      </c>
    </row>
    <row r="14814" spans="17:17" x14ac:dyDescent="0.25">
      <c r="Q14814">
        <v>2.0647580150921146E+17</v>
      </c>
    </row>
    <row r="14815" spans="17:17" x14ac:dyDescent="0.25">
      <c r="Q14815">
        <v>2.1008912803562266E+17</v>
      </c>
    </row>
    <row r="14816" spans="17:17" x14ac:dyDescent="0.25">
      <c r="Q14816">
        <v>2.1376568777624608E+17</v>
      </c>
    </row>
    <row r="14817" spans="17:17" x14ac:dyDescent="0.25">
      <c r="Q14817">
        <v>2.1269685933736486E+17</v>
      </c>
    </row>
    <row r="14818" spans="17:17" x14ac:dyDescent="0.25">
      <c r="Q14818">
        <v>2.1163337504067805E+17</v>
      </c>
    </row>
    <row r="14819" spans="17:17" x14ac:dyDescent="0.25">
      <c r="Q14819">
        <v>2.1057520816547466E+17</v>
      </c>
    </row>
    <row r="14820" spans="17:17" x14ac:dyDescent="0.25">
      <c r="Q14820">
        <v>2.095223321246473E+17</v>
      </c>
    </row>
    <row r="14821" spans="17:17" x14ac:dyDescent="0.25">
      <c r="Q14821">
        <v>2.1318897293682864E+17</v>
      </c>
    </row>
    <row r="14822" spans="17:17" x14ac:dyDescent="0.25">
      <c r="Q14822">
        <v>2.1212302807214448E+17</v>
      </c>
    </row>
    <row r="14823" spans="17:17" x14ac:dyDescent="0.25">
      <c r="Q14823">
        <v>2.1583518106340701E+17</v>
      </c>
    </row>
    <row r="14824" spans="17:17" x14ac:dyDescent="0.25">
      <c r="Q14824">
        <v>2.1475600515808998E+17</v>
      </c>
    </row>
    <row r="14825" spans="17:17" x14ac:dyDescent="0.25">
      <c r="Q14825">
        <v>2.1368222513229952E+17</v>
      </c>
    </row>
    <row r="14826" spans="17:17" x14ac:dyDescent="0.25">
      <c r="Q14826">
        <v>2.1261381400663802E+17</v>
      </c>
    </row>
    <row r="14827" spans="17:17" x14ac:dyDescent="0.25">
      <c r="Q14827">
        <v>2.1155074493660483E+17</v>
      </c>
    </row>
    <row r="14828" spans="17:17" x14ac:dyDescent="0.25">
      <c r="Q14828">
        <v>2.1049299121192179E+17</v>
      </c>
    </row>
    <row r="14829" spans="17:17" x14ac:dyDescent="0.25">
      <c r="Q14829">
        <v>2.0944052625586218E+17</v>
      </c>
    </row>
    <row r="14830" spans="17:17" x14ac:dyDescent="0.25">
      <c r="Q14830">
        <v>2.1310573546533978E+17</v>
      </c>
    </row>
    <row r="14831" spans="17:17" x14ac:dyDescent="0.25">
      <c r="Q14831">
        <v>2.1204020678801309E+17</v>
      </c>
    </row>
    <row r="14832" spans="17:17" x14ac:dyDescent="0.25">
      <c r="Q14832">
        <v>2.1098000575407302E+17</v>
      </c>
    </row>
    <row r="14833" spans="17:17" x14ac:dyDescent="0.25">
      <c r="Q14833">
        <v>2.1467215585476931E+17</v>
      </c>
    </row>
    <row r="14834" spans="17:17" x14ac:dyDescent="0.25">
      <c r="Q14834">
        <v>2.1359879507549546E+17</v>
      </c>
    </row>
    <row r="14835" spans="17:17" x14ac:dyDescent="0.25">
      <c r="Q14835">
        <v>2.1253080110011798E+17</v>
      </c>
    </row>
    <row r="14836" spans="17:17" x14ac:dyDescent="0.25">
      <c r="Q14836">
        <v>2.1146814709461741E+17</v>
      </c>
    </row>
    <row r="14837" spans="17:17" x14ac:dyDescent="0.25">
      <c r="Q14837">
        <v>2.1041080635914432E+17</v>
      </c>
    </row>
    <row r="14838" spans="17:17" x14ac:dyDescent="0.25">
      <c r="Q14838">
        <v>2.0935875232734861E+17</v>
      </c>
    </row>
    <row r="14839" spans="17:17" x14ac:dyDescent="0.25">
      <c r="Q14839">
        <v>2.1302253049307722E+17</v>
      </c>
    </row>
    <row r="14840" spans="17:17" x14ac:dyDescent="0.25">
      <c r="Q14840">
        <v>2.1675042477670608E+17</v>
      </c>
    </row>
    <row r="14841" spans="17:17" x14ac:dyDescent="0.25">
      <c r="Q14841">
        <v>2.1566667265282256E+17</v>
      </c>
    </row>
    <row r="14842" spans="17:17" x14ac:dyDescent="0.25">
      <c r="Q14842">
        <v>2.1458833928955843E+17</v>
      </c>
    </row>
    <row r="14843" spans="17:17" x14ac:dyDescent="0.25">
      <c r="Q14843">
        <v>2.1351539759311062E+17</v>
      </c>
    </row>
    <row r="14844" spans="17:17" x14ac:dyDescent="0.25">
      <c r="Q14844">
        <v>2.1725191705099008E+17</v>
      </c>
    </row>
    <row r="14845" spans="17:17" x14ac:dyDescent="0.25">
      <c r="Q14845">
        <v>2.2105382559938243E+17</v>
      </c>
    </row>
    <row r="14846" spans="17:17" x14ac:dyDescent="0.25">
      <c r="Q14846">
        <v>2.2492226754737165E+17</v>
      </c>
    </row>
    <row r="14847" spans="17:17" x14ac:dyDescent="0.25">
      <c r="Q14847">
        <v>2.2379765620963478E+17</v>
      </c>
    </row>
    <row r="14848" spans="17:17" x14ac:dyDescent="0.25">
      <c r="Q14848">
        <v>2.2267866792858662E+17</v>
      </c>
    </row>
    <row r="14849" spans="17:17" x14ac:dyDescent="0.25">
      <c r="Q14849">
        <v>2.2156527458894368E+17</v>
      </c>
    </row>
    <row r="14850" spans="17:17" x14ac:dyDescent="0.25">
      <c r="Q14850">
        <v>2.2045744821599898E+17</v>
      </c>
    </row>
    <row r="14851" spans="17:17" x14ac:dyDescent="0.25">
      <c r="Q14851">
        <v>2.1935516097491898E+17</v>
      </c>
    </row>
    <row r="14852" spans="17:17" x14ac:dyDescent="0.25">
      <c r="Q14852">
        <v>2.2319387629198006E+17</v>
      </c>
    </row>
    <row r="14853" spans="17:17" x14ac:dyDescent="0.25">
      <c r="Q14853">
        <v>2.2207790691052016E+17</v>
      </c>
    </row>
    <row r="14854" spans="17:17" x14ac:dyDescent="0.25">
      <c r="Q14854">
        <v>2.2596427028145427E+17</v>
      </c>
    </row>
    <row r="14855" spans="17:17" x14ac:dyDescent="0.25">
      <c r="Q14855">
        <v>2.2483444893004701E+17</v>
      </c>
    </row>
    <row r="14856" spans="17:17" x14ac:dyDescent="0.25">
      <c r="Q14856">
        <v>2.2371027668539677E+17</v>
      </c>
    </row>
    <row r="14857" spans="17:17" x14ac:dyDescent="0.25">
      <c r="Q14857">
        <v>2.2259172530196979E+17</v>
      </c>
    </row>
    <row r="14858" spans="17:17" x14ac:dyDescent="0.25">
      <c r="Q14858">
        <v>2.2147876667545994E+17</v>
      </c>
    </row>
    <row r="14859" spans="17:17" x14ac:dyDescent="0.25">
      <c r="Q14859">
        <v>2.2535464509228051E+17</v>
      </c>
    </row>
    <row r="14860" spans="17:17" x14ac:dyDescent="0.25">
      <c r="Q14860">
        <v>2.2929835138139542E+17</v>
      </c>
    </row>
    <row r="14861" spans="17:17" x14ac:dyDescent="0.25">
      <c r="Q14861">
        <v>2.2815185962448845E+17</v>
      </c>
    </row>
    <row r="14862" spans="17:17" x14ac:dyDescent="0.25">
      <c r="Q14862">
        <v>2.2701110032636602E+17</v>
      </c>
    </row>
    <row r="14863" spans="17:17" x14ac:dyDescent="0.25">
      <c r="Q14863">
        <v>2.2587604482473418E+17</v>
      </c>
    </row>
    <row r="14864" spans="17:17" x14ac:dyDescent="0.25">
      <c r="Q14864">
        <v>2.247466646006105E+17</v>
      </c>
    </row>
    <row r="14865" spans="17:17" x14ac:dyDescent="0.25">
      <c r="Q14865">
        <v>2.2362293127760746E+17</v>
      </c>
    </row>
    <row r="14866" spans="17:17" x14ac:dyDescent="0.25">
      <c r="Q14866">
        <v>2.2250481662121942E+17</v>
      </c>
    </row>
    <row r="14867" spans="17:17" x14ac:dyDescent="0.25">
      <c r="Q14867">
        <v>2.2639865091209078E+17</v>
      </c>
    </row>
    <row r="14868" spans="17:17" x14ac:dyDescent="0.25">
      <c r="Q14868">
        <v>2.2526665765753034E+17</v>
      </c>
    </row>
    <row r="14869" spans="17:17" x14ac:dyDescent="0.25">
      <c r="Q14869">
        <v>2.2920882416653712E+17</v>
      </c>
    </row>
    <row r="14870" spans="17:17" x14ac:dyDescent="0.25">
      <c r="Q14870">
        <v>2.3321997858945152E+17</v>
      </c>
    </row>
    <row r="14871" spans="17:17" x14ac:dyDescent="0.25">
      <c r="Q14871">
        <v>2.3205387869650426E+17</v>
      </c>
    </row>
    <row r="14872" spans="17:17" x14ac:dyDescent="0.25">
      <c r="Q14872">
        <v>2.3089360930302173E+17</v>
      </c>
    </row>
    <row r="14873" spans="17:17" x14ac:dyDescent="0.25">
      <c r="Q14873">
        <v>2.2973914125650662E+17</v>
      </c>
    </row>
    <row r="14874" spans="17:17" x14ac:dyDescent="0.25">
      <c r="Q14874">
        <v>2.285904455502241E+17</v>
      </c>
    </row>
    <row r="14875" spans="17:17" x14ac:dyDescent="0.25">
      <c r="Q14875">
        <v>2.3259077834735302E+17</v>
      </c>
    </row>
    <row r="14876" spans="17:17" x14ac:dyDescent="0.25">
      <c r="Q14876">
        <v>2.3666111696843171E+17</v>
      </c>
    </row>
    <row r="14877" spans="17:17" x14ac:dyDescent="0.25">
      <c r="Q14877">
        <v>2.3547781138358957E+17</v>
      </c>
    </row>
    <row r="14878" spans="17:17" x14ac:dyDescent="0.25">
      <c r="Q14878">
        <v>2.3430042232667162E+17</v>
      </c>
    </row>
    <row r="14879" spans="17:17" x14ac:dyDescent="0.25">
      <c r="Q14879">
        <v>2.3312892021503827E+17</v>
      </c>
    </row>
    <row r="14880" spans="17:17" x14ac:dyDescent="0.25">
      <c r="Q14880">
        <v>2.3720867631880147E+17</v>
      </c>
    </row>
    <row r="14881" spans="17:17" x14ac:dyDescent="0.25">
      <c r="Q14881">
        <v>2.3602263293720746E+17</v>
      </c>
    </row>
    <row r="14882" spans="17:17" x14ac:dyDescent="0.25">
      <c r="Q14882">
        <v>2.4015302901360861E+17</v>
      </c>
    </row>
    <row r="14883" spans="17:17" x14ac:dyDescent="0.25">
      <c r="Q14883">
        <v>2.3895226386854058E+17</v>
      </c>
    </row>
    <row r="14884" spans="17:17" x14ac:dyDescent="0.25">
      <c r="Q14884">
        <v>2.3775750254919789E+17</v>
      </c>
    </row>
    <row r="14885" spans="17:17" x14ac:dyDescent="0.25">
      <c r="Q14885">
        <v>2.365687150364519E+17</v>
      </c>
    </row>
    <row r="14886" spans="17:17" x14ac:dyDescent="0.25">
      <c r="Q14886">
        <v>2.3538587146126963E+17</v>
      </c>
    </row>
    <row r="14887" spans="17:17" x14ac:dyDescent="0.25">
      <c r="Q14887">
        <v>2.342089421039633E+17</v>
      </c>
    </row>
    <row r="14888" spans="17:17" x14ac:dyDescent="0.25">
      <c r="Q14888">
        <v>2.3303789739344349E+17</v>
      </c>
    </row>
    <row r="14889" spans="17:17" x14ac:dyDescent="0.25">
      <c r="Q14889">
        <v>2.3187270790647626E+17</v>
      </c>
    </row>
    <row r="14890" spans="17:17" x14ac:dyDescent="0.25">
      <c r="Q14890">
        <v>2.3071334436694387E+17</v>
      </c>
    </row>
    <row r="14891" spans="17:17" x14ac:dyDescent="0.25">
      <c r="Q14891">
        <v>2.2955977764510915E+17</v>
      </c>
    </row>
    <row r="14892" spans="17:17" x14ac:dyDescent="0.25">
      <c r="Q14892">
        <v>2.2841197875688362E+17</v>
      </c>
    </row>
    <row r="14893" spans="17:17" x14ac:dyDescent="0.25">
      <c r="Q14893">
        <v>2.272699188630992E+17</v>
      </c>
    </row>
    <row r="14894" spans="17:17" x14ac:dyDescent="0.25">
      <c r="Q14894">
        <v>2.2613356926878371E+17</v>
      </c>
    </row>
    <row r="14895" spans="17:17" x14ac:dyDescent="0.25">
      <c r="Q14895">
        <v>2.2500290142243981E+17</v>
      </c>
    </row>
    <row r="14896" spans="17:17" x14ac:dyDescent="0.25">
      <c r="Q14896">
        <v>2.2387788691532762E+17</v>
      </c>
    </row>
    <row r="14897" spans="17:17" x14ac:dyDescent="0.25">
      <c r="Q14897">
        <v>2.2275849748075098E+17</v>
      </c>
    </row>
    <row r="14898" spans="17:17" x14ac:dyDescent="0.25">
      <c r="Q14898">
        <v>2.2164470499334723E+17</v>
      </c>
    </row>
    <row r="14899" spans="17:17" x14ac:dyDescent="0.25">
      <c r="Q14899">
        <v>2.2552348733073082E+17</v>
      </c>
    </row>
    <row r="14900" spans="17:17" x14ac:dyDescent="0.25">
      <c r="Q14900">
        <v>2.2439586989407715E+17</v>
      </c>
    </row>
    <row r="14901" spans="17:17" x14ac:dyDescent="0.25">
      <c r="Q14901">
        <v>2.2832279761722352E+17</v>
      </c>
    </row>
    <row r="14902" spans="17:17" x14ac:dyDescent="0.25">
      <c r="Q14902">
        <v>2.2718118362913741E+17</v>
      </c>
    </row>
    <row r="14903" spans="17:17" x14ac:dyDescent="0.25">
      <c r="Q14903">
        <v>2.2604527771099171E+17</v>
      </c>
    </row>
    <row r="14904" spans="17:17" x14ac:dyDescent="0.25">
      <c r="Q14904">
        <v>2.3000107007093408E+17</v>
      </c>
    </row>
    <row r="14905" spans="17:17" x14ac:dyDescent="0.25">
      <c r="Q14905">
        <v>2.2885106472057942E+17</v>
      </c>
    </row>
    <row r="14906" spans="17:17" x14ac:dyDescent="0.25">
      <c r="Q14906">
        <v>2.2770680939697651E+17</v>
      </c>
    </row>
    <row r="14907" spans="17:17" x14ac:dyDescent="0.25">
      <c r="Q14907">
        <v>2.2656827534999162E+17</v>
      </c>
    </row>
    <row r="14908" spans="17:17" x14ac:dyDescent="0.25">
      <c r="Q14908">
        <v>2.3053322016861648E+17</v>
      </c>
    </row>
    <row r="14909" spans="17:17" x14ac:dyDescent="0.25">
      <c r="Q14909">
        <v>2.345675515215673E+17</v>
      </c>
    </row>
    <row r="14910" spans="17:17" x14ac:dyDescent="0.25">
      <c r="Q14910">
        <v>2.3339471376395946E+17</v>
      </c>
    </row>
    <row r="14911" spans="17:17" x14ac:dyDescent="0.25">
      <c r="Q14911">
        <v>2.3747912125482877E+17</v>
      </c>
    </row>
    <row r="14912" spans="17:17" x14ac:dyDescent="0.25">
      <c r="Q14912">
        <v>2.3629172564855462E+17</v>
      </c>
    </row>
    <row r="14913" spans="17:17" x14ac:dyDescent="0.25">
      <c r="Q14913">
        <v>2.4042683084740435E+17</v>
      </c>
    </row>
    <row r="14914" spans="17:17" x14ac:dyDescent="0.25">
      <c r="Q14914">
        <v>2.4463430038723395E+17</v>
      </c>
    </row>
    <row r="14915" spans="17:17" x14ac:dyDescent="0.25">
      <c r="Q14915">
        <v>2.4341112888529779E+17</v>
      </c>
    </row>
    <row r="14916" spans="17:17" x14ac:dyDescent="0.25">
      <c r="Q14916">
        <v>2.421940732408713E+17</v>
      </c>
    </row>
    <row r="14917" spans="17:17" x14ac:dyDescent="0.25">
      <c r="Q14917">
        <v>2.4098310287466694E+17</v>
      </c>
    </row>
    <row r="14918" spans="17:17" x14ac:dyDescent="0.25">
      <c r="Q14918">
        <v>2.397781873602936E+17</v>
      </c>
    </row>
    <row r="14919" spans="17:17" x14ac:dyDescent="0.25">
      <c r="Q14919">
        <v>2.4397430563909875E+17</v>
      </c>
    </row>
    <row r="14920" spans="17:17" x14ac:dyDescent="0.25">
      <c r="Q14920">
        <v>2.4275443411090326E+17</v>
      </c>
    </row>
    <row r="14921" spans="17:17" x14ac:dyDescent="0.25">
      <c r="Q14921">
        <v>2.4154066194034874E+17</v>
      </c>
    </row>
    <row r="14922" spans="17:17" x14ac:dyDescent="0.25">
      <c r="Q14922">
        <v>2.4033295863064698E+17</v>
      </c>
    </row>
    <row r="14923" spans="17:17" x14ac:dyDescent="0.25">
      <c r="Q14923">
        <v>2.4453878540668333E+17</v>
      </c>
    </row>
    <row r="14924" spans="17:17" x14ac:dyDescent="0.25">
      <c r="Q14924">
        <v>2.4331609147964992E+17</v>
      </c>
    </row>
    <row r="14925" spans="17:17" x14ac:dyDescent="0.25">
      <c r="Q14925">
        <v>2.4209951102225168E+17</v>
      </c>
    </row>
    <row r="14926" spans="17:17" x14ac:dyDescent="0.25">
      <c r="Q14926">
        <v>2.4088901346714042E+17</v>
      </c>
    </row>
    <row r="14927" spans="17:17" x14ac:dyDescent="0.25">
      <c r="Q14927">
        <v>2.396845683998047E+17</v>
      </c>
    </row>
    <row r="14928" spans="17:17" x14ac:dyDescent="0.25">
      <c r="Q14928">
        <v>2.3848614555780566E+17</v>
      </c>
    </row>
    <row r="14929" spans="17:17" x14ac:dyDescent="0.25">
      <c r="Q14929">
        <v>2.3729371483001664E+17</v>
      </c>
    </row>
    <row r="14930" spans="17:17" x14ac:dyDescent="0.25">
      <c r="Q14930">
        <v>2.4144635483954195E+17</v>
      </c>
    </row>
    <row r="14931" spans="17:17" x14ac:dyDescent="0.25">
      <c r="Q14931">
        <v>2.4023912306534426E+17</v>
      </c>
    </row>
    <row r="14932" spans="17:17" x14ac:dyDescent="0.25">
      <c r="Q14932">
        <v>2.3903792745001754E+17</v>
      </c>
    </row>
    <row r="14933" spans="17:17" x14ac:dyDescent="0.25">
      <c r="Q14933">
        <v>2.3784273781276746E+17</v>
      </c>
    </row>
    <row r="14934" spans="17:17" x14ac:dyDescent="0.25">
      <c r="Q14934">
        <v>2.3665352412370362E+17</v>
      </c>
    </row>
    <row r="14935" spans="17:17" x14ac:dyDescent="0.25">
      <c r="Q14935">
        <v>2.3547025650308509E+17</v>
      </c>
    </row>
    <row r="14936" spans="17:17" x14ac:dyDescent="0.25">
      <c r="Q14936">
        <v>2.3429290522056966E+17</v>
      </c>
    </row>
    <row r="14937" spans="17:17" x14ac:dyDescent="0.25">
      <c r="Q14937">
        <v>2.3839303106192966E+17</v>
      </c>
    </row>
    <row r="14938" spans="17:17" x14ac:dyDescent="0.25">
      <c r="Q14938">
        <v>2.4256490910551344E+17</v>
      </c>
    </row>
    <row r="14939" spans="17:17" x14ac:dyDescent="0.25">
      <c r="Q14939">
        <v>2.4680979501485994E+17</v>
      </c>
    </row>
    <row r="14940" spans="17:17" x14ac:dyDescent="0.25">
      <c r="Q14940">
        <v>2.5112896642762E+17</v>
      </c>
    </row>
    <row r="14941" spans="17:17" x14ac:dyDescent="0.25">
      <c r="Q14941">
        <v>2.5552372334010336E+17</v>
      </c>
    </row>
    <row r="14942" spans="17:17" x14ac:dyDescent="0.25">
      <c r="Q14942">
        <v>2.5424610472340285E+17</v>
      </c>
    </row>
    <row r="14943" spans="17:17" x14ac:dyDescent="0.25">
      <c r="Q14943">
        <v>2.5297487419978582E+17</v>
      </c>
    </row>
    <row r="14944" spans="17:17" x14ac:dyDescent="0.25">
      <c r="Q14944">
        <v>2.5170999982878688E+17</v>
      </c>
    </row>
    <row r="14945" spans="17:17" x14ac:dyDescent="0.25">
      <c r="Q14945">
        <v>2.5045144982964294E+17</v>
      </c>
    </row>
    <row r="14946" spans="17:17" x14ac:dyDescent="0.25">
      <c r="Q14946">
        <v>2.4919919258049472E+17</v>
      </c>
    </row>
    <row r="14947" spans="17:17" x14ac:dyDescent="0.25">
      <c r="Q14947">
        <v>2.5356017845065341E+17</v>
      </c>
    </row>
    <row r="14948" spans="17:17" x14ac:dyDescent="0.25">
      <c r="Q14948">
        <v>2.5229237755840013E+17</v>
      </c>
    </row>
    <row r="14949" spans="17:17" x14ac:dyDescent="0.25">
      <c r="Q14949">
        <v>2.5103091567060813E+17</v>
      </c>
    </row>
    <row r="14950" spans="17:17" x14ac:dyDescent="0.25">
      <c r="Q14950">
        <v>2.4977576109225507E+17</v>
      </c>
    </row>
    <row r="14951" spans="17:17" x14ac:dyDescent="0.25">
      <c r="Q14951">
        <v>2.4852688228679379E+17</v>
      </c>
    </row>
    <row r="14952" spans="17:17" x14ac:dyDescent="0.25">
      <c r="Q14952">
        <v>2.4728424787535981E+17</v>
      </c>
    </row>
    <row r="14953" spans="17:17" x14ac:dyDescent="0.25">
      <c r="Q14953">
        <v>2.4604782663598301E+17</v>
      </c>
    </row>
    <row r="14954" spans="17:17" x14ac:dyDescent="0.25">
      <c r="Q14954">
        <v>2.448175875028031E+17</v>
      </c>
    </row>
    <row r="14955" spans="17:17" x14ac:dyDescent="0.25">
      <c r="Q14955">
        <v>2.4359349956528909E+17</v>
      </c>
    </row>
    <row r="14956" spans="17:17" x14ac:dyDescent="0.25">
      <c r="Q14956">
        <v>2.4237553206746266E+17</v>
      </c>
    </row>
    <row r="14957" spans="17:17" x14ac:dyDescent="0.25">
      <c r="Q14957">
        <v>2.4116365440712534E+17</v>
      </c>
    </row>
    <row r="14958" spans="17:17" x14ac:dyDescent="0.25">
      <c r="Q14958">
        <v>2.3995783613508973E+17</v>
      </c>
    </row>
    <row r="14959" spans="17:17" x14ac:dyDescent="0.25">
      <c r="Q14959">
        <v>2.3875804695441427E+17</v>
      </c>
    </row>
    <row r="14960" spans="17:17" x14ac:dyDescent="0.25">
      <c r="Q14960">
        <v>2.3756425671964221E+17</v>
      </c>
    </row>
    <row r="14961" spans="17:17" x14ac:dyDescent="0.25">
      <c r="Q14961">
        <v>2.4172163121223597E+17</v>
      </c>
    </row>
    <row r="14962" spans="17:17" x14ac:dyDescent="0.25">
      <c r="Q14962">
        <v>2.4051302305617478E+17</v>
      </c>
    </row>
    <row r="14963" spans="17:17" x14ac:dyDescent="0.25">
      <c r="Q14963">
        <v>2.3931045794089392E+17</v>
      </c>
    </row>
    <row r="14964" spans="17:17" x14ac:dyDescent="0.25">
      <c r="Q14964">
        <v>2.4349839095485958E+17</v>
      </c>
    </row>
    <row r="14965" spans="17:17" x14ac:dyDescent="0.25">
      <c r="Q14965">
        <v>2.4775961279656963E+17</v>
      </c>
    </row>
    <row r="14966" spans="17:17" x14ac:dyDescent="0.25">
      <c r="Q14966">
        <v>2.4652081473258678E+17</v>
      </c>
    </row>
    <row r="14967" spans="17:17" x14ac:dyDescent="0.25">
      <c r="Q14967">
        <v>2.4528821065892384E+17</v>
      </c>
    </row>
    <row r="14968" spans="17:17" x14ac:dyDescent="0.25">
      <c r="Q14968">
        <v>2.4406176960562922E+17</v>
      </c>
    </row>
    <row r="14969" spans="17:17" x14ac:dyDescent="0.25">
      <c r="Q14969">
        <v>2.4284146075760106E+17</v>
      </c>
    </row>
    <row r="14970" spans="17:17" x14ac:dyDescent="0.25">
      <c r="Q14970">
        <v>2.4162725345381306E+17</v>
      </c>
    </row>
    <row r="14971" spans="17:17" x14ac:dyDescent="0.25">
      <c r="Q14971">
        <v>2.40419117186544E+17</v>
      </c>
    </row>
    <row r="14972" spans="17:17" x14ac:dyDescent="0.25">
      <c r="Q14972">
        <v>2.3921702160061126E+17</v>
      </c>
    </row>
    <row r="14973" spans="17:17" x14ac:dyDescent="0.25">
      <c r="Q14973">
        <v>2.3802093649260819E+17</v>
      </c>
    </row>
    <row r="14974" spans="17:17" x14ac:dyDescent="0.25">
      <c r="Q14974">
        <v>2.3683083181014515E+17</v>
      </c>
    </row>
    <row r="14975" spans="17:17" x14ac:dyDescent="0.25">
      <c r="Q14975">
        <v>2.4097537136682272E+17</v>
      </c>
    </row>
    <row r="14976" spans="17:17" x14ac:dyDescent="0.25">
      <c r="Q14976">
        <v>2.3977049450998861E+17</v>
      </c>
    </row>
    <row r="14977" spans="17:17" x14ac:dyDescent="0.25">
      <c r="Q14977">
        <v>2.4396647816391344E+17</v>
      </c>
    </row>
    <row r="14978" spans="17:17" x14ac:dyDescent="0.25">
      <c r="Q14978">
        <v>2.4274664577309386E+17</v>
      </c>
    </row>
    <row r="14979" spans="17:17" x14ac:dyDescent="0.25">
      <c r="Q14979">
        <v>2.4699471207412301E+17</v>
      </c>
    </row>
    <row r="14980" spans="17:17" x14ac:dyDescent="0.25">
      <c r="Q14980">
        <v>2.5131711953542019E+17</v>
      </c>
    </row>
    <row r="14981" spans="17:17" x14ac:dyDescent="0.25">
      <c r="Q14981">
        <v>2.5571516912729005E+17</v>
      </c>
    </row>
    <row r="14982" spans="17:17" x14ac:dyDescent="0.25">
      <c r="Q14982">
        <v>2.6019018458701763E+17</v>
      </c>
    </row>
    <row r="14983" spans="17:17" x14ac:dyDescent="0.25">
      <c r="Q14983">
        <v>2.5888923366408253E+17</v>
      </c>
    </row>
    <row r="14984" spans="17:17" x14ac:dyDescent="0.25">
      <c r="Q14984">
        <v>2.5759478749576211E+17</v>
      </c>
    </row>
    <row r="14985" spans="17:17" x14ac:dyDescent="0.25">
      <c r="Q14985">
        <v>2.6210269627693795E+17</v>
      </c>
    </row>
    <row r="14986" spans="17:17" x14ac:dyDescent="0.25">
      <c r="Q14986">
        <v>2.6079218279555325E+17</v>
      </c>
    </row>
    <row r="14987" spans="17:17" x14ac:dyDescent="0.25">
      <c r="Q14987">
        <v>2.6535604599447546E+17</v>
      </c>
    </row>
    <row r="14988" spans="17:17" x14ac:dyDescent="0.25">
      <c r="Q14988">
        <v>2.6402926576450307E+17</v>
      </c>
    </row>
    <row r="14989" spans="17:17" x14ac:dyDescent="0.25">
      <c r="Q14989">
        <v>2.6864977791538189E+17</v>
      </c>
    </row>
    <row r="14990" spans="17:17" x14ac:dyDescent="0.25">
      <c r="Q14990">
        <v>2.6730652902580499E+17</v>
      </c>
    </row>
    <row r="14991" spans="17:17" x14ac:dyDescent="0.25">
      <c r="Q14991">
        <v>2.6596999638067597E+17</v>
      </c>
    </row>
    <row r="14992" spans="17:17" x14ac:dyDescent="0.25">
      <c r="Q14992">
        <v>2.7062447131733782E+17</v>
      </c>
    </row>
    <row r="14993" spans="17:17" x14ac:dyDescent="0.25">
      <c r="Q14993">
        <v>2.6927134896075114E+17</v>
      </c>
    </row>
    <row r="14994" spans="17:17" x14ac:dyDescent="0.25">
      <c r="Q14994">
        <v>2.6792499221594739E+17</v>
      </c>
    </row>
    <row r="14995" spans="17:17" x14ac:dyDescent="0.25">
      <c r="Q14995">
        <v>2.726136795797265E+17</v>
      </c>
    </row>
    <row r="14996" spans="17:17" x14ac:dyDescent="0.25">
      <c r="Q14996">
        <v>2.7738441897237174E+17</v>
      </c>
    </row>
    <row r="14997" spans="17:17" x14ac:dyDescent="0.25">
      <c r="Q14997">
        <v>2.8223864630438826E+17</v>
      </c>
    </row>
    <row r="14998" spans="17:17" x14ac:dyDescent="0.25">
      <c r="Q14998">
        <v>2.8717782261471507E+17</v>
      </c>
    </row>
    <row r="14999" spans="17:17" x14ac:dyDescent="0.25">
      <c r="Q14999">
        <v>2.857419335016415E+17</v>
      </c>
    </row>
    <row r="15000" spans="17:17" x14ac:dyDescent="0.25">
      <c r="Q15000">
        <v>2.8431322383413328E+17</v>
      </c>
    </row>
    <row r="15001" spans="17:17" x14ac:dyDescent="0.25">
      <c r="Q15001">
        <v>2.8289165771496262E+17</v>
      </c>
    </row>
    <row r="15002" spans="17:17" x14ac:dyDescent="0.25">
      <c r="Q15002">
        <v>2.878422617249745E+17</v>
      </c>
    </row>
    <row r="15003" spans="17:17" x14ac:dyDescent="0.25">
      <c r="Q15003">
        <v>2.8640305041634963E+17</v>
      </c>
    </row>
    <row r="15004" spans="17:17" x14ac:dyDescent="0.25">
      <c r="Q15004">
        <v>2.8497103516426787E+17</v>
      </c>
    </row>
    <row r="15005" spans="17:17" x14ac:dyDescent="0.25">
      <c r="Q15005">
        <v>2.8354617998844653E+17</v>
      </c>
    </row>
    <row r="15006" spans="17:17" x14ac:dyDescent="0.25">
      <c r="Q15006">
        <v>2.8212844908850429E+17</v>
      </c>
    </row>
    <row r="15007" spans="17:17" x14ac:dyDescent="0.25">
      <c r="Q15007">
        <v>2.8071780684306176E+17</v>
      </c>
    </row>
    <row r="15008" spans="17:17" x14ac:dyDescent="0.25">
      <c r="Q15008">
        <v>2.8563036846281536E+17</v>
      </c>
    </row>
    <row r="15009" spans="17:17" x14ac:dyDescent="0.25">
      <c r="Q15009">
        <v>2.8420221662050128E+17</v>
      </c>
    </row>
    <row r="15010" spans="17:17" x14ac:dyDescent="0.25">
      <c r="Q15010">
        <v>2.8278120553739878E+17</v>
      </c>
    </row>
    <row r="15011" spans="17:17" x14ac:dyDescent="0.25">
      <c r="Q15011">
        <v>2.877298766343033E+17</v>
      </c>
    </row>
    <row r="15012" spans="17:17" x14ac:dyDescent="0.25">
      <c r="Q15012">
        <v>2.8629122725113178E+17</v>
      </c>
    </row>
    <row r="15013" spans="17:17" x14ac:dyDescent="0.25">
      <c r="Q15013">
        <v>2.9130132372802662E+17</v>
      </c>
    </row>
    <row r="15014" spans="17:17" x14ac:dyDescent="0.25">
      <c r="Q15014">
        <v>2.898448171093865E+17</v>
      </c>
    </row>
    <row r="15015" spans="17:17" x14ac:dyDescent="0.25">
      <c r="Q15015">
        <v>2.8839559302383955E+17</v>
      </c>
    </row>
    <row r="15016" spans="17:17" x14ac:dyDescent="0.25">
      <c r="Q15016">
        <v>2.8695361505872035E+17</v>
      </c>
    </row>
    <row r="15017" spans="17:17" x14ac:dyDescent="0.25">
      <c r="Q15017">
        <v>2.91975303322248E+17</v>
      </c>
    </row>
    <row r="15018" spans="17:17" x14ac:dyDescent="0.25">
      <c r="Q15018">
        <v>2.9708487113038739E+17</v>
      </c>
    </row>
    <row r="15019" spans="17:17" x14ac:dyDescent="0.25">
      <c r="Q15019">
        <v>3.0228385637516922E+17</v>
      </c>
    </row>
    <row r="15020" spans="17:17" x14ac:dyDescent="0.25">
      <c r="Q15020">
        <v>3.0077243709329338E+17</v>
      </c>
    </row>
    <row r="15021" spans="17:17" x14ac:dyDescent="0.25">
      <c r="Q15021">
        <v>2.9926857490782688E+17</v>
      </c>
    </row>
    <row r="15022" spans="17:17" x14ac:dyDescent="0.25">
      <c r="Q15022">
        <v>2.9777223203328774E+17</v>
      </c>
    </row>
    <row r="15023" spans="17:17" x14ac:dyDescent="0.25">
      <c r="Q15023">
        <v>2.9628337087312128E+17</v>
      </c>
    </row>
    <row r="15024" spans="17:17" x14ac:dyDescent="0.25">
      <c r="Q15024">
        <v>3.014683298634009E+17</v>
      </c>
    </row>
    <row r="15025" spans="17:17" x14ac:dyDescent="0.25">
      <c r="Q15025">
        <v>2.999609882140839E+17</v>
      </c>
    </row>
    <row r="15026" spans="17:17" x14ac:dyDescent="0.25">
      <c r="Q15026">
        <v>2.984611832730135E+17</v>
      </c>
    </row>
    <row r="15027" spans="17:17" x14ac:dyDescent="0.25">
      <c r="Q15027">
        <v>2.9696887735664845E+17</v>
      </c>
    </row>
    <row r="15028" spans="17:17" x14ac:dyDescent="0.25">
      <c r="Q15028">
        <v>2.9548403296986522E+17</v>
      </c>
    </row>
    <row r="15029" spans="17:17" x14ac:dyDescent="0.25">
      <c r="Q15029">
        <v>2.9400661280501587E+17</v>
      </c>
    </row>
    <row r="15030" spans="17:17" x14ac:dyDescent="0.25">
      <c r="Q15030">
        <v>2.9253657974099078E+17</v>
      </c>
    </row>
    <row r="15031" spans="17:17" x14ac:dyDescent="0.25">
      <c r="Q15031">
        <v>2.9765596988645811E+17</v>
      </c>
    </row>
    <row r="15032" spans="17:17" x14ac:dyDescent="0.25">
      <c r="Q15032">
        <v>2.9616769003702579E+17</v>
      </c>
    </row>
    <row r="15033" spans="17:17" x14ac:dyDescent="0.25">
      <c r="Q15033">
        <v>2.9468685158684064E+17</v>
      </c>
    </row>
    <row r="15034" spans="17:17" x14ac:dyDescent="0.25">
      <c r="Q15034">
        <v>2.9984387148961037E+17</v>
      </c>
    </row>
    <row r="15035" spans="17:17" x14ac:dyDescent="0.25">
      <c r="Q15035">
        <v>2.983446521321623E+17</v>
      </c>
    </row>
    <row r="15036" spans="17:17" x14ac:dyDescent="0.25">
      <c r="Q15036">
        <v>2.968529288715015E+17</v>
      </c>
    </row>
    <row r="15037" spans="17:17" x14ac:dyDescent="0.25">
      <c r="Q15037">
        <v>2.95368664227144E+17</v>
      </c>
    </row>
    <row r="15038" spans="17:17" x14ac:dyDescent="0.25">
      <c r="Q15038">
        <v>2.9389182090600826E+17</v>
      </c>
    </row>
    <row r="15039" spans="17:17" x14ac:dyDescent="0.25">
      <c r="Q15039">
        <v>2.9242236180147821E+17</v>
      </c>
    </row>
    <row r="15040" spans="17:17" x14ac:dyDescent="0.25">
      <c r="Q15040">
        <v>2.975397531330041E+17</v>
      </c>
    </row>
    <row r="15041" spans="17:17" x14ac:dyDescent="0.25">
      <c r="Q15041">
        <v>2.9605205436733907E+17</v>
      </c>
    </row>
    <row r="15042" spans="17:17" x14ac:dyDescent="0.25">
      <c r="Q15042">
        <v>2.945717940955024E+17</v>
      </c>
    </row>
    <row r="15043" spans="17:17" x14ac:dyDescent="0.25">
      <c r="Q15043">
        <v>2.930989351250249E+17</v>
      </c>
    </row>
    <row r="15044" spans="17:17" x14ac:dyDescent="0.25">
      <c r="Q15044">
        <v>2.9163344044939974E+17</v>
      </c>
    </row>
    <row r="15045" spans="17:17" x14ac:dyDescent="0.25">
      <c r="Q15045">
        <v>2.9673702565726426E+17</v>
      </c>
    </row>
    <row r="15046" spans="17:17" x14ac:dyDescent="0.25">
      <c r="Q15046">
        <v>2.9525334052897792E+17</v>
      </c>
    </row>
    <row r="15047" spans="17:17" x14ac:dyDescent="0.25">
      <c r="Q15047">
        <v>2.9377707382633306E+17</v>
      </c>
    </row>
    <row r="15048" spans="17:17" x14ac:dyDescent="0.25">
      <c r="Q15048">
        <v>2.9230818845720141E+17</v>
      </c>
    </row>
    <row r="15049" spans="17:17" x14ac:dyDescent="0.25">
      <c r="Q15049">
        <v>2.9084664751491539E+17</v>
      </c>
    </row>
    <row r="15050" spans="17:17" x14ac:dyDescent="0.25">
      <c r="Q15050">
        <v>2.893924142773408E+17</v>
      </c>
    </row>
    <row r="15051" spans="17:17" x14ac:dyDescent="0.25">
      <c r="Q15051">
        <v>2.944567815271943E+17</v>
      </c>
    </row>
    <row r="15052" spans="17:17" x14ac:dyDescent="0.25">
      <c r="Q15052">
        <v>2.9298449761955834E+17</v>
      </c>
    </row>
    <row r="15053" spans="17:17" x14ac:dyDescent="0.25">
      <c r="Q15053">
        <v>2.9151957513146054E+17</v>
      </c>
    </row>
    <row r="15054" spans="17:17" x14ac:dyDescent="0.25">
      <c r="Q15054">
        <v>2.9006197725580326E+17</v>
      </c>
    </row>
    <row r="15055" spans="17:17" x14ac:dyDescent="0.25">
      <c r="Q15055">
        <v>2.8861166736952422E+17</v>
      </c>
    </row>
    <row r="15056" spans="17:17" x14ac:dyDescent="0.25">
      <c r="Q15056">
        <v>2.8716860903267661E+17</v>
      </c>
    </row>
    <row r="15057" spans="17:17" x14ac:dyDescent="0.25">
      <c r="Q15057">
        <v>2.8573276598751322E+17</v>
      </c>
    </row>
    <row r="15058" spans="17:17" x14ac:dyDescent="0.25">
      <c r="Q15058">
        <v>2.8430410215757565E+17</v>
      </c>
    </row>
    <row r="15059" spans="17:17" x14ac:dyDescent="0.25">
      <c r="Q15059">
        <v>2.8288258164678778E+17</v>
      </c>
    </row>
    <row r="15060" spans="17:17" x14ac:dyDescent="0.25">
      <c r="Q15060">
        <v>2.8146816873855382E+17</v>
      </c>
    </row>
    <row r="15061" spans="17:17" x14ac:dyDescent="0.25">
      <c r="Q15061">
        <v>2.8006082789486106E+17</v>
      </c>
    </row>
    <row r="15062" spans="17:17" x14ac:dyDescent="0.25">
      <c r="Q15062">
        <v>2.7866052375538675E+17</v>
      </c>
    </row>
    <row r="15063" spans="17:17" x14ac:dyDescent="0.25">
      <c r="Q15063">
        <v>2.7726722113660982E+17</v>
      </c>
    </row>
    <row r="15064" spans="17:17" x14ac:dyDescent="0.25">
      <c r="Q15064">
        <v>2.7588088503092678E+17</v>
      </c>
    </row>
    <row r="15065" spans="17:17" x14ac:dyDescent="0.25">
      <c r="Q15065">
        <v>2.7450148060577216E+17</v>
      </c>
    </row>
    <row r="15066" spans="17:17" x14ac:dyDescent="0.25">
      <c r="Q15066">
        <v>2.731289732027433E+17</v>
      </c>
    </row>
    <row r="15067" spans="17:17" x14ac:dyDescent="0.25">
      <c r="Q15067">
        <v>2.7176332833672957E+17</v>
      </c>
    </row>
    <row r="15068" spans="17:17" x14ac:dyDescent="0.25">
      <c r="Q15068">
        <v>2.7040451169504592E+17</v>
      </c>
    </row>
    <row r="15069" spans="17:17" x14ac:dyDescent="0.25">
      <c r="Q15069">
        <v>2.6905248913657069E+17</v>
      </c>
    </row>
    <row r="15070" spans="17:17" x14ac:dyDescent="0.25">
      <c r="Q15070">
        <v>2.737609076964607E+17</v>
      </c>
    </row>
    <row r="15071" spans="17:17" x14ac:dyDescent="0.25">
      <c r="Q15071">
        <v>2.785517235811488E+17</v>
      </c>
    </row>
    <row r="15072" spans="17:17" x14ac:dyDescent="0.25">
      <c r="Q15072">
        <v>2.8342637874381891E+17</v>
      </c>
    </row>
    <row r="15073" spans="17:17" x14ac:dyDescent="0.25">
      <c r="Q15073">
        <v>2.8838634037183578E+17</v>
      </c>
    </row>
    <row r="15074" spans="17:17" x14ac:dyDescent="0.25">
      <c r="Q15074">
        <v>2.9343310132834291E+17</v>
      </c>
    </row>
    <row r="15075" spans="17:17" x14ac:dyDescent="0.25">
      <c r="Q15075">
        <v>2.9856818060158893E+17</v>
      </c>
    </row>
    <row r="15076" spans="17:17" x14ac:dyDescent="0.25">
      <c r="Q15076">
        <v>2.9707533969858099E+17</v>
      </c>
    </row>
    <row r="15077" spans="17:17" x14ac:dyDescent="0.25">
      <c r="Q15077">
        <v>2.9558996300008806E+17</v>
      </c>
    </row>
    <row r="15078" spans="17:17" x14ac:dyDescent="0.25">
      <c r="Q15078">
        <v>2.9411201318508762E+17</v>
      </c>
    </row>
    <row r="15079" spans="17:17" x14ac:dyDescent="0.25">
      <c r="Q15079">
        <v>2.9264145311916218E+17</v>
      </c>
    </row>
    <row r="15080" spans="17:17" x14ac:dyDescent="0.25">
      <c r="Q15080">
        <v>2.9776267854874752E+17</v>
      </c>
    </row>
    <row r="15081" spans="17:17" x14ac:dyDescent="0.25">
      <c r="Q15081">
        <v>2.9627386515600378E+17</v>
      </c>
    </row>
    <row r="15082" spans="17:17" x14ac:dyDescent="0.25">
      <c r="Q15082">
        <v>2.9479249583022374E+17</v>
      </c>
    </row>
    <row r="15083" spans="17:17" x14ac:dyDescent="0.25">
      <c r="Q15083">
        <v>2.9331853335107264E+17</v>
      </c>
    </row>
    <row r="15084" spans="17:17" x14ac:dyDescent="0.25">
      <c r="Q15084">
        <v>2.9845160768471642E+17</v>
      </c>
    </row>
    <row r="15085" spans="17:17" x14ac:dyDescent="0.25">
      <c r="Q15085">
        <v>2.9695934964629286E+17</v>
      </c>
    </row>
    <row r="15086" spans="17:17" x14ac:dyDescent="0.25">
      <c r="Q15086">
        <v>3.0215613826510304E+17</v>
      </c>
    </row>
    <row r="15087" spans="17:17" x14ac:dyDescent="0.25">
      <c r="Q15087">
        <v>3.0064535757377754E+17</v>
      </c>
    </row>
    <row r="15088" spans="17:17" x14ac:dyDescent="0.25">
      <c r="Q15088">
        <v>2.9914213078590867E+17</v>
      </c>
    </row>
    <row r="15089" spans="17:17" x14ac:dyDescent="0.25">
      <c r="Q15089">
        <v>2.9764642013197914E+17</v>
      </c>
    </row>
    <row r="15090" spans="17:17" x14ac:dyDescent="0.25">
      <c r="Q15090">
        <v>2.9615818803131923E+17</v>
      </c>
    </row>
    <row r="15091" spans="17:17" x14ac:dyDescent="0.25">
      <c r="Q15091">
        <v>2.9467739709116262E+17</v>
      </c>
    </row>
    <row r="15092" spans="17:17" x14ac:dyDescent="0.25">
      <c r="Q15092">
        <v>2.9320401010570682E+17</v>
      </c>
    </row>
    <row r="15093" spans="17:17" x14ac:dyDescent="0.25">
      <c r="Q15093">
        <v>2.917379900551783E+17</v>
      </c>
    </row>
    <row r="15094" spans="17:17" x14ac:dyDescent="0.25">
      <c r="Q15094">
        <v>2.9684340488114394E+17</v>
      </c>
    </row>
    <row r="15095" spans="17:17" x14ac:dyDescent="0.25">
      <c r="Q15095">
        <v>2.9535918785673824E+17</v>
      </c>
    </row>
    <row r="15096" spans="17:17" x14ac:dyDescent="0.25">
      <c r="Q15096">
        <v>2.9388239191745453E+17</v>
      </c>
    </row>
    <row r="15097" spans="17:17" x14ac:dyDescent="0.25">
      <c r="Q15097">
        <v>2.9241297995786726E+17</v>
      </c>
    </row>
    <row r="15098" spans="17:17" x14ac:dyDescent="0.25">
      <c r="Q15098">
        <v>2.9095091505807795E+17</v>
      </c>
    </row>
    <row r="15099" spans="17:17" x14ac:dyDescent="0.25">
      <c r="Q15099">
        <v>2.8949616048278758E+17</v>
      </c>
    </row>
    <row r="15100" spans="17:17" x14ac:dyDescent="0.25">
      <c r="Q15100">
        <v>2.9456234329123642E+17</v>
      </c>
    </row>
    <row r="15101" spans="17:17" x14ac:dyDescent="0.25">
      <c r="Q15101">
        <v>2.9308953157478022E+17</v>
      </c>
    </row>
    <row r="15102" spans="17:17" x14ac:dyDescent="0.25">
      <c r="Q15102">
        <v>2.9821859837733888E+17</v>
      </c>
    </row>
    <row r="15103" spans="17:17" x14ac:dyDescent="0.25">
      <c r="Q15103">
        <v>3.0343742384894234E+17</v>
      </c>
    </row>
    <row r="15104" spans="17:17" x14ac:dyDescent="0.25">
      <c r="Q15104">
        <v>3.019202367296976E+17</v>
      </c>
    </row>
    <row r="15105" spans="17:17" x14ac:dyDescent="0.25">
      <c r="Q15105">
        <v>3.0720384087246733E+17</v>
      </c>
    </row>
    <row r="15106" spans="17:17" x14ac:dyDescent="0.25">
      <c r="Q15106">
        <v>3.0566782166810496E+17</v>
      </c>
    </row>
    <row r="15107" spans="17:17" x14ac:dyDescent="0.25">
      <c r="Q15107">
        <v>3.1101700854729683E+17</v>
      </c>
    </row>
    <row r="15108" spans="17:17" x14ac:dyDescent="0.25">
      <c r="Q15108">
        <v>3.1645980619687456E+17</v>
      </c>
    </row>
    <row r="15109" spans="17:17" x14ac:dyDescent="0.25">
      <c r="Q15109">
        <v>3.1487750716589018E+17</v>
      </c>
    </row>
    <row r="15110" spans="17:17" x14ac:dyDescent="0.25">
      <c r="Q15110">
        <v>3.1330311963006074E+17</v>
      </c>
    </row>
    <row r="15111" spans="17:17" x14ac:dyDescent="0.25">
      <c r="Q15111">
        <v>3.117366040319104E+17</v>
      </c>
    </row>
    <row r="15112" spans="17:17" x14ac:dyDescent="0.25">
      <c r="Q15112">
        <v>3.1719199460246886E+17</v>
      </c>
    </row>
    <row r="15113" spans="17:17" x14ac:dyDescent="0.25">
      <c r="Q15113">
        <v>3.1560603462945651E+17</v>
      </c>
    </row>
    <row r="15114" spans="17:17" x14ac:dyDescent="0.25">
      <c r="Q15114">
        <v>3.1402800445630925E+17</v>
      </c>
    </row>
    <row r="15115" spans="17:17" x14ac:dyDescent="0.25">
      <c r="Q15115">
        <v>3.1952349453429466E+17</v>
      </c>
    </row>
    <row r="15116" spans="17:17" x14ac:dyDescent="0.25">
      <c r="Q15116">
        <v>3.1792587706162317E+17</v>
      </c>
    </row>
    <row r="15117" spans="17:17" x14ac:dyDescent="0.25">
      <c r="Q15117">
        <v>3.1633624767631507E+17</v>
      </c>
    </row>
    <row r="15118" spans="17:17" x14ac:dyDescent="0.25">
      <c r="Q15118">
        <v>3.147545664379335E+17</v>
      </c>
    </row>
    <row r="15119" spans="17:17" x14ac:dyDescent="0.25">
      <c r="Q15119">
        <v>3.1318079360574381E+17</v>
      </c>
    </row>
    <row r="15120" spans="17:17" x14ac:dyDescent="0.25">
      <c r="Q15120">
        <v>3.1161488963771507E+17</v>
      </c>
    </row>
    <row r="15121" spans="17:17" x14ac:dyDescent="0.25">
      <c r="Q15121">
        <v>3.170681502063751E+17</v>
      </c>
    </row>
    <row r="15122" spans="17:17" x14ac:dyDescent="0.25">
      <c r="Q15122">
        <v>3.1548280945534323E+17</v>
      </c>
    </row>
    <row r="15123" spans="17:17" x14ac:dyDescent="0.25">
      <c r="Q15123">
        <v>3.139053954080665E+17</v>
      </c>
    </row>
    <row r="15124" spans="17:17" x14ac:dyDescent="0.25">
      <c r="Q15124">
        <v>3.1233586843102618E+17</v>
      </c>
    </row>
    <row r="15125" spans="17:17" x14ac:dyDescent="0.25">
      <c r="Q15125">
        <v>3.1077418908887104E+17</v>
      </c>
    </row>
    <row r="15126" spans="17:17" x14ac:dyDescent="0.25">
      <c r="Q15126">
        <v>3.0922031814342669E+17</v>
      </c>
    </row>
    <row r="15127" spans="17:17" x14ac:dyDescent="0.25">
      <c r="Q15127">
        <v>3.146316737109367E+17</v>
      </c>
    </row>
    <row r="15128" spans="17:17" x14ac:dyDescent="0.25">
      <c r="Q15128">
        <v>3.1305851534238202E+17</v>
      </c>
    </row>
    <row r="15129" spans="17:17" x14ac:dyDescent="0.25">
      <c r="Q15129">
        <v>3.1853703936087373E+17</v>
      </c>
    </row>
    <row r="15130" spans="17:17" x14ac:dyDescent="0.25">
      <c r="Q15130">
        <v>3.1694435416406938E+17</v>
      </c>
    </row>
    <row r="15131" spans="17:17" x14ac:dyDescent="0.25">
      <c r="Q15131">
        <v>3.1535963239324902E+17</v>
      </c>
    </row>
    <row r="15132" spans="17:17" x14ac:dyDescent="0.25">
      <c r="Q15132">
        <v>3.1378283423128275E+17</v>
      </c>
    </row>
    <row r="15133" spans="17:17" x14ac:dyDescent="0.25">
      <c r="Q15133">
        <v>3.1927403383033024E+17</v>
      </c>
    </row>
    <row r="15134" spans="17:17" x14ac:dyDescent="0.25">
      <c r="Q15134">
        <v>3.1767766366117856E+17</v>
      </c>
    </row>
    <row r="15135" spans="17:17" x14ac:dyDescent="0.25">
      <c r="Q15135">
        <v>3.2323702277524922E+17</v>
      </c>
    </row>
    <row r="15136" spans="17:17" x14ac:dyDescent="0.25">
      <c r="Q15136">
        <v>3.2162083766137299E+17</v>
      </c>
    </row>
    <row r="15137" spans="17:17" x14ac:dyDescent="0.25">
      <c r="Q15137">
        <v>3.2001273347306611E+17</v>
      </c>
    </row>
    <row r="15138" spans="17:17" x14ac:dyDescent="0.25">
      <c r="Q15138">
        <v>3.184126698057008E+17</v>
      </c>
    </row>
    <row r="15139" spans="17:17" x14ac:dyDescent="0.25">
      <c r="Q15139">
        <v>3.1682060645667232E+17</v>
      </c>
    </row>
    <row r="15140" spans="17:17" x14ac:dyDescent="0.25">
      <c r="Q15140">
        <v>3.1523650342438893E+17</v>
      </c>
    </row>
    <row r="15141" spans="17:17" x14ac:dyDescent="0.25">
      <c r="Q15141">
        <v>3.2075314223431578E+17</v>
      </c>
    </row>
    <row r="15142" spans="17:17" x14ac:dyDescent="0.25">
      <c r="Q15142">
        <v>3.1914937652314419E+17</v>
      </c>
    </row>
    <row r="15143" spans="17:17" x14ac:dyDescent="0.25">
      <c r="Q15143">
        <v>3.1755362964052845E+17</v>
      </c>
    </row>
    <row r="15144" spans="17:17" x14ac:dyDescent="0.25">
      <c r="Q15144">
        <v>3.231108181592377E+17</v>
      </c>
    </row>
    <row r="15145" spans="17:17" x14ac:dyDescent="0.25">
      <c r="Q15145">
        <v>3.2876525747702438E+17</v>
      </c>
    </row>
    <row r="15146" spans="17:17" x14ac:dyDescent="0.25">
      <c r="Q15146">
        <v>3.2712143118963923E+17</v>
      </c>
    </row>
    <row r="15147" spans="17:17" x14ac:dyDescent="0.25">
      <c r="Q15147">
        <v>3.2548582403369101E+17</v>
      </c>
    </row>
    <row r="15148" spans="17:17" x14ac:dyDescent="0.25">
      <c r="Q15148">
        <v>3.2385839491352256E+17</v>
      </c>
    </row>
    <row r="15149" spans="17:17" x14ac:dyDescent="0.25">
      <c r="Q15149">
        <v>3.2223910293895494E+17</v>
      </c>
    </row>
    <row r="15150" spans="17:17" x14ac:dyDescent="0.25">
      <c r="Q15150">
        <v>3.2062790742426016E+17</v>
      </c>
    </row>
    <row r="15151" spans="17:17" x14ac:dyDescent="0.25">
      <c r="Q15151">
        <v>3.262388958041847E+17</v>
      </c>
    </row>
    <row r="15152" spans="17:17" x14ac:dyDescent="0.25">
      <c r="Q15152">
        <v>3.3194807648075795E+17</v>
      </c>
    </row>
    <row r="15153" spans="17:17" x14ac:dyDescent="0.25">
      <c r="Q15153">
        <v>3.3028833609835418E+17</v>
      </c>
    </row>
    <row r="15154" spans="17:17" x14ac:dyDescent="0.25">
      <c r="Q15154">
        <v>3.286368944178624E+17</v>
      </c>
    </row>
    <row r="15155" spans="17:17" x14ac:dyDescent="0.25">
      <c r="Q15155">
        <v>3.2699370994577306E+17</v>
      </c>
    </row>
    <row r="15156" spans="17:17" x14ac:dyDescent="0.25">
      <c r="Q15156">
        <v>3.3271609986982413E+17</v>
      </c>
    </row>
    <row r="15157" spans="17:17" x14ac:dyDescent="0.25">
      <c r="Q15157">
        <v>3.3853863161754605E+17</v>
      </c>
    </row>
    <row r="15158" spans="17:17" x14ac:dyDescent="0.25">
      <c r="Q15158">
        <v>3.4446305767085312E+17</v>
      </c>
    </row>
    <row r="15159" spans="17:17" x14ac:dyDescent="0.25">
      <c r="Q15159">
        <v>3.5049116118009306E+17</v>
      </c>
    </row>
    <row r="15160" spans="17:17" x14ac:dyDescent="0.25">
      <c r="Q15160">
        <v>3.4873870537419258E+17</v>
      </c>
    </row>
    <row r="15161" spans="17:17" x14ac:dyDescent="0.25">
      <c r="Q15161">
        <v>3.469950118473216E+17</v>
      </c>
    </row>
    <row r="15162" spans="17:17" x14ac:dyDescent="0.25">
      <c r="Q15162">
        <v>3.5306742455464973E+17</v>
      </c>
    </row>
    <row r="15163" spans="17:17" x14ac:dyDescent="0.25">
      <c r="Q15163">
        <v>3.5130208743187648E+17</v>
      </c>
    </row>
    <row r="15164" spans="17:17" x14ac:dyDescent="0.25">
      <c r="Q15164">
        <v>3.5744987396193434E+17</v>
      </c>
    </row>
    <row r="15165" spans="17:17" x14ac:dyDescent="0.25">
      <c r="Q15165">
        <v>3.5566262459212467E+17</v>
      </c>
    </row>
    <row r="15166" spans="17:17" x14ac:dyDescent="0.25">
      <c r="Q15166">
        <v>3.5388431146916403E+17</v>
      </c>
    </row>
    <row r="15167" spans="17:17" x14ac:dyDescent="0.25">
      <c r="Q15167">
        <v>3.5211488991181824E+17</v>
      </c>
    </row>
    <row r="15168" spans="17:17" x14ac:dyDescent="0.25">
      <c r="Q15168">
        <v>3.5035431546225914E+17</v>
      </c>
    </row>
    <row r="15169" spans="17:17" x14ac:dyDescent="0.25">
      <c r="Q15169">
        <v>3.4860254388494784E+17</v>
      </c>
    </row>
    <row r="15170" spans="17:17" x14ac:dyDescent="0.25">
      <c r="Q15170">
        <v>3.5470308840293446E+17</v>
      </c>
    </row>
    <row r="15171" spans="17:17" x14ac:dyDescent="0.25">
      <c r="Q15171">
        <v>3.5292957296091981E+17</v>
      </c>
    </row>
    <row r="15172" spans="17:17" x14ac:dyDescent="0.25">
      <c r="Q15172">
        <v>3.511649250961152E+17</v>
      </c>
    </row>
    <row r="15173" spans="17:17" x14ac:dyDescent="0.25">
      <c r="Q15173">
        <v>3.4940910047063462E+17</v>
      </c>
    </row>
    <row r="15174" spans="17:17" x14ac:dyDescent="0.25">
      <c r="Q15174">
        <v>3.4766205496828147E+17</v>
      </c>
    </row>
    <row r="15175" spans="17:17" x14ac:dyDescent="0.25">
      <c r="Q15175">
        <v>3.4592374469344006E+17</v>
      </c>
    </row>
    <row r="15176" spans="17:17" x14ac:dyDescent="0.25">
      <c r="Q15176">
        <v>3.4419412596997286E+17</v>
      </c>
    </row>
    <row r="15177" spans="17:17" x14ac:dyDescent="0.25">
      <c r="Q15177">
        <v>3.4247315534012301E+17</v>
      </c>
    </row>
    <row r="15178" spans="17:17" x14ac:dyDescent="0.25">
      <c r="Q15178">
        <v>3.407607895634224E+17</v>
      </c>
    </row>
    <row r="15179" spans="17:17" x14ac:dyDescent="0.25">
      <c r="Q15179">
        <v>3.3905698561560531E+17</v>
      </c>
    </row>
    <row r="15180" spans="17:17" x14ac:dyDescent="0.25">
      <c r="Q15180">
        <v>3.373617006875273E+17</v>
      </c>
    </row>
    <row r="15181" spans="17:17" x14ac:dyDescent="0.25">
      <c r="Q15181">
        <v>3.3567489218408966E+17</v>
      </c>
    </row>
    <row r="15182" spans="17:17" x14ac:dyDescent="0.25">
      <c r="Q15182">
        <v>3.3399651772316922E+17</v>
      </c>
    </row>
    <row r="15183" spans="17:17" x14ac:dyDescent="0.25">
      <c r="Q15183">
        <v>3.3232653513455334E+17</v>
      </c>
    </row>
    <row r="15184" spans="17:17" x14ac:dyDescent="0.25">
      <c r="Q15184">
        <v>3.3066490245888058E+17</v>
      </c>
    </row>
    <row r="15185" spans="17:17" x14ac:dyDescent="0.25">
      <c r="Q15185">
        <v>3.2901157794658618E+17</v>
      </c>
    </row>
    <row r="15186" spans="17:17" x14ac:dyDescent="0.25">
      <c r="Q15186">
        <v>3.2736652005685325E+17</v>
      </c>
    </row>
    <row r="15187" spans="17:17" x14ac:dyDescent="0.25">
      <c r="Q15187">
        <v>3.2572968745656896E+17</v>
      </c>
    </row>
    <row r="15188" spans="17:17" x14ac:dyDescent="0.25">
      <c r="Q15188">
        <v>3.2410103901928614E+17</v>
      </c>
    </row>
    <row r="15189" spans="17:17" x14ac:dyDescent="0.25">
      <c r="Q15189">
        <v>3.2977280720212365E+17</v>
      </c>
    </row>
    <row r="15190" spans="17:17" x14ac:dyDescent="0.25">
      <c r="Q15190">
        <v>3.3554383132816083E+17</v>
      </c>
    </row>
    <row r="15191" spans="17:17" x14ac:dyDescent="0.25">
      <c r="Q15191">
        <v>3.4141584837640365E+17</v>
      </c>
    </row>
    <row r="15192" spans="17:17" x14ac:dyDescent="0.25">
      <c r="Q15192">
        <v>3.397087691345216E+17</v>
      </c>
    </row>
    <row r="15193" spans="17:17" x14ac:dyDescent="0.25">
      <c r="Q15193">
        <v>3.4565367259437574E+17</v>
      </c>
    </row>
    <row r="15194" spans="17:17" x14ac:dyDescent="0.25">
      <c r="Q15194">
        <v>3.4392540423140384E+17</v>
      </c>
    </row>
    <row r="15195" spans="17:17" x14ac:dyDescent="0.25">
      <c r="Q15195">
        <v>3.4220577721024685E+17</v>
      </c>
    </row>
    <row r="15196" spans="17:17" x14ac:dyDescent="0.25">
      <c r="Q15196">
        <v>3.4049474832419558E+17</v>
      </c>
    </row>
    <row r="15197" spans="17:17" x14ac:dyDescent="0.25">
      <c r="Q15197">
        <v>3.3879227458257459E+17</v>
      </c>
    </row>
    <row r="15198" spans="17:17" x14ac:dyDescent="0.25">
      <c r="Q15198">
        <v>3.370983132096617E+17</v>
      </c>
    </row>
    <row r="15199" spans="17:17" x14ac:dyDescent="0.25">
      <c r="Q15199">
        <v>3.4299753369083078E+17</v>
      </c>
    </row>
    <row r="15200" spans="17:17" x14ac:dyDescent="0.25">
      <c r="Q15200">
        <v>3.4899999053042035E+17</v>
      </c>
    </row>
    <row r="15201" spans="17:17" x14ac:dyDescent="0.25">
      <c r="Q15201">
        <v>3.4725499057776826E+17</v>
      </c>
    </row>
    <row r="15202" spans="17:17" x14ac:dyDescent="0.25">
      <c r="Q15202">
        <v>3.5333195291287923E+17</v>
      </c>
    </row>
    <row r="15203" spans="17:17" x14ac:dyDescent="0.25">
      <c r="Q15203">
        <v>3.5156529314831482E+17</v>
      </c>
    </row>
    <row r="15204" spans="17:17" x14ac:dyDescent="0.25">
      <c r="Q15204">
        <v>3.4980746668257325E+17</v>
      </c>
    </row>
    <row r="15205" spans="17:17" x14ac:dyDescent="0.25">
      <c r="Q15205">
        <v>3.4805842934916038E+17</v>
      </c>
    </row>
    <row r="15206" spans="17:17" x14ac:dyDescent="0.25">
      <c r="Q15206">
        <v>3.5414945186277069E+17</v>
      </c>
    </row>
    <row r="15207" spans="17:17" x14ac:dyDescent="0.25">
      <c r="Q15207">
        <v>3.5237870460345683E+17</v>
      </c>
    </row>
    <row r="15208" spans="17:17" x14ac:dyDescent="0.25">
      <c r="Q15208">
        <v>3.5061681108043955E+17</v>
      </c>
    </row>
    <row r="15209" spans="17:17" x14ac:dyDescent="0.25">
      <c r="Q15209">
        <v>3.5675260527434726E+17</v>
      </c>
    </row>
    <row r="15210" spans="17:17" x14ac:dyDescent="0.25">
      <c r="Q15210">
        <v>3.6299577586664838E+17</v>
      </c>
    </row>
    <row r="15211" spans="17:17" x14ac:dyDescent="0.25">
      <c r="Q15211">
        <v>3.6118079698731514E+17</v>
      </c>
    </row>
    <row r="15212" spans="17:17" x14ac:dyDescent="0.25">
      <c r="Q15212">
        <v>3.5937489300237856E+17</v>
      </c>
    </row>
    <row r="15213" spans="17:17" x14ac:dyDescent="0.25">
      <c r="Q15213">
        <v>3.5757801853736666E+17</v>
      </c>
    </row>
    <row r="15214" spans="17:17" x14ac:dyDescent="0.25">
      <c r="Q15214">
        <v>3.6383563386177062E+17</v>
      </c>
    </row>
    <row r="15215" spans="17:17" x14ac:dyDescent="0.25">
      <c r="Q15215">
        <v>3.6201645569246176E+17</v>
      </c>
    </row>
    <row r="15216" spans="17:17" x14ac:dyDescent="0.25">
      <c r="Q15216">
        <v>3.6835174366707987E+17</v>
      </c>
    </row>
    <row r="15217" spans="17:17" x14ac:dyDescent="0.25">
      <c r="Q15217">
        <v>3.7479789918125382E+17</v>
      </c>
    </row>
    <row r="15218" spans="17:17" x14ac:dyDescent="0.25">
      <c r="Q15218">
        <v>3.8135686241692582E+17</v>
      </c>
    </row>
    <row r="15219" spans="17:17" x14ac:dyDescent="0.25">
      <c r="Q15219">
        <v>3.8803060750922208E+17</v>
      </c>
    </row>
    <row r="15220" spans="17:17" x14ac:dyDescent="0.25">
      <c r="Q15220">
        <v>3.8609045447167597E+17</v>
      </c>
    </row>
    <row r="15221" spans="17:17" x14ac:dyDescent="0.25">
      <c r="Q15221">
        <v>3.8416000219931757E+17</v>
      </c>
    </row>
    <row r="15222" spans="17:17" x14ac:dyDescent="0.25">
      <c r="Q15222">
        <v>3.9088280223780563E+17</v>
      </c>
    </row>
    <row r="15223" spans="17:17" x14ac:dyDescent="0.25">
      <c r="Q15223">
        <v>3.9772325127696723E+17</v>
      </c>
    </row>
    <row r="15224" spans="17:17" x14ac:dyDescent="0.25">
      <c r="Q15224">
        <v>4.0468340817431418E+17</v>
      </c>
    </row>
    <row r="15225" spans="17:17" x14ac:dyDescent="0.25">
      <c r="Q15225">
        <v>4.0265999113344262E+17</v>
      </c>
    </row>
    <row r="15226" spans="17:17" x14ac:dyDescent="0.25">
      <c r="Q15226">
        <v>4.0064669117777542E+17</v>
      </c>
    </row>
    <row r="15227" spans="17:17" x14ac:dyDescent="0.25">
      <c r="Q15227">
        <v>4.076580082733865E+17</v>
      </c>
    </row>
    <row r="15228" spans="17:17" x14ac:dyDescent="0.25">
      <c r="Q15228">
        <v>4.1479202341817082E+17</v>
      </c>
    </row>
    <row r="15229" spans="17:17" x14ac:dyDescent="0.25">
      <c r="Q15229">
        <v>4.1271806330107994E+17</v>
      </c>
    </row>
    <row r="15230" spans="17:17" x14ac:dyDescent="0.25">
      <c r="Q15230">
        <v>4.199406294088489E+17</v>
      </c>
    </row>
    <row r="15231" spans="17:17" x14ac:dyDescent="0.25">
      <c r="Q15231">
        <v>4.1784092626180467E+17</v>
      </c>
    </row>
    <row r="15232" spans="17:17" x14ac:dyDescent="0.25">
      <c r="Q15232">
        <v>4.1575172163049562E+17</v>
      </c>
    </row>
    <row r="15233" spans="17:17" x14ac:dyDescent="0.25">
      <c r="Q15233">
        <v>4.1367296302234317E+17</v>
      </c>
    </row>
    <row r="15234" spans="17:17" x14ac:dyDescent="0.25">
      <c r="Q15234">
        <v>4.1160459820723142E+17</v>
      </c>
    </row>
    <row r="15235" spans="17:17" x14ac:dyDescent="0.25">
      <c r="Q15235">
        <v>4.1880767867585798E+17</v>
      </c>
    </row>
    <row r="15236" spans="17:17" x14ac:dyDescent="0.25">
      <c r="Q15236">
        <v>4.1671364028247872E+17</v>
      </c>
    </row>
    <row r="15237" spans="17:17" x14ac:dyDescent="0.25">
      <c r="Q15237">
        <v>4.2400612898742214E+17</v>
      </c>
    </row>
    <row r="15238" spans="17:17" x14ac:dyDescent="0.25">
      <c r="Q15238">
        <v>4.2188609834248506E+17</v>
      </c>
    </row>
    <row r="15239" spans="17:17" x14ac:dyDescent="0.25">
      <c r="Q15239">
        <v>4.1977666785077261E+17</v>
      </c>
    </row>
    <row r="15240" spans="17:17" x14ac:dyDescent="0.25">
      <c r="Q15240">
        <v>4.2712275953816115E+17</v>
      </c>
    </row>
    <row r="15241" spans="17:17" x14ac:dyDescent="0.25">
      <c r="Q15241">
        <v>4.2498714574047034E+17</v>
      </c>
    </row>
    <row r="15242" spans="17:17" x14ac:dyDescent="0.25">
      <c r="Q15242">
        <v>4.3242442079092858E+17</v>
      </c>
    </row>
    <row r="15243" spans="17:17" x14ac:dyDescent="0.25">
      <c r="Q15243">
        <v>4.3026229868697395E+17</v>
      </c>
    </row>
    <row r="15244" spans="17:17" x14ac:dyDescent="0.25">
      <c r="Q15244">
        <v>4.2811098719353907E+17</v>
      </c>
    </row>
    <row r="15245" spans="17:17" x14ac:dyDescent="0.25">
      <c r="Q15245">
        <v>4.2597043225757139E+17</v>
      </c>
    </row>
    <row r="15246" spans="17:17" x14ac:dyDescent="0.25">
      <c r="Q15246">
        <v>4.2384058009628352E+17</v>
      </c>
    </row>
    <row r="15247" spans="17:17" x14ac:dyDescent="0.25">
      <c r="Q15247">
        <v>4.2172137719580211E+17</v>
      </c>
    </row>
    <row r="15248" spans="17:17" x14ac:dyDescent="0.25">
      <c r="Q15248">
        <v>4.291015012967287E+17</v>
      </c>
    </row>
    <row r="15249" spans="17:17" x14ac:dyDescent="0.25">
      <c r="Q15249">
        <v>4.366107775694215E+17</v>
      </c>
    </row>
    <row r="15250" spans="17:17" x14ac:dyDescent="0.25">
      <c r="Q15250">
        <v>4.344277236815744E+17</v>
      </c>
    </row>
    <row r="15251" spans="17:17" x14ac:dyDescent="0.25">
      <c r="Q15251">
        <v>4.3225558506316653E+17</v>
      </c>
    </row>
    <row r="15252" spans="17:17" x14ac:dyDescent="0.25">
      <c r="Q15252">
        <v>4.3982005780177197E+17</v>
      </c>
    </row>
    <row r="15253" spans="17:17" x14ac:dyDescent="0.25">
      <c r="Q15253">
        <v>4.4751690881330304E+17</v>
      </c>
    </row>
    <row r="15254" spans="17:17" x14ac:dyDescent="0.25">
      <c r="Q15254">
        <v>4.4527932426923654E+17</v>
      </c>
    </row>
    <row r="15255" spans="17:17" x14ac:dyDescent="0.25">
      <c r="Q15255">
        <v>4.4305292764789037E+17</v>
      </c>
    </row>
    <row r="15256" spans="17:17" x14ac:dyDescent="0.25">
      <c r="Q15256">
        <v>4.4083766300965094E+17</v>
      </c>
    </row>
    <row r="15257" spans="17:17" x14ac:dyDescent="0.25">
      <c r="Q15257">
        <v>4.4855232211231987E+17</v>
      </c>
    </row>
    <row r="15258" spans="17:17" x14ac:dyDescent="0.25">
      <c r="Q15258">
        <v>4.4630956050175827E+17</v>
      </c>
    </row>
    <row r="15259" spans="17:17" x14ac:dyDescent="0.25">
      <c r="Q15259">
        <v>4.4407801269924947E+17</v>
      </c>
    </row>
    <row r="15260" spans="17:17" x14ac:dyDescent="0.25">
      <c r="Q15260">
        <v>4.4185762263575322E+17</v>
      </c>
    </row>
    <row r="15261" spans="17:17" x14ac:dyDescent="0.25">
      <c r="Q15261">
        <v>4.4959013103187891E+17</v>
      </c>
    </row>
    <row r="15262" spans="17:17" x14ac:dyDescent="0.25">
      <c r="Q15262">
        <v>4.5745795832493683E+17</v>
      </c>
    </row>
    <row r="15263" spans="17:17" x14ac:dyDescent="0.25">
      <c r="Q15263">
        <v>4.5517066853331213E+17</v>
      </c>
    </row>
    <row r="15264" spans="17:17" x14ac:dyDescent="0.25">
      <c r="Q15264">
        <v>4.6313615523264512E+17</v>
      </c>
    </row>
    <row r="15265" spans="17:17" x14ac:dyDescent="0.25">
      <c r="Q15265">
        <v>4.7124103794921645E+17</v>
      </c>
    </row>
    <row r="15266" spans="17:17" x14ac:dyDescent="0.25">
      <c r="Q15266">
        <v>4.6888483275947034E+17</v>
      </c>
    </row>
    <row r="15267" spans="17:17" x14ac:dyDescent="0.25">
      <c r="Q15267">
        <v>4.6654040859567296E+17</v>
      </c>
    </row>
    <row r="15268" spans="17:17" x14ac:dyDescent="0.25">
      <c r="Q15268">
        <v>4.7470486574609728E+17</v>
      </c>
    </row>
    <row r="15269" spans="17:17" x14ac:dyDescent="0.25">
      <c r="Q15269">
        <v>4.8301220089665402E+17</v>
      </c>
    </row>
    <row r="15270" spans="17:17" x14ac:dyDescent="0.25">
      <c r="Q15270">
        <v>4.9146491441234547E+17</v>
      </c>
    </row>
    <row r="15271" spans="17:17" x14ac:dyDescent="0.25">
      <c r="Q15271">
        <v>4.8900758984028371E+17</v>
      </c>
    </row>
    <row r="15272" spans="17:17" x14ac:dyDescent="0.25">
      <c r="Q15272">
        <v>4.865625518910823E+17</v>
      </c>
    </row>
    <row r="15273" spans="17:17" x14ac:dyDescent="0.25">
      <c r="Q15273">
        <v>4.8412973913162688E+17</v>
      </c>
    </row>
    <row r="15274" spans="17:17" x14ac:dyDescent="0.25">
      <c r="Q15274">
        <v>4.8170909043596877E+17</v>
      </c>
    </row>
    <row r="15275" spans="17:17" x14ac:dyDescent="0.25">
      <c r="Q15275">
        <v>4.7930054498378893E+17</v>
      </c>
    </row>
    <row r="15276" spans="17:17" x14ac:dyDescent="0.25">
      <c r="Q15276">
        <v>4.8768830452100525E+17</v>
      </c>
    </row>
    <row r="15277" spans="17:17" x14ac:dyDescent="0.25">
      <c r="Q15277">
        <v>4.9622284985012288E+17</v>
      </c>
    </row>
    <row r="15278" spans="17:17" x14ac:dyDescent="0.25">
      <c r="Q15278">
        <v>4.9374173560087226E+17</v>
      </c>
    </row>
    <row r="15279" spans="17:17" x14ac:dyDescent="0.25">
      <c r="Q15279">
        <v>5.0238221597388755E+17</v>
      </c>
    </row>
    <row r="15280" spans="17:17" x14ac:dyDescent="0.25">
      <c r="Q15280">
        <v>5.1117390475343059E+17</v>
      </c>
    </row>
    <row r="15281" spans="17:17" x14ac:dyDescent="0.25">
      <c r="Q15281">
        <v>5.2011944808661568E+17</v>
      </c>
    </row>
    <row r="15282" spans="17:17" x14ac:dyDescent="0.25">
      <c r="Q15282">
        <v>5.2922153842813152E+17</v>
      </c>
    </row>
    <row r="15283" spans="17:17" x14ac:dyDescent="0.25">
      <c r="Q15283">
        <v>5.3848291535062387E+17</v>
      </c>
    </row>
    <row r="15284" spans="17:17" x14ac:dyDescent="0.25">
      <c r="Q15284">
        <v>5.3579050077387072E+17</v>
      </c>
    </row>
    <row r="15285" spans="17:17" x14ac:dyDescent="0.25">
      <c r="Q15285">
        <v>5.3311154827000134E+17</v>
      </c>
    </row>
    <row r="15286" spans="17:17" x14ac:dyDescent="0.25">
      <c r="Q15286">
        <v>5.424410003647264E+17</v>
      </c>
    </row>
    <row r="15287" spans="17:17" x14ac:dyDescent="0.25">
      <c r="Q15287">
        <v>5.3972879536290278E+17</v>
      </c>
    </row>
    <row r="15288" spans="17:17" x14ac:dyDescent="0.25">
      <c r="Q15288">
        <v>5.491740492817536E+17</v>
      </c>
    </row>
    <row r="15289" spans="17:17" x14ac:dyDescent="0.25">
      <c r="Q15289">
        <v>5.4642817903534483E+17</v>
      </c>
    </row>
    <row r="15290" spans="17:17" x14ac:dyDescent="0.25">
      <c r="Q15290">
        <v>5.4369603814016813E+17</v>
      </c>
    </row>
    <row r="15291" spans="17:17" x14ac:dyDescent="0.25">
      <c r="Q15291">
        <v>5.5321071880762112E+17</v>
      </c>
    </row>
    <row r="15292" spans="17:17" x14ac:dyDescent="0.25">
      <c r="Q15292">
        <v>5.6289190638675456E+17</v>
      </c>
    </row>
    <row r="15293" spans="17:17" x14ac:dyDescent="0.25">
      <c r="Q15293">
        <v>5.600774468548208E+17</v>
      </c>
    </row>
    <row r="15294" spans="17:17" x14ac:dyDescent="0.25">
      <c r="Q15294">
        <v>5.5727705962054669E+17</v>
      </c>
    </row>
    <row r="15295" spans="17:17" x14ac:dyDescent="0.25">
      <c r="Q15295">
        <v>5.670294081639063E+17</v>
      </c>
    </row>
    <row r="15296" spans="17:17" x14ac:dyDescent="0.25">
      <c r="Q15296">
        <v>5.6419426112308678E+17</v>
      </c>
    </row>
    <row r="15297" spans="17:17" x14ac:dyDescent="0.25">
      <c r="Q15297">
        <v>5.6137328981747136E+17</v>
      </c>
    </row>
    <row r="15298" spans="17:17" x14ac:dyDescent="0.25">
      <c r="Q15298">
        <v>5.7119732238927712E+17</v>
      </c>
    </row>
    <row r="15299" spans="17:17" x14ac:dyDescent="0.25">
      <c r="Q15299">
        <v>5.6834133577733075E+17</v>
      </c>
    </row>
    <row r="15300" spans="17:17" x14ac:dyDescent="0.25">
      <c r="Q15300">
        <v>5.7828730915343411E+17</v>
      </c>
    </row>
    <row r="15301" spans="17:17" x14ac:dyDescent="0.25">
      <c r="Q15301">
        <v>5.7539587260766694E+17</v>
      </c>
    </row>
    <row r="15302" spans="17:17" x14ac:dyDescent="0.25">
      <c r="Q15302">
        <v>5.8546530037830118E+17</v>
      </c>
    </row>
    <row r="15303" spans="17:17" x14ac:dyDescent="0.25">
      <c r="Q15303">
        <v>5.8253797387640973E+17</v>
      </c>
    </row>
    <row r="15304" spans="17:17" x14ac:dyDescent="0.25">
      <c r="Q15304">
        <v>5.7962528400702771E+17</v>
      </c>
    </row>
    <row r="15305" spans="17:17" x14ac:dyDescent="0.25">
      <c r="Q15305">
        <v>5.7672715758699251E+17</v>
      </c>
    </row>
    <row r="15306" spans="17:17" x14ac:dyDescent="0.25">
      <c r="Q15306">
        <v>5.7384352179905754E+17</v>
      </c>
    </row>
    <row r="15307" spans="17:17" x14ac:dyDescent="0.25">
      <c r="Q15307">
        <v>5.7097430419006227E+17</v>
      </c>
    </row>
    <row r="15308" spans="17:17" x14ac:dyDescent="0.25">
      <c r="Q15308">
        <v>5.6811943266911194E+17</v>
      </c>
    </row>
    <row r="15309" spans="17:17" x14ac:dyDescent="0.25">
      <c r="Q15309">
        <v>5.652788355057664E+17</v>
      </c>
    </row>
    <row r="15310" spans="17:17" x14ac:dyDescent="0.25">
      <c r="Q15310">
        <v>5.7517121512711738E+17</v>
      </c>
    </row>
    <row r="15311" spans="17:17" x14ac:dyDescent="0.25">
      <c r="Q15311">
        <v>5.7229535905148179E+17</v>
      </c>
    </row>
    <row r="15312" spans="17:17" x14ac:dyDescent="0.25">
      <c r="Q15312">
        <v>5.6943388225622438E+17</v>
      </c>
    </row>
    <row r="15313" spans="17:17" x14ac:dyDescent="0.25">
      <c r="Q15313">
        <v>5.6658671284494323E+17</v>
      </c>
    </row>
    <row r="15314" spans="17:17" x14ac:dyDescent="0.25">
      <c r="Q15314">
        <v>5.6375377928071853E+17</v>
      </c>
    </row>
    <row r="15315" spans="17:17" x14ac:dyDescent="0.25">
      <c r="Q15315">
        <v>5.7361947041813114E+17</v>
      </c>
    </row>
    <row r="15316" spans="17:17" x14ac:dyDescent="0.25">
      <c r="Q15316">
        <v>5.7075137306604045E+17</v>
      </c>
    </row>
    <row r="15317" spans="17:17" x14ac:dyDescent="0.25">
      <c r="Q15317">
        <v>5.8073952209469619E+17</v>
      </c>
    </row>
    <row r="15318" spans="17:17" x14ac:dyDescent="0.25">
      <c r="Q15318">
        <v>5.7783582448422272E+17</v>
      </c>
    </row>
    <row r="15319" spans="17:17" x14ac:dyDescent="0.25">
      <c r="Q15319">
        <v>5.749466453618016E+17</v>
      </c>
    </row>
    <row r="15320" spans="17:17" x14ac:dyDescent="0.25">
      <c r="Q15320">
        <v>5.7207191213499258E+17</v>
      </c>
    </row>
    <row r="15321" spans="17:17" x14ac:dyDescent="0.25">
      <c r="Q15321">
        <v>5.6921155257431763E+17</v>
      </c>
    </row>
    <row r="15322" spans="17:17" x14ac:dyDescent="0.25">
      <c r="Q15322">
        <v>5.6636549481144602E+17</v>
      </c>
    </row>
    <row r="15323" spans="17:17" x14ac:dyDescent="0.25">
      <c r="Q15323">
        <v>5.635336673373888E+17</v>
      </c>
    </row>
    <row r="15324" spans="17:17" x14ac:dyDescent="0.25">
      <c r="Q15324">
        <v>5.6071599900070182E+17</v>
      </c>
    </row>
    <row r="15325" spans="17:17" x14ac:dyDescent="0.25">
      <c r="Q15325">
        <v>5.579124190056983E+17</v>
      </c>
    </row>
    <row r="15326" spans="17:17" x14ac:dyDescent="0.25">
      <c r="Q15326">
        <v>5.6767588633829805E+17</v>
      </c>
    </row>
    <row r="15327" spans="17:17" x14ac:dyDescent="0.25">
      <c r="Q15327">
        <v>5.6483750690660653E+17</v>
      </c>
    </row>
    <row r="15328" spans="17:17" x14ac:dyDescent="0.25">
      <c r="Q15328">
        <v>5.7472216327747219E+17</v>
      </c>
    </row>
    <row r="15329" spans="17:17" x14ac:dyDescent="0.25">
      <c r="Q15329">
        <v>5.718485524610848E+17</v>
      </c>
    </row>
    <row r="15330" spans="17:17" x14ac:dyDescent="0.25">
      <c r="Q15330">
        <v>5.6898930969877939E+17</v>
      </c>
    </row>
    <row r="15331" spans="17:17" x14ac:dyDescent="0.25">
      <c r="Q15331">
        <v>5.661443631502855E+17</v>
      </c>
    </row>
    <row r="15332" spans="17:17" x14ac:dyDescent="0.25">
      <c r="Q15332">
        <v>5.6331364133453408E+17</v>
      </c>
    </row>
    <row r="15333" spans="17:17" x14ac:dyDescent="0.25">
      <c r="Q15333">
        <v>5.6049707312786138E+17</v>
      </c>
    </row>
    <row r="15334" spans="17:17" x14ac:dyDescent="0.25">
      <c r="Q15334">
        <v>5.5769458776222208E+17</v>
      </c>
    </row>
    <row r="15335" spans="17:17" x14ac:dyDescent="0.25">
      <c r="Q15335">
        <v>5.6745424304806099E+17</v>
      </c>
    </row>
    <row r="15336" spans="17:17" x14ac:dyDescent="0.25">
      <c r="Q15336">
        <v>5.6461697183282067E+17</v>
      </c>
    </row>
    <row r="15337" spans="17:17" x14ac:dyDescent="0.25">
      <c r="Q15337">
        <v>5.6179388697365658E+17</v>
      </c>
    </row>
    <row r="15338" spans="17:17" x14ac:dyDescent="0.25">
      <c r="Q15338">
        <v>5.7162527999569562E+17</v>
      </c>
    </row>
    <row r="15339" spans="17:17" x14ac:dyDescent="0.25">
      <c r="Q15339">
        <v>5.6876715359571712E+17</v>
      </c>
    </row>
    <row r="15340" spans="17:17" x14ac:dyDescent="0.25">
      <c r="Q15340">
        <v>5.6592331782773856E+17</v>
      </c>
    </row>
    <row r="15341" spans="17:17" x14ac:dyDescent="0.25">
      <c r="Q15341">
        <v>5.7582697588972403E+17</v>
      </c>
    </row>
    <row r="15342" spans="17:17" x14ac:dyDescent="0.25">
      <c r="Q15342">
        <v>5.7294784101027539E+17</v>
      </c>
    </row>
    <row r="15343" spans="17:17" x14ac:dyDescent="0.25">
      <c r="Q15343">
        <v>5.70083101805224E+17</v>
      </c>
    </row>
    <row r="15344" spans="17:17" x14ac:dyDescent="0.25">
      <c r="Q15344">
        <v>5.6723268629619789E+17</v>
      </c>
    </row>
    <row r="15345" spans="17:17" x14ac:dyDescent="0.25">
      <c r="Q15345">
        <v>5.6439652286471693E+17</v>
      </c>
    </row>
    <row r="15346" spans="17:17" x14ac:dyDescent="0.25">
      <c r="Q15346">
        <v>5.6157454025039334E+17</v>
      </c>
    </row>
    <row r="15347" spans="17:17" x14ac:dyDescent="0.25">
      <c r="Q15347">
        <v>5.5876666754914138E+17</v>
      </c>
    </row>
    <row r="15348" spans="17:17" x14ac:dyDescent="0.25">
      <c r="Q15348">
        <v>5.6854508423125139E+17</v>
      </c>
    </row>
    <row r="15349" spans="17:17" x14ac:dyDescent="0.25">
      <c r="Q15349">
        <v>5.657023588100951E+17</v>
      </c>
    </row>
    <row r="15350" spans="17:17" x14ac:dyDescent="0.25">
      <c r="Q15350">
        <v>5.6287384701604461E+17</v>
      </c>
    </row>
    <row r="15351" spans="17:17" x14ac:dyDescent="0.25">
      <c r="Q15351">
        <v>5.7272413933882541E+17</v>
      </c>
    </row>
    <row r="15352" spans="17:17" x14ac:dyDescent="0.25">
      <c r="Q15352">
        <v>5.6986051864213126E+17</v>
      </c>
    </row>
    <row r="15353" spans="17:17" x14ac:dyDescent="0.25">
      <c r="Q15353">
        <v>5.7983307771836864E+17</v>
      </c>
    </row>
    <row r="15354" spans="17:17" x14ac:dyDescent="0.25">
      <c r="Q15354">
        <v>5.7693391232977677E+17</v>
      </c>
    </row>
    <row r="15355" spans="17:17" x14ac:dyDescent="0.25">
      <c r="Q15355">
        <v>5.870302557955479E+17</v>
      </c>
    </row>
    <row r="15356" spans="17:17" x14ac:dyDescent="0.25">
      <c r="Q15356">
        <v>5.8409510451657011E+17</v>
      </c>
    </row>
    <row r="15357" spans="17:17" x14ac:dyDescent="0.25">
      <c r="Q15357">
        <v>5.9431676884561011E+17</v>
      </c>
    </row>
    <row r="15358" spans="17:17" x14ac:dyDescent="0.25">
      <c r="Q15358">
        <v>6.0471731230040832E+17</v>
      </c>
    </row>
    <row r="15359" spans="17:17" x14ac:dyDescent="0.25">
      <c r="Q15359">
        <v>6.0169372573890624E+17</v>
      </c>
    </row>
    <row r="15360" spans="17:17" x14ac:dyDescent="0.25">
      <c r="Q15360">
        <v>6.1222336593933709E+17</v>
      </c>
    </row>
    <row r="15361" spans="17:17" x14ac:dyDescent="0.25">
      <c r="Q15361">
        <v>6.2293727484327552E+17</v>
      </c>
    </row>
    <row r="15362" spans="17:17" x14ac:dyDescent="0.25">
      <c r="Q15362">
        <v>6.3383867715303283E+17</v>
      </c>
    </row>
    <row r="15363" spans="17:17" x14ac:dyDescent="0.25">
      <c r="Q15363">
        <v>6.3066948376726771E+17</v>
      </c>
    </row>
    <row r="15364" spans="17:17" x14ac:dyDescent="0.25">
      <c r="Q15364">
        <v>6.4170619973319488E+17</v>
      </c>
    </row>
    <row r="15365" spans="17:17" x14ac:dyDescent="0.25">
      <c r="Q15365">
        <v>6.384976687345289E+17</v>
      </c>
    </row>
    <row r="15366" spans="17:17" x14ac:dyDescent="0.25">
      <c r="Q15366">
        <v>6.3530518039085619E+17</v>
      </c>
    </row>
    <row r="15367" spans="17:17" x14ac:dyDescent="0.25">
      <c r="Q15367">
        <v>6.3212865448890189E+17</v>
      </c>
    </row>
    <row r="15368" spans="17:17" x14ac:dyDescent="0.25">
      <c r="Q15368">
        <v>6.4319090594245773E+17</v>
      </c>
    </row>
    <row r="15369" spans="17:17" x14ac:dyDescent="0.25">
      <c r="Q15369">
        <v>6.3997495141274547E+17</v>
      </c>
    </row>
    <row r="15370" spans="17:17" x14ac:dyDescent="0.25">
      <c r="Q15370">
        <v>6.3677507665568179E+17</v>
      </c>
    </row>
    <row r="15371" spans="17:17" x14ac:dyDescent="0.25">
      <c r="Q15371">
        <v>6.3359120127240333E+17</v>
      </c>
    </row>
    <row r="15372" spans="17:17" x14ac:dyDescent="0.25">
      <c r="Q15372">
        <v>6.3042324526604134E+17</v>
      </c>
    </row>
    <row r="15373" spans="17:17" x14ac:dyDescent="0.25">
      <c r="Q15373">
        <v>6.4145565205819712E+17</v>
      </c>
    </row>
    <row r="15374" spans="17:17" x14ac:dyDescent="0.25">
      <c r="Q15374">
        <v>6.5268112596921562E+17</v>
      </c>
    </row>
    <row r="15375" spans="17:17" x14ac:dyDescent="0.25">
      <c r="Q15375">
        <v>6.6410304567367693E+17</v>
      </c>
    </row>
    <row r="15376" spans="17:17" x14ac:dyDescent="0.25">
      <c r="Q15376">
        <v>6.7572484897296627E+17</v>
      </c>
    </row>
    <row r="15377" spans="17:17" x14ac:dyDescent="0.25">
      <c r="Q15377">
        <v>6.7234622472810138E+17</v>
      </c>
    </row>
    <row r="15378" spans="17:17" x14ac:dyDescent="0.25">
      <c r="Q15378">
        <v>6.6898449360446093E+17</v>
      </c>
    </row>
    <row r="15379" spans="17:17" x14ac:dyDescent="0.25">
      <c r="Q15379">
        <v>6.8069172224253901E+17</v>
      </c>
    </row>
    <row r="15380" spans="17:17" x14ac:dyDescent="0.25">
      <c r="Q15380">
        <v>6.7728826363132634E+17</v>
      </c>
    </row>
    <row r="15381" spans="17:17" x14ac:dyDescent="0.25">
      <c r="Q15381">
        <v>6.7390182231316966E+17</v>
      </c>
    </row>
    <row r="15382" spans="17:17" x14ac:dyDescent="0.25">
      <c r="Q15382">
        <v>6.7053231320160384E+17</v>
      </c>
    </row>
    <row r="15383" spans="17:17" x14ac:dyDescent="0.25">
      <c r="Q15383">
        <v>6.6717965163559578E+17</v>
      </c>
    </row>
    <row r="15384" spans="17:17" x14ac:dyDescent="0.25">
      <c r="Q15384">
        <v>6.6384375337741786E+17</v>
      </c>
    </row>
    <row r="15385" spans="17:17" x14ac:dyDescent="0.25">
      <c r="Q15385">
        <v>6.7546101906152269E+17</v>
      </c>
    </row>
    <row r="15386" spans="17:17" x14ac:dyDescent="0.25">
      <c r="Q15386">
        <v>6.8728158689509939E+17</v>
      </c>
    </row>
    <row r="15387" spans="17:17" x14ac:dyDescent="0.25">
      <c r="Q15387">
        <v>6.8384517896062387E+17</v>
      </c>
    </row>
    <row r="15388" spans="17:17" x14ac:dyDescent="0.25">
      <c r="Q15388">
        <v>6.804259530658208E+17</v>
      </c>
    </row>
    <row r="15389" spans="17:17" x14ac:dyDescent="0.25">
      <c r="Q15389">
        <v>6.7702382330049165E+17</v>
      </c>
    </row>
    <row r="15390" spans="17:17" x14ac:dyDescent="0.25">
      <c r="Q15390">
        <v>6.7363870418398925E+17</v>
      </c>
    </row>
    <row r="15391" spans="17:17" x14ac:dyDescent="0.25">
      <c r="Q15391">
        <v>6.7027051066306931E+17</v>
      </c>
    </row>
    <row r="15392" spans="17:17" x14ac:dyDescent="0.25">
      <c r="Q15392">
        <v>6.8200024459967309E+17</v>
      </c>
    </row>
    <row r="15393" spans="17:17" x14ac:dyDescent="0.25">
      <c r="Q15393">
        <v>6.9393524888016742E+17</v>
      </c>
    </row>
    <row r="15394" spans="17:17" x14ac:dyDescent="0.25">
      <c r="Q15394">
        <v>6.9046557263576653E+17</v>
      </c>
    </row>
    <row r="15395" spans="17:17" x14ac:dyDescent="0.25">
      <c r="Q15395">
        <v>6.8701324477258765E+17</v>
      </c>
    </row>
    <row r="15396" spans="17:17" x14ac:dyDescent="0.25">
      <c r="Q15396">
        <v>6.8357817854872474E+17</v>
      </c>
    </row>
    <row r="15397" spans="17:17" x14ac:dyDescent="0.25">
      <c r="Q15397">
        <v>6.8016028765598106E+17</v>
      </c>
    </row>
    <row r="15398" spans="17:17" x14ac:dyDescent="0.25">
      <c r="Q15398">
        <v>6.7675948621770112E+17</v>
      </c>
    </row>
    <row r="15399" spans="17:17" x14ac:dyDescent="0.25">
      <c r="Q15399">
        <v>6.7337568878661261E+17</v>
      </c>
    </row>
    <row r="15400" spans="17:17" x14ac:dyDescent="0.25">
      <c r="Q15400">
        <v>6.7000881034267955E+17</v>
      </c>
    </row>
    <row r="15401" spans="17:17" x14ac:dyDescent="0.25">
      <c r="Q15401">
        <v>6.8173396452367654E+17</v>
      </c>
    </row>
    <row r="15402" spans="17:17" x14ac:dyDescent="0.25">
      <c r="Q15402">
        <v>6.7832529470105818E+17</v>
      </c>
    </row>
    <row r="15403" spans="17:17" x14ac:dyDescent="0.25">
      <c r="Q15403">
        <v>6.749336682275529E+17</v>
      </c>
    </row>
    <row r="15404" spans="17:17" x14ac:dyDescent="0.25">
      <c r="Q15404">
        <v>6.715589998864151E+17</v>
      </c>
    </row>
    <row r="15405" spans="17:17" x14ac:dyDescent="0.25">
      <c r="Q15405">
        <v>6.6820120488698304E+17</v>
      </c>
    </row>
    <row r="15406" spans="17:17" x14ac:dyDescent="0.25">
      <c r="Q15406">
        <v>6.7989472597250534E+17</v>
      </c>
    </row>
    <row r="15407" spans="17:17" x14ac:dyDescent="0.25">
      <c r="Q15407">
        <v>6.7649525234264282E+17</v>
      </c>
    </row>
    <row r="15408" spans="17:17" x14ac:dyDescent="0.25">
      <c r="Q15408">
        <v>6.7311277608092954E+17</v>
      </c>
    </row>
    <row r="15409" spans="17:17" x14ac:dyDescent="0.25">
      <c r="Q15409">
        <v>6.8489224966234586E+17</v>
      </c>
    </row>
    <row r="15410" spans="17:17" x14ac:dyDescent="0.25">
      <c r="Q15410">
        <v>6.8146778841403418E+17</v>
      </c>
    </row>
    <row r="15411" spans="17:17" x14ac:dyDescent="0.25">
      <c r="Q15411">
        <v>6.7806044947196403E+17</v>
      </c>
    </row>
    <row r="15412" spans="17:17" x14ac:dyDescent="0.25">
      <c r="Q15412">
        <v>6.7467014722460416E+17</v>
      </c>
    </row>
    <row r="15413" spans="17:17" x14ac:dyDescent="0.25">
      <c r="Q15413">
        <v>6.7129679648848115E+17</v>
      </c>
    </row>
    <row r="15414" spans="17:17" x14ac:dyDescent="0.25">
      <c r="Q15414">
        <v>6.6794031250603878E+17</v>
      </c>
    </row>
    <row r="15415" spans="17:17" x14ac:dyDescent="0.25">
      <c r="Q15415">
        <v>6.6460061094350861E+17</v>
      </c>
    </row>
    <row r="15416" spans="17:17" x14ac:dyDescent="0.25">
      <c r="Q15416">
        <v>6.6127760788879104E+17</v>
      </c>
    </row>
    <row r="15417" spans="17:17" x14ac:dyDescent="0.25">
      <c r="Q15417">
        <v>6.5797121984934707E+17</v>
      </c>
    </row>
    <row r="15418" spans="17:17" x14ac:dyDescent="0.25">
      <c r="Q15418">
        <v>6.6948571619671066E+17</v>
      </c>
    </row>
    <row r="15419" spans="17:17" x14ac:dyDescent="0.25">
      <c r="Q15419">
        <v>6.661382876157271E+17</v>
      </c>
    </row>
    <row r="15420" spans="17:17" x14ac:dyDescent="0.25">
      <c r="Q15420">
        <v>6.6280759617764851E+17</v>
      </c>
    </row>
    <row r="15421" spans="17:17" x14ac:dyDescent="0.25">
      <c r="Q15421">
        <v>6.5949355819676032E+17</v>
      </c>
    </row>
    <row r="15422" spans="17:17" x14ac:dyDescent="0.25">
      <c r="Q15422">
        <v>6.5619609040577651E+17</v>
      </c>
    </row>
    <row r="15423" spans="17:17" x14ac:dyDescent="0.25">
      <c r="Q15423">
        <v>6.6767952198787763E+17</v>
      </c>
    </row>
    <row r="15424" spans="17:17" x14ac:dyDescent="0.25">
      <c r="Q15424">
        <v>6.643411243779383E+17</v>
      </c>
    </row>
    <row r="15425" spans="17:17" x14ac:dyDescent="0.25">
      <c r="Q15425">
        <v>6.7596709405455232E+17</v>
      </c>
    </row>
    <row r="15426" spans="17:17" x14ac:dyDescent="0.25">
      <c r="Q15426">
        <v>6.8779651820050701E+17</v>
      </c>
    </row>
    <row r="15427" spans="17:17" x14ac:dyDescent="0.25">
      <c r="Q15427">
        <v>6.8435753560950451E+17</v>
      </c>
    </row>
    <row r="15428" spans="17:17" x14ac:dyDescent="0.25">
      <c r="Q15428">
        <v>6.8093574793145702E+17</v>
      </c>
    </row>
    <row r="15429" spans="17:17" x14ac:dyDescent="0.25">
      <c r="Q15429">
        <v>6.7753106919179968E+17</v>
      </c>
    </row>
    <row r="15430" spans="17:17" x14ac:dyDescent="0.25">
      <c r="Q15430">
        <v>6.7414341384584064E+17</v>
      </c>
    </row>
    <row r="15431" spans="17:17" x14ac:dyDescent="0.25">
      <c r="Q15431">
        <v>6.8594092358814285E+17</v>
      </c>
    </row>
    <row r="15432" spans="17:17" x14ac:dyDescent="0.25">
      <c r="Q15432">
        <v>6.9794488975093542E+17</v>
      </c>
    </row>
    <row r="15433" spans="17:17" x14ac:dyDescent="0.25">
      <c r="Q15433">
        <v>7.1015892532157683E+17</v>
      </c>
    </row>
    <row r="15434" spans="17:17" x14ac:dyDescent="0.25">
      <c r="Q15434">
        <v>7.0660813069496896E+17</v>
      </c>
    </row>
    <row r="15435" spans="17:17" x14ac:dyDescent="0.25">
      <c r="Q15435">
        <v>7.0307509004149414E+17</v>
      </c>
    </row>
    <row r="15436" spans="17:17" x14ac:dyDescent="0.25">
      <c r="Q15436">
        <v>6.9955971459128666E+17</v>
      </c>
    </row>
    <row r="15437" spans="17:17" x14ac:dyDescent="0.25">
      <c r="Q15437">
        <v>6.9606191601833024E+17</v>
      </c>
    </row>
    <row r="15438" spans="17:17" x14ac:dyDescent="0.25">
      <c r="Q15438">
        <v>6.9258160643823859E+17</v>
      </c>
    </row>
    <row r="15439" spans="17:17" x14ac:dyDescent="0.25">
      <c r="Q15439">
        <v>6.8911869840604736E+17</v>
      </c>
    </row>
    <row r="15440" spans="17:17" x14ac:dyDescent="0.25">
      <c r="Q15440">
        <v>6.8567310491401715E+17</v>
      </c>
    </row>
    <row r="15441" spans="17:17" x14ac:dyDescent="0.25">
      <c r="Q15441">
        <v>6.8224473938944704E+17</v>
      </c>
    </row>
    <row r="15442" spans="17:17" x14ac:dyDescent="0.25">
      <c r="Q15442">
        <v>6.7883351569249984E+17</v>
      </c>
    </row>
    <row r="15443" spans="17:17" x14ac:dyDescent="0.25">
      <c r="Q15443">
        <v>6.7543934811403738E+17</v>
      </c>
    </row>
    <row r="15444" spans="17:17" x14ac:dyDescent="0.25">
      <c r="Q15444">
        <v>6.7206215137346714E+17</v>
      </c>
    </row>
    <row r="15445" spans="17:17" x14ac:dyDescent="0.25">
      <c r="Q15445">
        <v>6.8382323902250291E+17</v>
      </c>
    </row>
    <row r="15446" spans="17:17" x14ac:dyDescent="0.25">
      <c r="Q15446">
        <v>6.8040412282739034E+17</v>
      </c>
    </row>
    <row r="15447" spans="17:17" x14ac:dyDescent="0.25">
      <c r="Q15447">
        <v>6.7700210221325338E+17</v>
      </c>
    </row>
    <row r="15448" spans="17:17" x14ac:dyDescent="0.25">
      <c r="Q15448">
        <v>6.7361709170218714E+17</v>
      </c>
    </row>
    <row r="15449" spans="17:17" x14ac:dyDescent="0.25">
      <c r="Q15449">
        <v>6.7024900624367616E+17</v>
      </c>
    </row>
    <row r="15450" spans="17:17" x14ac:dyDescent="0.25">
      <c r="Q15450">
        <v>6.6689776121245773E+17</v>
      </c>
    </row>
    <row r="15451" spans="17:17" x14ac:dyDescent="0.25">
      <c r="Q15451">
        <v>6.6356327240639539E+17</v>
      </c>
    </row>
    <row r="15452" spans="17:17" x14ac:dyDescent="0.25">
      <c r="Q15452">
        <v>6.6024545604436339E+17</v>
      </c>
    </row>
    <row r="15453" spans="17:17" x14ac:dyDescent="0.25">
      <c r="Q15453">
        <v>6.5694422876414157E+17</v>
      </c>
    </row>
    <row r="15454" spans="17:17" x14ac:dyDescent="0.25">
      <c r="Q15454">
        <v>6.536595076203209E+17</v>
      </c>
    </row>
    <row r="15455" spans="17:17" x14ac:dyDescent="0.25">
      <c r="Q15455">
        <v>6.6509854900367654E+17</v>
      </c>
    </row>
    <row r="15456" spans="17:17" x14ac:dyDescent="0.25">
      <c r="Q15456">
        <v>6.6177305625865818E+17</v>
      </c>
    </row>
    <row r="15457" spans="17:17" x14ac:dyDescent="0.25">
      <c r="Q15457">
        <v>6.5846419097736486E+17</v>
      </c>
    </row>
    <row r="15458" spans="17:17" x14ac:dyDescent="0.25">
      <c r="Q15458">
        <v>6.699873143194688E+17</v>
      </c>
    </row>
    <row r="15459" spans="17:17" x14ac:dyDescent="0.25">
      <c r="Q15459">
        <v>6.8171209232005952E+17</v>
      </c>
    </row>
    <row r="15460" spans="17:17" x14ac:dyDescent="0.25">
      <c r="Q15460">
        <v>6.9364205393566067E+17</v>
      </c>
    </row>
    <row r="15461" spans="17:17" x14ac:dyDescent="0.25">
      <c r="Q15461">
        <v>6.9017384366598234E+17</v>
      </c>
    </row>
    <row r="15462" spans="17:17" x14ac:dyDescent="0.25">
      <c r="Q15462">
        <v>6.8672297444765248E+17</v>
      </c>
    </row>
    <row r="15463" spans="17:17" x14ac:dyDescent="0.25">
      <c r="Q15463">
        <v>6.8328935957541427E+17</v>
      </c>
    </row>
    <row r="15464" spans="17:17" x14ac:dyDescent="0.25">
      <c r="Q15464">
        <v>6.9524692336798413E+17</v>
      </c>
    </row>
    <row r="15465" spans="17:17" x14ac:dyDescent="0.25">
      <c r="Q15465">
        <v>7.074137445269239E+17</v>
      </c>
    </row>
    <row r="15466" spans="17:17" x14ac:dyDescent="0.25">
      <c r="Q15466">
        <v>7.0387667580428928E+17</v>
      </c>
    </row>
    <row r="15467" spans="17:17" x14ac:dyDescent="0.25">
      <c r="Q15467">
        <v>7.0035729242526784E+17</v>
      </c>
    </row>
    <row r="15468" spans="17:17" x14ac:dyDescent="0.25">
      <c r="Q15468">
        <v>6.968555059631415E+17</v>
      </c>
    </row>
    <row r="15469" spans="17:17" x14ac:dyDescent="0.25">
      <c r="Q15469">
        <v>7.0905047731749658E+17</v>
      </c>
    </row>
    <row r="15470" spans="17:17" x14ac:dyDescent="0.25">
      <c r="Q15470">
        <v>7.2145886067055283E+17</v>
      </c>
    </row>
    <row r="15471" spans="17:17" x14ac:dyDescent="0.25">
      <c r="Q15471">
        <v>7.1785156636720013E+17</v>
      </c>
    </row>
    <row r="15472" spans="17:17" x14ac:dyDescent="0.25">
      <c r="Q15472">
        <v>7.3041396877862618E+17</v>
      </c>
    </row>
    <row r="15473" spans="17:17" x14ac:dyDescent="0.25">
      <c r="Q15473">
        <v>7.2676189893473306E+17</v>
      </c>
    </row>
    <row r="15474" spans="17:17" x14ac:dyDescent="0.25">
      <c r="Q15474">
        <v>7.3948023216609088E+17</v>
      </c>
    </row>
    <row r="15475" spans="17:17" x14ac:dyDescent="0.25">
      <c r="Q15475">
        <v>7.524211362289975E+17</v>
      </c>
    </row>
    <row r="15476" spans="17:17" x14ac:dyDescent="0.25">
      <c r="Q15476">
        <v>7.6558850611300506E+17</v>
      </c>
    </row>
    <row r="15477" spans="17:17" x14ac:dyDescent="0.25">
      <c r="Q15477">
        <v>7.7898630496998272E+17</v>
      </c>
    </row>
    <row r="15478" spans="17:17" x14ac:dyDescent="0.25">
      <c r="Q15478">
        <v>7.750913734451328E+17</v>
      </c>
    </row>
    <row r="15479" spans="17:17" x14ac:dyDescent="0.25">
      <c r="Q15479">
        <v>7.7121591657790707E+17</v>
      </c>
    </row>
    <row r="15480" spans="17:17" x14ac:dyDescent="0.25">
      <c r="Q15480">
        <v>7.6735983699501747E+17</v>
      </c>
    </row>
    <row r="15481" spans="17:17" x14ac:dyDescent="0.25">
      <c r="Q15481">
        <v>7.6352303781004237E+17</v>
      </c>
    </row>
    <row r="15482" spans="17:17" x14ac:dyDescent="0.25">
      <c r="Q15482">
        <v>7.7688469097171814E+17</v>
      </c>
    </row>
    <row r="15483" spans="17:17" x14ac:dyDescent="0.25">
      <c r="Q15483">
        <v>7.7300026751685952E+17</v>
      </c>
    </row>
    <row r="15484" spans="17:17" x14ac:dyDescent="0.25">
      <c r="Q15484">
        <v>7.6913526617927526E+17</v>
      </c>
    </row>
    <row r="15485" spans="17:17" x14ac:dyDescent="0.25">
      <c r="Q15485">
        <v>7.6528958984837888E+17</v>
      </c>
    </row>
    <row r="15486" spans="17:17" x14ac:dyDescent="0.25">
      <c r="Q15486">
        <v>7.786821576707255E+17</v>
      </c>
    </row>
    <row r="15487" spans="17:17" x14ac:dyDescent="0.25">
      <c r="Q15487">
        <v>7.7478874688237184E+17</v>
      </c>
    </row>
    <row r="15488" spans="17:17" x14ac:dyDescent="0.25">
      <c r="Q15488">
        <v>7.7091480314795994E+17</v>
      </c>
    </row>
    <row r="15489" spans="17:17" x14ac:dyDescent="0.25">
      <c r="Q15489">
        <v>7.8440581220304934E+17</v>
      </c>
    </row>
    <row r="15490" spans="17:17" x14ac:dyDescent="0.25">
      <c r="Q15490">
        <v>7.9813291391660275E+17</v>
      </c>
    </row>
    <row r="15491" spans="17:17" x14ac:dyDescent="0.25">
      <c r="Q15491">
        <v>7.9414224934701978E+17</v>
      </c>
    </row>
    <row r="15492" spans="17:17" x14ac:dyDescent="0.25">
      <c r="Q15492">
        <v>7.9017153810028467E+17</v>
      </c>
    </row>
    <row r="15493" spans="17:17" x14ac:dyDescent="0.25">
      <c r="Q15493">
        <v>8.0399954001703974E+17</v>
      </c>
    </row>
    <row r="15494" spans="17:17" x14ac:dyDescent="0.25">
      <c r="Q15494">
        <v>8.1806953196733798E+17</v>
      </c>
    </row>
    <row r="15495" spans="17:17" x14ac:dyDescent="0.25">
      <c r="Q15495">
        <v>8.1397918430750131E+17</v>
      </c>
    </row>
    <row r="15496" spans="17:17" x14ac:dyDescent="0.25">
      <c r="Q15496">
        <v>8.0990928838596378E+17</v>
      </c>
    </row>
    <row r="15497" spans="17:17" x14ac:dyDescent="0.25">
      <c r="Q15497">
        <v>8.0585974194403392E+17</v>
      </c>
    </row>
    <row r="15498" spans="17:17" x14ac:dyDescent="0.25">
      <c r="Q15498">
        <v>8.1996228742805453E+17</v>
      </c>
    </row>
    <row r="15499" spans="17:17" x14ac:dyDescent="0.25">
      <c r="Q15499">
        <v>8.3431162745804557E+17</v>
      </c>
    </row>
    <row r="15500" spans="17:17" x14ac:dyDescent="0.25">
      <c r="Q15500">
        <v>8.4891208093856141E+17</v>
      </c>
    </row>
    <row r="15501" spans="17:17" x14ac:dyDescent="0.25">
      <c r="Q15501">
        <v>8.4466752053386854E+17</v>
      </c>
    </row>
    <row r="15502" spans="17:17" x14ac:dyDescent="0.25">
      <c r="Q15502">
        <v>8.5944920214321126E+17</v>
      </c>
    </row>
    <row r="15503" spans="17:17" x14ac:dyDescent="0.25">
      <c r="Q15503">
        <v>8.5515195613249523E+17</v>
      </c>
    </row>
    <row r="15504" spans="17:17" x14ac:dyDescent="0.25">
      <c r="Q15504">
        <v>8.7011711536481395E+17</v>
      </c>
    </row>
    <row r="15505" spans="17:17" x14ac:dyDescent="0.25">
      <c r="Q15505">
        <v>8.6576652978798989E+17</v>
      </c>
    </row>
    <row r="15506" spans="17:17" x14ac:dyDescent="0.25">
      <c r="Q15506">
        <v>8.6143769713904998E+17</v>
      </c>
    </row>
    <row r="15507" spans="17:17" x14ac:dyDescent="0.25">
      <c r="Q15507">
        <v>8.5713050865335475E+17</v>
      </c>
    </row>
    <row r="15508" spans="17:17" x14ac:dyDescent="0.25">
      <c r="Q15508">
        <v>8.5284485611008794E+17</v>
      </c>
    </row>
    <row r="15509" spans="17:17" x14ac:dyDescent="0.25">
      <c r="Q15509">
        <v>8.6776964109201459E+17</v>
      </c>
    </row>
    <row r="15510" spans="17:17" x14ac:dyDescent="0.25">
      <c r="Q15510">
        <v>8.8295560981112486E+17</v>
      </c>
    </row>
    <row r="15511" spans="17:17" x14ac:dyDescent="0.25">
      <c r="Q15511">
        <v>8.9840733298281958E+17</v>
      </c>
    </row>
    <row r="15512" spans="17:17" x14ac:dyDescent="0.25">
      <c r="Q15512">
        <v>8.9391529631790554E+17</v>
      </c>
    </row>
    <row r="15513" spans="17:17" x14ac:dyDescent="0.25">
      <c r="Q15513">
        <v>9.0955881400346893E+17</v>
      </c>
    </row>
    <row r="15514" spans="17:17" x14ac:dyDescent="0.25">
      <c r="Q15514">
        <v>9.2547609324852966E+17</v>
      </c>
    </row>
    <row r="15515" spans="17:17" x14ac:dyDescent="0.25">
      <c r="Q15515">
        <v>9.2084871278228698E+17</v>
      </c>
    </row>
    <row r="15516" spans="17:17" x14ac:dyDescent="0.25">
      <c r="Q15516">
        <v>9.3696356525597709E+17</v>
      </c>
    </row>
    <row r="15517" spans="17:17" x14ac:dyDescent="0.25">
      <c r="Q15517">
        <v>9.3227874742969715E+17</v>
      </c>
    </row>
    <row r="15518" spans="17:17" x14ac:dyDescent="0.25">
      <c r="Q15518">
        <v>9.4859362550971686E+17</v>
      </c>
    </row>
    <row r="15519" spans="17:17" x14ac:dyDescent="0.25">
      <c r="Q15519">
        <v>9.4385065738216832E+17</v>
      </c>
    </row>
    <row r="15520" spans="17:17" x14ac:dyDescent="0.25">
      <c r="Q15520">
        <v>9.3913140409525747E+17</v>
      </c>
    </row>
    <row r="15521" spans="17:17" x14ac:dyDescent="0.25">
      <c r="Q15521">
        <v>9.3443574707478118E+17</v>
      </c>
    </row>
    <row r="15522" spans="17:17" x14ac:dyDescent="0.25">
      <c r="Q15522">
        <v>9.2976356833940723E+17</v>
      </c>
    </row>
    <row r="15523" spans="17:17" x14ac:dyDescent="0.25">
      <c r="Q15523">
        <v>9.4603443078534694E+17</v>
      </c>
    </row>
    <row r="15524" spans="17:17" x14ac:dyDescent="0.25">
      <c r="Q15524">
        <v>9.4130425863142016E+17</v>
      </c>
    </row>
    <row r="15525" spans="17:17" x14ac:dyDescent="0.25">
      <c r="Q15525">
        <v>9.3659773733826304E+17</v>
      </c>
    </row>
    <row r="15526" spans="17:17" x14ac:dyDescent="0.25">
      <c r="Q15526">
        <v>9.3191474865157171E+17</v>
      </c>
    </row>
    <row r="15527" spans="17:17" x14ac:dyDescent="0.25">
      <c r="Q15527">
        <v>9.2725517490831386E+17</v>
      </c>
    </row>
    <row r="15528" spans="17:17" x14ac:dyDescent="0.25">
      <c r="Q15528">
        <v>9.4348214046920947E+17</v>
      </c>
    </row>
    <row r="15529" spans="17:17" x14ac:dyDescent="0.25">
      <c r="Q15529">
        <v>9.3876472976686336E+17</v>
      </c>
    </row>
    <row r="15530" spans="17:17" x14ac:dyDescent="0.25">
      <c r="Q15530">
        <v>9.3407090611802906E+17</v>
      </c>
    </row>
    <row r="15531" spans="17:17" x14ac:dyDescent="0.25">
      <c r="Q15531">
        <v>9.2940055158743885E+17</v>
      </c>
    </row>
    <row r="15532" spans="17:17" x14ac:dyDescent="0.25">
      <c r="Q15532">
        <v>9.4566506124021914E+17</v>
      </c>
    </row>
    <row r="15533" spans="17:17" x14ac:dyDescent="0.25">
      <c r="Q15533">
        <v>9.4093673593401805E+17</v>
      </c>
    </row>
    <row r="15534" spans="17:17" x14ac:dyDescent="0.25">
      <c r="Q15534">
        <v>9.362320522543479E+17</v>
      </c>
    </row>
    <row r="15535" spans="17:17" x14ac:dyDescent="0.25">
      <c r="Q15535">
        <v>9.3155089199307622E+17</v>
      </c>
    </row>
    <row r="15536" spans="17:17" x14ac:dyDescent="0.25">
      <c r="Q15536">
        <v>9.2689313753311078E+17</v>
      </c>
    </row>
    <row r="15537" spans="17:17" x14ac:dyDescent="0.25">
      <c r="Q15537">
        <v>9.2225867184544525E+17</v>
      </c>
    </row>
    <row r="15538" spans="17:17" x14ac:dyDescent="0.25">
      <c r="Q15538">
        <v>9.1764737848621798E+17</v>
      </c>
    </row>
    <row r="15539" spans="17:17" x14ac:dyDescent="0.25">
      <c r="Q15539">
        <v>9.3370620760972685E+17</v>
      </c>
    </row>
    <row r="15540" spans="17:17" x14ac:dyDescent="0.25">
      <c r="Q15540">
        <v>9.2903767657167821E+17</v>
      </c>
    </row>
    <row r="15541" spans="17:17" x14ac:dyDescent="0.25">
      <c r="Q15541">
        <v>9.2439248818881984E+17</v>
      </c>
    </row>
    <row r="15542" spans="17:17" x14ac:dyDescent="0.25">
      <c r="Q15542">
        <v>9.1977052574787571E+17</v>
      </c>
    </row>
    <row r="15543" spans="17:17" x14ac:dyDescent="0.25">
      <c r="Q15543">
        <v>9.1517167311913638E+17</v>
      </c>
    </row>
    <row r="15544" spans="17:17" x14ac:dyDescent="0.25">
      <c r="Q15544">
        <v>9.1059581475354074E+17</v>
      </c>
    </row>
    <row r="15545" spans="17:17" x14ac:dyDescent="0.25">
      <c r="Q15545">
        <v>9.2653124151172774E+17</v>
      </c>
    </row>
    <row r="15546" spans="17:17" x14ac:dyDescent="0.25">
      <c r="Q15546">
        <v>9.4274553823818304E+17</v>
      </c>
    </row>
    <row r="15547" spans="17:17" x14ac:dyDescent="0.25">
      <c r="Q15547">
        <v>9.3803181054699213E+17</v>
      </c>
    </row>
    <row r="15548" spans="17:17" x14ac:dyDescent="0.25">
      <c r="Q15548">
        <v>9.3334165149425715E+17</v>
      </c>
    </row>
    <row r="15549" spans="17:17" x14ac:dyDescent="0.25">
      <c r="Q15549">
        <v>9.2867494323678592E+17</v>
      </c>
    </row>
    <row r="15550" spans="17:17" x14ac:dyDescent="0.25">
      <c r="Q15550">
        <v>9.4492675474342976E+17</v>
      </c>
    </row>
    <row r="15551" spans="17:17" x14ac:dyDescent="0.25">
      <c r="Q15551">
        <v>9.4020212096971264E+17</v>
      </c>
    </row>
    <row r="15552" spans="17:17" x14ac:dyDescent="0.25">
      <c r="Q15552">
        <v>9.3550111036486413E+17</v>
      </c>
    </row>
    <row r="15553" spans="17:17" x14ac:dyDescent="0.25">
      <c r="Q15553">
        <v>9.5187237979624934E+17</v>
      </c>
    </row>
    <row r="15554" spans="17:17" x14ac:dyDescent="0.25">
      <c r="Q15554">
        <v>9.471130178972681E+17</v>
      </c>
    </row>
    <row r="15555" spans="17:17" x14ac:dyDescent="0.25">
      <c r="Q15555">
        <v>9.4237745280778176E+17</v>
      </c>
    </row>
    <row r="15556" spans="17:17" x14ac:dyDescent="0.25">
      <c r="Q15556">
        <v>9.5886905823191795E+17</v>
      </c>
    </row>
    <row r="15557" spans="17:17" x14ac:dyDescent="0.25">
      <c r="Q15557">
        <v>9.7564926675097664E+17</v>
      </c>
    </row>
    <row r="15558" spans="17:17" x14ac:dyDescent="0.25">
      <c r="Q15558">
        <v>9.7077102041722176E+17</v>
      </c>
    </row>
    <row r="15559" spans="17:17" x14ac:dyDescent="0.25">
      <c r="Q15559">
        <v>9.8775951327452326E+17</v>
      </c>
    </row>
    <row r="15560" spans="17:17" x14ac:dyDescent="0.25">
      <c r="Q15560">
        <v>1.0050453047568275E+18</v>
      </c>
    </row>
    <row r="15561" spans="17:17" x14ac:dyDescent="0.25">
      <c r="Q15561">
        <v>1.0000200782330433E+18</v>
      </c>
    </row>
    <row r="15562" spans="17:17" x14ac:dyDescent="0.25">
      <c r="Q15562">
        <v>1.0175204296021216E+18</v>
      </c>
    </row>
    <row r="15563" spans="17:17" x14ac:dyDescent="0.25">
      <c r="Q15563">
        <v>1.012432827454111E+18</v>
      </c>
    </row>
    <row r="15564" spans="17:17" x14ac:dyDescent="0.25">
      <c r="Q15564">
        <v>1.030150401934558E+18</v>
      </c>
    </row>
    <row r="15565" spans="17:17" x14ac:dyDescent="0.25">
      <c r="Q15565">
        <v>1.0249996499248851E+18</v>
      </c>
    </row>
    <row r="15566" spans="17:17" x14ac:dyDescent="0.25">
      <c r="Q15566">
        <v>1.0429371437985706E+18</v>
      </c>
    </row>
    <row r="15567" spans="17:17" x14ac:dyDescent="0.25">
      <c r="Q15567">
        <v>1.0377224580795777E+18</v>
      </c>
    </row>
    <row r="15568" spans="17:17" x14ac:dyDescent="0.25">
      <c r="Q15568">
        <v>1.0325338457891798E+18</v>
      </c>
    </row>
    <row r="15569" spans="17:17" x14ac:dyDescent="0.25">
      <c r="Q15569">
        <v>1.0506031880904905E+18</v>
      </c>
    </row>
    <row r="15570" spans="17:17" x14ac:dyDescent="0.25">
      <c r="Q15570">
        <v>1.045350172150038E+18</v>
      </c>
    </row>
    <row r="15571" spans="17:17" x14ac:dyDescent="0.25">
      <c r="Q15571">
        <v>1.0401234212892878E+18</v>
      </c>
    </row>
    <row r="15572" spans="17:17" x14ac:dyDescent="0.25">
      <c r="Q15572">
        <v>1.0349228041828413E+18</v>
      </c>
    </row>
    <row r="15573" spans="17:17" x14ac:dyDescent="0.25">
      <c r="Q15573">
        <v>1.0530339532560411E+18</v>
      </c>
    </row>
    <row r="15574" spans="17:17" x14ac:dyDescent="0.25">
      <c r="Q15574">
        <v>1.0714620474380219E+18</v>
      </c>
    </row>
    <row r="15575" spans="17:17" x14ac:dyDescent="0.25">
      <c r="Q15575">
        <v>1.0661047372008317E+18</v>
      </c>
    </row>
    <row r="15576" spans="17:17" x14ac:dyDescent="0.25">
      <c r="Q15576">
        <v>1.0607742135148275E+18</v>
      </c>
    </row>
    <row r="15577" spans="17:17" x14ac:dyDescent="0.25">
      <c r="Q15577">
        <v>1.0554703424472534E+18</v>
      </c>
    </row>
    <row r="15578" spans="17:17" x14ac:dyDescent="0.25">
      <c r="Q15578">
        <v>1.0501929907350171E+18</v>
      </c>
    </row>
    <row r="15579" spans="17:17" x14ac:dyDescent="0.25">
      <c r="Q15579">
        <v>1.044942025781342E+18</v>
      </c>
    </row>
    <row r="15580" spans="17:17" x14ac:dyDescent="0.25">
      <c r="Q15580">
        <v>1.0397173156524352E+18</v>
      </c>
    </row>
    <row r="15581" spans="17:17" x14ac:dyDescent="0.25">
      <c r="Q15581">
        <v>1.0345187290741731E+18</v>
      </c>
    </row>
    <row r="15582" spans="17:17" x14ac:dyDescent="0.25">
      <c r="Q15582">
        <v>1.0293461354288022E+18</v>
      </c>
    </row>
    <row r="15583" spans="17:17" x14ac:dyDescent="0.25">
      <c r="Q15583">
        <v>1.0241994047516581E+18</v>
      </c>
    </row>
    <row r="15584" spans="17:17" x14ac:dyDescent="0.25">
      <c r="Q15584">
        <v>1.0190784077278998E+18</v>
      </c>
    </row>
    <row r="15585" spans="17:17" x14ac:dyDescent="0.25">
      <c r="Q15585">
        <v>1.0139830156892603E+18</v>
      </c>
    </row>
    <row r="15586" spans="17:17" x14ac:dyDescent="0.25">
      <c r="Q15586">
        <v>1.008913100610814E+18</v>
      </c>
    </row>
    <row r="15587" spans="17:17" x14ac:dyDescent="0.25">
      <c r="Q15587">
        <v>1.0265690798715032E+18</v>
      </c>
    </row>
    <row r="15588" spans="17:17" x14ac:dyDescent="0.25">
      <c r="Q15588">
        <v>1.0445340387692547E+18</v>
      </c>
    </row>
    <row r="15589" spans="17:17" x14ac:dyDescent="0.25">
      <c r="Q15589">
        <v>1.0393113685754084E+18</v>
      </c>
    </row>
    <row r="15590" spans="17:17" x14ac:dyDescent="0.25">
      <c r="Q15590">
        <v>1.0341148117325313E+18</v>
      </c>
    </row>
    <row r="15591" spans="17:17" x14ac:dyDescent="0.25">
      <c r="Q15591">
        <v>1.0289442376738687E+18</v>
      </c>
    </row>
    <row r="15592" spans="17:17" x14ac:dyDescent="0.25">
      <c r="Q15592">
        <v>1.0469507618331615E+18</v>
      </c>
    </row>
    <row r="15593" spans="17:17" x14ac:dyDescent="0.25">
      <c r="Q15593">
        <v>1.0652724001652419E+18</v>
      </c>
    </row>
    <row r="15594" spans="17:17" x14ac:dyDescent="0.25">
      <c r="Q15594">
        <v>1.0599460381644156E+18</v>
      </c>
    </row>
    <row r="15595" spans="17:17" x14ac:dyDescent="0.25">
      <c r="Q15595">
        <v>1.0546463079735935E+18</v>
      </c>
    </row>
    <row r="15596" spans="17:17" x14ac:dyDescent="0.25">
      <c r="Q15596">
        <v>1.0493730764337254E+18</v>
      </c>
    </row>
    <row r="15597" spans="17:17" x14ac:dyDescent="0.25">
      <c r="Q15597">
        <v>1.0441262110515569E+18</v>
      </c>
    </row>
    <row r="15598" spans="17:17" x14ac:dyDescent="0.25">
      <c r="Q15598">
        <v>1.0623984197449592E+18</v>
      </c>
    </row>
    <row r="15599" spans="17:17" x14ac:dyDescent="0.25">
      <c r="Q15599">
        <v>1.0570864276462344E+18</v>
      </c>
    </row>
    <row r="15600" spans="17:17" x14ac:dyDescent="0.25">
      <c r="Q15600">
        <v>1.0755854401300435E+18</v>
      </c>
    </row>
    <row r="15601" spans="17:17" x14ac:dyDescent="0.25">
      <c r="Q15601">
        <v>1.0944081853323194E+18</v>
      </c>
    </row>
    <row r="15602" spans="17:17" x14ac:dyDescent="0.25">
      <c r="Q15602">
        <v>1.0889361444056577E+18</v>
      </c>
    </row>
    <row r="15603" spans="17:17" x14ac:dyDescent="0.25">
      <c r="Q15603">
        <v>1.0834914636836294E+18</v>
      </c>
    </row>
    <row r="15604" spans="17:17" x14ac:dyDescent="0.25">
      <c r="Q15604">
        <v>1.0780740063652113E+18</v>
      </c>
    </row>
    <row r="15605" spans="17:17" x14ac:dyDescent="0.25">
      <c r="Q15605">
        <v>1.0726836363333852E+18</v>
      </c>
    </row>
    <row r="15606" spans="17:17" x14ac:dyDescent="0.25">
      <c r="Q15606">
        <v>1.0673202181517183E+18</v>
      </c>
    </row>
    <row r="15607" spans="17:17" x14ac:dyDescent="0.25">
      <c r="Q15607">
        <v>1.0619836170609596E+18</v>
      </c>
    </row>
    <row r="15608" spans="17:17" x14ac:dyDescent="0.25">
      <c r="Q15608">
        <v>1.0805683303595265E+18</v>
      </c>
    </row>
    <row r="15609" spans="17:17" x14ac:dyDescent="0.25">
      <c r="Q15609">
        <v>1.0751654887077289E+18</v>
      </c>
    </row>
    <row r="15610" spans="17:17" x14ac:dyDescent="0.25">
      <c r="Q15610">
        <v>1.0697896612641902E+18</v>
      </c>
    </row>
    <row r="15611" spans="17:17" x14ac:dyDescent="0.25">
      <c r="Q15611">
        <v>1.0644407129578693E+18</v>
      </c>
    </row>
    <row r="15612" spans="17:17" x14ac:dyDescent="0.25">
      <c r="Q15612">
        <v>1.0591185093930799E+18</v>
      </c>
    </row>
    <row r="15613" spans="17:17" x14ac:dyDescent="0.25">
      <c r="Q15613">
        <v>1.0538229168461146E+18</v>
      </c>
    </row>
    <row r="15614" spans="17:17" x14ac:dyDescent="0.25">
      <c r="Q15614">
        <v>1.048553802261884E+18</v>
      </c>
    </row>
    <row r="15615" spans="17:17" x14ac:dyDescent="0.25">
      <c r="Q15615">
        <v>1.0669034938014671E+18</v>
      </c>
    </row>
    <row r="15616" spans="17:17" x14ac:dyDescent="0.25">
      <c r="Q15616">
        <v>1.0615689763324598E+18</v>
      </c>
    </row>
    <row r="15617" spans="17:17" x14ac:dyDescent="0.25">
      <c r="Q15617">
        <v>1.0562611314507974E+18</v>
      </c>
    </row>
    <row r="15618" spans="17:17" x14ac:dyDescent="0.25">
      <c r="Q15618">
        <v>1.0509798257935434E+18</v>
      </c>
    </row>
    <row r="15619" spans="17:17" x14ac:dyDescent="0.25">
      <c r="Q15619">
        <v>1.0457249266645757E+18</v>
      </c>
    </row>
    <row r="15620" spans="17:17" x14ac:dyDescent="0.25">
      <c r="Q15620">
        <v>1.0640251128812059E+18</v>
      </c>
    </row>
    <row r="15621" spans="17:17" x14ac:dyDescent="0.25">
      <c r="Q15621">
        <v>1.0826455523566271E+18</v>
      </c>
    </row>
    <row r="15622" spans="17:17" x14ac:dyDescent="0.25">
      <c r="Q15622">
        <v>1.0772323245948439E+18</v>
      </c>
    </row>
    <row r="15623" spans="17:17" x14ac:dyDescent="0.25">
      <c r="Q15623">
        <v>1.0960838902752538E+18</v>
      </c>
    </row>
    <row r="15624" spans="17:17" x14ac:dyDescent="0.25">
      <c r="Q15624">
        <v>1.0906034708238775E+18</v>
      </c>
    </row>
    <row r="15625" spans="17:17" x14ac:dyDescent="0.25">
      <c r="Q15625">
        <v>1.0851504534697581E+18</v>
      </c>
    </row>
    <row r="15626" spans="17:17" x14ac:dyDescent="0.25">
      <c r="Q15626">
        <v>1.0797247012024093E+18</v>
      </c>
    </row>
    <row r="15627" spans="17:17" x14ac:dyDescent="0.25">
      <c r="Q15627">
        <v>1.0986198834734516E+18</v>
      </c>
    </row>
    <row r="15628" spans="17:17" x14ac:dyDescent="0.25">
      <c r="Q15628">
        <v>1.0931267840560844E+18</v>
      </c>
    </row>
    <row r="15629" spans="17:17" x14ac:dyDescent="0.25">
      <c r="Q15629">
        <v>1.0876611501358039E+18</v>
      </c>
    </row>
    <row r="15630" spans="17:17" x14ac:dyDescent="0.25">
      <c r="Q15630">
        <v>1.0822228443851249E+18</v>
      </c>
    </row>
    <row r="15631" spans="17:17" x14ac:dyDescent="0.25">
      <c r="Q15631">
        <v>1.1011617441618646E+18</v>
      </c>
    </row>
    <row r="15632" spans="17:17" x14ac:dyDescent="0.25">
      <c r="Q15632">
        <v>1.0956559354410552E+18</v>
      </c>
    </row>
    <row r="15633" spans="17:17" x14ac:dyDescent="0.25">
      <c r="Q15633">
        <v>1.1148299143112737E+18</v>
      </c>
    </row>
    <row r="15634" spans="17:17" x14ac:dyDescent="0.25">
      <c r="Q15634">
        <v>1.1092557647397174E+18</v>
      </c>
    </row>
    <row r="15635" spans="17:17" x14ac:dyDescent="0.25">
      <c r="Q15635">
        <v>1.1286677406226625E+18</v>
      </c>
    </row>
    <row r="15636" spans="17:17" x14ac:dyDescent="0.25">
      <c r="Q15636">
        <v>1.1230244019195492E+18</v>
      </c>
    </row>
    <row r="15637" spans="17:17" x14ac:dyDescent="0.25">
      <c r="Q15637">
        <v>1.1426773289531414E+18</v>
      </c>
    </row>
    <row r="15638" spans="17:17" x14ac:dyDescent="0.25">
      <c r="Q15638">
        <v>1.1626741822098214E+18</v>
      </c>
    </row>
    <row r="15639" spans="17:17" x14ac:dyDescent="0.25">
      <c r="Q15639">
        <v>1.1568608112987722E+18</v>
      </c>
    </row>
    <row r="15640" spans="17:17" x14ac:dyDescent="0.25">
      <c r="Q15640">
        <v>1.1771058754965007E+18</v>
      </c>
    </row>
    <row r="15641" spans="17:17" x14ac:dyDescent="0.25">
      <c r="Q15641">
        <v>1.1712203461190182E+18</v>
      </c>
    </row>
    <row r="15642" spans="17:17" x14ac:dyDescent="0.25">
      <c r="Q15642">
        <v>1.1653642443884232E+18</v>
      </c>
    </row>
    <row r="15643" spans="17:17" x14ac:dyDescent="0.25">
      <c r="Q15643">
        <v>1.1595374231664812E+18</v>
      </c>
    </row>
    <row r="15644" spans="17:17" x14ac:dyDescent="0.25">
      <c r="Q15644">
        <v>1.1537397360506488E+18</v>
      </c>
    </row>
    <row r="15645" spans="17:17" x14ac:dyDescent="0.25">
      <c r="Q15645">
        <v>1.1739301814315354E+18</v>
      </c>
    </row>
    <row r="15646" spans="17:17" x14ac:dyDescent="0.25">
      <c r="Q15646">
        <v>1.1680605305243776E+18</v>
      </c>
    </row>
    <row r="15647" spans="17:17" x14ac:dyDescent="0.25">
      <c r="Q15647">
        <v>1.1622202278717558E+18</v>
      </c>
    </row>
    <row r="15648" spans="17:17" x14ac:dyDescent="0.25">
      <c r="Q15648">
        <v>1.1564091267323971E+18</v>
      </c>
    </row>
    <row r="15649" spans="17:17" x14ac:dyDescent="0.25">
      <c r="Q15649">
        <v>1.1506270810987351E+18</v>
      </c>
    </row>
    <row r="15650" spans="17:17" x14ac:dyDescent="0.25">
      <c r="Q15650">
        <v>1.1448739456932415E+18</v>
      </c>
    </row>
    <row r="15651" spans="17:17" x14ac:dyDescent="0.25">
      <c r="Q15651">
        <v>1.1391495759647753E+18</v>
      </c>
    </row>
    <row r="15652" spans="17:17" x14ac:dyDescent="0.25">
      <c r="Q15652">
        <v>1.1334538280849514E+18</v>
      </c>
    </row>
    <row r="15653" spans="17:17" x14ac:dyDescent="0.25">
      <c r="Q15653">
        <v>1.1277865589445267E+18</v>
      </c>
    </row>
    <row r="15654" spans="17:17" x14ac:dyDescent="0.25">
      <c r="Q15654">
        <v>1.1475228237260561E+18</v>
      </c>
    </row>
    <row r="15655" spans="17:17" x14ac:dyDescent="0.25">
      <c r="Q15655">
        <v>1.1417852096074258E+18</v>
      </c>
    </row>
    <row r="15656" spans="17:17" x14ac:dyDescent="0.25">
      <c r="Q15656">
        <v>1.1360762835593887E+18</v>
      </c>
    </row>
    <row r="15657" spans="17:17" x14ac:dyDescent="0.25">
      <c r="Q15657">
        <v>1.1303959021415917E+18</v>
      </c>
    </row>
    <row r="15658" spans="17:17" x14ac:dyDescent="0.25">
      <c r="Q15658">
        <v>1.1247439226308837E+18</v>
      </c>
    </row>
    <row r="15659" spans="17:17" x14ac:dyDescent="0.25">
      <c r="Q15659">
        <v>1.1191202030177293E+18</v>
      </c>
    </row>
    <row r="15660" spans="17:17" x14ac:dyDescent="0.25">
      <c r="Q15660">
        <v>1.1135246020026406E+18</v>
      </c>
    </row>
    <row r="15661" spans="17:17" x14ac:dyDescent="0.25">
      <c r="Q15661">
        <v>1.1330112825376869E+18</v>
      </c>
    </row>
    <row r="15662" spans="17:17" x14ac:dyDescent="0.25">
      <c r="Q15662">
        <v>1.1528389799820965E+18</v>
      </c>
    </row>
    <row r="15663" spans="17:17" x14ac:dyDescent="0.25">
      <c r="Q15663">
        <v>1.147074785082186E+18</v>
      </c>
    </row>
    <row r="15664" spans="17:17" x14ac:dyDescent="0.25">
      <c r="Q15664">
        <v>1.141339411156775E+18</v>
      </c>
    </row>
    <row r="15665" spans="17:17" x14ac:dyDescent="0.25">
      <c r="Q15665">
        <v>1.1356327141009911E+18</v>
      </c>
    </row>
    <row r="15666" spans="17:17" x14ac:dyDescent="0.25">
      <c r="Q15666">
        <v>1.1555062865977585E+18</v>
      </c>
    </row>
    <row r="15667" spans="17:17" x14ac:dyDescent="0.25">
      <c r="Q15667">
        <v>1.1497287551647697E+18</v>
      </c>
    </row>
    <row r="15668" spans="17:17" x14ac:dyDescent="0.25">
      <c r="Q15668">
        <v>1.1439801113889458E+18</v>
      </c>
    </row>
    <row r="15669" spans="17:17" x14ac:dyDescent="0.25">
      <c r="Q15669">
        <v>1.138260210832001E+18</v>
      </c>
    </row>
    <row r="15670" spans="17:17" x14ac:dyDescent="0.25">
      <c r="Q15670">
        <v>1.132568909777841E+18</v>
      </c>
    </row>
    <row r="15671" spans="17:17" x14ac:dyDescent="0.25">
      <c r="Q15671">
        <v>1.1523888656989533E+18</v>
      </c>
    </row>
    <row r="15672" spans="17:17" x14ac:dyDescent="0.25">
      <c r="Q15672">
        <v>1.1466269213704586E+18</v>
      </c>
    </row>
    <row r="15673" spans="17:17" x14ac:dyDescent="0.25">
      <c r="Q15673">
        <v>1.1408937867636063E+18</v>
      </c>
    </row>
    <row r="15674" spans="17:17" x14ac:dyDescent="0.25">
      <c r="Q15674">
        <v>1.1351893178297883E+18</v>
      </c>
    </row>
    <row r="15675" spans="17:17" x14ac:dyDescent="0.25">
      <c r="Q15675">
        <v>1.1295133712406394E+18</v>
      </c>
    </row>
    <row r="15676" spans="17:17" x14ac:dyDescent="0.25">
      <c r="Q15676">
        <v>1.1238658043844361E+18</v>
      </c>
    </row>
    <row r="15677" spans="17:17" x14ac:dyDescent="0.25">
      <c r="Q15677">
        <v>1.1182464753625139E+18</v>
      </c>
    </row>
    <row r="15678" spans="17:17" x14ac:dyDescent="0.25">
      <c r="Q15678">
        <v>1.137815788681358E+18</v>
      </c>
    </row>
    <row r="15679" spans="17:17" x14ac:dyDescent="0.25">
      <c r="Q15679">
        <v>1.1321267097379511E+18</v>
      </c>
    </row>
    <row r="15680" spans="17:17" x14ac:dyDescent="0.25">
      <c r="Q15680">
        <v>1.1264660761892613E+18</v>
      </c>
    </row>
    <row r="15681" spans="17:17" x14ac:dyDescent="0.25">
      <c r="Q15681">
        <v>1.120833745808315E+18</v>
      </c>
    </row>
    <row r="15682" spans="17:17" x14ac:dyDescent="0.25">
      <c r="Q15682">
        <v>1.1152295770792735E+18</v>
      </c>
    </row>
    <row r="15683" spans="17:17" x14ac:dyDescent="0.25">
      <c r="Q15683">
        <v>1.1096534291938771E+18</v>
      </c>
    </row>
    <row r="15684" spans="17:17" x14ac:dyDescent="0.25">
      <c r="Q15684">
        <v>1.1041051620479077E+18</v>
      </c>
    </row>
    <row r="15685" spans="17:17" x14ac:dyDescent="0.25">
      <c r="Q15685">
        <v>1.0985846362376682E+18</v>
      </c>
    </row>
    <row r="15686" spans="17:17" x14ac:dyDescent="0.25">
      <c r="Q15686">
        <v>1.0930917130564799E+18</v>
      </c>
    </row>
    <row r="15687" spans="17:17" x14ac:dyDescent="0.25">
      <c r="Q15687">
        <v>1.1122208180349683E+18</v>
      </c>
    </row>
    <row r="15688" spans="17:17" x14ac:dyDescent="0.25">
      <c r="Q15688">
        <v>1.1316846823505804E+18</v>
      </c>
    </row>
    <row r="15689" spans="17:17" x14ac:dyDescent="0.25">
      <c r="Q15689">
        <v>1.1514891642917156E+18</v>
      </c>
    </row>
    <row r="15690" spans="17:17" x14ac:dyDescent="0.25">
      <c r="Q15690">
        <v>1.145731718470257E+18</v>
      </c>
    </row>
    <row r="15691" spans="17:17" x14ac:dyDescent="0.25">
      <c r="Q15691">
        <v>1.1657820235434867E+18</v>
      </c>
    </row>
    <row r="15692" spans="17:17" x14ac:dyDescent="0.25">
      <c r="Q15692">
        <v>1.1599531134257692E+18</v>
      </c>
    </row>
    <row r="15693" spans="17:17" x14ac:dyDescent="0.25">
      <c r="Q15693">
        <v>1.1541533478586404E+18</v>
      </c>
    </row>
    <row r="15694" spans="17:17" x14ac:dyDescent="0.25">
      <c r="Q15694">
        <v>1.1743510314461668E+18</v>
      </c>
    </row>
    <row r="15695" spans="17:17" x14ac:dyDescent="0.25">
      <c r="Q15695">
        <v>1.1684792762889359E+18</v>
      </c>
    </row>
    <row r="15696" spans="17:17" x14ac:dyDescent="0.25">
      <c r="Q15696">
        <v>1.1626368799074913E+18</v>
      </c>
    </row>
    <row r="15697" spans="17:17" x14ac:dyDescent="0.25">
      <c r="Q15697">
        <v>1.1829830253058724E+18</v>
      </c>
    </row>
    <row r="15698" spans="17:17" x14ac:dyDescent="0.25">
      <c r="Q15698">
        <v>1.1770681101793431E+18</v>
      </c>
    </row>
    <row r="15699" spans="17:17" x14ac:dyDescent="0.25">
      <c r="Q15699">
        <v>1.1711827696284465E+18</v>
      </c>
    </row>
    <row r="15700" spans="17:17" x14ac:dyDescent="0.25">
      <c r="Q15700">
        <v>1.1916784680969444E+18</v>
      </c>
    </row>
    <row r="15701" spans="17:17" x14ac:dyDescent="0.25">
      <c r="Q15701">
        <v>1.212532841288641E+18</v>
      </c>
    </row>
    <row r="15702" spans="17:17" x14ac:dyDescent="0.25">
      <c r="Q15702">
        <v>1.2064701770821978E+18</v>
      </c>
    </row>
    <row r="15703" spans="17:17" x14ac:dyDescent="0.25">
      <c r="Q15703">
        <v>1.2275834051811364E+18</v>
      </c>
    </row>
    <row r="15704" spans="17:17" x14ac:dyDescent="0.25">
      <c r="Q15704">
        <v>1.2214454881552307E+18</v>
      </c>
    </row>
    <row r="15705" spans="17:17" x14ac:dyDescent="0.25">
      <c r="Q15705">
        <v>1.2428207841979474E+18</v>
      </c>
    </row>
    <row r="15706" spans="17:17" x14ac:dyDescent="0.25">
      <c r="Q15706">
        <v>1.2366066802769577E+18</v>
      </c>
    </row>
    <row r="15707" spans="17:17" x14ac:dyDescent="0.25">
      <c r="Q15707">
        <v>1.2582472971818045E+18</v>
      </c>
    </row>
    <row r="15708" spans="17:17" x14ac:dyDescent="0.25">
      <c r="Q15708">
        <v>1.2802666248824863E+18</v>
      </c>
    </row>
    <row r="15709" spans="17:17" x14ac:dyDescent="0.25">
      <c r="Q15709">
        <v>1.30267129081793E+18</v>
      </c>
    </row>
    <row r="15710" spans="17:17" x14ac:dyDescent="0.25">
      <c r="Q15710">
        <v>1.2961579343638403E+18</v>
      </c>
    </row>
    <row r="15711" spans="17:17" x14ac:dyDescent="0.25">
      <c r="Q15711">
        <v>1.289677144692021E+18</v>
      </c>
    </row>
    <row r="15712" spans="17:17" x14ac:dyDescent="0.25">
      <c r="Q15712">
        <v>1.3122464947241313E+18</v>
      </c>
    </row>
    <row r="15713" spans="17:17" x14ac:dyDescent="0.25">
      <c r="Q15713">
        <v>1.3056852622505106E+18</v>
      </c>
    </row>
    <row r="15714" spans="17:17" x14ac:dyDescent="0.25">
      <c r="Q15714">
        <v>1.2991568359392581E+18</v>
      </c>
    </row>
    <row r="15715" spans="17:17" x14ac:dyDescent="0.25">
      <c r="Q15715">
        <v>1.2926610517595617E+18</v>
      </c>
    </row>
    <row r="15716" spans="17:17" x14ac:dyDescent="0.25">
      <c r="Q15716">
        <v>1.2861977465007639E+18</v>
      </c>
    </row>
    <row r="15717" spans="17:17" x14ac:dyDescent="0.25">
      <c r="Q15717">
        <v>1.2797667577682601E+18</v>
      </c>
    </row>
    <row r="15718" spans="17:17" x14ac:dyDescent="0.25">
      <c r="Q15718">
        <v>1.3021626760292047E+18</v>
      </c>
    </row>
    <row r="15719" spans="17:17" x14ac:dyDescent="0.25">
      <c r="Q15719">
        <v>1.2956518626490588E+18</v>
      </c>
    </row>
    <row r="15720" spans="17:17" x14ac:dyDescent="0.25">
      <c r="Q15720">
        <v>1.2891736033358136E+18</v>
      </c>
    </row>
    <row r="15721" spans="17:17" x14ac:dyDescent="0.25">
      <c r="Q15721">
        <v>1.2827277353191345E+18</v>
      </c>
    </row>
    <row r="15722" spans="17:17" x14ac:dyDescent="0.25">
      <c r="Q15722">
        <v>1.2763140966425388E+18</v>
      </c>
    </row>
    <row r="15723" spans="17:17" x14ac:dyDescent="0.25">
      <c r="Q15723">
        <v>1.269932526159326E+18</v>
      </c>
    </row>
    <row r="15724" spans="17:17" x14ac:dyDescent="0.25">
      <c r="Q15724">
        <v>1.2635828635285294E+18</v>
      </c>
    </row>
    <row r="15725" spans="17:17" x14ac:dyDescent="0.25">
      <c r="Q15725">
        <v>1.2572649492108867E+18</v>
      </c>
    </row>
    <row r="15726" spans="17:17" x14ac:dyDescent="0.25">
      <c r="Q15726">
        <v>1.2509786244648323E+18</v>
      </c>
    </row>
    <row r="15727" spans="17:17" x14ac:dyDescent="0.25">
      <c r="Q15727">
        <v>1.244723731342508E+18</v>
      </c>
    </row>
    <row r="15728" spans="17:17" x14ac:dyDescent="0.25">
      <c r="Q15728">
        <v>1.2385001126857956E+18</v>
      </c>
    </row>
    <row r="15729" spans="17:17" x14ac:dyDescent="0.25">
      <c r="Q15729">
        <v>1.2323076121223667E+18</v>
      </c>
    </row>
    <row r="15730" spans="17:17" x14ac:dyDescent="0.25">
      <c r="Q15730">
        <v>1.2538729953345083E+18</v>
      </c>
    </row>
    <row r="15731" spans="17:17" x14ac:dyDescent="0.25">
      <c r="Q15731">
        <v>1.2476036303578358E+18</v>
      </c>
    </row>
    <row r="15732" spans="17:17" x14ac:dyDescent="0.25">
      <c r="Q15732">
        <v>1.2413656122060465E+18</v>
      </c>
    </row>
    <row r="15733" spans="17:17" x14ac:dyDescent="0.25">
      <c r="Q15733">
        <v>1.2351587841450163E+18</v>
      </c>
    </row>
    <row r="15734" spans="17:17" x14ac:dyDescent="0.25">
      <c r="Q15734">
        <v>1.2289829902242913E+18</v>
      </c>
    </row>
    <row r="15735" spans="17:17" x14ac:dyDescent="0.25">
      <c r="Q15735">
        <v>1.2228380752731699E+18</v>
      </c>
    </row>
    <row r="15736" spans="17:17" x14ac:dyDescent="0.25">
      <c r="Q15736">
        <v>1.2167238848968041E+18</v>
      </c>
    </row>
    <row r="15737" spans="17:17" x14ac:dyDescent="0.25">
      <c r="Q15737">
        <v>1.2380165528824983E+18</v>
      </c>
    </row>
    <row r="15738" spans="17:17" x14ac:dyDescent="0.25">
      <c r="Q15738">
        <v>1.2318264701180859E+18</v>
      </c>
    </row>
    <row r="15739" spans="17:17" x14ac:dyDescent="0.25">
      <c r="Q15739">
        <v>1.2256673377674954E+18</v>
      </c>
    </row>
    <row r="15740" spans="17:17" x14ac:dyDescent="0.25">
      <c r="Q15740">
        <v>1.219539001078658E+18</v>
      </c>
    </row>
    <row r="15741" spans="17:17" x14ac:dyDescent="0.25">
      <c r="Q15741">
        <v>1.2408809335975347E+18</v>
      </c>
    </row>
    <row r="15742" spans="17:17" x14ac:dyDescent="0.25">
      <c r="Q15742">
        <v>1.234676528929547E+18</v>
      </c>
    </row>
    <row r="15743" spans="17:17" x14ac:dyDescent="0.25">
      <c r="Q15743">
        <v>1.2285031462848993E+18</v>
      </c>
    </row>
    <row r="15744" spans="17:17" x14ac:dyDescent="0.25">
      <c r="Q15744">
        <v>1.2223606305534748E+18</v>
      </c>
    </row>
    <row r="15745" spans="17:17" x14ac:dyDescent="0.25">
      <c r="Q15745">
        <v>1.2162488274007073E+18</v>
      </c>
    </row>
    <row r="15746" spans="17:17" x14ac:dyDescent="0.25">
      <c r="Q15746">
        <v>1.2101675832637038E+18</v>
      </c>
    </row>
    <row r="15747" spans="17:17" x14ac:dyDescent="0.25">
      <c r="Q15747">
        <v>1.2041167453473853E+18</v>
      </c>
    </row>
    <row r="15748" spans="17:17" x14ac:dyDescent="0.25">
      <c r="Q15748">
        <v>1.1980961616206484E+18</v>
      </c>
    </row>
    <row r="15749" spans="17:17" x14ac:dyDescent="0.25">
      <c r="Q15749">
        <v>1.1921056808125453E+18</v>
      </c>
    </row>
    <row r="15750" spans="17:17" x14ac:dyDescent="0.25">
      <c r="Q15750">
        <v>1.1861451524084826E+18</v>
      </c>
    </row>
    <row r="15751" spans="17:17" x14ac:dyDescent="0.25">
      <c r="Q15751">
        <v>1.1802144266464402E+18</v>
      </c>
    </row>
    <row r="15752" spans="17:17" x14ac:dyDescent="0.25">
      <c r="Q15752">
        <v>1.1743133545132081E+18</v>
      </c>
    </row>
    <row r="15753" spans="17:17" x14ac:dyDescent="0.25">
      <c r="Q15753">
        <v>1.168441787740642E+18</v>
      </c>
    </row>
    <row r="15754" spans="17:17" x14ac:dyDescent="0.25">
      <c r="Q15754">
        <v>1.1625995788019389E+18</v>
      </c>
    </row>
    <row r="15755" spans="17:17" x14ac:dyDescent="0.25">
      <c r="Q15755">
        <v>1.1567865809079293E+18</v>
      </c>
    </row>
    <row r="15756" spans="17:17" x14ac:dyDescent="0.25">
      <c r="Q15756">
        <v>1.1510026480033897E+18</v>
      </c>
    </row>
    <row r="15757" spans="17:17" x14ac:dyDescent="0.25">
      <c r="Q15757">
        <v>1.1452476347633728E+18</v>
      </c>
    </row>
    <row r="15758" spans="17:17" x14ac:dyDescent="0.25">
      <c r="Q15758">
        <v>1.165289468371732E+18</v>
      </c>
    </row>
    <row r="15759" spans="17:17" x14ac:dyDescent="0.25">
      <c r="Q15759">
        <v>1.1594630210298734E+18</v>
      </c>
    </row>
    <row r="15760" spans="17:17" x14ac:dyDescent="0.25">
      <c r="Q15760">
        <v>1.153665705924724E+18</v>
      </c>
    </row>
    <row r="15761" spans="17:17" x14ac:dyDescent="0.25">
      <c r="Q15761">
        <v>1.1478973773951003E+18</v>
      </c>
    </row>
    <row r="15762" spans="17:17" x14ac:dyDescent="0.25">
      <c r="Q15762">
        <v>1.1421578905081248E+18</v>
      </c>
    </row>
    <row r="15763" spans="17:17" x14ac:dyDescent="0.25">
      <c r="Q15763">
        <v>1.1364471010555841E+18</v>
      </c>
    </row>
    <row r="15764" spans="17:17" x14ac:dyDescent="0.25">
      <c r="Q15764">
        <v>1.1563349253240568E+18</v>
      </c>
    </row>
    <row r="15765" spans="17:17" x14ac:dyDescent="0.25">
      <c r="Q15765">
        <v>1.1505532506974365E+18</v>
      </c>
    </row>
    <row r="15766" spans="17:17" x14ac:dyDescent="0.25">
      <c r="Q15766">
        <v>1.1448004844439493E+18</v>
      </c>
    </row>
    <row r="15767" spans="17:17" x14ac:dyDescent="0.25">
      <c r="Q15767">
        <v>1.1390764820217295E+18</v>
      </c>
    </row>
    <row r="15768" spans="17:17" x14ac:dyDescent="0.25">
      <c r="Q15768">
        <v>1.1333810996116209E+18</v>
      </c>
    </row>
    <row r="15769" spans="17:17" x14ac:dyDescent="0.25">
      <c r="Q15769">
        <v>1.1277141941135628E+18</v>
      </c>
    </row>
    <row r="15770" spans="17:17" x14ac:dyDescent="0.25">
      <c r="Q15770">
        <v>1.1474491925105501E+18</v>
      </c>
    </row>
    <row r="15771" spans="17:17" x14ac:dyDescent="0.25">
      <c r="Q15771">
        <v>1.1675295533794849E+18</v>
      </c>
    </row>
    <row r="15772" spans="17:17" x14ac:dyDescent="0.25">
      <c r="Q15772">
        <v>1.1616919056125875E+18</v>
      </c>
    </row>
    <row r="15773" spans="17:17" x14ac:dyDescent="0.25">
      <c r="Q15773">
        <v>1.1820215139608079E+18</v>
      </c>
    </row>
    <row r="15774" spans="17:17" x14ac:dyDescent="0.25">
      <c r="Q15774">
        <v>1.1761114063910039E+18</v>
      </c>
    </row>
    <row r="15775" spans="17:17" x14ac:dyDescent="0.25">
      <c r="Q15775">
        <v>1.170230849359049E+18</v>
      </c>
    </row>
    <row r="15776" spans="17:17" x14ac:dyDescent="0.25">
      <c r="Q15776">
        <v>1.1907098892228324E+18</v>
      </c>
    </row>
    <row r="15777" spans="17:17" x14ac:dyDescent="0.25">
      <c r="Q15777">
        <v>1.1847563397767183E+18</v>
      </c>
    </row>
    <row r="15778" spans="17:17" x14ac:dyDescent="0.25">
      <c r="Q15778">
        <v>1.1788325580778348E+18</v>
      </c>
    </row>
    <row r="15779" spans="17:17" x14ac:dyDescent="0.25">
      <c r="Q15779">
        <v>1.1994621278441969E+18</v>
      </c>
    </row>
    <row r="15780" spans="17:17" x14ac:dyDescent="0.25">
      <c r="Q15780">
        <v>1.1934648172049759E+18</v>
      </c>
    </row>
    <row r="15781" spans="17:17" x14ac:dyDescent="0.25">
      <c r="Q15781">
        <v>1.1874974931189509E+18</v>
      </c>
    </row>
    <row r="15782" spans="17:17" x14ac:dyDescent="0.25">
      <c r="Q15782">
        <v>1.181560005653356E+18</v>
      </c>
    </row>
    <row r="15783" spans="17:17" x14ac:dyDescent="0.25">
      <c r="Q15783">
        <v>1.1756522056250893E+18</v>
      </c>
    </row>
    <row r="15784" spans="17:17" x14ac:dyDescent="0.25">
      <c r="Q15784">
        <v>1.1962261192235284E+18</v>
      </c>
    </row>
    <row r="15785" spans="17:17" x14ac:dyDescent="0.25">
      <c r="Q15785">
        <v>1.1902449886274107E+18</v>
      </c>
    </row>
    <row r="15786" spans="17:17" x14ac:dyDescent="0.25">
      <c r="Q15786">
        <v>1.1842937636842737E+18</v>
      </c>
    </row>
    <row r="15787" spans="17:17" x14ac:dyDescent="0.25">
      <c r="Q15787">
        <v>1.2050189045487485E+18</v>
      </c>
    </row>
    <row r="15788" spans="17:17" x14ac:dyDescent="0.25">
      <c r="Q15788">
        <v>1.1989938100260047E+18</v>
      </c>
    </row>
    <row r="15789" spans="17:17" x14ac:dyDescent="0.25">
      <c r="Q15789">
        <v>1.1929988409758748E+18</v>
      </c>
    </row>
    <row r="15790" spans="17:17" x14ac:dyDescent="0.25">
      <c r="Q15790">
        <v>1.2138763206929528E+18</v>
      </c>
    </row>
    <row r="15791" spans="17:17" x14ac:dyDescent="0.25">
      <c r="Q15791">
        <v>1.2078069390894881E+18</v>
      </c>
    </row>
    <row r="15792" spans="17:17" x14ac:dyDescent="0.25">
      <c r="Q15792">
        <v>1.2017679043940406E+18</v>
      </c>
    </row>
    <row r="15793" spans="17:17" x14ac:dyDescent="0.25">
      <c r="Q15793">
        <v>1.1957590648720704E+18</v>
      </c>
    </row>
    <row r="15794" spans="17:17" x14ac:dyDescent="0.25">
      <c r="Q15794">
        <v>1.18978026954771E+18</v>
      </c>
    </row>
    <row r="15795" spans="17:17" x14ac:dyDescent="0.25">
      <c r="Q15795">
        <v>1.1838313681999713E+18</v>
      </c>
    </row>
    <row r="15796" spans="17:17" x14ac:dyDescent="0.25">
      <c r="Q15796">
        <v>1.1779122113589714E+18</v>
      </c>
    </row>
    <row r="15797" spans="17:17" x14ac:dyDescent="0.25">
      <c r="Q15797">
        <v>1.1720226503021765E+18</v>
      </c>
    </row>
    <row r="15798" spans="17:17" x14ac:dyDescent="0.25">
      <c r="Q15798">
        <v>1.1661625370506657E+18</v>
      </c>
    </row>
    <row r="15799" spans="17:17" x14ac:dyDescent="0.25">
      <c r="Q15799">
        <v>1.1603317243654124E+18</v>
      </c>
    </row>
    <row r="15800" spans="17:17" x14ac:dyDescent="0.25">
      <c r="Q15800">
        <v>1.1545300657435853E+18</v>
      </c>
    </row>
    <row r="15801" spans="17:17" x14ac:dyDescent="0.25">
      <c r="Q15801">
        <v>1.1487574154148673E+18</v>
      </c>
    </row>
    <row r="15802" spans="17:17" x14ac:dyDescent="0.25">
      <c r="Q15802">
        <v>1.1688606701846277E+18</v>
      </c>
    </row>
    <row r="15803" spans="17:17" x14ac:dyDescent="0.25">
      <c r="Q15803">
        <v>1.1630163668337044E+18</v>
      </c>
    </row>
    <row r="15804" spans="17:17" x14ac:dyDescent="0.25">
      <c r="Q15804">
        <v>1.1833691532532943E+18</v>
      </c>
    </row>
    <row r="15805" spans="17:17" x14ac:dyDescent="0.25">
      <c r="Q15805">
        <v>1.2040781134352271E+18</v>
      </c>
    </row>
    <row r="15806" spans="17:17" x14ac:dyDescent="0.25">
      <c r="Q15806">
        <v>1.1980577228680509E+18</v>
      </c>
    </row>
    <row r="15807" spans="17:17" x14ac:dyDescent="0.25">
      <c r="Q15807">
        <v>1.1920674342537106E+18</v>
      </c>
    </row>
    <row r="15808" spans="17:17" x14ac:dyDescent="0.25">
      <c r="Q15808">
        <v>1.186107097082442E+18</v>
      </c>
    </row>
    <row r="15809" spans="17:17" x14ac:dyDescent="0.25">
      <c r="Q15809">
        <v>1.1801765615970299E+18</v>
      </c>
    </row>
    <row r="15810" spans="17:17" x14ac:dyDescent="0.25">
      <c r="Q15810">
        <v>1.2008296514249779E+18</v>
      </c>
    </row>
    <row r="15811" spans="17:17" x14ac:dyDescent="0.25">
      <c r="Q15811">
        <v>1.2218441703249152E+18</v>
      </c>
    </row>
    <row r="15812" spans="17:17" x14ac:dyDescent="0.25">
      <c r="Q15812">
        <v>1.2432264433056013E+18</v>
      </c>
    </row>
    <row r="15813" spans="17:17" x14ac:dyDescent="0.25">
      <c r="Q15813">
        <v>1.2649829060634493E+18</v>
      </c>
    </row>
    <row r="15814" spans="17:17" x14ac:dyDescent="0.25">
      <c r="Q15814">
        <v>1.258657991533132E+18</v>
      </c>
    </row>
    <row r="15815" spans="17:17" x14ac:dyDescent="0.25">
      <c r="Q15815">
        <v>1.280684506384962E+18</v>
      </c>
    </row>
    <row r="15816" spans="17:17" x14ac:dyDescent="0.25">
      <c r="Q15816">
        <v>1.2742810838530373E+18</v>
      </c>
    </row>
    <row r="15817" spans="17:17" x14ac:dyDescent="0.25">
      <c r="Q15817">
        <v>1.267909678433772E+18</v>
      </c>
    </row>
    <row r="15818" spans="17:17" x14ac:dyDescent="0.25">
      <c r="Q15818">
        <v>1.2615701300416031E+18</v>
      </c>
    </row>
    <row r="15819" spans="17:17" x14ac:dyDescent="0.25">
      <c r="Q15819">
        <v>1.2552622793913951E+18</v>
      </c>
    </row>
    <row r="15820" spans="17:17" x14ac:dyDescent="0.25">
      <c r="Q15820">
        <v>1.2489859679944381E+18</v>
      </c>
    </row>
    <row r="15821" spans="17:17" x14ac:dyDescent="0.25">
      <c r="Q15821">
        <v>1.242741038154466E+18</v>
      </c>
    </row>
    <row r="15822" spans="17:17" x14ac:dyDescent="0.25">
      <c r="Q15822">
        <v>1.2365273329636938E+18</v>
      </c>
    </row>
    <row r="15823" spans="17:17" x14ac:dyDescent="0.25">
      <c r="Q15823">
        <v>1.2303446962988754E+18</v>
      </c>
    </row>
    <row r="15824" spans="17:17" x14ac:dyDescent="0.25">
      <c r="Q15824">
        <v>1.2241929728173811E+18</v>
      </c>
    </row>
    <row r="15825" spans="17:17" x14ac:dyDescent="0.25">
      <c r="Q15825">
        <v>1.2180720079532943E+18</v>
      </c>
    </row>
    <row r="15826" spans="17:17" x14ac:dyDescent="0.25">
      <c r="Q15826">
        <v>1.2119816479135278E+18</v>
      </c>
    </row>
    <row r="15827" spans="17:17" x14ac:dyDescent="0.25">
      <c r="Q15827">
        <v>1.2059217396739602E+18</v>
      </c>
    </row>
    <row r="15828" spans="17:17" x14ac:dyDescent="0.25">
      <c r="Q15828">
        <v>1.1998921309755904E+18</v>
      </c>
    </row>
    <row r="15829" spans="17:17" x14ac:dyDescent="0.25">
      <c r="Q15829">
        <v>1.1938926703207124E+18</v>
      </c>
    </row>
    <row r="15830" spans="17:17" x14ac:dyDescent="0.25">
      <c r="Q15830">
        <v>1.187923206969109E+18</v>
      </c>
    </row>
    <row r="15831" spans="17:17" x14ac:dyDescent="0.25">
      <c r="Q15831">
        <v>1.2087118630910684E+18</v>
      </c>
    </row>
    <row r="15832" spans="17:17" x14ac:dyDescent="0.25">
      <c r="Q15832">
        <v>1.2026683037756132E+18</v>
      </c>
    </row>
    <row r="15833" spans="17:17" x14ac:dyDescent="0.25">
      <c r="Q15833">
        <v>1.2237149990916864E+18</v>
      </c>
    </row>
    <row r="15834" spans="17:17" x14ac:dyDescent="0.25">
      <c r="Q15834">
        <v>1.2175964240962278E+18</v>
      </c>
    </row>
    <row r="15835" spans="17:17" x14ac:dyDescent="0.25">
      <c r="Q15835">
        <v>1.2115084419757468E+18</v>
      </c>
    </row>
    <row r="15836" spans="17:17" x14ac:dyDescent="0.25">
      <c r="Q15836">
        <v>1.2327098397103224E+18</v>
      </c>
    </row>
    <row r="15837" spans="17:17" x14ac:dyDescent="0.25">
      <c r="Q15837">
        <v>1.2542822619052531E+18</v>
      </c>
    </row>
    <row r="15838" spans="17:17" x14ac:dyDescent="0.25">
      <c r="Q15838">
        <v>1.2480108505957268E+18</v>
      </c>
    </row>
    <row r="15839" spans="17:17" x14ac:dyDescent="0.25">
      <c r="Q15839">
        <v>1.2417707963427482E+18</v>
      </c>
    </row>
    <row r="15840" spans="17:17" x14ac:dyDescent="0.25">
      <c r="Q15840">
        <v>1.2355619423610345E+18</v>
      </c>
    </row>
    <row r="15841" spans="17:17" x14ac:dyDescent="0.25">
      <c r="Q15841">
        <v>1.2571842763523528E+18</v>
      </c>
    </row>
    <row r="15842" spans="17:17" x14ac:dyDescent="0.25">
      <c r="Q15842">
        <v>1.250898354970591E+18</v>
      </c>
    </row>
    <row r="15843" spans="17:17" x14ac:dyDescent="0.25">
      <c r="Q15843">
        <v>1.2446438631957381E+18</v>
      </c>
    </row>
    <row r="15844" spans="17:17" x14ac:dyDescent="0.25">
      <c r="Q15844">
        <v>1.2664251308016637E+18</v>
      </c>
    </row>
    <row r="15845" spans="17:17" x14ac:dyDescent="0.25">
      <c r="Q15845">
        <v>1.2885875705906929E+18</v>
      </c>
    </row>
    <row r="15846" spans="17:17" x14ac:dyDescent="0.25">
      <c r="Q15846">
        <v>1.2821446327377395E+18</v>
      </c>
    </row>
    <row r="15847" spans="17:17" x14ac:dyDescent="0.25">
      <c r="Q15847">
        <v>1.2757339095740508E+18</v>
      </c>
    </row>
    <row r="15848" spans="17:17" x14ac:dyDescent="0.25">
      <c r="Q15848">
        <v>1.2693552400261806E+18</v>
      </c>
    </row>
    <row r="15849" spans="17:17" x14ac:dyDescent="0.25">
      <c r="Q15849">
        <v>1.2915689567266388E+18</v>
      </c>
    </row>
    <row r="15850" spans="17:17" x14ac:dyDescent="0.25">
      <c r="Q15850">
        <v>1.2851111119430057E+18</v>
      </c>
    </row>
    <row r="15851" spans="17:17" x14ac:dyDescent="0.25">
      <c r="Q15851">
        <v>1.2786855563832906E+18</v>
      </c>
    </row>
    <row r="15852" spans="17:17" x14ac:dyDescent="0.25">
      <c r="Q15852">
        <v>1.3010625536199982E+18</v>
      </c>
    </row>
    <row r="15853" spans="17:17" x14ac:dyDescent="0.25">
      <c r="Q15853">
        <v>1.2945572408518981E+18</v>
      </c>
    </row>
    <row r="15854" spans="17:17" x14ac:dyDescent="0.25">
      <c r="Q15854">
        <v>1.2880844546476385E+18</v>
      </c>
    </row>
    <row r="15855" spans="17:17" x14ac:dyDescent="0.25">
      <c r="Q15855">
        <v>1.3106259326039724E+18</v>
      </c>
    </row>
    <row r="15856" spans="17:17" x14ac:dyDescent="0.25">
      <c r="Q15856">
        <v>1.3040728029409526E+18</v>
      </c>
    </row>
    <row r="15857" spans="17:17" x14ac:dyDescent="0.25">
      <c r="Q15857">
        <v>1.2975524389262477E+18</v>
      </c>
    </row>
    <row r="15858" spans="17:17" x14ac:dyDescent="0.25">
      <c r="Q15858">
        <v>1.320259606607457E+18</v>
      </c>
    </row>
    <row r="15859" spans="17:17" x14ac:dyDescent="0.25">
      <c r="Q15859">
        <v>1.3136583085744197E+18</v>
      </c>
    </row>
    <row r="15860" spans="17:17" x14ac:dyDescent="0.25">
      <c r="Q15860">
        <v>1.3366473289744722E+18</v>
      </c>
    </row>
    <row r="15861" spans="17:17" x14ac:dyDescent="0.25">
      <c r="Q15861">
        <v>1.3299640923295997E+18</v>
      </c>
    </row>
    <row r="15862" spans="17:17" x14ac:dyDescent="0.25">
      <c r="Q15862">
        <v>1.3233142718679516E+18</v>
      </c>
    </row>
    <row r="15863" spans="17:17" x14ac:dyDescent="0.25">
      <c r="Q15863">
        <v>1.3166977005086118E+18</v>
      </c>
    </row>
    <row r="15864" spans="17:17" x14ac:dyDescent="0.25">
      <c r="Q15864">
        <v>1.3397399102675126E+18</v>
      </c>
    </row>
    <row r="15865" spans="17:17" x14ac:dyDescent="0.25">
      <c r="Q15865">
        <v>1.3330412107161751E+18</v>
      </c>
    </row>
    <row r="15866" spans="17:17" x14ac:dyDescent="0.25">
      <c r="Q15866">
        <v>1.3563694319037082E+18</v>
      </c>
    </row>
    <row r="15867" spans="17:17" x14ac:dyDescent="0.25">
      <c r="Q15867">
        <v>1.3495875847441897E+18</v>
      </c>
    </row>
    <row r="15868" spans="17:17" x14ac:dyDescent="0.25">
      <c r="Q15868">
        <v>1.3428396468204687E+18</v>
      </c>
    </row>
    <row r="15869" spans="17:17" x14ac:dyDescent="0.25">
      <c r="Q15869">
        <v>1.3663393406398269E+18</v>
      </c>
    </row>
    <row r="15870" spans="17:17" x14ac:dyDescent="0.25">
      <c r="Q15870">
        <v>1.3595076439366277E+18</v>
      </c>
    </row>
    <row r="15871" spans="17:17" x14ac:dyDescent="0.25">
      <c r="Q15871">
        <v>1.3527101057169446E+18</v>
      </c>
    </row>
    <row r="15872" spans="17:17" x14ac:dyDescent="0.25">
      <c r="Q15872">
        <v>1.3459465551883599E+18</v>
      </c>
    </row>
    <row r="15873" spans="17:17" x14ac:dyDescent="0.25">
      <c r="Q15873">
        <v>1.339216822412418E+18</v>
      </c>
    </row>
    <row r="15874" spans="17:17" x14ac:dyDescent="0.25">
      <c r="Q15874">
        <v>1.3325207383003558E+18</v>
      </c>
    </row>
    <row r="15875" spans="17:17" x14ac:dyDescent="0.25">
      <c r="Q15875">
        <v>1.325858134608854E+18</v>
      </c>
    </row>
    <row r="15876" spans="17:17" x14ac:dyDescent="0.25">
      <c r="Q15876">
        <v>1.3192288439358098E+18</v>
      </c>
    </row>
    <row r="15877" spans="17:17" x14ac:dyDescent="0.25">
      <c r="Q15877">
        <v>1.3126326997161308E+18</v>
      </c>
    </row>
    <row r="15878" spans="17:17" x14ac:dyDescent="0.25">
      <c r="Q15878">
        <v>1.3060695362175501E+18</v>
      </c>
    </row>
    <row r="15879" spans="17:17" x14ac:dyDescent="0.25">
      <c r="Q15879">
        <v>1.3289257531013573E+18</v>
      </c>
    </row>
    <row r="15880" spans="17:17" x14ac:dyDescent="0.25">
      <c r="Q15880">
        <v>1.3222811243358505E+18</v>
      </c>
    </row>
    <row r="15881" spans="17:17" x14ac:dyDescent="0.25">
      <c r="Q15881">
        <v>1.3156697187141711E+18</v>
      </c>
    </row>
    <row r="15882" spans="17:17" x14ac:dyDescent="0.25">
      <c r="Q15882">
        <v>1.3090913701206003E+18</v>
      </c>
    </row>
    <row r="15883" spans="17:17" x14ac:dyDescent="0.25">
      <c r="Q15883">
        <v>1.3025459132699973E+18</v>
      </c>
    </row>
    <row r="15884" spans="17:17" x14ac:dyDescent="0.25">
      <c r="Q15884">
        <v>1.2960331837036472E+18</v>
      </c>
    </row>
    <row r="15885" spans="17:17" x14ac:dyDescent="0.25">
      <c r="Q15885">
        <v>1.289553017785129E+18</v>
      </c>
    </row>
    <row r="15886" spans="17:17" x14ac:dyDescent="0.25">
      <c r="Q15886">
        <v>1.2831052526962033E+18</v>
      </c>
    </row>
    <row r="15887" spans="17:17" x14ac:dyDescent="0.25">
      <c r="Q15887">
        <v>1.3055595946183869E+18</v>
      </c>
    </row>
    <row r="15888" spans="17:17" x14ac:dyDescent="0.25">
      <c r="Q15888">
        <v>1.2990317966452951E+18</v>
      </c>
    </row>
    <row r="15889" spans="17:17" x14ac:dyDescent="0.25">
      <c r="Q15889">
        <v>1.2925366376620687E+18</v>
      </c>
    </row>
    <row r="15890" spans="17:17" x14ac:dyDescent="0.25">
      <c r="Q15890">
        <v>1.2860739544737585E+18</v>
      </c>
    </row>
    <row r="15891" spans="17:17" x14ac:dyDescent="0.25">
      <c r="Q15891">
        <v>1.2796435847013896E+18</v>
      </c>
    </row>
    <row r="15892" spans="17:17" x14ac:dyDescent="0.25">
      <c r="Q15892">
        <v>1.2732453667778826E+18</v>
      </c>
    </row>
    <row r="15893" spans="17:17" x14ac:dyDescent="0.25">
      <c r="Q15893">
        <v>1.2668791399439931E+18</v>
      </c>
    </row>
    <row r="15894" spans="17:17" x14ac:dyDescent="0.25">
      <c r="Q15894">
        <v>1.2605447442442732E+18</v>
      </c>
    </row>
    <row r="15895" spans="17:17" x14ac:dyDescent="0.25">
      <c r="Q15895">
        <v>1.2542420205230518E+18</v>
      </c>
    </row>
    <row r="15896" spans="17:17" x14ac:dyDescent="0.25">
      <c r="Q15896">
        <v>1.2479708104204365E+18</v>
      </c>
    </row>
    <row r="15897" spans="17:17" x14ac:dyDescent="0.25">
      <c r="Q15897">
        <v>1.2417309563683343E+18</v>
      </c>
    </row>
    <row r="15898" spans="17:17" x14ac:dyDescent="0.25">
      <c r="Q15898">
        <v>1.2355223015864927E+18</v>
      </c>
    </row>
    <row r="15899" spans="17:17" x14ac:dyDescent="0.25">
      <c r="Q15899">
        <v>1.2293446900785603E+18</v>
      </c>
    </row>
    <row r="15900" spans="17:17" x14ac:dyDescent="0.25">
      <c r="Q15900">
        <v>1.2231979666281674E+18</v>
      </c>
    </row>
    <row r="15901" spans="17:17" x14ac:dyDescent="0.25">
      <c r="Q15901">
        <v>1.2170819767950267E+18</v>
      </c>
    </row>
    <row r="15902" spans="17:17" x14ac:dyDescent="0.25">
      <c r="Q15902">
        <v>1.2109965669110515E+18</v>
      </c>
    </row>
    <row r="15903" spans="17:17" x14ac:dyDescent="0.25">
      <c r="Q15903">
        <v>1.2049415840764964E+18</v>
      </c>
    </row>
    <row r="15904" spans="17:17" x14ac:dyDescent="0.25">
      <c r="Q15904">
        <v>1.1989168761561139E+18</v>
      </c>
    </row>
    <row r="15905" spans="17:17" x14ac:dyDescent="0.25">
      <c r="Q15905">
        <v>1.2198979214888461E+18</v>
      </c>
    </row>
    <row r="15906" spans="17:17" x14ac:dyDescent="0.25">
      <c r="Q15906">
        <v>1.241246135114901E+18</v>
      </c>
    </row>
    <row r="15907" spans="17:17" x14ac:dyDescent="0.25">
      <c r="Q15907">
        <v>1.2350399044393265E+18</v>
      </c>
    </row>
    <row r="15908" spans="17:17" x14ac:dyDescent="0.25">
      <c r="Q15908">
        <v>1.2288647049171297E+18</v>
      </c>
    </row>
    <row r="15909" spans="17:17" x14ac:dyDescent="0.25">
      <c r="Q15909">
        <v>1.222720381392544E+18</v>
      </c>
    </row>
    <row r="15910" spans="17:17" x14ac:dyDescent="0.25">
      <c r="Q15910">
        <v>1.2166067794855813E+18</v>
      </c>
    </row>
    <row r="15911" spans="17:17" x14ac:dyDescent="0.25">
      <c r="Q15911">
        <v>1.2378973981265789E+18</v>
      </c>
    </row>
    <row r="15912" spans="17:17" x14ac:dyDescent="0.25">
      <c r="Q15912">
        <v>1.231707911135946E+18</v>
      </c>
    </row>
    <row r="15913" spans="17:17" x14ac:dyDescent="0.25">
      <c r="Q15913">
        <v>1.2255493715802662E+18</v>
      </c>
    </row>
    <row r="15914" spans="17:17" x14ac:dyDescent="0.25">
      <c r="Q15914">
        <v>1.2194216247223649E+18</v>
      </c>
    </row>
    <row r="15915" spans="17:17" x14ac:dyDescent="0.25">
      <c r="Q15915">
        <v>1.2407615031550065E+18</v>
      </c>
    </row>
    <row r="15916" spans="17:17" x14ac:dyDescent="0.25">
      <c r="Q15916">
        <v>1.2345576956392315E+18</v>
      </c>
    </row>
    <row r="15917" spans="17:17" x14ac:dyDescent="0.25">
      <c r="Q15917">
        <v>1.2283849071610353E+18</v>
      </c>
    </row>
    <row r="15918" spans="17:17" x14ac:dyDescent="0.25">
      <c r="Q15918">
        <v>1.2222429826252301E+18</v>
      </c>
    </row>
    <row r="15919" spans="17:17" x14ac:dyDescent="0.25">
      <c r="Q15919">
        <v>1.2436322348211717E+18</v>
      </c>
    </row>
    <row r="15920" spans="17:17" x14ac:dyDescent="0.25">
      <c r="Q15920">
        <v>1.2653957989305423E+18</v>
      </c>
    </row>
    <row r="15921" spans="17:17" x14ac:dyDescent="0.25">
      <c r="Q15921">
        <v>1.2590688199358897E+18</v>
      </c>
    </row>
    <row r="15922" spans="17:17" x14ac:dyDescent="0.25">
      <c r="Q15922">
        <v>1.2527734758362102E+18</v>
      </c>
    </row>
    <row r="15923" spans="17:17" x14ac:dyDescent="0.25">
      <c r="Q15923">
        <v>1.2746970116633439E+18</v>
      </c>
    </row>
    <row r="15924" spans="17:17" x14ac:dyDescent="0.25">
      <c r="Q15924">
        <v>1.2683235266050271E+18</v>
      </c>
    </row>
    <row r="15925" spans="17:17" x14ac:dyDescent="0.25">
      <c r="Q15925">
        <v>1.261981908972002E+18</v>
      </c>
    </row>
    <row r="15926" spans="17:17" x14ac:dyDescent="0.25">
      <c r="Q15926">
        <v>1.2840665923790121E+18</v>
      </c>
    </row>
    <row r="15927" spans="17:17" x14ac:dyDescent="0.25">
      <c r="Q15927">
        <v>1.3065377577456448E+18</v>
      </c>
    </row>
    <row r="15928" spans="17:17" x14ac:dyDescent="0.25">
      <c r="Q15928">
        <v>1.3000050689569165E+18</v>
      </c>
    </row>
    <row r="15929" spans="17:17" x14ac:dyDescent="0.25">
      <c r="Q15929">
        <v>1.2935050436121318E+18</v>
      </c>
    </row>
    <row r="15930" spans="17:17" x14ac:dyDescent="0.25">
      <c r="Q15930">
        <v>1.2870375183940713E+18</v>
      </c>
    </row>
    <row r="15931" spans="17:17" x14ac:dyDescent="0.25">
      <c r="Q15931">
        <v>1.280602330802101E+18</v>
      </c>
    </row>
    <row r="15932" spans="17:17" x14ac:dyDescent="0.25">
      <c r="Q15932">
        <v>1.3030128715911378E+18</v>
      </c>
    </row>
    <row r="15933" spans="17:17" x14ac:dyDescent="0.25">
      <c r="Q15933">
        <v>1.2964978072331822E+18</v>
      </c>
    </row>
    <row r="15934" spans="17:17" x14ac:dyDescent="0.25">
      <c r="Q15934">
        <v>1.2900153181970163E+18</v>
      </c>
    </row>
    <row r="15935" spans="17:17" x14ac:dyDescent="0.25">
      <c r="Q15935">
        <v>1.2835652416060314E+18</v>
      </c>
    </row>
    <row r="15936" spans="17:17" x14ac:dyDescent="0.25">
      <c r="Q15936">
        <v>1.2771474153980012E+18</v>
      </c>
    </row>
    <row r="15937" spans="17:17" x14ac:dyDescent="0.25">
      <c r="Q15937">
        <v>1.2707616783210112E+18</v>
      </c>
    </row>
    <row r="15938" spans="17:17" x14ac:dyDescent="0.25">
      <c r="Q15938">
        <v>1.2644078699294062E+18</v>
      </c>
    </row>
    <row r="15939" spans="17:17" x14ac:dyDescent="0.25">
      <c r="Q15939">
        <v>1.2865350076531709E+18</v>
      </c>
    </row>
    <row r="15940" spans="17:17" x14ac:dyDescent="0.25">
      <c r="Q15940">
        <v>1.3090493702871014E+18</v>
      </c>
    </row>
    <row r="15941" spans="17:17" x14ac:dyDescent="0.25">
      <c r="Q15941">
        <v>1.3025041234356659E+18</v>
      </c>
    </row>
    <row r="15942" spans="17:17" x14ac:dyDescent="0.25">
      <c r="Q15942">
        <v>1.3252979455957901E+18</v>
      </c>
    </row>
    <row r="15943" spans="17:17" x14ac:dyDescent="0.25">
      <c r="Q15943">
        <v>1.3186714558678111E+18</v>
      </c>
    </row>
    <row r="15944" spans="17:17" x14ac:dyDescent="0.25">
      <c r="Q15944">
        <v>1.3120780985884721E+18</v>
      </c>
    </row>
    <row r="15945" spans="17:17" x14ac:dyDescent="0.25">
      <c r="Q15945">
        <v>1.3055177080955297E+18</v>
      </c>
    </row>
    <row r="15946" spans="17:17" x14ac:dyDescent="0.25">
      <c r="Q15946">
        <v>1.3283642679872015E+18</v>
      </c>
    </row>
    <row r="15947" spans="17:17" x14ac:dyDescent="0.25">
      <c r="Q15947">
        <v>1.3516106426769777E+18</v>
      </c>
    </row>
    <row r="15948" spans="17:17" x14ac:dyDescent="0.25">
      <c r="Q15948">
        <v>1.3448525894635927E+18</v>
      </c>
    </row>
    <row r="15949" spans="17:17" x14ac:dyDescent="0.25">
      <c r="Q15949">
        <v>1.3381283265162747E+18</v>
      </c>
    </row>
    <row r="15950" spans="17:17" x14ac:dyDescent="0.25">
      <c r="Q15950">
        <v>1.3314376848836933E+18</v>
      </c>
    </row>
    <row r="15951" spans="17:17" x14ac:dyDescent="0.25">
      <c r="Q15951">
        <v>1.3547378443691581E+18</v>
      </c>
    </row>
    <row r="15952" spans="17:17" x14ac:dyDescent="0.25">
      <c r="Q15952">
        <v>1.3479641551473124E+18</v>
      </c>
    </row>
    <row r="15953" spans="17:17" x14ac:dyDescent="0.25">
      <c r="Q15953">
        <v>1.3412243343715758E+18</v>
      </c>
    </row>
    <row r="15954" spans="17:17" x14ac:dyDescent="0.25">
      <c r="Q15954">
        <v>1.3345182126997179E+18</v>
      </c>
    </row>
    <row r="15955" spans="17:17" x14ac:dyDescent="0.25">
      <c r="Q15955">
        <v>1.357872281421963E+18</v>
      </c>
    </row>
    <row r="15956" spans="17:17" x14ac:dyDescent="0.25">
      <c r="Q15956">
        <v>1.3510829200148531E+18</v>
      </c>
    </row>
    <row r="15957" spans="17:17" x14ac:dyDescent="0.25">
      <c r="Q15957">
        <v>1.3443275054147789E+18</v>
      </c>
    </row>
    <row r="15958" spans="17:17" x14ac:dyDescent="0.25">
      <c r="Q15958">
        <v>1.3376058678877051E+18</v>
      </c>
    </row>
    <row r="15959" spans="17:17" x14ac:dyDescent="0.25">
      <c r="Q15959">
        <v>1.3309178385482665E+18</v>
      </c>
    </row>
    <row r="15960" spans="17:17" x14ac:dyDescent="0.25">
      <c r="Q15960">
        <v>1.3242632493555251E+18</v>
      </c>
    </row>
    <row r="15961" spans="17:17" x14ac:dyDescent="0.25">
      <c r="Q15961">
        <v>1.3176419331087475E+18</v>
      </c>
    </row>
    <row r="15962" spans="17:17" x14ac:dyDescent="0.25">
      <c r="Q15962">
        <v>1.3110537234432038E+18</v>
      </c>
    </row>
    <row r="15963" spans="17:17" x14ac:dyDescent="0.25">
      <c r="Q15963">
        <v>1.3044984548259878E+18</v>
      </c>
    </row>
    <row r="15964" spans="17:17" x14ac:dyDescent="0.25">
      <c r="Q15964">
        <v>1.2979759625518579E+18</v>
      </c>
    </row>
    <row r="15965" spans="17:17" x14ac:dyDescent="0.25">
      <c r="Q15965">
        <v>1.2914860827390986E+18</v>
      </c>
    </row>
    <row r="15966" spans="17:17" x14ac:dyDescent="0.25">
      <c r="Q15966">
        <v>1.2850286523254031E+18</v>
      </c>
    </row>
    <row r="15967" spans="17:17" x14ac:dyDescent="0.25">
      <c r="Q15967">
        <v>1.278603509063776E+18</v>
      </c>
    </row>
    <row r="15968" spans="17:17" x14ac:dyDescent="0.25">
      <c r="Q15968">
        <v>1.2722104915184571E+18</v>
      </c>
    </row>
    <row r="15969" spans="17:17" x14ac:dyDescent="0.25">
      <c r="Q15969">
        <v>1.2658494390608648E+18</v>
      </c>
    </row>
    <row r="15970" spans="17:17" x14ac:dyDescent="0.25">
      <c r="Q15970">
        <v>1.2595201918655603E+18</v>
      </c>
    </row>
    <row r="15971" spans="17:17" x14ac:dyDescent="0.25">
      <c r="Q15971">
        <v>1.2815617952232077E+18</v>
      </c>
    </row>
    <row r="15972" spans="17:17" x14ac:dyDescent="0.25">
      <c r="Q15972">
        <v>1.303989126639614E+18</v>
      </c>
    </row>
    <row r="15973" spans="17:17" x14ac:dyDescent="0.25">
      <c r="Q15973">
        <v>1.2974691810064159E+18</v>
      </c>
    </row>
    <row r="15974" spans="17:17" x14ac:dyDescent="0.25">
      <c r="Q15974">
        <v>1.2909818351013837E+18</v>
      </c>
    </row>
    <row r="15975" spans="17:17" x14ac:dyDescent="0.25">
      <c r="Q15975">
        <v>1.313574017215658E+18</v>
      </c>
    </row>
    <row r="15976" spans="17:17" x14ac:dyDescent="0.25">
      <c r="Q15976">
        <v>1.3365615625169321E+18</v>
      </c>
    </row>
    <row r="15977" spans="17:17" x14ac:dyDescent="0.25">
      <c r="Q15977">
        <v>1.3298787547043474E+18</v>
      </c>
    </row>
    <row r="15978" spans="17:17" x14ac:dyDescent="0.25">
      <c r="Q15978">
        <v>1.3232293609308257E+18</v>
      </c>
    </row>
    <row r="15979" spans="17:17" x14ac:dyDescent="0.25">
      <c r="Q15979">
        <v>1.3166132141261716E+18</v>
      </c>
    </row>
    <row r="15980" spans="17:17" x14ac:dyDescent="0.25">
      <c r="Q15980">
        <v>1.3396539453733798E+18</v>
      </c>
    </row>
    <row r="15981" spans="17:17" x14ac:dyDescent="0.25">
      <c r="Q15981">
        <v>1.3329556756465129E+18</v>
      </c>
    </row>
    <row r="15982" spans="17:17" x14ac:dyDescent="0.25">
      <c r="Q15982">
        <v>1.356282399970327E+18</v>
      </c>
    </row>
    <row r="15983" spans="17:17" x14ac:dyDescent="0.25">
      <c r="Q15983">
        <v>1.3800173419698079E+18</v>
      </c>
    </row>
    <row r="15984" spans="17:17" x14ac:dyDescent="0.25">
      <c r="Q15984">
        <v>1.4041676454542797E+18</v>
      </c>
    </row>
    <row r="15985" spans="17:17" x14ac:dyDescent="0.25">
      <c r="Q15985">
        <v>1.3971468072270083E+18</v>
      </c>
    </row>
    <row r="15986" spans="17:17" x14ac:dyDescent="0.25">
      <c r="Q15986">
        <v>1.421596876353481E+18</v>
      </c>
    </row>
    <row r="15987" spans="17:17" x14ac:dyDescent="0.25">
      <c r="Q15987">
        <v>1.4464748216896671E+18</v>
      </c>
    </row>
    <row r="15988" spans="17:17" x14ac:dyDescent="0.25">
      <c r="Q15988">
        <v>1.4717881310692362E+18</v>
      </c>
    </row>
    <row r="15989" spans="17:17" x14ac:dyDescent="0.25">
      <c r="Q15989">
        <v>1.46442919041389E+18</v>
      </c>
    </row>
    <row r="15990" spans="17:17" x14ac:dyDescent="0.25">
      <c r="Q15990">
        <v>1.4571070444618207E+18</v>
      </c>
    </row>
    <row r="15991" spans="17:17" x14ac:dyDescent="0.25">
      <c r="Q15991">
        <v>1.4826064177399027E+18</v>
      </c>
    </row>
    <row r="15992" spans="17:17" x14ac:dyDescent="0.25">
      <c r="Q15992">
        <v>1.4751933856512031E+18</v>
      </c>
    </row>
    <row r="15993" spans="17:17" x14ac:dyDescent="0.25">
      <c r="Q15993">
        <v>1.4678174187229471E+18</v>
      </c>
    </row>
    <row r="15994" spans="17:17" x14ac:dyDescent="0.25">
      <c r="Q15994">
        <v>1.4604783316293322E+18</v>
      </c>
    </row>
    <row r="15995" spans="17:17" x14ac:dyDescent="0.25">
      <c r="Q15995">
        <v>1.4531759399711857E+18</v>
      </c>
    </row>
    <row r="15996" spans="17:17" x14ac:dyDescent="0.25">
      <c r="Q15996">
        <v>1.4786065189206815E+18</v>
      </c>
    </row>
    <row r="15997" spans="17:17" x14ac:dyDescent="0.25">
      <c r="Q15997">
        <v>1.471213486326078E+18</v>
      </c>
    </row>
    <row r="15998" spans="17:17" x14ac:dyDescent="0.25">
      <c r="Q15998">
        <v>1.4638574188944476E+18</v>
      </c>
    </row>
    <row r="15999" spans="17:17" x14ac:dyDescent="0.25">
      <c r="Q15999">
        <v>1.4565381317999754E+18</v>
      </c>
    </row>
    <row r="16000" spans="17:17" x14ac:dyDescent="0.25">
      <c r="Q16000">
        <v>1.482027549106475E+18</v>
      </c>
    </row>
    <row r="16001" spans="17:17" x14ac:dyDescent="0.25">
      <c r="Q16001">
        <v>1.5079630312158385E+18</v>
      </c>
    </row>
    <row r="16002" spans="17:17" x14ac:dyDescent="0.25">
      <c r="Q16002">
        <v>1.5004232160597594E+18</v>
      </c>
    </row>
    <row r="16003" spans="17:17" x14ac:dyDescent="0.25">
      <c r="Q16003">
        <v>1.4929210999794606E+18</v>
      </c>
    </row>
    <row r="16004" spans="17:17" x14ac:dyDescent="0.25">
      <c r="Q16004">
        <v>1.4854564944795633E+18</v>
      </c>
    </row>
    <row r="16005" spans="17:17" x14ac:dyDescent="0.25">
      <c r="Q16005">
        <v>1.4780292120071654E+18</v>
      </c>
    </row>
    <row r="16006" spans="17:17" x14ac:dyDescent="0.25">
      <c r="Q16006">
        <v>1.4706390659471296E+18</v>
      </c>
    </row>
    <row r="16007" spans="17:17" x14ac:dyDescent="0.25">
      <c r="Q16007">
        <v>1.4632858706173939E+18</v>
      </c>
    </row>
    <row r="16008" spans="17:17" x14ac:dyDescent="0.25">
      <c r="Q16008">
        <v>1.4559694412643069E+18</v>
      </c>
    </row>
    <row r="16009" spans="17:17" x14ac:dyDescent="0.25">
      <c r="Q16009">
        <v>1.4814489064864325E+18</v>
      </c>
    </row>
    <row r="16010" spans="17:17" x14ac:dyDescent="0.25">
      <c r="Q16010">
        <v>1.4740416619540004E+18</v>
      </c>
    </row>
    <row r="16011" spans="17:17" x14ac:dyDescent="0.25">
      <c r="Q16011">
        <v>1.4998373910381955E+18</v>
      </c>
    </row>
    <row r="16012" spans="17:17" x14ac:dyDescent="0.25">
      <c r="Q16012">
        <v>1.4923382040830044E+18</v>
      </c>
    </row>
    <row r="16013" spans="17:17" x14ac:dyDescent="0.25">
      <c r="Q16013">
        <v>1.4848765130625894E+18</v>
      </c>
    </row>
    <row r="16014" spans="17:17" x14ac:dyDescent="0.25">
      <c r="Q16014">
        <v>1.4774521304972764E+18</v>
      </c>
    </row>
    <row r="16015" spans="17:17" x14ac:dyDescent="0.25">
      <c r="Q16015">
        <v>1.47006486984479E+18</v>
      </c>
    </row>
    <row r="16016" spans="17:17" x14ac:dyDescent="0.25">
      <c r="Q16016">
        <v>1.4627145454955661E+18</v>
      </c>
    </row>
    <row r="16017" spans="17:17" x14ac:dyDescent="0.25">
      <c r="Q16017">
        <v>1.4554009727680883E+18</v>
      </c>
    </row>
    <row r="16018" spans="17:17" x14ac:dyDescent="0.25">
      <c r="Q16018">
        <v>1.4481239679042478E+18</v>
      </c>
    </row>
    <row r="16019" spans="17:17" x14ac:dyDescent="0.25">
      <c r="Q16019">
        <v>1.4408833480647265E+18</v>
      </c>
    </row>
    <row r="16020" spans="17:17" x14ac:dyDescent="0.25">
      <c r="Q16020">
        <v>1.4336789313244029E+18</v>
      </c>
    </row>
    <row r="16021" spans="17:17" x14ac:dyDescent="0.25">
      <c r="Q16021">
        <v>1.4265105366677809E+18</v>
      </c>
    </row>
    <row r="16022" spans="17:17" x14ac:dyDescent="0.25">
      <c r="Q16022">
        <v>1.451474471059467E+18</v>
      </c>
    </row>
    <row r="16023" spans="17:17" x14ac:dyDescent="0.25">
      <c r="Q16023">
        <v>1.4442170987041697E+18</v>
      </c>
    </row>
    <row r="16024" spans="17:17" x14ac:dyDescent="0.25">
      <c r="Q16024">
        <v>1.4694908979314929E+18</v>
      </c>
    </row>
    <row r="16025" spans="17:17" x14ac:dyDescent="0.25">
      <c r="Q16025">
        <v>1.4952069886452941E+18</v>
      </c>
    </row>
    <row r="16026" spans="17:17" x14ac:dyDescent="0.25">
      <c r="Q16026">
        <v>1.5213731109465869E+18</v>
      </c>
    </row>
    <row r="16027" spans="17:17" x14ac:dyDescent="0.25">
      <c r="Q16027">
        <v>1.5137662453918538E+18</v>
      </c>
    </row>
    <row r="16028" spans="17:17" x14ac:dyDescent="0.25">
      <c r="Q16028">
        <v>1.5402571546862113E+18</v>
      </c>
    </row>
    <row r="16029" spans="17:17" x14ac:dyDescent="0.25">
      <c r="Q16029">
        <v>1.5325558689127803E+18</v>
      </c>
    </row>
    <row r="16030" spans="17:17" x14ac:dyDescent="0.25">
      <c r="Q16030">
        <v>1.5248930895682163E+18</v>
      </c>
    </row>
    <row r="16031" spans="17:17" x14ac:dyDescent="0.25">
      <c r="Q16031">
        <v>1.5172686241203753E+18</v>
      </c>
    </row>
    <row r="16032" spans="17:17" x14ac:dyDescent="0.25">
      <c r="Q16032">
        <v>1.5096822809997734E+18</v>
      </c>
    </row>
    <row r="16033" spans="17:17" x14ac:dyDescent="0.25">
      <c r="Q16033">
        <v>1.5021338695947745E+18</v>
      </c>
    </row>
    <row r="16034" spans="17:17" x14ac:dyDescent="0.25">
      <c r="Q16034">
        <v>1.5284212123126833E+18</v>
      </c>
    </row>
    <row r="16035" spans="17:17" x14ac:dyDescent="0.25">
      <c r="Q16035">
        <v>1.5207791062511199E+18</v>
      </c>
    </row>
    <row r="16036" spans="17:17" x14ac:dyDescent="0.25">
      <c r="Q16036">
        <v>1.5473927406105147E+18</v>
      </c>
    </row>
    <row r="16037" spans="17:17" x14ac:dyDescent="0.25">
      <c r="Q16037">
        <v>1.5396557769074621E+18</v>
      </c>
    </row>
    <row r="16038" spans="17:17" x14ac:dyDescent="0.25">
      <c r="Q16038">
        <v>1.5319574980229248E+18</v>
      </c>
    </row>
    <row r="16039" spans="17:17" x14ac:dyDescent="0.25">
      <c r="Q16039">
        <v>1.5242977105328102E+18</v>
      </c>
    </row>
    <row r="16040" spans="17:17" x14ac:dyDescent="0.25">
      <c r="Q16040">
        <v>1.5166762219801462E+18</v>
      </c>
    </row>
    <row r="16041" spans="17:17" x14ac:dyDescent="0.25">
      <c r="Q16041">
        <v>1.5432180558647987E+18</v>
      </c>
    </row>
    <row r="16042" spans="17:17" x14ac:dyDescent="0.25">
      <c r="Q16042">
        <v>1.5355019655854748E+18</v>
      </c>
    </row>
    <row r="16043" spans="17:17" x14ac:dyDescent="0.25">
      <c r="Q16043">
        <v>1.5278244557575475E+18</v>
      </c>
    </row>
    <row r="16044" spans="17:17" x14ac:dyDescent="0.25">
      <c r="Q16044">
        <v>1.5201853334787597E+18</v>
      </c>
    </row>
    <row r="16045" spans="17:17" x14ac:dyDescent="0.25">
      <c r="Q16045">
        <v>1.5125844068113659E+18</v>
      </c>
    </row>
    <row r="16046" spans="17:17" x14ac:dyDescent="0.25">
      <c r="Q16046">
        <v>1.5390546339305649E+18</v>
      </c>
    </row>
    <row r="16047" spans="17:17" x14ac:dyDescent="0.25">
      <c r="Q16047">
        <v>1.56598809002435E+18</v>
      </c>
    </row>
    <row r="16048" spans="17:17" x14ac:dyDescent="0.25">
      <c r="Q16048">
        <v>1.5581581495742282E+18</v>
      </c>
    </row>
    <row r="16049" spans="17:17" x14ac:dyDescent="0.25">
      <c r="Q16049">
        <v>1.550367358826357E+18</v>
      </c>
    </row>
    <row r="16050" spans="17:17" x14ac:dyDescent="0.25">
      <c r="Q16050">
        <v>1.5426155220322253E+18</v>
      </c>
    </row>
    <row r="16051" spans="17:17" x14ac:dyDescent="0.25">
      <c r="Q16051">
        <v>1.5349024444220641E+18</v>
      </c>
    </row>
    <row r="16052" spans="17:17" x14ac:dyDescent="0.25">
      <c r="Q16052">
        <v>1.5272279321999539E+18</v>
      </c>
    </row>
    <row r="16053" spans="17:17" x14ac:dyDescent="0.25">
      <c r="Q16053">
        <v>1.5195917925389542E+18</v>
      </c>
    </row>
    <row r="16054" spans="17:17" x14ac:dyDescent="0.25">
      <c r="Q16054">
        <v>1.5119938335762596E+18</v>
      </c>
    </row>
    <row r="16055" spans="17:17" x14ac:dyDescent="0.25">
      <c r="Q16055">
        <v>1.5044338644083784E+18</v>
      </c>
    </row>
    <row r="16056" spans="17:17" x14ac:dyDescent="0.25">
      <c r="Q16056">
        <v>1.4969116950863365E+18</v>
      </c>
    </row>
    <row r="16057" spans="17:17" x14ac:dyDescent="0.25">
      <c r="Q16057">
        <v>1.4894271366109048E+18</v>
      </c>
    </row>
    <row r="16058" spans="17:17" x14ac:dyDescent="0.25">
      <c r="Q16058">
        <v>1.5154921115015956E+18</v>
      </c>
    </row>
    <row r="16059" spans="17:17" x14ac:dyDescent="0.25">
      <c r="Q16059">
        <v>1.5079146509440876E+18</v>
      </c>
    </row>
    <row r="16060" spans="17:17" x14ac:dyDescent="0.25">
      <c r="Q16060">
        <v>1.500375077689367E+18</v>
      </c>
    </row>
    <row r="16061" spans="17:17" x14ac:dyDescent="0.25">
      <c r="Q16061">
        <v>1.4928732023009203E+18</v>
      </c>
    </row>
    <row r="16062" spans="17:17" x14ac:dyDescent="0.25">
      <c r="Q16062">
        <v>1.5189984833411866E+18</v>
      </c>
    </row>
    <row r="16063" spans="17:17" x14ac:dyDescent="0.25">
      <c r="Q16063">
        <v>1.5114034909244805E+18</v>
      </c>
    </row>
    <row r="16064" spans="17:17" x14ac:dyDescent="0.25">
      <c r="Q16064">
        <v>1.537853052015659E+18</v>
      </c>
    </row>
    <row r="16065" spans="17:17" x14ac:dyDescent="0.25">
      <c r="Q16065">
        <v>1.5647654804259331E+18</v>
      </c>
    </row>
    <row r="16066" spans="17:17" x14ac:dyDescent="0.25">
      <c r="Q16066">
        <v>1.592148876333387E+18</v>
      </c>
    </row>
    <row r="16067" spans="17:17" x14ac:dyDescent="0.25">
      <c r="Q16067">
        <v>1.5841881319517202E+18</v>
      </c>
    </row>
    <row r="16068" spans="17:17" x14ac:dyDescent="0.25">
      <c r="Q16068">
        <v>1.6119114242608755E+18</v>
      </c>
    </row>
    <row r="16069" spans="17:17" x14ac:dyDescent="0.25">
      <c r="Q16069">
        <v>1.6038518671395712E+18</v>
      </c>
    </row>
    <row r="16070" spans="17:17" x14ac:dyDescent="0.25">
      <c r="Q16070">
        <v>1.5958326078038733E+18</v>
      </c>
    </row>
    <row r="16071" spans="17:17" x14ac:dyDescent="0.25">
      <c r="Q16071">
        <v>1.587853444764854E+18</v>
      </c>
    </row>
    <row r="16072" spans="17:17" x14ac:dyDescent="0.25">
      <c r="Q16072">
        <v>1.5799141775410296E+18</v>
      </c>
    </row>
    <row r="16073" spans="17:17" x14ac:dyDescent="0.25">
      <c r="Q16073">
        <v>1.5720146066533245E+18</v>
      </c>
    </row>
    <row r="16074" spans="17:17" x14ac:dyDescent="0.25">
      <c r="Q16074">
        <v>1.5641545336200579E+18</v>
      </c>
    </row>
    <row r="16075" spans="17:17" x14ac:dyDescent="0.25">
      <c r="Q16075">
        <v>1.5563337609519575E+18</v>
      </c>
    </row>
    <row r="16076" spans="17:17" x14ac:dyDescent="0.25">
      <c r="Q16076">
        <v>1.5485520921471977E+18</v>
      </c>
    </row>
    <row r="16077" spans="17:17" x14ac:dyDescent="0.25">
      <c r="Q16077">
        <v>1.5408093316864617E+18</v>
      </c>
    </row>
    <row r="16078" spans="17:17" x14ac:dyDescent="0.25">
      <c r="Q16078">
        <v>1.5331052850280294E+18</v>
      </c>
    </row>
    <row r="16079" spans="17:17" x14ac:dyDescent="0.25">
      <c r="Q16079">
        <v>1.55993462751602E+18</v>
      </c>
    </row>
    <row r="16080" spans="17:17" x14ac:dyDescent="0.25">
      <c r="Q16080">
        <v>1.5521349543784399E+18</v>
      </c>
    </row>
    <row r="16081" spans="17:17" x14ac:dyDescent="0.25">
      <c r="Q16081">
        <v>1.5792973160800627E+18</v>
      </c>
    </row>
    <row r="16082" spans="17:17" x14ac:dyDescent="0.25">
      <c r="Q16082">
        <v>1.5714008294996623E+18</v>
      </c>
    </row>
    <row r="16083" spans="17:17" x14ac:dyDescent="0.25">
      <c r="Q16083">
        <v>1.5989003440159066E+18</v>
      </c>
    </row>
    <row r="16084" spans="17:17" x14ac:dyDescent="0.25">
      <c r="Q16084">
        <v>1.5909058422958269E+18</v>
      </c>
    </row>
    <row r="16085" spans="17:17" x14ac:dyDescent="0.25">
      <c r="Q16085">
        <v>1.5829513130843479E+18</v>
      </c>
    </row>
    <row r="16086" spans="17:17" x14ac:dyDescent="0.25">
      <c r="Q16086">
        <v>1.5750365565189261E+18</v>
      </c>
    </row>
    <row r="16087" spans="17:17" x14ac:dyDescent="0.25">
      <c r="Q16087">
        <v>1.6025996962580073E+18</v>
      </c>
    </row>
    <row r="16088" spans="17:17" x14ac:dyDescent="0.25">
      <c r="Q16088">
        <v>1.6306451909425226E+18</v>
      </c>
    </row>
    <row r="16089" spans="17:17" x14ac:dyDescent="0.25">
      <c r="Q16089">
        <v>1.6591814817840169E+18</v>
      </c>
    </row>
    <row r="16090" spans="17:17" x14ac:dyDescent="0.25">
      <c r="Q16090">
        <v>1.6508855743750968E+18</v>
      </c>
    </row>
    <row r="16091" spans="17:17" x14ac:dyDescent="0.25">
      <c r="Q16091">
        <v>1.6426311465032212E+18</v>
      </c>
    </row>
    <row r="16092" spans="17:17" x14ac:dyDescent="0.25">
      <c r="Q16092">
        <v>1.6344179907707052E+18</v>
      </c>
    </row>
    <row r="16093" spans="17:17" x14ac:dyDescent="0.25">
      <c r="Q16093">
        <v>1.6630203056091927E+18</v>
      </c>
    </row>
    <row r="16094" spans="17:17" x14ac:dyDescent="0.25">
      <c r="Q16094">
        <v>1.6921231609573537E+18</v>
      </c>
    </row>
    <row r="16095" spans="17:17" x14ac:dyDescent="0.25">
      <c r="Q16095">
        <v>1.683662545152567E+18</v>
      </c>
    </row>
    <row r="16096" spans="17:17" x14ac:dyDescent="0.25">
      <c r="Q16096">
        <v>1.6752442324268042E+18</v>
      </c>
    </row>
    <row r="16097" spans="17:17" x14ac:dyDescent="0.25">
      <c r="Q16097">
        <v>1.7045610064942735E+18</v>
      </c>
    </row>
    <row r="16098" spans="17:17" x14ac:dyDescent="0.25">
      <c r="Q16098">
        <v>1.6960382014618022E+18</v>
      </c>
    </row>
    <row r="16099" spans="17:17" x14ac:dyDescent="0.25">
      <c r="Q16099">
        <v>1.6875580104544932E+18</v>
      </c>
    </row>
    <row r="16100" spans="17:17" x14ac:dyDescent="0.25">
      <c r="Q16100">
        <v>1.6791202204022208E+18</v>
      </c>
    </row>
    <row r="16101" spans="17:17" x14ac:dyDescent="0.25">
      <c r="Q16101">
        <v>1.7085048242592599E+18</v>
      </c>
    </row>
    <row r="16102" spans="17:17" x14ac:dyDescent="0.25">
      <c r="Q16102">
        <v>1.738403658683797E+18</v>
      </c>
    </row>
    <row r="16103" spans="17:17" x14ac:dyDescent="0.25">
      <c r="Q16103">
        <v>1.729711640390378E+18</v>
      </c>
    </row>
    <row r="16104" spans="17:17" x14ac:dyDescent="0.25">
      <c r="Q16104">
        <v>1.721063082188426E+18</v>
      </c>
    </row>
    <row r="16105" spans="17:17" x14ac:dyDescent="0.25">
      <c r="Q16105">
        <v>1.7124577667774838E+18</v>
      </c>
    </row>
    <row r="16106" spans="17:17" x14ac:dyDescent="0.25">
      <c r="Q16106">
        <v>1.7038954779435963E+18</v>
      </c>
    </row>
    <row r="16107" spans="17:17" x14ac:dyDescent="0.25">
      <c r="Q16107">
        <v>1.7337136488076093E+18</v>
      </c>
    </row>
    <row r="16108" spans="17:17" x14ac:dyDescent="0.25">
      <c r="Q16108">
        <v>1.7250450805635712E+18</v>
      </c>
    </row>
    <row r="16109" spans="17:17" x14ac:dyDescent="0.25">
      <c r="Q16109">
        <v>1.7552333694734339E+18</v>
      </c>
    </row>
    <row r="16110" spans="17:17" x14ac:dyDescent="0.25">
      <c r="Q16110">
        <v>1.7464572026260667E+18</v>
      </c>
    </row>
    <row r="16111" spans="17:17" x14ac:dyDescent="0.25">
      <c r="Q16111">
        <v>1.7377249166129364E+18</v>
      </c>
    </row>
    <row r="16112" spans="17:17" x14ac:dyDescent="0.25">
      <c r="Q16112">
        <v>1.768135102653663E+18</v>
      </c>
    </row>
    <row r="16113" spans="17:17" x14ac:dyDescent="0.25">
      <c r="Q16113">
        <v>1.7592944271403948E+18</v>
      </c>
    </row>
    <row r="16114" spans="17:17" x14ac:dyDescent="0.25">
      <c r="Q16114">
        <v>1.7504979550046927E+18</v>
      </c>
    </row>
    <row r="16115" spans="17:17" x14ac:dyDescent="0.25">
      <c r="Q16115">
        <v>1.7417454652296694E+18</v>
      </c>
    </row>
    <row r="16116" spans="17:17" x14ac:dyDescent="0.25">
      <c r="Q16116">
        <v>1.7722260108711887E+18</v>
      </c>
    </row>
    <row r="16117" spans="17:17" x14ac:dyDescent="0.25">
      <c r="Q16117">
        <v>1.7633648808168328E+18</v>
      </c>
    </row>
    <row r="16118" spans="17:17" x14ac:dyDescent="0.25">
      <c r="Q16118">
        <v>1.7545480564127485E+18</v>
      </c>
    </row>
    <row r="16119" spans="17:17" x14ac:dyDescent="0.25">
      <c r="Q16119">
        <v>1.7852526473999718E+18</v>
      </c>
    </row>
    <row r="16120" spans="17:17" x14ac:dyDescent="0.25">
      <c r="Q16120">
        <v>1.7763263841629719E+18</v>
      </c>
    </row>
    <row r="16121" spans="17:17" x14ac:dyDescent="0.25">
      <c r="Q16121">
        <v>1.7674447522421571E+18</v>
      </c>
    </row>
    <row r="16122" spans="17:17" x14ac:dyDescent="0.25">
      <c r="Q16122">
        <v>1.7983750354063949E+18</v>
      </c>
    </row>
    <row r="16123" spans="17:17" x14ac:dyDescent="0.25">
      <c r="Q16123">
        <v>1.7893831602293629E+18</v>
      </c>
    </row>
    <row r="16124" spans="17:17" x14ac:dyDescent="0.25">
      <c r="Q16124">
        <v>1.7804362444282161E+18</v>
      </c>
    </row>
    <row r="16125" spans="17:17" x14ac:dyDescent="0.25">
      <c r="Q16125">
        <v>1.8115938787057101E+18</v>
      </c>
    </row>
    <row r="16126" spans="17:17" x14ac:dyDescent="0.25">
      <c r="Q16126">
        <v>1.8025359093121815E+18</v>
      </c>
    </row>
    <row r="16127" spans="17:17" x14ac:dyDescent="0.25">
      <c r="Q16127">
        <v>1.7935232297656205E+18</v>
      </c>
    </row>
    <row r="16128" spans="17:17" x14ac:dyDescent="0.25">
      <c r="Q16128">
        <v>1.824909886286519E+18</v>
      </c>
    </row>
    <row r="16129" spans="17:17" x14ac:dyDescent="0.25">
      <c r="Q16129">
        <v>1.8157853368550863E+18</v>
      </c>
    </row>
    <row r="16130" spans="17:17" x14ac:dyDescent="0.25">
      <c r="Q16130">
        <v>1.8067064101708109E+18</v>
      </c>
    </row>
    <row r="16131" spans="17:17" x14ac:dyDescent="0.25">
      <c r="Q16131">
        <v>1.7976728781199567E+18</v>
      </c>
    </row>
    <row r="16132" spans="17:17" x14ac:dyDescent="0.25">
      <c r="Q16132">
        <v>1.7886845137293571E+18</v>
      </c>
    </row>
    <row r="16133" spans="17:17" x14ac:dyDescent="0.25">
      <c r="Q16133">
        <v>1.8199864927196209E+18</v>
      </c>
    </row>
    <row r="16134" spans="17:17" x14ac:dyDescent="0.25">
      <c r="Q16134">
        <v>1.8108865602560228E+18</v>
      </c>
    </row>
    <row r="16135" spans="17:17" x14ac:dyDescent="0.25">
      <c r="Q16135">
        <v>1.8018321274547428E+18</v>
      </c>
    </row>
    <row r="16136" spans="17:17" x14ac:dyDescent="0.25">
      <c r="Q16136">
        <v>1.7928229668174692E+18</v>
      </c>
    </row>
    <row r="16137" spans="17:17" x14ac:dyDescent="0.25">
      <c r="Q16137">
        <v>1.7838588519833818E+18</v>
      </c>
    </row>
    <row r="16138" spans="17:17" x14ac:dyDescent="0.25">
      <c r="Q16138">
        <v>1.8150763818930911E+18</v>
      </c>
    </row>
    <row r="16139" spans="17:17" x14ac:dyDescent="0.25">
      <c r="Q16139">
        <v>1.8060009999836257E+18</v>
      </c>
    </row>
    <row r="16140" spans="17:17" x14ac:dyDescent="0.25">
      <c r="Q16140">
        <v>1.8376060174833393E+18</v>
      </c>
    </row>
    <row r="16141" spans="17:17" x14ac:dyDescent="0.25">
      <c r="Q16141">
        <v>1.8284179873959224E+18</v>
      </c>
    </row>
    <row r="16142" spans="17:17" x14ac:dyDescent="0.25">
      <c r="Q16142">
        <v>1.8192758974589427E+18</v>
      </c>
    </row>
    <row r="16143" spans="17:17" x14ac:dyDescent="0.25">
      <c r="Q16143">
        <v>1.8511132256644744E+18</v>
      </c>
    </row>
    <row r="16144" spans="17:17" x14ac:dyDescent="0.25">
      <c r="Q16144">
        <v>1.8835077071136028E+18</v>
      </c>
    </row>
    <row r="16145" spans="17:17" x14ac:dyDescent="0.25">
      <c r="Q16145">
        <v>1.8740901685780347E+18</v>
      </c>
    </row>
    <row r="16146" spans="17:17" x14ac:dyDescent="0.25">
      <c r="Q16146">
        <v>1.8647197177351444E+18</v>
      </c>
    </row>
    <row r="16147" spans="17:17" x14ac:dyDescent="0.25">
      <c r="Q16147">
        <v>1.8553961191464686E+18</v>
      </c>
    </row>
    <row r="16148" spans="17:17" x14ac:dyDescent="0.25">
      <c r="Q16148">
        <v>1.8461191385507364E+18</v>
      </c>
    </row>
    <row r="16149" spans="17:17" x14ac:dyDescent="0.25">
      <c r="Q16149">
        <v>1.8784262234753743E+18</v>
      </c>
    </row>
    <row r="16150" spans="17:17" x14ac:dyDescent="0.25">
      <c r="Q16150">
        <v>1.8690340923579976E+18</v>
      </c>
    </row>
    <row r="16151" spans="17:17" x14ac:dyDescent="0.25">
      <c r="Q16151">
        <v>1.8596889218962076E+18</v>
      </c>
    </row>
    <row r="16152" spans="17:17" x14ac:dyDescent="0.25">
      <c r="Q16152">
        <v>1.8503904772867267E+18</v>
      </c>
    </row>
    <row r="16153" spans="17:17" x14ac:dyDescent="0.25">
      <c r="Q16153">
        <v>1.8411385249002931E+18</v>
      </c>
    </row>
    <row r="16154" spans="17:17" x14ac:dyDescent="0.25">
      <c r="Q16154">
        <v>1.8319328322757916E+18</v>
      </c>
    </row>
    <row r="16155" spans="17:17" x14ac:dyDescent="0.25">
      <c r="Q16155">
        <v>1.8227731681144125E+18</v>
      </c>
    </row>
    <row r="16156" spans="17:17" x14ac:dyDescent="0.25">
      <c r="Q16156">
        <v>1.8136593022738404E+18</v>
      </c>
    </row>
    <row r="16157" spans="17:17" x14ac:dyDescent="0.25">
      <c r="Q16157">
        <v>1.8453983400636326E+18</v>
      </c>
    </row>
    <row r="16158" spans="17:17" x14ac:dyDescent="0.25">
      <c r="Q16158">
        <v>1.8776928110147464E+18</v>
      </c>
    </row>
    <row r="16159" spans="17:17" x14ac:dyDescent="0.25">
      <c r="Q16159">
        <v>1.8683043469596726E+18</v>
      </c>
    </row>
    <row r="16160" spans="17:17" x14ac:dyDescent="0.25">
      <c r="Q16160">
        <v>1.8589628252248742E+18</v>
      </c>
    </row>
    <row r="16161" spans="17:17" x14ac:dyDescent="0.25">
      <c r="Q16161">
        <v>1.84966801109875E+18</v>
      </c>
    </row>
    <row r="16162" spans="17:17" x14ac:dyDescent="0.25">
      <c r="Q16162">
        <v>1.8404196710432563E+18</v>
      </c>
    </row>
    <row r="16163" spans="17:17" x14ac:dyDescent="0.25">
      <c r="Q16163">
        <v>1.8312175726880399E+18</v>
      </c>
    </row>
    <row r="16164" spans="17:17" x14ac:dyDescent="0.25">
      <c r="Q16164">
        <v>1.8220614848245998E+18</v>
      </c>
    </row>
    <row r="16165" spans="17:17" x14ac:dyDescent="0.25">
      <c r="Q16165">
        <v>1.8129511774004769E+18</v>
      </c>
    </row>
    <row r="16166" spans="17:17" x14ac:dyDescent="0.25">
      <c r="Q16166">
        <v>1.8038864215134746E+18</v>
      </c>
    </row>
    <row r="16167" spans="17:17" x14ac:dyDescent="0.25">
      <c r="Q16167">
        <v>1.7948669894059072E+18</v>
      </c>
    </row>
    <row r="16168" spans="17:17" x14ac:dyDescent="0.25">
      <c r="Q16168">
        <v>1.7858926544588777E+18</v>
      </c>
    </row>
    <row r="16169" spans="17:17" x14ac:dyDescent="0.25">
      <c r="Q16169">
        <v>1.7769631911865833E+18</v>
      </c>
    </row>
    <row r="16170" spans="17:17" x14ac:dyDescent="0.25">
      <c r="Q16170">
        <v>1.8080600470323487E+18</v>
      </c>
    </row>
    <row r="16171" spans="17:17" x14ac:dyDescent="0.25">
      <c r="Q16171">
        <v>1.7990197467971868E+18</v>
      </c>
    </row>
    <row r="16172" spans="17:17" x14ac:dyDescent="0.25">
      <c r="Q16172">
        <v>1.7900246480632008E+18</v>
      </c>
    </row>
    <row r="16173" spans="17:17" x14ac:dyDescent="0.25">
      <c r="Q16173">
        <v>1.7810745248228849E+18</v>
      </c>
    </row>
    <row r="16174" spans="17:17" x14ac:dyDescent="0.25">
      <c r="Q16174">
        <v>1.8122433290072855E+18</v>
      </c>
    </row>
    <row r="16175" spans="17:17" x14ac:dyDescent="0.25">
      <c r="Q16175">
        <v>1.803182112362249E+18</v>
      </c>
    </row>
    <row r="16176" spans="17:17" x14ac:dyDescent="0.25">
      <c r="Q16176">
        <v>1.7941662018004378E+18</v>
      </c>
    </row>
    <row r="16177" spans="17:17" x14ac:dyDescent="0.25">
      <c r="Q16177">
        <v>1.8255641103319455E+18</v>
      </c>
    </row>
    <row r="16178" spans="17:17" x14ac:dyDescent="0.25">
      <c r="Q16178">
        <v>1.8575114822627546E+18</v>
      </c>
    </row>
    <row r="16179" spans="17:17" x14ac:dyDescent="0.25">
      <c r="Q16179">
        <v>1.8900179332023529E+18</v>
      </c>
    </row>
    <row r="16180" spans="17:17" x14ac:dyDescent="0.25">
      <c r="Q16180">
        <v>1.9230932470333942E+18</v>
      </c>
    </row>
    <row r="16181" spans="17:17" x14ac:dyDescent="0.25">
      <c r="Q16181">
        <v>1.9567473788564787E+18</v>
      </c>
    </row>
    <row r="16182" spans="17:17" x14ac:dyDescent="0.25">
      <c r="Q16182">
        <v>1.9469636419621962E+18</v>
      </c>
    </row>
    <row r="16183" spans="17:17" x14ac:dyDescent="0.25">
      <c r="Q16183">
        <v>1.9372288237523853E+18</v>
      </c>
    </row>
    <row r="16184" spans="17:17" x14ac:dyDescent="0.25">
      <c r="Q16184">
        <v>1.9275426796336233E+18</v>
      </c>
    </row>
    <row r="16185" spans="17:17" x14ac:dyDescent="0.25">
      <c r="Q16185">
        <v>1.9179049662354552E+18</v>
      </c>
    </row>
    <row r="16186" spans="17:17" x14ac:dyDescent="0.25">
      <c r="Q16186">
        <v>1.908315441404278E+18</v>
      </c>
    </row>
    <row r="16187" spans="17:17" x14ac:dyDescent="0.25">
      <c r="Q16187">
        <v>1.8987738641972567E+18</v>
      </c>
    </row>
    <row r="16188" spans="17:17" x14ac:dyDescent="0.25">
      <c r="Q16188">
        <v>1.8892799948762703E+18</v>
      </c>
    </row>
    <row r="16189" spans="17:17" x14ac:dyDescent="0.25">
      <c r="Q16189">
        <v>1.879833594901889E+18</v>
      </c>
    </row>
    <row r="16190" spans="17:17" x14ac:dyDescent="0.25">
      <c r="Q16190">
        <v>1.8704344269273795E+18</v>
      </c>
    </row>
    <row r="16191" spans="17:17" x14ac:dyDescent="0.25">
      <c r="Q16191">
        <v>1.8610822547927427E+18</v>
      </c>
    </row>
    <row r="16192" spans="17:17" x14ac:dyDescent="0.25">
      <c r="Q16192">
        <v>1.8517768435187789E+18</v>
      </c>
    </row>
    <row r="16193" spans="17:17" x14ac:dyDescent="0.25">
      <c r="Q16193">
        <v>1.8841829382803576E+18</v>
      </c>
    </row>
    <row r="16194" spans="17:17" x14ac:dyDescent="0.25">
      <c r="Q16194">
        <v>1.8747620235889559E+18</v>
      </c>
    </row>
    <row r="16195" spans="17:17" x14ac:dyDescent="0.25">
      <c r="Q16195">
        <v>1.9075703590017628E+18</v>
      </c>
    </row>
    <row r="16196" spans="17:17" x14ac:dyDescent="0.25">
      <c r="Q16196">
        <v>1.898032507206754E+18</v>
      </c>
    </row>
    <row r="16197" spans="17:17" x14ac:dyDescent="0.25">
      <c r="Q16197">
        <v>1.8885423446707203E+18</v>
      </c>
    </row>
    <row r="16198" spans="17:17" x14ac:dyDescent="0.25">
      <c r="Q16198">
        <v>1.8790996329473667E+18</v>
      </c>
    </row>
    <row r="16199" spans="17:17" x14ac:dyDescent="0.25">
      <c r="Q16199">
        <v>1.8697041347826299E+18</v>
      </c>
    </row>
    <row r="16200" spans="17:17" x14ac:dyDescent="0.25">
      <c r="Q16200">
        <v>1.8603556141087168E+18</v>
      </c>
    </row>
    <row r="16201" spans="17:17" x14ac:dyDescent="0.25">
      <c r="Q16201">
        <v>1.8929118373556196E+18</v>
      </c>
    </row>
    <row r="16202" spans="17:17" x14ac:dyDescent="0.25">
      <c r="Q16202">
        <v>1.8834472781688415E+18</v>
      </c>
    </row>
    <row r="16203" spans="17:17" x14ac:dyDescent="0.25">
      <c r="Q16203">
        <v>1.8740300417779973E+18</v>
      </c>
    </row>
    <row r="16204" spans="17:17" x14ac:dyDescent="0.25">
      <c r="Q16204">
        <v>1.8646598915691072E+18</v>
      </c>
    </row>
    <row r="16205" spans="17:17" x14ac:dyDescent="0.25">
      <c r="Q16205">
        <v>1.8553365921112617E+18</v>
      </c>
    </row>
    <row r="16206" spans="17:17" x14ac:dyDescent="0.25">
      <c r="Q16206">
        <v>1.8460599091507054E+18</v>
      </c>
    </row>
    <row r="16207" spans="17:17" x14ac:dyDescent="0.25">
      <c r="Q16207">
        <v>1.878365957560843E+18</v>
      </c>
    </row>
    <row r="16208" spans="17:17" x14ac:dyDescent="0.25">
      <c r="Q16208">
        <v>1.9112373618181578E+18</v>
      </c>
    </row>
    <row r="16209" spans="17:17" x14ac:dyDescent="0.25">
      <c r="Q16209">
        <v>1.901681175009067E+18</v>
      </c>
    </row>
    <row r="16210" spans="17:17" x14ac:dyDescent="0.25">
      <c r="Q16210">
        <v>1.9349605955717258E+18</v>
      </c>
    </row>
    <row r="16211" spans="17:17" x14ac:dyDescent="0.25">
      <c r="Q16211">
        <v>1.968822405994231E+18</v>
      </c>
    </row>
    <row r="16212" spans="17:17" x14ac:dyDescent="0.25">
      <c r="Q16212">
        <v>1.9589782939642598E+18</v>
      </c>
    </row>
    <row r="16213" spans="17:17" x14ac:dyDescent="0.25">
      <c r="Q16213">
        <v>1.9491834024944387E+18</v>
      </c>
    </row>
    <row r="16214" spans="17:17" x14ac:dyDescent="0.25">
      <c r="Q16214">
        <v>1.9394374854819663E+18</v>
      </c>
    </row>
    <row r="16215" spans="17:17" x14ac:dyDescent="0.25">
      <c r="Q16215">
        <v>1.9297402980545564E+18</v>
      </c>
    </row>
    <row r="16216" spans="17:17" x14ac:dyDescent="0.25">
      <c r="Q16216">
        <v>1.9200915965642836E+18</v>
      </c>
    </row>
    <row r="16217" spans="17:17" x14ac:dyDescent="0.25">
      <c r="Q16217">
        <v>1.9536931995041587E+18</v>
      </c>
    </row>
    <row r="16218" spans="17:17" x14ac:dyDescent="0.25">
      <c r="Q16218">
        <v>1.9439247335066378E+18</v>
      </c>
    </row>
    <row r="16219" spans="17:17" x14ac:dyDescent="0.25">
      <c r="Q16219">
        <v>1.9342051098391045E+18</v>
      </c>
    </row>
    <row r="16220" spans="17:17" x14ac:dyDescent="0.25">
      <c r="Q16220">
        <v>1.924534084289909E+18</v>
      </c>
    </row>
    <row r="16221" spans="17:17" x14ac:dyDescent="0.25">
      <c r="Q16221">
        <v>1.9149114138684595E+18</v>
      </c>
    </row>
    <row r="16222" spans="17:17" x14ac:dyDescent="0.25">
      <c r="Q16222">
        <v>1.9053368567991173E+18</v>
      </c>
    </row>
    <row r="16223" spans="17:17" x14ac:dyDescent="0.25">
      <c r="Q16223">
        <v>1.8958101725151217E+18</v>
      </c>
    </row>
    <row r="16224" spans="17:17" x14ac:dyDescent="0.25">
      <c r="Q16224">
        <v>1.9289868505341363E+18</v>
      </c>
    </row>
    <row r="16225" spans="17:17" x14ac:dyDescent="0.25">
      <c r="Q16225">
        <v>1.9193419162814656E+18</v>
      </c>
    </row>
    <row r="16226" spans="17:17" x14ac:dyDescent="0.25">
      <c r="Q16226">
        <v>1.9097452067000584E+18</v>
      </c>
    </row>
    <row r="16227" spans="17:17" x14ac:dyDescent="0.25">
      <c r="Q16227">
        <v>1.900196480666558E+18</v>
      </c>
    </row>
    <row r="16228" spans="17:17" x14ac:dyDescent="0.25">
      <c r="Q16228">
        <v>1.9334499190782228E+18</v>
      </c>
    </row>
    <row r="16229" spans="17:17" x14ac:dyDescent="0.25">
      <c r="Q16229">
        <v>1.9237826694828316E+18</v>
      </c>
    </row>
    <row r="16230" spans="17:17" x14ac:dyDescent="0.25">
      <c r="Q16230">
        <v>1.9574488661987812E+18</v>
      </c>
    </row>
    <row r="16231" spans="17:17" x14ac:dyDescent="0.25">
      <c r="Q16231">
        <v>1.9476616218677873E+18</v>
      </c>
    </row>
    <row r="16232" spans="17:17" x14ac:dyDescent="0.25">
      <c r="Q16232">
        <v>1.9379233137584484E+18</v>
      </c>
    </row>
    <row r="16233" spans="17:17" x14ac:dyDescent="0.25">
      <c r="Q16233">
        <v>1.9282336971896561E+18</v>
      </c>
    </row>
    <row r="16234" spans="17:17" x14ac:dyDescent="0.25">
      <c r="Q16234">
        <v>1.9619777868904753E+18</v>
      </c>
    </row>
    <row r="16235" spans="17:17" x14ac:dyDescent="0.25">
      <c r="Q16235">
        <v>1.9521678979560228E+18</v>
      </c>
    </row>
    <row r="16236" spans="17:17" x14ac:dyDescent="0.25">
      <c r="Q16236">
        <v>1.9424070584662426E+18</v>
      </c>
    </row>
    <row r="16237" spans="17:17" x14ac:dyDescent="0.25">
      <c r="Q16237">
        <v>1.9763991819894019E+18</v>
      </c>
    </row>
    <row r="16238" spans="17:17" x14ac:dyDescent="0.25">
      <c r="Q16238">
        <v>1.9665171860794547E+18</v>
      </c>
    </row>
    <row r="16239" spans="17:17" x14ac:dyDescent="0.25">
      <c r="Q16239">
        <v>1.9566846001490575E+18</v>
      </c>
    </row>
    <row r="16240" spans="17:17" x14ac:dyDescent="0.25">
      <c r="Q16240">
        <v>1.9469011771483123E+18</v>
      </c>
    </row>
    <row r="16241" spans="17:17" x14ac:dyDescent="0.25">
      <c r="Q16241">
        <v>1.9371666712625708E+18</v>
      </c>
    </row>
    <row r="16242" spans="17:17" x14ac:dyDescent="0.25">
      <c r="Q16242">
        <v>1.9710670880096658E+18</v>
      </c>
    </row>
    <row r="16243" spans="17:17" x14ac:dyDescent="0.25">
      <c r="Q16243">
        <v>2.005560762049835E+18</v>
      </c>
    </row>
    <row r="16244" spans="17:17" x14ac:dyDescent="0.25">
      <c r="Q16244">
        <v>1.9955329582395858E+18</v>
      </c>
    </row>
    <row r="16245" spans="17:17" x14ac:dyDescent="0.25">
      <c r="Q16245">
        <v>2.0304547850087788E+18</v>
      </c>
    </row>
    <row r="16246" spans="17:17" x14ac:dyDescent="0.25">
      <c r="Q16246">
        <v>2.0203025110837348E+18</v>
      </c>
    </row>
    <row r="16247" spans="17:17" x14ac:dyDescent="0.25">
      <c r="Q16247">
        <v>2.0102009985283162E+18</v>
      </c>
    </row>
    <row r="16248" spans="17:17" x14ac:dyDescent="0.25">
      <c r="Q16248">
        <v>2.0001499935356746E+18</v>
      </c>
    </row>
    <row r="16249" spans="17:17" x14ac:dyDescent="0.25">
      <c r="Q16249">
        <v>1.9901492435679962E+18</v>
      </c>
    </row>
    <row r="16250" spans="17:17" x14ac:dyDescent="0.25">
      <c r="Q16250">
        <v>1.9801984973501563E+18</v>
      </c>
    </row>
    <row r="16251" spans="17:17" x14ac:dyDescent="0.25">
      <c r="Q16251">
        <v>1.9702975048634056E+18</v>
      </c>
    </row>
    <row r="16252" spans="17:17" x14ac:dyDescent="0.25">
      <c r="Q16252">
        <v>1.9604460173390886E+18</v>
      </c>
    </row>
    <row r="16253" spans="17:17" x14ac:dyDescent="0.25">
      <c r="Q16253">
        <v>1.9947538226425229E+18</v>
      </c>
    </row>
    <row r="16254" spans="17:17" x14ac:dyDescent="0.25">
      <c r="Q16254">
        <v>1.9847800535293102E+18</v>
      </c>
    </row>
    <row r="16255" spans="17:17" x14ac:dyDescent="0.25">
      <c r="Q16255">
        <v>1.9748561532616637E+18</v>
      </c>
    </row>
    <row r="16256" spans="17:17" x14ac:dyDescent="0.25">
      <c r="Q16256">
        <v>1.9649818724953554E+18</v>
      </c>
    </row>
    <row r="16257" spans="17:17" x14ac:dyDescent="0.25">
      <c r="Q16257">
        <v>1.9551569631328786E+18</v>
      </c>
    </row>
    <row r="16258" spans="17:17" x14ac:dyDescent="0.25">
      <c r="Q16258">
        <v>1.9453811783172142E+18</v>
      </c>
    </row>
    <row r="16259" spans="17:17" x14ac:dyDescent="0.25">
      <c r="Q16259">
        <v>1.9356542724256282E+18</v>
      </c>
    </row>
    <row r="16260" spans="17:17" x14ac:dyDescent="0.25">
      <c r="Q16260">
        <v>1.9695282221930767E+18</v>
      </c>
    </row>
    <row r="16261" spans="17:17" x14ac:dyDescent="0.25">
      <c r="Q16261">
        <v>1.9596805810821112E+18</v>
      </c>
    </row>
    <row r="16262" spans="17:17" x14ac:dyDescent="0.25">
      <c r="Q16262">
        <v>1.9939749912510482E+18</v>
      </c>
    </row>
    <row r="16263" spans="17:17" x14ac:dyDescent="0.25">
      <c r="Q16263">
        <v>1.984005116294793E+18</v>
      </c>
    </row>
    <row r="16264" spans="17:17" x14ac:dyDescent="0.25">
      <c r="Q16264">
        <v>2.018725205829952E+18</v>
      </c>
    </row>
    <row r="16265" spans="17:17" x14ac:dyDescent="0.25">
      <c r="Q16265">
        <v>2.0540528969319762E+18</v>
      </c>
    </row>
    <row r="16266" spans="17:17" x14ac:dyDescent="0.25">
      <c r="Q16266">
        <v>2.0437826324473162E+18</v>
      </c>
    </row>
    <row r="16267" spans="17:17" x14ac:dyDescent="0.25">
      <c r="Q16267">
        <v>2.0335637192850796E+18</v>
      </c>
    </row>
    <row r="16268" spans="17:17" x14ac:dyDescent="0.25">
      <c r="Q16268">
        <v>2.0233959006886541E+18</v>
      </c>
    </row>
    <row r="16269" spans="17:17" x14ac:dyDescent="0.25">
      <c r="Q16269">
        <v>2.0132789211852109E+18</v>
      </c>
    </row>
    <row r="16270" spans="17:17" x14ac:dyDescent="0.25">
      <c r="Q16270">
        <v>2.0032125265792847E+18</v>
      </c>
    </row>
    <row r="16271" spans="17:17" x14ac:dyDescent="0.25">
      <c r="Q16271">
        <v>1.9931964639463882E+18</v>
      </c>
    </row>
    <row r="16272" spans="17:17" x14ac:dyDescent="0.25">
      <c r="Q16272">
        <v>2.0280774020654502E+18</v>
      </c>
    </row>
    <row r="16273" spans="17:17" x14ac:dyDescent="0.25">
      <c r="Q16273">
        <v>2.0179370150551229E+18</v>
      </c>
    </row>
    <row r="16274" spans="17:17" x14ac:dyDescent="0.25">
      <c r="Q16274">
        <v>2.0078473299798474E+18</v>
      </c>
    </row>
    <row r="16275" spans="17:17" x14ac:dyDescent="0.25">
      <c r="Q16275">
        <v>1.9978080933299482E+18</v>
      </c>
    </row>
    <row r="16276" spans="17:17" x14ac:dyDescent="0.25">
      <c r="Q16276">
        <v>1.9878190528632983E+18</v>
      </c>
    </row>
    <row r="16277" spans="17:17" x14ac:dyDescent="0.25">
      <c r="Q16277">
        <v>1.9778799575989819E+18</v>
      </c>
    </row>
    <row r="16278" spans="17:17" x14ac:dyDescent="0.25">
      <c r="Q16278">
        <v>2.0124928568569641E+18</v>
      </c>
    </row>
    <row r="16279" spans="17:17" x14ac:dyDescent="0.25">
      <c r="Q16279">
        <v>2.0477114818519611E+18</v>
      </c>
    </row>
    <row r="16280" spans="17:17" x14ac:dyDescent="0.25">
      <c r="Q16280">
        <v>2.0835464327843704E+18</v>
      </c>
    </row>
    <row r="16281" spans="17:17" x14ac:dyDescent="0.25">
      <c r="Q16281">
        <v>2.0731287006204485E+18</v>
      </c>
    </row>
    <row r="16282" spans="17:17" x14ac:dyDescent="0.25">
      <c r="Q16282">
        <v>2.1094084528813066E+18</v>
      </c>
    </row>
    <row r="16283" spans="17:17" x14ac:dyDescent="0.25">
      <c r="Q16283">
        <v>2.0988614106169001E+18</v>
      </c>
    </row>
    <row r="16284" spans="17:17" x14ac:dyDescent="0.25">
      <c r="Q16284">
        <v>2.1355914853026959E+18</v>
      </c>
    </row>
    <row r="16285" spans="17:17" x14ac:dyDescent="0.25">
      <c r="Q16285">
        <v>2.1249135278761825E+18</v>
      </c>
    </row>
    <row r="16286" spans="17:17" x14ac:dyDescent="0.25">
      <c r="Q16286">
        <v>2.1142889602368015E+18</v>
      </c>
    </row>
    <row r="16287" spans="17:17" x14ac:dyDescent="0.25">
      <c r="Q16287">
        <v>2.1512890170409457E+18</v>
      </c>
    </row>
    <row r="16288" spans="17:17" x14ac:dyDescent="0.25">
      <c r="Q16288">
        <v>2.1405325719557409E+18</v>
      </c>
    </row>
    <row r="16289" spans="17:17" x14ac:dyDescent="0.25">
      <c r="Q16289">
        <v>2.1779918919649667E+18</v>
      </c>
    </row>
    <row r="16290" spans="17:17" x14ac:dyDescent="0.25">
      <c r="Q16290">
        <v>2.1671019325051418E+18</v>
      </c>
    </row>
    <row r="16291" spans="17:17" x14ac:dyDescent="0.25">
      <c r="Q16291">
        <v>2.1562664228426161E+18</v>
      </c>
    </row>
    <row r="16292" spans="17:17" x14ac:dyDescent="0.25">
      <c r="Q16292">
        <v>2.1454850907284029E+18</v>
      </c>
    </row>
    <row r="16293" spans="17:17" x14ac:dyDescent="0.25">
      <c r="Q16293">
        <v>2.134757665274761E+18</v>
      </c>
    </row>
    <row r="16294" spans="17:17" x14ac:dyDescent="0.25">
      <c r="Q16294">
        <v>2.1721159244170693E+18</v>
      </c>
    </row>
    <row r="16295" spans="17:17" x14ac:dyDescent="0.25">
      <c r="Q16295">
        <v>2.1612553447949839E+18</v>
      </c>
    </row>
    <row r="16296" spans="17:17" x14ac:dyDescent="0.25">
      <c r="Q16296">
        <v>2.1990773133288963E+18</v>
      </c>
    </row>
    <row r="16297" spans="17:17" x14ac:dyDescent="0.25">
      <c r="Q16297">
        <v>2.1880819267622518E+18</v>
      </c>
    </row>
    <row r="16298" spans="17:17" x14ac:dyDescent="0.25">
      <c r="Q16298">
        <v>2.2263733604805914E+18</v>
      </c>
    </row>
    <row r="16299" spans="17:17" x14ac:dyDescent="0.25">
      <c r="Q16299">
        <v>2.2152414936781883E+18</v>
      </c>
    </row>
    <row r="16300" spans="17:17" x14ac:dyDescent="0.25">
      <c r="Q16300">
        <v>2.2540082198175567E+18</v>
      </c>
    </row>
    <row r="16301" spans="17:17" x14ac:dyDescent="0.25">
      <c r="Q16301">
        <v>2.2427381787184689E+18</v>
      </c>
    </row>
    <row r="16302" spans="17:17" x14ac:dyDescent="0.25">
      <c r="Q16302">
        <v>2.2819860968460421E+18</v>
      </c>
    </row>
    <row r="16303" spans="17:17" x14ac:dyDescent="0.25">
      <c r="Q16303">
        <v>2.270576166361812E+18</v>
      </c>
    </row>
    <row r="16304" spans="17:17" x14ac:dyDescent="0.25">
      <c r="Q16304">
        <v>2.2592232855300029E+18</v>
      </c>
    </row>
    <row r="16305" spans="17:17" x14ac:dyDescent="0.25">
      <c r="Q16305">
        <v>2.2987596930267781E+18</v>
      </c>
    </row>
    <row r="16306" spans="17:17" x14ac:dyDescent="0.25">
      <c r="Q16306">
        <v>2.2872658945616443E+18</v>
      </c>
    </row>
    <row r="16307" spans="17:17" x14ac:dyDescent="0.25">
      <c r="Q16307">
        <v>2.2758295650888361E+18</v>
      </c>
    </row>
    <row r="16308" spans="17:17" x14ac:dyDescent="0.25">
      <c r="Q16308">
        <v>2.264450417263392E+18</v>
      </c>
    </row>
    <row r="16309" spans="17:17" x14ac:dyDescent="0.25">
      <c r="Q16309">
        <v>2.3040782995655014E+18</v>
      </c>
    </row>
    <row r="16310" spans="17:17" x14ac:dyDescent="0.25">
      <c r="Q16310">
        <v>2.3443996698078981E+18</v>
      </c>
    </row>
    <row r="16311" spans="17:17" x14ac:dyDescent="0.25">
      <c r="Q16311">
        <v>2.3326776714588585E+18</v>
      </c>
    </row>
    <row r="16312" spans="17:17" x14ac:dyDescent="0.25">
      <c r="Q16312">
        <v>2.3210142831015644E+18</v>
      </c>
    </row>
    <row r="16313" spans="17:17" x14ac:dyDescent="0.25">
      <c r="Q16313">
        <v>2.3094092116860564E+18</v>
      </c>
    </row>
    <row r="16314" spans="17:17" x14ac:dyDescent="0.25">
      <c r="Q16314">
        <v>2.2978621656276262E+18</v>
      </c>
    </row>
    <row r="16315" spans="17:17" x14ac:dyDescent="0.25">
      <c r="Q16315">
        <v>2.286372854799488E+18</v>
      </c>
    </row>
    <row r="16316" spans="17:17" x14ac:dyDescent="0.25">
      <c r="Q16316">
        <v>2.3263843797584794E+18</v>
      </c>
    </row>
    <row r="16317" spans="17:17" x14ac:dyDescent="0.25">
      <c r="Q16317">
        <v>2.3147524578596869E+18</v>
      </c>
    </row>
    <row r="16318" spans="17:17" x14ac:dyDescent="0.25">
      <c r="Q16318">
        <v>2.3552606258722314E+18</v>
      </c>
    </row>
    <row r="16319" spans="17:17" x14ac:dyDescent="0.25">
      <c r="Q16319">
        <v>2.34348432274287E+18</v>
      </c>
    </row>
    <row r="16320" spans="17:17" x14ac:dyDescent="0.25">
      <c r="Q16320">
        <v>2.3317669011291556E+18</v>
      </c>
    </row>
    <row r="16321" spans="17:17" x14ac:dyDescent="0.25">
      <c r="Q16321">
        <v>2.32010806662351E+18</v>
      </c>
    </row>
    <row r="16322" spans="17:17" x14ac:dyDescent="0.25">
      <c r="Q16322">
        <v>2.3607099577894216E+18</v>
      </c>
    </row>
    <row r="16323" spans="17:17" x14ac:dyDescent="0.25">
      <c r="Q16323">
        <v>2.3489064080004746E+18</v>
      </c>
    </row>
    <row r="16324" spans="17:17" x14ac:dyDescent="0.25">
      <c r="Q16324">
        <v>2.3371618759604721E+18</v>
      </c>
    </row>
    <row r="16325" spans="17:17" x14ac:dyDescent="0.25">
      <c r="Q16325">
        <v>2.3254760665806694E+18</v>
      </c>
    </row>
    <row r="16326" spans="17:17" x14ac:dyDescent="0.25">
      <c r="Q16326">
        <v>2.313848686247766E+18</v>
      </c>
    </row>
    <row r="16327" spans="17:17" x14ac:dyDescent="0.25">
      <c r="Q16327">
        <v>2.3022794428165271E+18</v>
      </c>
    </row>
    <row r="16328" spans="17:17" x14ac:dyDescent="0.25">
      <c r="Q16328">
        <v>2.2907680456024445E+18</v>
      </c>
    </row>
    <row r="16329" spans="17:17" x14ac:dyDescent="0.25">
      <c r="Q16329">
        <v>2.3308564864004874E+18</v>
      </c>
    </row>
    <row r="16330" spans="17:17" x14ac:dyDescent="0.25">
      <c r="Q16330">
        <v>2.3192022039684849E+18</v>
      </c>
    </row>
    <row r="16331" spans="17:17" x14ac:dyDescent="0.25">
      <c r="Q16331">
        <v>2.3076061929486423E+18</v>
      </c>
    </row>
    <row r="16332" spans="17:17" x14ac:dyDescent="0.25">
      <c r="Q16332">
        <v>2.2960681619838991E+18</v>
      </c>
    </row>
    <row r="16333" spans="17:17" x14ac:dyDescent="0.25">
      <c r="Q16333">
        <v>2.2845878211739796E+18</v>
      </c>
    </row>
    <row r="16334" spans="17:17" x14ac:dyDescent="0.25">
      <c r="Q16334">
        <v>2.2731648820681098E+18</v>
      </c>
    </row>
    <row r="16335" spans="17:17" x14ac:dyDescent="0.25">
      <c r="Q16335">
        <v>2.2617990576577692E+18</v>
      </c>
    </row>
    <row r="16336" spans="17:17" x14ac:dyDescent="0.25">
      <c r="Q16336">
        <v>2.3013805411667804E+18</v>
      </c>
    </row>
    <row r="16337" spans="17:17" x14ac:dyDescent="0.25">
      <c r="Q16337">
        <v>2.2898736384609464E+18</v>
      </c>
    </row>
    <row r="16338" spans="17:17" x14ac:dyDescent="0.25">
      <c r="Q16338">
        <v>2.2784242702686418E+18</v>
      </c>
    </row>
    <row r="16339" spans="17:17" x14ac:dyDescent="0.25">
      <c r="Q16339">
        <v>2.2670321489172987E+18</v>
      </c>
    </row>
    <row r="16340" spans="17:17" x14ac:dyDescent="0.25">
      <c r="Q16340">
        <v>2.3067052115233516E+18</v>
      </c>
    </row>
    <row r="16341" spans="17:17" x14ac:dyDescent="0.25">
      <c r="Q16341">
        <v>2.2951716854657347E+18</v>
      </c>
    </row>
    <row r="16342" spans="17:17" x14ac:dyDescent="0.25">
      <c r="Q16342">
        <v>2.2836958270384059E+18</v>
      </c>
    </row>
    <row r="16343" spans="17:17" x14ac:dyDescent="0.25">
      <c r="Q16343">
        <v>2.3236605040115784E+18</v>
      </c>
    </row>
    <row r="16344" spans="17:17" x14ac:dyDescent="0.25">
      <c r="Q16344">
        <v>2.3643245628317814E+18</v>
      </c>
    </row>
    <row r="16345" spans="17:17" x14ac:dyDescent="0.25">
      <c r="Q16345">
        <v>2.3525029400176225E+18</v>
      </c>
    </row>
    <row r="16346" spans="17:17" x14ac:dyDescent="0.25">
      <c r="Q16346">
        <v>2.3407404253175342E+18</v>
      </c>
    </row>
    <row r="16347" spans="17:17" x14ac:dyDescent="0.25">
      <c r="Q16347">
        <v>2.3290367231909463E+18</v>
      </c>
    </row>
    <row r="16348" spans="17:17" x14ac:dyDescent="0.25">
      <c r="Q16348">
        <v>2.3697948658467881E+18</v>
      </c>
    </row>
    <row r="16349" spans="17:17" x14ac:dyDescent="0.25">
      <c r="Q16349">
        <v>2.3579458915175542E+18</v>
      </c>
    </row>
    <row r="16350" spans="17:17" x14ac:dyDescent="0.25">
      <c r="Q16350">
        <v>2.3992099446191114E+18</v>
      </c>
    </row>
    <row r="16351" spans="17:17" x14ac:dyDescent="0.25">
      <c r="Q16351">
        <v>2.3872138948960159E+18</v>
      </c>
    </row>
    <row r="16352" spans="17:17" x14ac:dyDescent="0.25">
      <c r="Q16352">
        <v>2.3752778254215357E+18</v>
      </c>
    </row>
    <row r="16353" spans="17:17" x14ac:dyDescent="0.25">
      <c r="Q16353">
        <v>2.3634014362944282E+18</v>
      </c>
    </row>
    <row r="16354" spans="17:17" x14ac:dyDescent="0.25">
      <c r="Q16354">
        <v>2.3515844291129559E+18</v>
      </c>
    </row>
    <row r="16355" spans="17:17" x14ac:dyDescent="0.25">
      <c r="Q16355">
        <v>2.3398265069673912E+18</v>
      </c>
    </row>
    <row r="16356" spans="17:17" x14ac:dyDescent="0.25">
      <c r="Q16356">
        <v>2.3807734708393206E+18</v>
      </c>
    </row>
    <row r="16357" spans="17:17" x14ac:dyDescent="0.25">
      <c r="Q16357">
        <v>2.3688696034851241E+18</v>
      </c>
    </row>
    <row r="16358" spans="17:17" x14ac:dyDescent="0.25">
      <c r="Q16358">
        <v>2.410324821546114E+18</v>
      </c>
    </row>
    <row r="16359" spans="17:17" x14ac:dyDescent="0.25">
      <c r="Q16359">
        <v>2.4525055059231713E+18</v>
      </c>
    </row>
    <row r="16360" spans="17:17" x14ac:dyDescent="0.25">
      <c r="Q16360">
        <v>2.4954243522768271E+18</v>
      </c>
    </row>
    <row r="16361" spans="17:17" x14ac:dyDescent="0.25">
      <c r="Q16361">
        <v>2.5390942784416717E+18</v>
      </c>
    </row>
    <row r="16362" spans="17:17" x14ac:dyDescent="0.25">
      <c r="Q16362">
        <v>2.5263988070494633E+18</v>
      </c>
    </row>
    <row r="16363" spans="17:17" x14ac:dyDescent="0.25">
      <c r="Q16363">
        <v>2.5137668130142162E+18</v>
      </c>
    </row>
    <row r="16364" spans="17:17" x14ac:dyDescent="0.25">
      <c r="Q16364">
        <v>2.5011979789491451E+18</v>
      </c>
    </row>
    <row r="16365" spans="17:17" x14ac:dyDescent="0.25">
      <c r="Q16365">
        <v>2.4886919890543995E+18</v>
      </c>
    </row>
    <row r="16366" spans="17:17" x14ac:dyDescent="0.25">
      <c r="Q16366">
        <v>2.5322440988628516E+18</v>
      </c>
    </row>
    <row r="16367" spans="17:17" x14ac:dyDescent="0.25">
      <c r="Q16367">
        <v>2.5765583705929518E+18</v>
      </c>
    </row>
    <row r="16368" spans="17:17" x14ac:dyDescent="0.25">
      <c r="Q16368">
        <v>2.5636755787399869E+18</v>
      </c>
    </row>
    <row r="16369" spans="17:17" x14ac:dyDescent="0.25">
      <c r="Q16369">
        <v>2.608539901367937E+18</v>
      </c>
    </row>
    <row r="16370" spans="17:17" x14ac:dyDescent="0.25">
      <c r="Q16370">
        <v>2.5954972018610975E+18</v>
      </c>
    </row>
    <row r="16371" spans="17:17" x14ac:dyDescent="0.25">
      <c r="Q16371">
        <v>2.5825197158517919E+18</v>
      </c>
    </row>
    <row r="16372" spans="17:17" x14ac:dyDescent="0.25">
      <c r="Q16372">
        <v>2.569607117272533E+18</v>
      </c>
    </row>
    <row r="16373" spans="17:17" x14ac:dyDescent="0.25">
      <c r="Q16373">
        <v>2.6145752418248023E+18</v>
      </c>
    </row>
    <row r="16374" spans="17:17" x14ac:dyDescent="0.25">
      <c r="Q16374">
        <v>2.6015023656156785E+18</v>
      </c>
    </row>
    <row r="16375" spans="17:17" x14ac:dyDescent="0.25">
      <c r="Q16375">
        <v>2.5884948537875999E+18</v>
      </c>
    </row>
    <row r="16376" spans="17:17" x14ac:dyDescent="0.25">
      <c r="Q16376">
        <v>2.6337935137288832E+18</v>
      </c>
    </row>
    <row r="16377" spans="17:17" x14ac:dyDescent="0.25">
      <c r="Q16377">
        <v>2.6798849002191391E+18</v>
      </c>
    </row>
    <row r="16378" spans="17:17" x14ac:dyDescent="0.25">
      <c r="Q16378">
        <v>2.6664854757180431E+18</v>
      </c>
    </row>
    <row r="16379" spans="17:17" x14ac:dyDescent="0.25">
      <c r="Q16379">
        <v>2.7131489715431091E+18</v>
      </c>
    </row>
    <row r="16380" spans="17:17" x14ac:dyDescent="0.25">
      <c r="Q16380">
        <v>2.6995832266853934E+18</v>
      </c>
    </row>
    <row r="16381" spans="17:17" x14ac:dyDescent="0.25">
      <c r="Q16381">
        <v>2.6860853105519662E+18</v>
      </c>
    </row>
    <row r="16382" spans="17:17" x14ac:dyDescent="0.25">
      <c r="Q16382">
        <v>2.6726548839992064E+18</v>
      </c>
    </row>
    <row r="16383" spans="17:17" x14ac:dyDescent="0.25">
      <c r="Q16383">
        <v>2.7194263444691927E+18</v>
      </c>
    </row>
    <row r="16384" spans="17:17" x14ac:dyDescent="0.25">
      <c r="Q16384">
        <v>2.7058292127468467E+18</v>
      </c>
    </row>
    <row r="16385" spans="17:17" x14ac:dyDescent="0.25">
      <c r="Q16385">
        <v>2.6923000666831124E+18</v>
      </c>
    </row>
    <row r="16386" spans="17:17" x14ac:dyDescent="0.25">
      <c r="Q16386">
        <v>2.678838566349697E+18</v>
      </c>
    </row>
    <row r="16387" spans="17:17" x14ac:dyDescent="0.25">
      <c r="Q16387">
        <v>2.7257182412608169E+18</v>
      </c>
    </row>
    <row r="16388" spans="17:17" x14ac:dyDescent="0.25">
      <c r="Q16388">
        <v>2.7734183104828815E+18</v>
      </c>
    </row>
    <row r="16389" spans="17:17" x14ac:dyDescent="0.25">
      <c r="Q16389">
        <v>2.7595512189304673E+18</v>
      </c>
    </row>
    <row r="16390" spans="17:17" x14ac:dyDescent="0.25">
      <c r="Q16390">
        <v>2.8078433652617508E+18</v>
      </c>
    </row>
    <row r="16391" spans="17:17" x14ac:dyDescent="0.25">
      <c r="Q16391">
        <v>2.7938041484354422E+18</v>
      </c>
    </row>
    <row r="16392" spans="17:17" x14ac:dyDescent="0.25">
      <c r="Q16392">
        <v>2.7798351276932649E+18</v>
      </c>
    </row>
    <row r="16393" spans="17:17" x14ac:dyDescent="0.25">
      <c r="Q16393">
        <v>2.7659359520547983E+18</v>
      </c>
    </row>
    <row r="16394" spans="17:17" x14ac:dyDescent="0.25">
      <c r="Q16394">
        <v>2.8143398312157573E+18</v>
      </c>
    </row>
    <row r="16395" spans="17:17" x14ac:dyDescent="0.25">
      <c r="Q16395">
        <v>2.8002681320596787E+18</v>
      </c>
    </row>
    <row r="16396" spans="17:17" x14ac:dyDescent="0.25">
      <c r="Q16396">
        <v>2.7862667913993805E+18</v>
      </c>
    </row>
    <row r="16397" spans="17:17" x14ac:dyDescent="0.25">
      <c r="Q16397">
        <v>2.7723354574423834E+18</v>
      </c>
    </row>
    <row r="16398" spans="17:17" x14ac:dyDescent="0.25">
      <c r="Q16398">
        <v>2.8208513279476255E+18</v>
      </c>
    </row>
    <row r="16399" spans="17:17" x14ac:dyDescent="0.25">
      <c r="Q16399">
        <v>2.870216226186709E+18</v>
      </c>
    </row>
    <row r="16400" spans="17:17" x14ac:dyDescent="0.25">
      <c r="Q16400">
        <v>2.8558651450557752E+18</v>
      </c>
    </row>
    <row r="16401" spans="17:17" x14ac:dyDescent="0.25">
      <c r="Q16401">
        <v>2.8415858193304965E+18</v>
      </c>
    </row>
    <row r="16402" spans="17:17" x14ac:dyDescent="0.25">
      <c r="Q16402">
        <v>2.8273778902338442E+18</v>
      </c>
    </row>
    <row r="16403" spans="17:17" x14ac:dyDescent="0.25">
      <c r="Q16403">
        <v>2.8132410007826749E+18</v>
      </c>
    </row>
    <row r="16404" spans="17:17" x14ac:dyDescent="0.25">
      <c r="Q16404">
        <v>2.8624727182963717E+18</v>
      </c>
    </row>
    <row r="16405" spans="17:17" x14ac:dyDescent="0.25">
      <c r="Q16405">
        <v>2.8481603547048899E+18</v>
      </c>
    </row>
    <row r="16406" spans="17:17" x14ac:dyDescent="0.25">
      <c r="Q16406">
        <v>2.8339195529313654E+18</v>
      </c>
    </row>
    <row r="16407" spans="17:17" x14ac:dyDescent="0.25">
      <c r="Q16407">
        <v>2.8835131451076644E+18</v>
      </c>
    </row>
    <row r="16408" spans="17:17" x14ac:dyDescent="0.25">
      <c r="Q16408">
        <v>2.8690955793821261E+18</v>
      </c>
    </row>
    <row r="16409" spans="17:17" x14ac:dyDescent="0.25">
      <c r="Q16409">
        <v>2.8547501014852152E+18</v>
      </c>
    </row>
    <row r="16410" spans="17:17" x14ac:dyDescent="0.25">
      <c r="Q16410">
        <v>2.8404763509777889E+18</v>
      </c>
    </row>
    <row r="16411" spans="17:17" x14ac:dyDescent="0.25">
      <c r="Q16411">
        <v>2.8262739692229002E+18</v>
      </c>
    </row>
    <row r="16412" spans="17:17" x14ac:dyDescent="0.25">
      <c r="Q16412">
        <v>2.8121425993767859E+18</v>
      </c>
    </row>
    <row r="16413" spans="17:17" x14ac:dyDescent="0.25">
      <c r="Q16413">
        <v>2.8613550948658801E+18</v>
      </c>
    </row>
    <row r="16414" spans="17:17" x14ac:dyDescent="0.25">
      <c r="Q16414">
        <v>2.9114288090260332E+18</v>
      </c>
    </row>
    <row r="16415" spans="17:17" x14ac:dyDescent="0.25">
      <c r="Q16415">
        <v>2.8968716649809029E+18</v>
      </c>
    </row>
    <row r="16416" spans="17:17" x14ac:dyDescent="0.25">
      <c r="Q16416">
        <v>2.8823873066559985E+18</v>
      </c>
    </row>
    <row r="16417" spans="17:17" x14ac:dyDescent="0.25">
      <c r="Q16417">
        <v>2.9328290845224786E+18</v>
      </c>
    </row>
    <row r="16418" spans="17:17" x14ac:dyDescent="0.25">
      <c r="Q16418">
        <v>2.9181649390998661E+18</v>
      </c>
    </row>
    <row r="16419" spans="17:17" x14ac:dyDescent="0.25">
      <c r="Q16419">
        <v>2.9035741144043668E+18</v>
      </c>
    </row>
    <row r="16420" spans="17:17" x14ac:dyDescent="0.25">
      <c r="Q16420">
        <v>2.8890562438323451E+18</v>
      </c>
    </row>
    <row r="16421" spans="17:17" x14ac:dyDescent="0.25">
      <c r="Q16421">
        <v>2.9396147280994115E+18</v>
      </c>
    </row>
    <row r="16422" spans="17:17" x14ac:dyDescent="0.25">
      <c r="Q16422">
        <v>2.9910579858411515E+18</v>
      </c>
    </row>
    <row r="16423" spans="17:17" x14ac:dyDescent="0.25">
      <c r="Q16423">
        <v>2.9761026959119457E+18</v>
      </c>
    </row>
    <row r="16424" spans="17:17" x14ac:dyDescent="0.25">
      <c r="Q16424">
        <v>2.961222182432386E+18</v>
      </c>
    </row>
    <row r="16425" spans="17:17" x14ac:dyDescent="0.25">
      <c r="Q16425">
        <v>3.0130435706249528E+18</v>
      </c>
    </row>
    <row r="16426" spans="17:17" x14ac:dyDescent="0.25">
      <c r="Q16426">
        <v>3.0657718331108895E+18</v>
      </c>
    </row>
    <row r="16427" spans="17:17" x14ac:dyDescent="0.25">
      <c r="Q16427">
        <v>3.1194228401903304E+18</v>
      </c>
    </row>
    <row r="16428" spans="17:17" x14ac:dyDescent="0.25">
      <c r="Q16428">
        <v>3.1740127398936612E+18</v>
      </c>
    </row>
    <row r="16429" spans="17:17" x14ac:dyDescent="0.25">
      <c r="Q16429">
        <v>3.1581426761941929E+18</v>
      </c>
    </row>
    <row r="16430" spans="17:17" x14ac:dyDescent="0.25">
      <c r="Q16430">
        <v>3.1423519628132219E+18</v>
      </c>
    </row>
    <row r="16431" spans="17:17" x14ac:dyDescent="0.25">
      <c r="Q16431">
        <v>3.1973431221624535E+18</v>
      </c>
    </row>
    <row r="16432" spans="17:17" x14ac:dyDescent="0.25">
      <c r="Q16432">
        <v>3.1813564065516411E+18</v>
      </c>
    </row>
    <row r="16433" spans="17:17" x14ac:dyDescent="0.25">
      <c r="Q16433">
        <v>3.1654496245188828E+18</v>
      </c>
    </row>
    <row r="16434" spans="17:17" x14ac:dyDescent="0.25">
      <c r="Q16434">
        <v>3.1496223763962885E+18</v>
      </c>
    </row>
    <row r="16435" spans="17:17" x14ac:dyDescent="0.25">
      <c r="Q16435">
        <v>3.2047407679832238E+18</v>
      </c>
    </row>
    <row r="16436" spans="17:17" x14ac:dyDescent="0.25">
      <c r="Q16436">
        <v>3.1887170641433078E+18</v>
      </c>
    </row>
    <row r="16437" spans="17:17" x14ac:dyDescent="0.25">
      <c r="Q16437">
        <v>3.2445196127658158E+18</v>
      </c>
    </row>
    <row r="16438" spans="17:17" x14ac:dyDescent="0.25">
      <c r="Q16438">
        <v>3.3012987059892178E+18</v>
      </c>
    </row>
    <row r="16439" spans="17:17" x14ac:dyDescent="0.25">
      <c r="Q16439">
        <v>3.2847922124592717E+18</v>
      </c>
    </row>
    <row r="16440" spans="17:17" x14ac:dyDescent="0.25">
      <c r="Q16440">
        <v>3.3422760761773092E+18</v>
      </c>
    </row>
    <row r="16441" spans="17:17" x14ac:dyDescent="0.25">
      <c r="Q16441">
        <v>3.3255646957964227E+18</v>
      </c>
    </row>
    <row r="16442" spans="17:17" x14ac:dyDescent="0.25">
      <c r="Q16442">
        <v>3.3089368723174405E+18</v>
      </c>
    </row>
    <row r="16443" spans="17:17" x14ac:dyDescent="0.25">
      <c r="Q16443">
        <v>3.2923921879558533E+18</v>
      </c>
    </row>
    <row r="16444" spans="17:17" x14ac:dyDescent="0.25">
      <c r="Q16444">
        <v>3.3500090512450811E+18</v>
      </c>
    </row>
    <row r="16445" spans="17:17" x14ac:dyDescent="0.25">
      <c r="Q16445">
        <v>3.4086342096418703E+18</v>
      </c>
    </row>
    <row r="16446" spans="17:17" x14ac:dyDescent="0.25">
      <c r="Q16446">
        <v>3.3915910385936609E+18</v>
      </c>
    </row>
    <row r="16447" spans="17:17" x14ac:dyDescent="0.25">
      <c r="Q16447">
        <v>3.3746330834006927E+18</v>
      </c>
    </row>
    <row r="16448" spans="17:17" x14ac:dyDescent="0.25">
      <c r="Q16448">
        <v>3.4336891623602053E+18</v>
      </c>
    </row>
    <row r="16449" spans="17:17" x14ac:dyDescent="0.25">
      <c r="Q16449">
        <v>3.4165207165484042E+18</v>
      </c>
    </row>
    <row r="16450" spans="17:17" x14ac:dyDescent="0.25">
      <c r="Q16450">
        <v>3.3994381129656622E+18</v>
      </c>
    </row>
    <row r="16451" spans="17:17" x14ac:dyDescent="0.25">
      <c r="Q16451">
        <v>3.4589282799425618E+18</v>
      </c>
    </row>
    <row r="16452" spans="17:17" x14ac:dyDescent="0.25">
      <c r="Q16452">
        <v>3.441633638542849E+18</v>
      </c>
    </row>
    <row r="16453" spans="17:17" x14ac:dyDescent="0.25">
      <c r="Q16453">
        <v>3.5018622272173491E+18</v>
      </c>
    </row>
    <row r="16454" spans="17:17" x14ac:dyDescent="0.25">
      <c r="Q16454">
        <v>3.5631448161936527E+18</v>
      </c>
    </row>
    <row r="16455" spans="17:17" x14ac:dyDescent="0.25">
      <c r="Q16455">
        <v>3.5453290921126845E+18</v>
      </c>
    </row>
    <row r="16456" spans="17:17" x14ac:dyDescent="0.25">
      <c r="Q16456">
        <v>3.5276024466521211E+18</v>
      </c>
    </row>
    <row r="16457" spans="17:17" x14ac:dyDescent="0.25">
      <c r="Q16457">
        <v>3.5893354894685332E+18</v>
      </c>
    </row>
    <row r="16458" spans="17:17" x14ac:dyDescent="0.25">
      <c r="Q16458">
        <v>3.6521488605342331E+18</v>
      </c>
    </row>
    <row r="16459" spans="17:17" x14ac:dyDescent="0.25">
      <c r="Q16459">
        <v>3.6338881162315617E+18</v>
      </c>
    </row>
    <row r="16460" spans="17:17" x14ac:dyDescent="0.25">
      <c r="Q16460">
        <v>3.6157186756504038E+18</v>
      </c>
    </row>
    <row r="16461" spans="17:17" x14ac:dyDescent="0.25">
      <c r="Q16461">
        <v>3.5976400822721516E+18</v>
      </c>
    </row>
    <row r="16462" spans="17:17" x14ac:dyDescent="0.25">
      <c r="Q16462">
        <v>3.5796518818607908E+18</v>
      </c>
    </row>
    <row r="16463" spans="17:17" x14ac:dyDescent="0.25">
      <c r="Q16463">
        <v>3.5617536224514867E+18</v>
      </c>
    </row>
    <row r="16464" spans="17:17" x14ac:dyDescent="0.25">
      <c r="Q16464">
        <v>3.6240843108443878E+18</v>
      </c>
    </row>
    <row r="16465" spans="17:17" x14ac:dyDescent="0.25">
      <c r="Q16465">
        <v>3.6059638892901658E+18</v>
      </c>
    </row>
    <row r="16466" spans="17:17" x14ac:dyDescent="0.25">
      <c r="Q16466">
        <v>3.5879340698437151E+18</v>
      </c>
    </row>
    <row r="16467" spans="17:17" x14ac:dyDescent="0.25">
      <c r="Q16467">
        <v>3.5699943994944963E+18</v>
      </c>
    </row>
    <row r="16468" spans="17:17" x14ac:dyDescent="0.25">
      <c r="Q16468">
        <v>3.552144427497024E+18</v>
      </c>
    </row>
    <row r="16469" spans="17:17" x14ac:dyDescent="0.25">
      <c r="Q16469">
        <v>3.6143069549782221E+18</v>
      </c>
    </row>
    <row r="16470" spans="17:17" x14ac:dyDescent="0.25">
      <c r="Q16470">
        <v>3.5962354202033311E+18</v>
      </c>
    </row>
    <row r="16471" spans="17:17" x14ac:dyDescent="0.25">
      <c r="Q16471">
        <v>3.6591695400568899E+18</v>
      </c>
    </row>
    <row r="16472" spans="17:17" x14ac:dyDescent="0.25">
      <c r="Q16472">
        <v>3.6408736923566054E+18</v>
      </c>
    </row>
    <row r="16473" spans="17:17" x14ac:dyDescent="0.25">
      <c r="Q16473">
        <v>3.6226693238948224E+18</v>
      </c>
    </row>
    <row r="16474" spans="17:17" x14ac:dyDescent="0.25">
      <c r="Q16474">
        <v>3.6045559772753485E+18</v>
      </c>
    </row>
    <row r="16475" spans="17:17" x14ac:dyDescent="0.25">
      <c r="Q16475">
        <v>3.6676357068776673E+18</v>
      </c>
    </row>
    <row r="16476" spans="17:17" x14ac:dyDescent="0.25">
      <c r="Q16476">
        <v>3.6492975283432791E+18</v>
      </c>
    </row>
    <row r="16477" spans="17:17" x14ac:dyDescent="0.25">
      <c r="Q16477">
        <v>3.7131602350892867E+18</v>
      </c>
    </row>
    <row r="16478" spans="17:17" x14ac:dyDescent="0.25">
      <c r="Q16478">
        <v>3.7781405392033495E+18</v>
      </c>
    </row>
    <row r="16479" spans="17:17" x14ac:dyDescent="0.25">
      <c r="Q16479">
        <v>3.8442579986394086E+18</v>
      </c>
    </row>
    <row r="16480" spans="17:17" x14ac:dyDescent="0.25">
      <c r="Q16480">
        <v>3.8250367086462116E+18</v>
      </c>
    </row>
    <row r="16481" spans="17:17" x14ac:dyDescent="0.25">
      <c r="Q16481">
        <v>3.8059115251029806E+18</v>
      </c>
    </row>
    <row r="16482" spans="17:17" x14ac:dyDescent="0.25">
      <c r="Q16482">
        <v>3.8725149767922831E+18</v>
      </c>
    </row>
    <row r="16483" spans="17:17" x14ac:dyDescent="0.25">
      <c r="Q16483">
        <v>3.8531524019083218E+18</v>
      </c>
    </row>
    <row r="16484" spans="17:17" x14ac:dyDescent="0.25">
      <c r="Q16484">
        <v>3.8338866398987802E+18</v>
      </c>
    </row>
    <row r="16485" spans="17:17" x14ac:dyDescent="0.25">
      <c r="Q16485">
        <v>3.814717206699286E+18</v>
      </c>
    </row>
    <row r="16486" spans="17:17" x14ac:dyDescent="0.25">
      <c r="Q16486">
        <v>3.7956436206657894E+18</v>
      </c>
    </row>
    <row r="16487" spans="17:17" x14ac:dyDescent="0.25">
      <c r="Q16487">
        <v>3.7766654025624607E+18</v>
      </c>
    </row>
    <row r="16488" spans="17:17" x14ac:dyDescent="0.25">
      <c r="Q16488">
        <v>3.7577820755496484E+18</v>
      </c>
    </row>
    <row r="16489" spans="17:17" x14ac:dyDescent="0.25">
      <c r="Q16489">
        <v>3.7389931651718999E+18</v>
      </c>
    </row>
    <row r="16490" spans="17:17" x14ac:dyDescent="0.25">
      <c r="Q16490">
        <v>3.7202981993460403E+18</v>
      </c>
    </row>
    <row r="16491" spans="17:17" x14ac:dyDescent="0.25">
      <c r="Q16491">
        <v>3.7854034178345964E+18</v>
      </c>
    </row>
    <row r="16492" spans="17:17" x14ac:dyDescent="0.25">
      <c r="Q16492">
        <v>3.8516479776467021E+18</v>
      </c>
    </row>
    <row r="16493" spans="17:17" x14ac:dyDescent="0.25">
      <c r="Q16493">
        <v>3.8323897377584686E+18</v>
      </c>
    </row>
    <row r="16494" spans="17:17" x14ac:dyDescent="0.25">
      <c r="Q16494">
        <v>3.8994565581692421E+18</v>
      </c>
    </row>
    <row r="16495" spans="17:17" x14ac:dyDescent="0.25">
      <c r="Q16495">
        <v>3.8799592753783956E+18</v>
      </c>
    </row>
    <row r="16496" spans="17:17" x14ac:dyDescent="0.25">
      <c r="Q16496">
        <v>3.8605594790015037E+18</v>
      </c>
    </row>
    <row r="16497" spans="17:17" x14ac:dyDescent="0.25">
      <c r="Q16497">
        <v>3.8412566816064963E+18</v>
      </c>
    </row>
    <row r="16498" spans="17:17" x14ac:dyDescent="0.25">
      <c r="Q16498">
        <v>3.822050398198464E+18</v>
      </c>
    </row>
    <row r="16499" spans="17:17" x14ac:dyDescent="0.25">
      <c r="Q16499">
        <v>3.8029401462074716E+18</v>
      </c>
    </row>
    <row r="16500" spans="17:17" x14ac:dyDescent="0.25">
      <c r="Q16500">
        <v>3.7839254454764344E+18</v>
      </c>
    </row>
    <row r="16501" spans="17:17" x14ac:dyDescent="0.25">
      <c r="Q16501">
        <v>3.8501441407722721E+18</v>
      </c>
    </row>
    <row r="16502" spans="17:17" x14ac:dyDescent="0.25">
      <c r="Q16502">
        <v>3.8308934200684109E+18</v>
      </c>
    </row>
    <row r="16503" spans="17:17" x14ac:dyDescent="0.25">
      <c r="Q16503">
        <v>3.8117389529680686E+18</v>
      </c>
    </row>
    <row r="16504" spans="17:17" x14ac:dyDescent="0.25">
      <c r="Q16504">
        <v>3.8784443846450099E+18</v>
      </c>
    </row>
    <row r="16505" spans="17:17" x14ac:dyDescent="0.25">
      <c r="Q16505">
        <v>3.946317161376298E+18</v>
      </c>
    </row>
    <row r="16506" spans="17:17" x14ac:dyDescent="0.25">
      <c r="Q16506">
        <v>3.9265855755694167E+18</v>
      </c>
    </row>
    <row r="16507" spans="17:17" x14ac:dyDescent="0.25">
      <c r="Q16507">
        <v>3.9069526476915697E+18</v>
      </c>
    </row>
    <row r="16508" spans="17:17" x14ac:dyDescent="0.25">
      <c r="Q16508">
        <v>3.8874178844531118E+18</v>
      </c>
    </row>
    <row r="16509" spans="17:17" x14ac:dyDescent="0.25">
      <c r="Q16509">
        <v>3.8679807950308465E+18</v>
      </c>
    </row>
    <row r="16510" spans="17:17" x14ac:dyDescent="0.25">
      <c r="Q16510">
        <v>3.8486408910556923E+18</v>
      </c>
    </row>
    <row r="16511" spans="17:17" x14ac:dyDescent="0.25">
      <c r="Q16511">
        <v>3.9159921066491674E+18</v>
      </c>
    </row>
    <row r="16512" spans="17:17" x14ac:dyDescent="0.25">
      <c r="Q16512">
        <v>3.8964121461159214E+18</v>
      </c>
    </row>
    <row r="16513" spans="17:17" x14ac:dyDescent="0.25">
      <c r="Q16513">
        <v>3.9645993586729503E+18</v>
      </c>
    </row>
    <row r="16514" spans="17:17" x14ac:dyDescent="0.25">
      <c r="Q16514">
        <v>3.9447763618795853E+18</v>
      </c>
    </row>
    <row r="16515" spans="17:17" x14ac:dyDescent="0.25">
      <c r="Q16515">
        <v>3.9250524800701875E+18</v>
      </c>
    </row>
    <row r="16516" spans="17:17" x14ac:dyDescent="0.25">
      <c r="Q16516">
        <v>3.9054272176698368E+18</v>
      </c>
    </row>
    <row r="16517" spans="17:17" x14ac:dyDescent="0.25">
      <c r="Q16517">
        <v>3.8859000815814876E+18</v>
      </c>
    </row>
    <row r="16518" spans="17:17" x14ac:dyDescent="0.25">
      <c r="Q16518">
        <v>3.8664705811735803E+18</v>
      </c>
    </row>
    <row r="16519" spans="17:17" x14ac:dyDescent="0.25">
      <c r="Q16519">
        <v>3.8471382282677125E+18</v>
      </c>
    </row>
    <row r="16520" spans="17:17" x14ac:dyDescent="0.25">
      <c r="Q16520">
        <v>3.8279025371263739E+18</v>
      </c>
    </row>
    <row r="16521" spans="17:17" x14ac:dyDescent="0.25">
      <c r="Q16521">
        <v>3.8948908315260856E+18</v>
      </c>
    </row>
    <row r="16522" spans="17:17" x14ac:dyDescent="0.25">
      <c r="Q16522">
        <v>3.9630514210777923E+18</v>
      </c>
    </row>
    <row r="16523" spans="17:17" x14ac:dyDescent="0.25">
      <c r="Q16523">
        <v>3.9432361639724032E+18</v>
      </c>
    </row>
    <row r="16524" spans="17:17" x14ac:dyDescent="0.25">
      <c r="Q16524">
        <v>3.9235199831525412E+18</v>
      </c>
    </row>
    <row r="16525" spans="17:17" x14ac:dyDescent="0.25">
      <c r="Q16525">
        <v>3.9039023832367785E+18</v>
      </c>
    </row>
    <row r="16526" spans="17:17" x14ac:dyDescent="0.25">
      <c r="Q16526">
        <v>3.8843828713205944E+18</v>
      </c>
    </row>
    <row r="16527" spans="17:17" x14ac:dyDescent="0.25">
      <c r="Q16527">
        <v>3.952359571568705E+18</v>
      </c>
    </row>
    <row r="16528" spans="17:17" x14ac:dyDescent="0.25">
      <c r="Q16528">
        <v>3.9325977737108613E+18</v>
      </c>
    </row>
    <row r="16529" spans="17:17" x14ac:dyDescent="0.25">
      <c r="Q16529">
        <v>4.0014182347508019E+18</v>
      </c>
    </row>
    <row r="16530" spans="17:17" x14ac:dyDescent="0.25">
      <c r="Q16530">
        <v>4.0714430538589414E+18</v>
      </c>
    </row>
    <row r="16531" spans="17:17" x14ac:dyDescent="0.25">
      <c r="Q16531">
        <v>4.0510858385896468E+18</v>
      </c>
    </row>
    <row r="16532" spans="17:17" x14ac:dyDescent="0.25">
      <c r="Q16532">
        <v>4.1219798407649659E+18</v>
      </c>
    </row>
    <row r="16533" spans="17:17" x14ac:dyDescent="0.25">
      <c r="Q16533">
        <v>4.1013699415611412E+18</v>
      </c>
    </row>
    <row r="16534" spans="17:17" x14ac:dyDescent="0.25">
      <c r="Q16534">
        <v>4.0808630918533356E+18</v>
      </c>
    </row>
    <row r="16535" spans="17:17" x14ac:dyDescent="0.25">
      <c r="Q16535">
        <v>4.060458776394069E+18</v>
      </c>
    </row>
    <row r="16536" spans="17:17" x14ac:dyDescent="0.25">
      <c r="Q16536">
        <v>4.0401564825120988E+18</v>
      </c>
    </row>
    <row r="16537" spans="17:17" x14ac:dyDescent="0.25">
      <c r="Q16537">
        <v>4.1108592209560607E+18</v>
      </c>
    </row>
    <row r="16538" spans="17:17" x14ac:dyDescent="0.25">
      <c r="Q16538">
        <v>4.1827992573227919E+18</v>
      </c>
    </row>
    <row r="16539" spans="17:17" x14ac:dyDescent="0.25">
      <c r="Q16539">
        <v>4.1618852610361779E+18</v>
      </c>
    </row>
    <row r="16540" spans="17:17" x14ac:dyDescent="0.25">
      <c r="Q16540">
        <v>4.1410758347309972E+18</v>
      </c>
    </row>
    <row r="16541" spans="17:17" x14ac:dyDescent="0.25">
      <c r="Q16541">
        <v>4.1203704555573422E+18</v>
      </c>
    </row>
    <row r="16542" spans="17:17" x14ac:dyDescent="0.25">
      <c r="Q16542">
        <v>4.1924769385295959E+18</v>
      </c>
    </row>
    <row r="16543" spans="17:17" x14ac:dyDescent="0.25">
      <c r="Q16543">
        <v>4.2658452849538642E+18</v>
      </c>
    </row>
    <row r="16544" spans="17:17" x14ac:dyDescent="0.25">
      <c r="Q16544">
        <v>4.2445160585290947E+18</v>
      </c>
    </row>
    <row r="16545" spans="17:17" x14ac:dyDescent="0.25">
      <c r="Q16545">
        <v>4.3187950895533542E+18</v>
      </c>
    </row>
    <row r="16546" spans="17:17" x14ac:dyDescent="0.25">
      <c r="Q16546">
        <v>4.2972011141055872E+18</v>
      </c>
    </row>
    <row r="16547" spans="17:17" x14ac:dyDescent="0.25">
      <c r="Q16547">
        <v>4.2757151085350595E+18</v>
      </c>
    </row>
    <row r="16548" spans="17:17" x14ac:dyDescent="0.25">
      <c r="Q16548">
        <v>4.254336532992384E+18</v>
      </c>
    </row>
    <row r="16549" spans="17:17" x14ac:dyDescent="0.25">
      <c r="Q16549">
        <v>4.233064850327422E+18</v>
      </c>
    </row>
    <row r="16550" spans="17:17" x14ac:dyDescent="0.25">
      <c r="Q16550">
        <v>4.2118995260757847E+18</v>
      </c>
    </row>
    <row r="16551" spans="17:17" x14ac:dyDescent="0.25">
      <c r="Q16551">
        <v>4.1908400284454057E+18</v>
      </c>
    </row>
    <row r="16552" spans="17:17" x14ac:dyDescent="0.25">
      <c r="Q16552">
        <v>4.1698858283031788E+18</v>
      </c>
    </row>
    <row r="16553" spans="17:17" x14ac:dyDescent="0.25">
      <c r="Q16553">
        <v>4.149036399161663E+18</v>
      </c>
    </row>
    <row r="16554" spans="17:17" x14ac:dyDescent="0.25">
      <c r="Q16554">
        <v>4.1282912171658547E+18</v>
      </c>
    </row>
    <row r="16555" spans="17:17" x14ac:dyDescent="0.25">
      <c r="Q16555">
        <v>4.2005363134662574E+18</v>
      </c>
    </row>
    <row r="16556" spans="17:17" x14ac:dyDescent="0.25">
      <c r="Q16556">
        <v>4.1795336318989261E+18</v>
      </c>
    </row>
    <row r="16557" spans="17:17" x14ac:dyDescent="0.25">
      <c r="Q16557">
        <v>4.2526754704571576E+18</v>
      </c>
    </row>
    <row r="16558" spans="17:17" x14ac:dyDescent="0.25">
      <c r="Q16558">
        <v>4.3270972911901583E+18</v>
      </c>
    </row>
    <row r="16559" spans="17:17" x14ac:dyDescent="0.25">
      <c r="Q16559">
        <v>4.3054618047342075E+18</v>
      </c>
    </row>
    <row r="16560" spans="17:17" x14ac:dyDescent="0.25">
      <c r="Q16560">
        <v>4.2839344957105362E+18</v>
      </c>
    </row>
    <row r="16561" spans="17:17" x14ac:dyDescent="0.25">
      <c r="Q16561">
        <v>4.2625148232319836E+18</v>
      </c>
    </row>
    <row r="16562" spans="17:17" x14ac:dyDescent="0.25">
      <c r="Q16562">
        <v>4.3371088326385439E+18</v>
      </c>
    </row>
    <row r="16563" spans="17:17" x14ac:dyDescent="0.25">
      <c r="Q16563">
        <v>4.315423288475351E+18</v>
      </c>
    </row>
    <row r="16564" spans="17:17" x14ac:dyDescent="0.25">
      <c r="Q16564">
        <v>4.3909431960236698E+18</v>
      </c>
    </row>
    <row r="16565" spans="17:17" x14ac:dyDescent="0.25">
      <c r="Q16565">
        <v>4.3689884800435512E+18</v>
      </c>
    </row>
    <row r="16566" spans="17:17" x14ac:dyDescent="0.25">
      <c r="Q16566">
        <v>4.4454457784443136E+18</v>
      </c>
    </row>
    <row r="16567" spans="17:17" x14ac:dyDescent="0.25">
      <c r="Q16567">
        <v>4.4232185495520922E+18</v>
      </c>
    </row>
    <row r="16568" spans="17:17" x14ac:dyDescent="0.25">
      <c r="Q16568">
        <v>4.4011024568043315E+18</v>
      </c>
    </row>
    <row r="16569" spans="17:17" x14ac:dyDescent="0.25">
      <c r="Q16569">
        <v>4.3790969445203098E+18</v>
      </c>
    </row>
    <row r="16570" spans="17:17" x14ac:dyDescent="0.25">
      <c r="Q16570">
        <v>4.3572014597977083E+18</v>
      </c>
    </row>
    <row r="16571" spans="17:17" x14ac:dyDescent="0.25">
      <c r="Q16571">
        <v>4.4334524853441684E+18</v>
      </c>
    </row>
    <row r="16572" spans="17:17" x14ac:dyDescent="0.25">
      <c r="Q16572">
        <v>4.4112852229174477E+18</v>
      </c>
    </row>
    <row r="16573" spans="17:17" x14ac:dyDescent="0.25">
      <c r="Q16573">
        <v>4.3892287968028605E+18</v>
      </c>
    </row>
    <row r="16574" spans="17:17" x14ac:dyDescent="0.25">
      <c r="Q16574">
        <v>4.3672826528188462E+18</v>
      </c>
    </row>
    <row r="16575" spans="17:17" x14ac:dyDescent="0.25">
      <c r="Q16575">
        <v>4.345446239554752E+18</v>
      </c>
    </row>
    <row r="16576" spans="17:17" x14ac:dyDescent="0.25">
      <c r="Q16576">
        <v>4.3237190083569782E+18</v>
      </c>
    </row>
    <row r="16577" spans="17:17" x14ac:dyDescent="0.25">
      <c r="Q16577">
        <v>4.3993840910032256E+18</v>
      </c>
    </row>
    <row r="16578" spans="17:17" x14ac:dyDescent="0.25">
      <c r="Q16578">
        <v>4.3773871705482097E+18</v>
      </c>
    </row>
    <row r="16579" spans="17:17" x14ac:dyDescent="0.25">
      <c r="Q16579">
        <v>4.3555002346954685E+18</v>
      </c>
    </row>
    <row r="16580" spans="17:17" x14ac:dyDescent="0.25">
      <c r="Q16580">
        <v>4.3337227335219912E+18</v>
      </c>
    </row>
    <row r="16581" spans="17:17" x14ac:dyDescent="0.25">
      <c r="Q16581">
        <v>4.4095628813586263E+18</v>
      </c>
    </row>
    <row r="16582" spans="17:17" x14ac:dyDescent="0.25">
      <c r="Q16582">
        <v>4.4867302317824026E+18</v>
      </c>
    </row>
    <row r="16583" spans="17:17" x14ac:dyDescent="0.25">
      <c r="Q16583">
        <v>4.5652480108385951E+18</v>
      </c>
    </row>
    <row r="16584" spans="17:17" x14ac:dyDescent="0.25">
      <c r="Q16584">
        <v>4.5424217707844019E+18</v>
      </c>
    </row>
    <row r="16585" spans="17:17" x14ac:dyDescent="0.25">
      <c r="Q16585">
        <v>4.5197096619304801E+18</v>
      </c>
    </row>
    <row r="16586" spans="17:17" x14ac:dyDescent="0.25">
      <c r="Q16586">
        <v>4.4971111136208276E+18</v>
      </c>
    </row>
    <row r="16587" spans="17:17" x14ac:dyDescent="0.25">
      <c r="Q16587">
        <v>4.5758105581091927E+18</v>
      </c>
    </row>
    <row r="16588" spans="17:17" x14ac:dyDescent="0.25">
      <c r="Q16588">
        <v>4.5529315053186468E+18</v>
      </c>
    </row>
    <row r="16589" spans="17:17" x14ac:dyDescent="0.25">
      <c r="Q16589">
        <v>4.5301668477920538E+18</v>
      </c>
    </row>
    <row r="16590" spans="17:17" x14ac:dyDescent="0.25">
      <c r="Q16590">
        <v>4.5075160135530936E+18</v>
      </c>
    </row>
    <row r="16591" spans="17:17" x14ac:dyDescent="0.25">
      <c r="Q16591">
        <v>4.586397543790273E+18</v>
      </c>
    </row>
    <row r="16592" spans="17:17" x14ac:dyDescent="0.25">
      <c r="Q16592">
        <v>4.5634655560713216E+18</v>
      </c>
    </row>
    <row r="16593" spans="17:17" x14ac:dyDescent="0.25">
      <c r="Q16593">
        <v>4.540648228290965E+18</v>
      </c>
    </row>
    <row r="16594" spans="17:17" x14ac:dyDescent="0.25">
      <c r="Q16594">
        <v>4.6201095722860575E+18</v>
      </c>
    </row>
    <row r="16595" spans="17:17" x14ac:dyDescent="0.25">
      <c r="Q16595">
        <v>4.5970090244246272E+18</v>
      </c>
    </row>
    <row r="16596" spans="17:17" x14ac:dyDescent="0.25">
      <c r="Q16596">
        <v>4.5740239793025039E+18</v>
      </c>
    </row>
    <row r="16597" spans="17:17" x14ac:dyDescent="0.25">
      <c r="Q16597">
        <v>4.6540693989402982E+18</v>
      </c>
    </row>
    <row r="16598" spans="17:17" x14ac:dyDescent="0.25">
      <c r="Q16598">
        <v>4.6307990519455969E+18</v>
      </c>
    </row>
    <row r="16599" spans="17:17" x14ac:dyDescent="0.25">
      <c r="Q16599">
        <v>4.6076450566858691E+18</v>
      </c>
    </row>
    <row r="16600" spans="17:17" x14ac:dyDescent="0.25">
      <c r="Q16600">
        <v>4.5846068314024397E+18</v>
      </c>
    </row>
    <row r="16601" spans="17:17" x14ac:dyDescent="0.25">
      <c r="Q16601">
        <v>4.5616837972454277E+18</v>
      </c>
    </row>
    <row r="16602" spans="17:17" x14ac:dyDescent="0.25">
      <c r="Q16602">
        <v>4.5388753782592005E+18</v>
      </c>
    </row>
    <row r="16603" spans="17:17" x14ac:dyDescent="0.25">
      <c r="Q16603">
        <v>4.5161810013679043E+18</v>
      </c>
    </row>
    <row r="16604" spans="17:17" x14ac:dyDescent="0.25">
      <c r="Q16604">
        <v>4.5952141688918431E+18</v>
      </c>
    </row>
    <row r="16605" spans="17:17" x14ac:dyDescent="0.25">
      <c r="Q16605">
        <v>4.5722380980473841E+18</v>
      </c>
    </row>
    <row r="16606" spans="17:17" x14ac:dyDescent="0.25">
      <c r="Q16606">
        <v>4.5493769075571471E+18</v>
      </c>
    </row>
    <row r="16607" spans="17:17" x14ac:dyDescent="0.25">
      <c r="Q16607">
        <v>4.6289910034393979E+18</v>
      </c>
    </row>
    <row r="16608" spans="17:17" x14ac:dyDescent="0.25">
      <c r="Q16608">
        <v>4.6058460484222008E+18</v>
      </c>
    </row>
    <row r="16609" spans="17:17" x14ac:dyDescent="0.25">
      <c r="Q16609">
        <v>4.6864483542695895E+18</v>
      </c>
    </row>
    <row r="16610" spans="17:17" x14ac:dyDescent="0.25">
      <c r="Q16610">
        <v>4.6630161124982415E+18</v>
      </c>
    </row>
    <row r="16611" spans="17:17" x14ac:dyDescent="0.25">
      <c r="Q16611">
        <v>4.6397010319357501E+18</v>
      </c>
    </row>
    <row r="16612" spans="17:17" x14ac:dyDescent="0.25">
      <c r="Q16612">
        <v>4.720895799994626E+18</v>
      </c>
    </row>
    <row r="16613" spans="17:17" x14ac:dyDescent="0.25">
      <c r="Q16613">
        <v>4.6972913209946532E+18</v>
      </c>
    </row>
    <row r="16614" spans="17:17" x14ac:dyDescent="0.25">
      <c r="Q16614">
        <v>4.7794939191120599E+18</v>
      </c>
    </row>
    <row r="16615" spans="17:17" x14ac:dyDescent="0.25">
      <c r="Q16615">
        <v>4.7555964495165E+18</v>
      </c>
    </row>
    <row r="16616" spans="17:17" x14ac:dyDescent="0.25">
      <c r="Q16616">
        <v>4.838819387383039E+18</v>
      </c>
    </row>
    <row r="16617" spans="17:17" x14ac:dyDescent="0.25">
      <c r="Q16617">
        <v>4.814625290446124E+18</v>
      </c>
    </row>
    <row r="16618" spans="17:17" x14ac:dyDescent="0.25">
      <c r="Q16618">
        <v>4.7905521639938939E+18</v>
      </c>
    </row>
    <row r="16619" spans="17:17" x14ac:dyDescent="0.25">
      <c r="Q16619">
        <v>4.7665994031739249E+18</v>
      </c>
    </row>
    <row r="16620" spans="17:17" x14ac:dyDescent="0.25">
      <c r="Q16620">
        <v>4.8500148927294689E+18</v>
      </c>
    </row>
    <row r="16621" spans="17:17" x14ac:dyDescent="0.25">
      <c r="Q16621">
        <v>4.8257648182658212E+18</v>
      </c>
    </row>
    <row r="16622" spans="17:17" x14ac:dyDescent="0.25">
      <c r="Q16622">
        <v>4.8016359941744916E+18</v>
      </c>
    </row>
    <row r="16623" spans="17:17" x14ac:dyDescent="0.25">
      <c r="Q16623">
        <v>4.7776278142036193E+18</v>
      </c>
    </row>
    <row r="16624" spans="17:17" x14ac:dyDescent="0.25">
      <c r="Q16624">
        <v>4.8612363009521828E+18</v>
      </c>
    </row>
    <row r="16625" spans="17:17" x14ac:dyDescent="0.25">
      <c r="Q16625">
        <v>4.836930119447422E+18</v>
      </c>
    </row>
    <row r="16626" spans="17:17" x14ac:dyDescent="0.25">
      <c r="Q16626">
        <v>4.8127454688501852E+18</v>
      </c>
    </row>
    <row r="16627" spans="17:17" x14ac:dyDescent="0.25">
      <c r="Q16627">
        <v>4.7886817415059343E+18</v>
      </c>
    </row>
    <row r="16628" spans="17:17" x14ac:dyDescent="0.25">
      <c r="Q16628">
        <v>4.8724836719822889E+18</v>
      </c>
    </row>
    <row r="16629" spans="17:17" x14ac:dyDescent="0.25">
      <c r="Q16629">
        <v>4.8481212536223775E+18</v>
      </c>
    </row>
    <row r="16630" spans="17:17" x14ac:dyDescent="0.25">
      <c r="Q16630">
        <v>4.8238806473542656E+18</v>
      </c>
    </row>
    <row r="16631" spans="17:17" x14ac:dyDescent="0.25">
      <c r="Q16631">
        <v>4.7997612441174938E+18</v>
      </c>
    </row>
    <row r="16632" spans="17:17" x14ac:dyDescent="0.25">
      <c r="Q16632">
        <v>4.7757624378969068E+18</v>
      </c>
    </row>
    <row r="16633" spans="17:17" x14ac:dyDescent="0.25">
      <c r="Q16633">
        <v>4.7518836257074217E+18</v>
      </c>
    </row>
    <row r="16634" spans="17:17" x14ac:dyDescent="0.25">
      <c r="Q16634">
        <v>4.7281242075788841E+18</v>
      </c>
    </row>
    <row r="16635" spans="17:17" x14ac:dyDescent="0.25">
      <c r="Q16635">
        <v>4.7044835865409894E+18</v>
      </c>
    </row>
    <row r="16636" spans="17:17" x14ac:dyDescent="0.25">
      <c r="Q16636">
        <v>4.6809611686082847E+18</v>
      </c>
    </row>
    <row r="16637" spans="17:17" x14ac:dyDescent="0.25">
      <c r="Q16637">
        <v>4.7628779890589297E+18</v>
      </c>
    </row>
    <row r="16638" spans="17:17" x14ac:dyDescent="0.25">
      <c r="Q16638">
        <v>4.7390635991136348E+18</v>
      </c>
    </row>
    <row r="16639" spans="17:17" x14ac:dyDescent="0.25">
      <c r="Q16639">
        <v>4.8219972120981238E+18</v>
      </c>
    </row>
    <row r="16640" spans="17:17" x14ac:dyDescent="0.25">
      <c r="Q16640">
        <v>4.797887226037633E+18</v>
      </c>
    </row>
    <row r="16641" spans="17:17" x14ac:dyDescent="0.25">
      <c r="Q16641">
        <v>4.7738977899074447E+18</v>
      </c>
    </row>
    <row r="16642" spans="17:17" x14ac:dyDescent="0.25">
      <c r="Q16642">
        <v>4.750028300957908E+18</v>
      </c>
    </row>
    <row r="16643" spans="17:17" x14ac:dyDescent="0.25">
      <c r="Q16643">
        <v>4.7262781594531185E+18</v>
      </c>
    </row>
    <row r="16644" spans="17:17" x14ac:dyDescent="0.25">
      <c r="Q16644">
        <v>4.8089880272435487E+18</v>
      </c>
    </row>
    <row r="16645" spans="17:17" x14ac:dyDescent="0.25">
      <c r="Q16645">
        <v>4.7849430871073311E+18</v>
      </c>
    </row>
    <row r="16646" spans="17:17" x14ac:dyDescent="0.25">
      <c r="Q16646">
        <v>4.7610183716717947E+18</v>
      </c>
    </row>
    <row r="16647" spans="17:17" x14ac:dyDescent="0.25">
      <c r="Q16647">
        <v>4.7372132798134354E+18</v>
      </c>
    </row>
    <row r="16648" spans="17:17" x14ac:dyDescent="0.25">
      <c r="Q16648">
        <v>4.8201145122101709E+18</v>
      </c>
    </row>
    <row r="16649" spans="17:17" x14ac:dyDescent="0.25">
      <c r="Q16649">
        <v>4.7960139396491203E+18</v>
      </c>
    </row>
    <row r="16650" spans="17:17" x14ac:dyDescent="0.25">
      <c r="Q16650">
        <v>4.8799441835929805E+18</v>
      </c>
    </row>
    <row r="16651" spans="17:17" x14ac:dyDescent="0.25">
      <c r="Q16651">
        <v>4.8555444626750157E+18</v>
      </c>
    </row>
    <row r="16652" spans="17:17" x14ac:dyDescent="0.25">
      <c r="Q16652">
        <v>4.831266740361641E+18</v>
      </c>
    </row>
    <row r="16653" spans="17:17" x14ac:dyDescent="0.25">
      <c r="Q16653">
        <v>4.9158139083179704E+18</v>
      </c>
    </row>
    <row r="16654" spans="17:17" x14ac:dyDescent="0.25">
      <c r="Q16654">
        <v>4.8912348387763804E+18</v>
      </c>
    </row>
    <row r="16655" spans="17:17" x14ac:dyDescent="0.25">
      <c r="Q16655">
        <v>4.8667786645824983E+18</v>
      </c>
    </row>
    <row r="16656" spans="17:17" x14ac:dyDescent="0.25">
      <c r="Q16656">
        <v>4.8424447712595855E+18</v>
      </c>
    </row>
    <row r="16657" spans="17:17" x14ac:dyDescent="0.25">
      <c r="Q16657">
        <v>4.8182325474032876E+18</v>
      </c>
    </row>
    <row r="16658" spans="17:17" x14ac:dyDescent="0.25">
      <c r="Q16658">
        <v>4.9025516169828454E+18</v>
      </c>
    </row>
    <row r="16659" spans="17:17" x14ac:dyDescent="0.25">
      <c r="Q16659">
        <v>4.8780388588979313E+18</v>
      </c>
    </row>
    <row r="16660" spans="17:17" x14ac:dyDescent="0.25">
      <c r="Q16660">
        <v>4.8536486646034412E+18</v>
      </c>
    </row>
    <row r="16661" spans="17:17" x14ac:dyDescent="0.25">
      <c r="Q16661">
        <v>4.9385875162340014E+18</v>
      </c>
    </row>
    <row r="16662" spans="17:17" x14ac:dyDescent="0.25">
      <c r="Q16662">
        <v>4.9138945786528317E+18</v>
      </c>
    </row>
    <row r="16663" spans="17:17" x14ac:dyDescent="0.25">
      <c r="Q16663">
        <v>4.9998877337792563E+18</v>
      </c>
    </row>
    <row r="16664" spans="17:17" x14ac:dyDescent="0.25">
      <c r="Q16664">
        <v>4.9748882951103601E+18</v>
      </c>
    </row>
    <row r="16665" spans="17:17" x14ac:dyDescent="0.25">
      <c r="Q16665">
        <v>4.9500138536348078E+18</v>
      </c>
    </row>
    <row r="16666" spans="17:17" x14ac:dyDescent="0.25">
      <c r="Q16666">
        <v>4.925263784366634E+18</v>
      </c>
    </row>
    <row r="16667" spans="17:17" x14ac:dyDescent="0.25">
      <c r="Q16667">
        <v>5.0114559005930506E+18</v>
      </c>
    </row>
    <row r="16668" spans="17:17" x14ac:dyDescent="0.25">
      <c r="Q16668">
        <v>4.9863986210900849E+18</v>
      </c>
    </row>
    <row r="16669" spans="17:17" x14ac:dyDescent="0.25">
      <c r="Q16669">
        <v>4.9614666279846349E+18</v>
      </c>
    </row>
    <row r="16670" spans="17:17" x14ac:dyDescent="0.25">
      <c r="Q16670">
        <v>4.9366592948447119E+18</v>
      </c>
    </row>
    <row r="16671" spans="17:17" x14ac:dyDescent="0.25">
      <c r="Q16671">
        <v>4.9119759983704883E+18</v>
      </c>
    </row>
    <row r="16672" spans="17:17" x14ac:dyDescent="0.25">
      <c r="Q16672">
        <v>4.8874161183786363E+18</v>
      </c>
    </row>
    <row r="16673" spans="17:17" x14ac:dyDescent="0.25">
      <c r="Q16673">
        <v>4.8629790377867428E+18</v>
      </c>
    </row>
    <row r="16674" spans="17:17" x14ac:dyDescent="0.25">
      <c r="Q16674">
        <v>4.8386641425978092E+18</v>
      </c>
    </row>
    <row r="16675" spans="17:17" x14ac:dyDescent="0.25">
      <c r="Q16675">
        <v>4.8144708218848205E+18</v>
      </c>
    </row>
    <row r="16676" spans="17:17" x14ac:dyDescent="0.25">
      <c r="Q16676">
        <v>4.7903984677753969E+18</v>
      </c>
    </row>
    <row r="16677" spans="17:17" x14ac:dyDescent="0.25">
      <c r="Q16677">
        <v>4.7664464754365194E+18</v>
      </c>
    </row>
    <row r="16678" spans="17:17" x14ac:dyDescent="0.25">
      <c r="Q16678">
        <v>4.8498592887566592E+18</v>
      </c>
    </row>
    <row r="16679" spans="17:17" x14ac:dyDescent="0.25">
      <c r="Q16679">
        <v>4.825609992312876E+18</v>
      </c>
    </row>
    <row r="16680" spans="17:17" x14ac:dyDescent="0.25">
      <c r="Q16680">
        <v>4.8014819423513119E+18</v>
      </c>
    </row>
    <row r="16681" spans="17:17" x14ac:dyDescent="0.25">
      <c r="Q16681">
        <v>4.7774745326395556E+18</v>
      </c>
    </row>
    <row r="16682" spans="17:17" x14ac:dyDescent="0.25">
      <c r="Q16682">
        <v>4.7535871599763579E+18</v>
      </c>
    </row>
    <row r="16683" spans="17:17" x14ac:dyDescent="0.25">
      <c r="Q16683">
        <v>4.836774935275945E+18</v>
      </c>
    </row>
    <row r="16684" spans="17:17" x14ac:dyDescent="0.25">
      <c r="Q16684">
        <v>4.8125910605995653E+18</v>
      </c>
    </row>
    <row r="16685" spans="17:17" x14ac:dyDescent="0.25">
      <c r="Q16685">
        <v>4.7885281052965673E+18</v>
      </c>
    </row>
    <row r="16686" spans="17:17" x14ac:dyDescent="0.25">
      <c r="Q16686">
        <v>4.7645854647700849E+18</v>
      </c>
    </row>
    <row r="16687" spans="17:17" x14ac:dyDescent="0.25">
      <c r="Q16687">
        <v>4.7407625374462341E+18</v>
      </c>
    </row>
    <row r="16688" spans="17:17" x14ac:dyDescent="0.25">
      <c r="Q16688">
        <v>4.7170587247590031E+18</v>
      </c>
    </row>
    <row r="16689" spans="17:17" x14ac:dyDescent="0.25">
      <c r="Q16689">
        <v>4.6934734311352084E+18</v>
      </c>
    </row>
    <row r="16690" spans="17:17" x14ac:dyDescent="0.25">
      <c r="Q16690">
        <v>4.6700060639795323E+18</v>
      </c>
    </row>
    <row r="16691" spans="17:17" x14ac:dyDescent="0.25">
      <c r="Q16691">
        <v>4.7517311700991744E+18</v>
      </c>
    </row>
    <row r="16692" spans="17:17" x14ac:dyDescent="0.25">
      <c r="Q16692">
        <v>4.8348864655759104E+18</v>
      </c>
    </row>
    <row r="16693" spans="17:17" x14ac:dyDescent="0.25">
      <c r="Q16693">
        <v>4.9194969787234888E+18</v>
      </c>
    </row>
    <row r="16694" spans="17:17" x14ac:dyDescent="0.25">
      <c r="Q16694">
        <v>5.0055881758511503E+18</v>
      </c>
    </row>
    <row r="16695" spans="17:17" x14ac:dyDescent="0.25">
      <c r="Q16695">
        <v>5.0931859689285458E+18</v>
      </c>
    </row>
    <row r="16696" spans="17:17" x14ac:dyDescent="0.25">
      <c r="Q16696">
        <v>5.1823167233847962E+18</v>
      </c>
    </row>
    <row r="16697" spans="17:17" x14ac:dyDescent="0.25">
      <c r="Q16697">
        <v>5.1564051397678725E+18</v>
      </c>
    </row>
    <row r="16698" spans="17:17" x14ac:dyDescent="0.25">
      <c r="Q16698">
        <v>5.130623114069033E+18</v>
      </c>
    </row>
    <row r="16699" spans="17:17" x14ac:dyDescent="0.25">
      <c r="Q16699">
        <v>5.104969998498688E+18</v>
      </c>
    </row>
    <row r="16700" spans="17:17" x14ac:dyDescent="0.25">
      <c r="Q16700">
        <v>5.1943069734724157E+18</v>
      </c>
    </row>
    <row r="16701" spans="17:17" x14ac:dyDescent="0.25">
      <c r="Q16701">
        <v>5.285207345508183E+18</v>
      </c>
    </row>
    <row r="16702" spans="17:17" x14ac:dyDescent="0.25">
      <c r="Q16702">
        <v>5.2587813087806423E+18</v>
      </c>
    </row>
    <row r="16703" spans="17:17" x14ac:dyDescent="0.25">
      <c r="Q16703">
        <v>5.2324874022367386E+18</v>
      </c>
    </row>
    <row r="16704" spans="17:17" x14ac:dyDescent="0.25">
      <c r="Q16704">
        <v>5.2063249652255549E+18</v>
      </c>
    </row>
    <row r="16705" spans="17:17" x14ac:dyDescent="0.25">
      <c r="Q16705">
        <v>5.1802933403994276E+18</v>
      </c>
    </row>
    <row r="16706" spans="17:17" x14ac:dyDescent="0.25">
      <c r="Q16706">
        <v>5.2709484738564178E+18</v>
      </c>
    </row>
    <row r="16707" spans="17:17" x14ac:dyDescent="0.25">
      <c r="Q16707">
        <v>5.363190072148906E+18</v>
      </c>
    </row>
    <row r="16708" spans="17:17" x14ac:dyDescent="0.25">
      <c r="Q16708">
        <v>5.4570458984115118E+18</v>
      </c>
    </row>
    <row r="16709" spans="17:17" x14ac:dyDescent="0.25">
      <c r="Q16709">
        <v>5.4297606689194547E+18</v>
      </c>
    </row>
    <row r="16710" spans="17:17" x14ac:dyDescent="0.25">
      <c r="Q16710">
        <v>5.4026118655748577E+18</v>
      </c>
    </row>
    <row r="16711" spans="17:17" x14ac:dyDescent="0.25">
      <c r="Q16711">
        <v>5.3755988062469837E+18</v>
      </c>
    </row>
    <row r="16712" spans="17:17" x14ac:dyDescent="0.25">
      <c r="Q16712">
        <v>5.4696717853563064E+18</v>
      </c>
    </row>
    <row r="16713" spans="17:17" x14ac:dyDescent="0.25">
      <c r="Q16713">
        <v>5.442323426429525E+18</v>
      </c>
    </row>
    <row r="16714" spans="17:17" x14ac:dyDescent="0.25">
      <c r="Q16714">
        <v>5.4151118092973773E+18</v>
      </c>
    </row>
    <row r="16715" spans="17:17" x14ac:dyDescent="0.25">
      <c r="Q16715">
        <v>5.5098762659600814E+18</v>
      </c>
    </row>
    <row r="16716" spans="17:17" x14ac:dyDescent="0.25">
      <c r="Q16716">
        <v>5.6062991006143836E+18</v>
      </c>
    </row>
    <row r="16717" spans="17:17" x14ac:dyDescent="0.25">
      <c r="Q16717">
        <v>5.704409334875136E+18</v>
      </c>
    </row>
    <row r="16718" spans="17:17" x14ac:dyDescent="0.25">
      <c r="Q16718">
        <v>5.6758872882007603E+18</v>
      </c>
    </row>
    <row r="16719" spans="17:17" x14ac:dyDescent="0.25">
      <c r="Q16719">
        <v>5.6475078517597563E+18</v>
      </c>
    </row>
    <row r="16720" spans="17:17" x14ac:dyDescent="0.25">
      <c r="Q16720">
        <v>5.6192703125009572E+18</v>
      </c>
    </row>
    <row r="16721" spans="17:17" x14ac:dyDescent="0.25">
      <c r="Q16721">
        <v>5.591173960938452E+18</v>
      </c>
    </row>
    <row r="16722" spans="17:17" x14ac:dyDescent="0.25">
      <c r="Q16722">
        <v>5.5632180911337595E+18</v>
      </c>
    </row>
    <row r="16723" spans="17:17" x14ac:dyDescent="0.25">
      <c r="Q16723">
        <v>5.5354020006780908E+18</v>
      </c>
    </row>
    <row r="16724" spans="17:17" x14ac:dyDescent="0.25">
      <c r="Q16724">
        <v>5.5077249906747003E+18</v>
      </c>
    </row>
    <row r="16725" spans="17:17" x14ac:dyDescent="0.25">
      <c r="Q16725">
        <v>5.4801863657213266E+18</v>
      </c>
    </row>
    <row r="16726" spans="17:17" x14ac:dyDescent="0.25">
      <c r="Q16726">
        <v>5.4527854338927196E+18</v>
      </c>
    </row>
    <row r="16727" spans="17:17" x14ac:dyDescent="0.25">
      <c r="Q16727">
        <v>5.4255215067232563E+18</v>
      </c>
    </row>
    <row r="16728" spans="17:17" x14ac:dyDescent="0.25">
      <c r="Q16728">
        <v>5.3983938991896402E+18</v>
      </c>
    </row>
    <row r="16729" spans="17:17" x14ac:dyDescent="0.25">
      <c r="Q16729">
        <v>5.3714019296936919E+18</v>
      </c>
    </row>
    <row r="16730" spans="17:17" x14ac:dyDescent="0.25">
      <c r="Q16730">
        <v>5.3445449200452229E+18</v>
      </c>
    </row>
    <row r="16731" spans="17:17" x14ac:dyDescent="0.25">
      <c r="Q16731">
        <v>5.3178221954449971E+18</v>
      </c>
    </row>
    <row r="16732" spans="17:17" x14ac:dyDescent="0.25">
      <c r="Q16732">
        <v>5.4108840838652846E+18</v>
      </c>
    </row>
    <row r="16733" spans="17:17" x14ac:dyDescent="0.25">
      <c r="Q16733">
        <v>5.3838296634459587E+18</v>
      </c>
    </row>
    <row r="16734" spans="17:17" x14ac:dyDescent="0.25">
      <c r="Q16734">
        <v>5.3569105151287286E+18</v>
      </c>
    </row>
    <row r="16735" spans="17:17" x14ac:dyDescent="0.25">
      <c r="Q16735">
        <v>5.3301259625530849E+18</v>
      </c>
    </row>
    <row r="16736" spans="17:17" x14ac:dyDescent="0.25">
      <c r="Q16736">
        <v>5.3034753327403192E+18</v>
      </c>
    </row>
    <row r="16737" spans="17:17" x14ac:dyDescent="0.25">
      <c r="Q16737">
        <v>5.2769579560766177E+18</v>
      </c>
    </row>
    <row r="16738" spans="17:17" x14ac:dyDescent="0.25">
      <c r="Q16738">
        <v>5.250573166296235E+18</v>
      </c>
    </row>
    <row r="16739" spans="17:17" x14ac:dyDescent="0.25">
      <c r="Q16739">
        <v>5.2243203004647537E+18</v>
      </c>
    </row>
    <row r="16740" spans="17:17" x14ac:dyDescent="0.25">
      <c r="Q16740">
        <v>5.19819869896243E+18</v>
      </c>
    </row>
    <row r="16741" spans="17:17" x14ac:dyDescent="0.25">
      <c r="Q16741">
        <v>5.2891671761942733E+18</v>
      </c>
    </row>
    <row r="16742" spans="17:17" x14ac:dyDescent="0.25">
      <c r="Q16742">
        <v>5.3817276017776732E+18</v>
      </c>
    </row>
    <row r="16743" spans="17:17" x14ac:dyDescent="0.25">
      <c r="Q16743">
        <v>5.4759078348087828E+18</v>
      </c>
    </row>
    <row r="16744" spans="17:17" x14ac:dyDescent="0.25">
      <c r="Q16744">
        <v>5.4485282956347392E+18</v>
      </c>
    </row>
    <row r="16745" spans="17:17" x14ac:dyDescent="0.25">
      <c r="Q16745">
        <v>5.4212856541565655E+18</v>
      </c>
    </row>
    <row r="16746" spans="17:17" x14ac:dyDescent="0.25">
      <c r="Q16746">
        <v>5.5161581531043062E+18</v>
      </c>
    </row>
    <row r="16747" spans="17:17" x14ac:dyDescent="0.25">
      <c r="Q16747">
        <v>5.4885773623387843E+18</v>
      </c>
    </row>
    <row r="16748" spans="17:17" x14ac:dyDescent="0.25">
      <c r="Q16748">
        <v>5.4611344755270902E+18</v>
      </c>
    </row>
    <row r="16749" spans="17:17" x14ac:dyDescent="0.25">
      <c r="Q16749">
        <v>5.5567043288488151E+18</v>
      </c>
    </row>
    <row r="16750" spans="17:17" x14ac:dyDescent="0.25">
      <c r="Q16750">
        <v>5.5289208072045711E+18</v>
      </c>
    </row>
    <row r="16751" spans="17:17" x14ac:dyDescent="0.25">
      <c r="Q16751">
        <v>5.5012762031685478E+18</v>
      </c>
    </row>
    <row r="16752" spans="17:17" x14ac:dyDescent="0.25">
      <c r="Q16752">
        <v>5.473769822152705E+18</v>
      </c>
    </row>
    <row r="16753" spans="17:17" x14ac:dyDescent="0.25">
      <c r="Q16753">
        <v>5.4464009730419415E+18</v>
      </c>
    </row>
    <row r="16754" spans="17:17" x14ac:dyDescent="0.25">
      <c r="Q16754">
        <v>5.4191689681767322E+18</v>
      </c>
    </row>
    <row r="16755" spans="17:17" x14ac:dyDescent="0.25">
      <c r="Q16755">
        <v>5.392073123335849E+18</v>
      </c>
    </row>
    <row r="16756" spans="17:17" x14ac:dyDescent="0.25">
      <c r="Q16756">
        <v>5.36511275771917E+18</v>
      </c>
    </row>
    <row r="16757" spans="17:17" x14ac:dyDescent="0.25">
      <c r="Q16757">
        <v>5.3382871939305738E+18</v>
      </c>
    </row>
    <row r="16758" spans="17:17" x14ac:dyDescent="0.25">
      <c r="Q16758">
        <v>5.3115957579609211E+18</v>
      </c>
    </row>
    <row r="16759" spans="17:17" x14ac:dyDescent="0.25">
      <c r="Q16759">
        <v>5.285037779171116E+18</v>
      </c>
    </row>
    <row r="16760" spans="17:17" x14ac:dyDescent="0.25">
      <c r="Q16760">
        <v>5.2586125902752604E+18</v>
      </c>
    </row>
    <row r="16761" spans="17:17" x14ac:dyDescent="0.25">
      <c r="Q16761">
        <v>5.2323195273238845E+18</v>
      </c>
    </row>
    <row r="16762" spans="17:17" x14ac:dyDescent="0.25">
      <c r="Q16762">
        <v>5.2061579296872653E+18</v>
      </c>
    </row>
    <row r="16763" spans="17:17" x14ac:dyDescent="0.25">
      <c r="Q16763">
        <v>5.2972656934567926E+18</v>
      </c>
    </row>
    <row r="16764" spans="17:17" x14ac:dyDescent="0.25">
      <c r="Q16764">
        <v>5.3899678430922865E+18</v>
      </c>
    </row>
    <row r="16765" spans="17:17" x14ac:dyDescent="0.25">
      <c r="Q16765">
        <v>5.3630180038768251E+18</v>
      </c>
    </row>
    <row r="16766" spans="17:17" x14ac:dyDescent="0.25">
      <c r="Q16766">
        <v>5.3362029138574408E+18</v>
      </c>
    </row>
    <row r="16767" spans="17:17" x14ac:dyDescent="0.25">
      <c r="Q16767">
        <v>5.3095218992881531E+18</v>
      </c>
    </row>
    <row r="16768" spans="17:17" x14ac:dyDescent="0.25">
      <c r="Q16768">
        <v>5.2829742897917123E+18</v>
      </c>
    </row>
    <row r="16769" spans="17:17" x14ac:dyDescent="0.25">
      <c r="Q16769">
        <v>5.2565594183427533E+18</v>
      </c>
    </row>
    <row r="16770" spans="17:17" x14ac:dyDescent="0.25">
      <c r="Q16770">
        <v>5.2302766212510392E+18</v>
      </c>
    </row>
    <row r="16771" spans="17:17" x14ac:dyDescent="0.25">
      <c r="Q16771">
        <v>5.2041252381447844E+18</v>
      </c>
    </row>
    <row r="16772" spans="17:17" x14ac:dyDescent="0.25">
      <c r="Q16772">
        <v>5.1781046119540603E+18</v>
      </c>
    </row>
    <row r="16773" spans="17:17" x14ac:dyDescent="0.25">
      <c r="Q16773">
        <v>5.2687214426632571E+18</v>
      </c>
    </row>
    <row r="16774" spans="17:17" x14ac:dyDescent="0.25">
      <c r="Q16774">
        <v>5.242377835449941E+18</v>
      </c>
    </row>
    <row r="16775" spans="17:17" x14ac:dyDescent="0.25">
      <c r="Q16775">
        <v>5.3341194475703153E+18</v>
      </c>
    </row>
    <row r="16776" spans="17:17" x14ac:dyDescent="0.25">
      <c r="Q16776">
        <v>5.3074488503324641E+18</v>
      </c>
    </row>
    <row r="16777" spans="17:17" x14ac:dyDescent="0.25">
      <c r="Q16777">
        <v>5.2809116060808018E+18</v>
      </c>
    </row>
    <row r="16778" spans="17:17" x14ac:dyDescent="0.25">
      <c r="Q16778">
        <v>5.2545070480503982E+18</v>
      </c>
    </row>
    <row r="16779" spans="17:17" x14ac:dyDescent="0.25">
      <c r="Q16779">
        <v>5.2282345128101458E+18</v>
      </c>
    </row>
    <row r="16780" spans="17:17" x14ac:dyDescent="0.25">
      <c r="Q16780">
        <v>5.2020933402460948E+18</v>
      </c>
    </row>
    <row r="16781" spans="17:17" x14ac:dyDescent="0.25">
      <c r="Q16781">
        <v>5.1760828735448648E+18</v>
      </c>
    </row>
    <row r="16782" spans="17:17" x14ac:dyDescent="0.25">
      <c r="Q16782">
        <v>5.1502024591771402E+18</v>
      </c>
    </row>
    <row r="16783" spans="17:17" x14ac:dyDescent="0.25">
      <c r="Q16783">
        <v>5.2403310022127401E+18</v>
      </c>
    </row>
    <row r="16784" spans="17:17" x14ac:dyDescent="0.25">
      <c r="Q16784">
        <v>5.2141293472016763E+18</v>
      </c>
    </row>
    <row r="16785" spans="17:17" x14ac:dyDescent="0.25">
      <c r="Q16785">
        <v>5.1880587004656681E+18</v>
      </c>
    </row>
    <row r="16786" spans="17:17" x14ac:dyDescent="0.25">
      <c r="Q16786">
        <v>5.278849727723818E+18</v>
      </c>
    </row>
    <row r="16787" spans="17:17" x14ac:dyDescent="0.25">
      <c r="Q16787">
        <v>5.2524554790851994E+18</v>
      </c>
    </row>
    <row r="16788" spans="17:17" x14ac:dyDescent="0.25">
      <c r="Q16788">
        <v>5.2261932016897731E+18</v>
      </c>
    </row>
    <row r="16789" spans="17:17" x14ac:dyDescent="0.25">
      <c r="Q16789">
        <v>5.200062235681324E+18</v>
      </c>
    </row>
    <row r="16790" spans="17:17" x14ac:dyDescent="0.25">
      <c r="Q16790">
        <v>5.1740619245029171E+18</v>
      </c>
    </row>
    <row r="16791" spans="17:17" x14ac:dyDescent="0.25">
      <c r="Q16791">
        <v>5.1481916148804024E+18</v>
      </c>
    </row>
    <row r="16792" spans="17:17" x14ac:dyDescent="0.25">
      <c r="Q16792">
        <v>5.1224506568060006E+18</v>
      </c>
    </row>
    <row r="16793" spans="17:17" x14ac:dyDescent="0.25">
      <c r="Q16793">
        <v>5.0968384035219702E+18</v>
      </c>
    </row>
    <row r="16794" spans="17:17" x14ac:dyDescent="0.25">
      <c r="Q16794">
        <v>5.0713542115043604E+18</v>
      </c>
    </row>
    <row r="16795" spans="17:17" x14ac:dyDescent="0.25">
      <c r="Q16795">
        <v>5.0459974404468388E+18</v>
      </c>
    </row>
    <row r="16796" spans="17:17" x14ac:dyDescent="0.25">
      <c r="Q16796">
        <v>5.0207674532446044E+18</v>
      </c>
    </row>
    <row r="16797" spans="17:17" x14ac:dyDescent="0.25">
      <c r="Q16797">
        <v>4.9956636159783813E+18</v>
      </c>
    </row>
    <row r="16798" spans="17:17" x14ac:dyDescent="0.25">
      <c r="Q16798">
        <v>5.0830877292580035E+18</v>
      </c>
    </row>
    <row r="16799" spans="17:17" x14ac:dyDescent="0.25">
      <c r="Q16799">
        <v>5.1720417645200189E+18</v>
      </c>
    </row>
    <row r="16800" spans="17:17" x14ac:dyDescent="0.25">
      <c r="Q16800">
        <v>5.1461815556974193E+18</v>
      </c>
    </row>
    <row r="16801" spans="17:17" x14ac:dyDescent="0.25">
      <c r="Q16801">
        <v>5.2362397329221243E+18</v>
      </c>
    </row>
    <row r="16802" spans="17:17" x14ac:dyDescent="0.25">
      <c r="Q16802">
        <v>5.2100585342575135E+18</v>
      </c>
    </row>
    <row r="16803" spans="17:17" x14ac:dyDescent="0.25">
      <c r="Q16803">
        <v>5.1840082415862262E+18</v>
      </c>
    </row>
    <row r="16804" spans="17:17" x14ac:dyDescent="0.25">
      <c r="Q16804">
        <v>5.1580882003782953E+18</v>
      </c>
    </row>
    <row r="16805" spans="17:17" x14ac:dyDescent="0.25">
      <c r="Q16805">
        <v>5.2483547438849157E+18</v>
      </c>
    </row>
    <row r="16806" spans="17:17" x14ac:dyDescent="0.25">
      <c r="Q16806">
        <v>5.2221129701654907E+18</v>
      </c>
    </row>
    <row r="16807" spans="17:17" x14ac:dyDescent="0.25">
      <c r="Q16807">
        <v>5.1960024053146634E+18</v>
      </c>
    </row>
    <row r="16808" spans="17:17" x14ac:dyDescent="0.25">
      <c r="Q16808">
        <v>5.2869324474076703E+18</v>
      </c>
    </row>
    <row r="16809" spans="17:17" x14ac:dyDescent="0.25">
      <c r="Q16809">
        <v>5.2604977851706317E+18</v>
      </c>
    </row>
    <row r="16810" spans="17:17" x14ac:dyDescent="0.25">
      <c r="Q16810">
        <v>5.3525564964111186E+18</v>
      </c>
    </row>
    <row r="16811" spans="17:17" x14ac:dyDescent="0.25">
      <c r="Q16811">
        <v>5.4462262350983137E+18</v>
      </c>
    </row>
    <row r="16812" spans="17:17" x14ac:dyDescent="0.25">
      <c r="Q16812">
        <v>5.4189951039228221E+18</v>
      </c>
    </row>
    <row r="16813" spans="17:17" x14ac:dyDescent="0.25">
      <c r="Q16813">
        <v>5.5138275182414715E+18</v>
      </c>
    </row>
    <row r="16814" spans="17:17" x14ac:dyDescent="0.25">
      <c r="Q16814">
        <v>5.6103194998106972E+18</v>
      </c>
    </row>
    <row r="16815" spans="17:17" x14ac:dyDescent="0.25">
      <c r="Q16815">
        <v>5.5822679023116442E+18</v>
      </c>
    </row>
    <row r="16816" spans="17:17" x14ac:dyDescent="0.25">
      <c r="Q16816">
        <v>5.6799575906020987E+18</v>
      </c>
    </row>
    <row r="16817" spans="17:17" x14ac:dyDescent="0.25">
      <c r="Q16817">
        <v>5.651557802649088E+18</v>
      </c>
    </row>
    <row r="16818" spans="17:17" x14ac:dyDescent="0.25">
      <c r="Q16818">
        <v>5.623300013635842E+18</v>
      </c>
    </row>
    <row r="16819" spans="17:17" x14ac:dyDescent="0.25">
      <c r="Q16819">
        <v>5.5951835135676631E+18</v>
      </c>
    </row>
    <row r="16820" spans="17:17" x14ac:dyDescent="0.25">
      <c r="Q16820">
        <v>5.5672075959998249E+18</v>
      </c>
    </row>
    <row r="16821" spans="17:17" x14ac:dyDescent="0.25">
      <c r="Q16821">
        <v>5.5393715580198257E+18</v>
      </c>
    </row>
    <row r="16822" spans="17:17" x14ac:dyDescent="0.25">
      <c r="Q16822">
        <v>5.6363105602851727E+18</v>
      </c>
    </row>
    <row r="16823" spans="17:17" x14ac:dyDescent="0.25">
      <c r="Q16823">
        <v>5.6081290074837473E+18</v>
      </c>
    </row>
    <row r="16824" spans="17:17" x14ac:dyDescent="0.25">
      <c r="Q16824">
        <v>5.5800883624463288E+18</v>
      </c>
    </row>
    <row r="16825" spans="17:17" x14ac:dyDescent="0.25">
      <c r="Q16825">
        <v>5.5521879206340977E+18</v>
      </c>
    </row>
    <row r="16826" spans="17:17" x14ac:dyDescent="0.25">
      <c r="Q16826">
        <v>5.6493512092451953E+18</v>
      </c>
    </row>
    <row r="16827" spans="17:17" x14ac:dyDescent="0.25">
      <c r="Q16827">
        <v>5.6211044531989688E+18</v>
      </c>
    </row>
    <row r="16828" spans="17:17" x14ac:dyDescent="0.25">
      <c r="Q16828">
        <v>5.5929989309329736E+18</v>
      </c>
    </row>
    <row r="16829" spans="17:17" x14ac:dyDescent="0.25">
      <c r="Q16829">
        <v>5.6908764122243011E+18</v>
      </c>
    </row>
    <row r="16830" spans="17:17" x14ac:dyDescent="0.25">
      <c r="Q16830">
        <v>5.6624220301631795E+18</v>
      </c>
    </row>
    <row r="16831" spans="17:17" x14ac:dyDescent="0.25">
      <c r="Q16831">
        <v>5.6341099200123638E+18</v>
      </c>
    </row>
    <row r="16832" spans="17:17" x14ac:dyDescent="0.25">
      <c r="Q16832">
        <v>5.6059393704123023E+18</v>
      </c>
    </row>
    <row r="16833" spans="17:17" x14ac:dyDescent="0.25">
      <c r="Q16833">
        <v>5.5779096735602412E+18</v>
      </c>
    </row>
    <row r="16834" spans="17:17" x14ac:dyDescent="0.25">
      <c r="Q16834">
        <v>5.6755230928475453E+18</v>
      </c>
    </row>
    <row r="16835" spans="17:17" x14ac:dyDescent="0.25">
      <c r="Q16835">
        <v>5.6471454773833073E+18</v>
      </c>
    </row>
    <row r="16836" spans="17:17" x14ac:dyDescent="0.25">
      <c r="Q16836">
        <v>5.6189097499963904E+18</v>
      </c>
    </row>
    <row r="16837" spans="17:17" x14ac:dyDescent="0.25">
      <c r="Q16837">
        <v>5.7172406706213274E+18</v>
      </c>
    </row>
    <row r="16838" spans="17:17" x14ac:dyDescent="0.25">
      <c r="Q16838">
        <v>5.6886544672682209E+18</v>
      </c>
    </row>
    <row r="16839" spans="17:17" x14ac:dyDescent="0.25">
      <c r="Q16839">
        <v>5.6602111949318799E+18</v>
      </c>
    </row>
    <row r="16840" spans="17:17" x14ac:dyDescent="0.25">
      <c r="Q16840">
        <v>5.6319101389572209E+18</v>
      </c>
    </row>
    <row r="16841" spans="17:17" x14ac:dyDescent="0.25">
      <c r="Q16841">
        <v>5.6037505882624348E+18</v>
      </c>
    </row>
    <row r="16842" spans="17:17" x14ac:dyDescent="0.25">
      <c r="Q16842">
        <v>5.7018162235570278E+18</v>
      </c>
    </row>
    <row r="16843" spans="17:17" x14ac:dyDescent="0.25">
      <c r="Q16843">
        <v>5.6733071424392428E+18</v>
      </c>
    </row>
    <row r="16844" spans="17:17" x14ac:dyDescent="0.25">
      <c r="Q16844">
        <v>5.6449406067270461E+18</v>
      </c>
    </row>
    <row r="16845" spans="17:17" x14ac:dyDescent="0.25">
      <c r="Q16845">
        <v>5.74372706734477E+18</v>
      </c>
    </row>
    <row r="16846" spans="17:17" x14ac:dyDescent="0.25">
      <c r="Q16846">
        <v>5.7150084320080466E+18</v>
      </c>
    </row>
    <row r="16847" spans="17:17" x14ac:dyDescent="0.25">
      <c r="Q16847">
        <v>5.8150210795681874E+18</v>
      </c>
    </row>
    <row r="16848" spans="17:17" x14ac:dyDescent="0.25">
      <c r="Q16848">
        <v>5.7859459741703465E+18</v>
      </c>
    </row>
    <row r="16849" spans="17:17" x14ac:dyDescent="0.25">
      <c r="Q16849">
        <v>5.8872000287183278E+18</v>
      </c>
    </row>
    <row r="16850" spans="17:17" x14ac:dyDescent="0.25">
      <c r="Q16850">
        <v>5.9902260292208988E+18</v>
      </c>
    </row>
    <row r="16851" spans="17:17" x14ac:dyDescent="0.25">
      <c r="Q16851">
        <v>6.0950549847322655E+18</v>
      </c>
    </row>
    <row r="16852" spans="17:17" x14ac:dyDescent="0.25">
      <c r="Q16852">
        <v>6.2017184469650801E+18</v>
      </c>
    </row>
    <row r="16853" spans="17:17" x14ac:dyDescent="0.25">
      <c r="Q16853">
        <v>6.1707098547302543E+18</v>
      </c>
    </row>
    <row r="16854" spans="17:17" x14ac:dyDescent="0.25">
      <c r="Q16854">
        <v>6.1398563054566031E+18</v>
      </c>
    </row>
    <row r="16855" spans="17:17" x14ac:dyDescent="0.25">
      <c r="Q16855">
        <v>6.1091570239293204E+18</v>
      </c>
    </row>
    <row r="16856" spans="17:17" x14ac:dyDescent="0.25">
      <c r="Q16856">
        <v>6.0786112388096737E+18</v>
      </c>
    </row>
    <row r="16857" spans="17:17" x14ac:dyDescent="0.25">
      <c r="Q16857">
        <v>6.0482181826156257E+18</v>
      </c>
    </row>
    <row r="16858" spans="17:17" x14ac:dyDescent="0.25">
      <c r="Q16858">
        <v>6.1540620008113992E+18</v>
      </c>
    </row>
    <row r="16859" spans="17:17" x14ac:dyDescent="0.25">
      <c r="Q16859">
        <v>6.1232916908073421E+18</v>
      </c>
    </row>
    <row r="16860" spans="17:17" x14ac:dyDescent="0.25">
      <c r="Q16860">
        <v>6.0926752323533056E+18</v>
      </c>
    </row>
    <row r="16861" spans="17:17" x14ac:dyDescent="0.25">
      <c r="Q16861">
        <v>6.0622118561915392E+18</v>
      </c>
    </row>
    <row r="16862" spans="17:17" x14ac:dyDescent="0.25">
      <c r="Q16862">
        <v>6.1683005636748913E+18</v>
      </c>
    </row>
    <row r="16863" spans="17:17" x14ac:dyDescent="0.25">
      <c r="Q16863">
        <v>6.276245823539202E+18</v>
      </c>
    </row>
    <row r="16864" spans="17:17" x14ac:dyDescent="0.25">
      <c r="Q16864">
        <v>6.244864594421506E+18</v>
      </c>
    </row>
    <row r="16865" spans="17:17" x14ac:dyDescent="0.25">
      <c r="Q16865">
        <v>6.2136402714493983E+18</v>
      </c>
    </row>
    <row r="16866" spans="17:17" x14ac:dyDescent="0.25">
      <c r="Q16866">
        <v>6.1825720700921508E+18</v>
      </c>
    </row>
    <row r="16867" spans="17:17" x14ac:dyDescent="0.25">
      <c r="Q16867">
        <v>6.2907670813187635E+18</v>
      </c>
    </row>
    <row r="16868" spans="17:17" x14ac:dyDescent="0.25">
      <c r="Q16868">
        <v>6.2593132459121695E+18</v>
      </c>
    </row>
    <row r="16869" spans="17:17" x14ac:dyDescent="0.25">
      <c r="Q16869">
        <v>6.2280166796826081E+18</v>
      </c>
    </row>
    <row r="16870" spans="17:17" x14ac:dyDescent="0.25">
      <c r="Q16870">
        <v>6.3370069715770542E+18</v>
      </c>
    </row>
    <row r="16871" spans="17:17" x14ac:dyDescent="0.25">
      <c r="Q16871">
        <v>6.3053219367191685E+18</v>
      </c>
    </row>
    <row r="16872" spans="17:17" x14ac:dyDescent="0.25">
      <c r="Q16872">
        <v>6.2737953270355722E+18</v>
      </c>
    </row>
    <row r="16873" spans="17:17" x14ac:dyDescent="0.25">
      <c r="Q16873">
        <v>6.2424263504003942E+18</v>
      </c>
    </row>
    <row r="16874" spans="17:17" x14ac:dyDescent="0.25">
      <c r="Q16874">
        <v>6.2112142186483927E+18</v>
      </c>
    </row>
    <row r="16875" spans="17:17" x14ac:dyDescent="0.25">
      <c r="Q16875">
        <v>6.1801581475551508E+18</v>
      </c>
    </row>
    <row r="16876" spans="17:17" x14ac:dyDescent="0.25">
      <c r="Q16876">
        <v>6.1492573568173752E+18</v>
      </c>
    </row>
    <row r="16877" spans="17:17" x14ac:dyDescent="0.25">
      <c r="Q16877">
        <v>6.1185110700332882E+18</v>
      </c>
    </row>
    <row r="16878" spans="17:17" x14ac:dyDescent="0.25">
      <c r="Q16878">
        <v>6.0879185146831217E+18</v>
      </c>
    </row>
    <row r="16879" spans="17:17" x14ac:dyDescent="0.25">
      <c r="Q16879">
        <v>6.0574789221097062E+18</v>
      </c>
    </row>
    <row r="16880" spans="17:17" x14ac:dyDescent="0.25">
      <c r="Q16880">
        <v>6.0271915274991575E+18</v>
      </c>
    </row>
    <row r="16881" spans="17:17" x14ac:dyDescent="0.25">
      <c r="Q16881">
        <v>5.9970555698616617E+18</v>
      </c>
    </row>
    <row r="16882" spans="17:17" x14ac:dyDescent="0.25">
      <c r="Q16882">
        <v>5.9670702920123535E+18</v>
      </c>
    </row>
    <row r="16883" spans="17:17" x14ac:dyDescent="0.25">
      <c r="Q16883">
        <v>6.0714940221225697E+18</v>
      </c>
    </row>
    <row r="16884" spans="17:17" x14ac:dyDescent="0.25">
      <c r="Q16884">
        <v>6.0411365520119572E+18</v>
      </c>
    </row>
    <row r="16885" spans="17:17" x14ac:dyDescent="0.25">
      <c r="Q16885">
        <v>6.0109308692518973E+18</v>
      </c>
    </row>
    <row r="16886" spans="17:17" x14ac:dyDescent="0.25">
      <c r="Q16886">
        <v>6.116122159463806E+18</v>
      </c>
    </row>
    <row r="16887" spans="17:17" x14ac:dyDescent="0.25">
      <c r="Q16887">
        <v>6.0855415486664868E+18</v>
      </c>
    </row>
    <row r="16888" spans="17:17" x14ac:dyDescent="0.25">
      <c r="Q16888">
        <v>6.192038525768151E+18</v>
      </c>
    </row>
    <row r="16889" spans="17:17" x14ac:dyDescent="0.25">
      <c r="Q16889">
        <v>6.3003991999690936E+18</v>
      </c>
    </row>
    <row r="16890" spans="17:17" x14ac:dyDescent="0.25">
      <c r="Q16890">
        <v>6.2688972039692483E+18</v>
      </c>
    </row>
    <row r="16891" spans="17:17" x14ac:dyDescent="0.25">
      <c r="Q16891">
        <v>6.2375527179494021E+18</v>
      </c>
    </row>
    <row r="16892" spans="17:17" x14ac:dyDescent="0.25">
      <c r="Q16892">
        <v>6.2063649543596554E+18</v>
      </c>
    </row>
    <row r="16893" spans="17:17" x14ac:dyDescent="0.25">
      <c r="Q16893">
        <v>6.1753331295878574E+18</v>
      </c>
    </row>
    <row r="16894" spans="17:17" x14ac:dyDescent="0.25">
      <c r="Q16894">
        <v>6.1444564639399178E+18</v>
      </c>
    </row>
    <row r="16895" spans="17:17" x14ac:dyDescent="0.25">
      <c r="Q16895">
        <v>6.2519844520588667E+18</v>
      </c>
    </row>
    <row r="16896" spans="17:17" x14ac:dyDescent="0.25">
      <c r="Q16896">
        <v>6.220724529798572E+18</v>
      </c>
    </row>
    <row r="16897" spans="17:17" x14ac:dyDescent="0.25">
      <c r="Q16897">
        <v>6.1896209071495793E+18</v>
      </c>
    </row>
    <row r="16898" spans="17:17" x14ac:dyDescent="0.25">
      <c r="Q16898">
        <v>6.2979392730246973E+18</v>
      </c>
    </row>
    <row r="16899" spans="17:17" x14ac:dyDescent="0.25">
      <c r="Q16899">
        <v>6.2664495766595738E+18</v>
      </c>
    </row>
    <row r="16900" spans="17:17" x14ac:dyDescent="0.25">
      <c r="Q16900">
        <v>6.3761124442511165E+18</v>
      </c>
    </row>
    <row r="16901" spans="17:17" x14ac:dyDescent="0.25">
      <c r="Q16901">
        <v>6.3442318820298609E+18</v>
      </c>
    </row>
    <row r="16902" spans="17:17" x14ac:dyDescent="0.25">
      <c r="Q16902">
        <v>6.3125107226197115E+18</v>
      </c>
    </row>
    <row r="16903" spans="17:17" x14ac:dyDescent="0.25">
      <c r="Q16903">
        <v>6.2809481690066125E+18</v>
      </c>
    </row>
    <row r="16904" spans="17:17" x14ac:dyDescent="0.25">
      <c r="Q16904">
        <v>6.249543428161579E+18</v>
      </c>
    </row>
    <row r="16905" spans="17:17" x14ac:dyDescent="0.25">
      <c r="Q16905">
        <v>6.2182957110207713E+18</v>
      </c>
    </row>
    <row r="16906" spans="17:17" x14ac:dyDescent="0.25">
      <c r="Q16906">
        <v>6.1872042324656671E+18</v>
      </c>
    </row>
    <row r="16907" spans="17:17" x14ac:dyDescent="0.25">
      <c r="Q16907">
        <v>6.2954803065338163E+18</v>
      </c>
    </row>
    <row r="16908" spans="17:17" x14ac:dyDescent="0.25">
      <c r="Q16908">
        <v>6.2640029050011474E+18</v>
      </c>
    </row>
    <row r="16909" spans="17:17" x14ac:dyDescent="0.25">
      <c r="Q16909">
        <v>6.2326828904761416E+18</v>
      </c>
    </row>
    <row r="16910" spans="17:17" x14ac:dyDescent="0.25">
      <c r="Q16910">
        <v>6.3417548410594744E+18</v>
      </c>
    </row>
    <row r="16911" spans="17:17" x14ac:dyDescent="0.25">
      <c r="Q16911">
        <v>6.4527355507780157E+18</v>
      </c>
    </row>
    <row r="16912" spans="17:17" x14ac:dyDescent="0.25">
      <c r="Q16912">
        <v>6.420471873024126E+18</v>
      </c>
    </row>
    <row r="16913" spans="17:17" x14ac:dyDescent="0.25">
      <c r="Q16913">
        <v>6.3883695136590049E+18</v>
      </c>
    </row>
    <row r="16914" spans="17:17" x14ac:dyDescent="0.25">
      <c r="Q16914">
        <v>6.5001659801480376E+18</v>
      </c>
    </row>
    <row r="16915" spans="17:17" x14ac:dyDescent="0.25">
      <c r="Q16915">
        <v>6.467665150247297E+18</v>
      </c>
    </row>
    <row r="16916" spans="17:17" x14ac:dyDescent="0.25">
      <c r="Q16916">
        <v>6.5808492903766252E+18</v>
      </c>
    </row>
    <row r="16917" spans="17:17" x14ac:dyDescent="0.25">
      <c r="Q16917">
        <v>6.6960141529582162E+18</v>
      </c>
    </row>
    <row r="16918" spans="17:17" x14ac:dyDescent="0.25">
      <c r="Q16918">
        <v>6.8131944006349855E+18</v>
      </c>
    </row>
    <row r="16919" spans="17:17" x14ac:dyDescent="0.25">
      <c r="Q16919">
        <v>6.9324253026460979E+18</v>
      </c>
    </row>
    <row r="16920" spans="17:17" x14ac:dyDescent="0.25">
      <c r="Q16920">
        <v>6.8977631761328671E+18</v>
      </c>
    </row>
    <row r="16921" spans="17:17" x14ac:dyDescent="0.25">
      <c r="Q16921">
        <v>6.863274360252203E+18</v>
      </c>
    </row>
    <row r="16922" spans="17:17" x14ac:dyDescent="0.25">
      <c r="Q16922">
        <v>6.828957988450942E+18</v>
      </c>
    </row>
    <row r="16923" spans="17:17" x14ac:dyDescent="0.25">
      <c r="Q16923">
        <v>6.7948131985086874E+18</v>
      </c>
    </row>
    <row r="16924" spans="17:17" x14ac:dyDescent="0.25">
      <c r="Q16924">
        <v>6.7608391325161441E+18</v>
      </c>
    </row>
    <row r="16925" spans="17:17" x14ac:dyDescent="0.25">
      <c r="Q16925">
        <v>6.7270349368535634E+18</v>
      </c>
    </row>
    <row r="16926" spans="17:17" x14ac:dyDescent="0.25">
      <c r="Q16926">
        <v>6.8447580482485012E+18</v>
      </c>
    </row>
    <row r="16927" spans="17:17" x14ac:dyDescent="0.25">
      <c r="Q16927">
        <v>6.8105342580072591E+18</v>
      </c>
    </row>
    <row r="16928" spans="17:17" x14ac:dyDescent="0.25">
      <c r="Q16928">
        <v>6.7764815867172229E+18</v>
      </c>
    </row>
    <row r="16929" spans="17:17" x14ac:dyDescent="0.25">
      <c r="Q16929">
        <v>6.7425991787836365E+18</v>
      </c>
    </row>
    <row r="16930" spans="17:17" x14ac:dyDescent="0.25">
      <c r="Q16930">
        <v>6.7088861828897178E+18</v>
      </c>
    </row>
    <row r="16931" spans="17:17" x14ac:dyDescent="0.25">
      <c r="Q16931">
        <v>6.8262916910902886E+18</v>
      </c>
    </row>
    <row r="16932" spans="17:17" x14ac:dyDescent="0.25">
      <c r="Q16932">
        <v>6.792160232634837E+18</v>
      </c>
    </row>
    <row r="16933" spans="17:17" x14ac:dyDescent="0.25">
      <c r="Q16933">
        <v>6.9110230367059466E+18</v>
      </c>
    </row>
    <row r="16934" spans="17:17" x14ac:dyDescent="0.25">
      <c r="Q16934">
        <v>7.0319659398483016E+18</v>
      </c>
    </row>
    <row r="16935" spans="17:17" x14ac:dyDescent="0.25">
      <c r="Q16935">
        <v>6.9968061101490596E+18</v>
      </c>
    </row>
    <row r="16936" spans="17:17" x14ac:dyDescent="0.25">
      <c r="Q16936">
        <v>6.9618220795983145E+18</v>
      </c>
    </row>
    <row r="16937" spans="17:17" x14ac:dyDescent="0.25">
      <c r="Q16937">
        <v>7.0836539659912858E+18</v>
      </c>
    </row>
    <row r="16938" spans="17:17" x14ac:dyDescent="0.25">
      <c r="Q16938">
        <v>7.0482356961613292E+18</v>
      </c>
    </row>
    <row r="16939" spans="17:17" x14ac:dyDescent="0.25">
      <c r="Q16939">
        <v>7.0129945176805222E+18</v>
      </c>
    </row>
    <row r="16940" spans="17:17" x14ac:dyDescent="0.25">
      <c r="Q16940">
        <v>7.1357219217399316E+18</v>
      </c>
    </row>
    <row r="16941" spans="17:17" x14ac:dyDescent="0.25">
      <c r="Q16941">
        <v>7.1000433121312317E+18</v>
      </c>
    </row>
    <row r="16942" spans="17:17" x14ac:dyDescent="0.25">
      <c r="Q16942">
        <v>7.0645430955705754E+18</v>
      </c>
    </row>
    <row r="16943" spans="17:17" x14ac:dyDescent="0.25">
      <c r="Q16943">
        <v>7.0292203800927222E+18</v>
      </c>
    </row>
    <row r="16944" spans="17:17" x14ac:dyDescent="0.25">
      <c r="Q16944">
        <v>6.994074278192258E+18</v>
      </c>
    </row>
    <row r="16945" spans="17:17" x14ac:dyDescent="0.25">
      <c r="Q16945">
        <v>7.1164705780606228E+18</v>
      </c>
    </row>
    <row r="16946" spans="17:17" x14ac:dyDescent="0.25">
      <c r="Q16946">
        <v>7.0808882251703194E+18</v>
      </c>
    </row>
    <row r="16947" spans="17:17" x14ac:dyDescent="0.25">
      <c r="Q16947">
        <v>7.0454837840444682E+18</v>
      </c>
    </row>
    <row r="16948" spans="17:17" x14ac:dyDescent="0.25">
      <c r="Q16948">
        <v>7.1687797502652467E+18</v>
      </c>
    </row>
    <row r="16949" spans="17:17" x14ac:dyDescent="0.25">
      <c r="Q16949">
        <v>7.2942333958948895E+18</v>
      </c>
    </row>
    <row r="16950" spans="17:17" x14ac:dyDescent="0.25">
      <c r="Q16950">
        <v>7.257762228915415E+18</v>
      </c>
    </row>
    <row r="16951" spans="17:17" x14ac:dyDescent="0.25">
      <c r="Q16951">
        <v>7.221473417770838E+18</v>
      </c>
    </row>
    <row r="16952" spans="17:17" x14ac:dyDescent="0.25">
      <c r="Q16952">
        <v>7.3478492025818286E+18</v>
      </c>
    </row>
    <row r="16953" spans="17:17" x14ac:dyDescent="0.25">
      <c r="Q16953">
        <v>7.4764365636270111E+18</v>
      </c>
    </row>
    <row r="16954" spans="17:17" x14ac:dyDescent="0.25">
      <c r="Q16954">
        <v>7.439054380808876E+18</v>
      </c>
    </row>
    <row r="16955" spans="17:17" x14ac:dyDescent="0.25">
      <c r="Q16955">
        <v>7.401859108904832E+18</v>
      </c>
    </row>
    <row r="16956" spans="17:17" x14ac:dyDescent="0.25">
      <c r="Q16956">
        <v>7.3648498133603082E+18</v>
      </c>
    </row>
    <row r="16957" spans="17:17" x14ac:dyDescent="0.25">
      <c r="Q16957">
        <v>7.3280255642935071E+18</v>
      </c>
    </row>
    <row r="16958" spans="17:17" x14ac:dyDescent="0.25">
      <c r="Q16958">
        <v>7.2913854364720394E+18</v>
      </c>
    </row>
    <row r="16959" spans="17:17" x14ac:dyDescent="0.25">
      <c r="Q16959">
        <v>7.2549285092896788E+18</v>
      </c>
    </row>
    <row r="16960" spans="17:17" x14ac:dyDescent="0.25">
      <c r="Q16960">
        <v>7.2186538667432305E+18</v>
      </c>
    </row>
    <row r="16961" spans="17:17" x14ac:dyDescent="0.25">
      <c r="Q16961">
        <v>7.3449803094112379E+18</v>
      </c>
    </row>
    <row r="16962" spans="17:17" x14ac:dyDescent="0.25">
      <c r="Q16962">
        <v>7.3082554078641818E+18</v>
      </c>
    </row>
    <row r="16963" spans="17:17" x14ac:dyDescent="0.25">
      <c r="Q16963">
        <v>7.4361498775018056E+18</v>
      </c>
    </row>
    <row r="16964" spans="17:17" x14ac:dyDescent="0.25">
      <c r="Q16964">
        <v>7.5662825003580877E+18</v>
      </c>
    </row>
    <row r="16965" spans="17:17" x14ac:dyDescent="0.25">
      <c r="Q16965">
        <v>7.528451087856297E+18</v>
      </c>
    </row>
    <row r="16966" spans="17:17" x14ac:dyDescent="0.25">
      <c r="Q16966">
        <v>7.4908088324170158E+18</v>
      </c>
    </row>
    <row r="16967" spans="17:17" x14ac:dyDescent="0.25">
      <c r="Q16967">
        <v>7.6218979869843139E+18</v>
      </c>
    </row>
    <row r="16968" spans="17:17" x14ac:dyDescent="0.25">
      <c r="Q16968">
        <v>7.5837884970493921E+18</v>
      </c>
    </row>
    <row r="16969" spans="17:17" x14ac:dyDescent="0.25">
      <c r="Q16969">
        <v>7.5458695545641452E+18</v>
      </c>
    </row>
    <row r="16970" spans="17:17" x14ac:dyDescent="0.25">
      <c r="Q16970">
        <v>7.6779222717690184E+18</v>
      </c>
    </row>
    <row r="16971" spans="17:17" x14ac:dyDescent="0.25">
      <c r="Q16971">
        <v>7.6395326604101734E+18</v>
      </c>
    </row>
    <row r="16972" spans="17:17" x14ac:dyDescent="0.25">
      <c r="Q16972">
        <v>7.6013349971081226E+18</v>
      </c>
    </row>
    <row r="16973" spans="17:17" x14ac:dyDescent="0.25">
      <c r="Q16973">
        <v>7.563328322122582E+18</v>
      </c>
    </row>
    <row r="16974" spans="17:17" x14ac:dyDescent="0.25">
      <c r="Q16974">
        <v>7.5255116805119693E+18</v>
      </c>
    </row>
    <row r="16975" spans="17:17" x14ac:dyDescent="0.25">
      <c r="Q16975">
        <v>7.4878841221094093E+18</v>
      </c>
    </row>
    <row r="16976" spans="17:17" x14ac:dyDescent="0.25">
      <c r="Q16976">
        <v>7.4504447014988626E+18</v>
      </c>
    </row>
    <row r="16977" spans="17:17" x14ac:dyDescent="0.25">
      <c r="Q16977">
        <v>7.4131924779913687E+18</v>
      </c>
    </row>
    <row r="16978" spans="17:17" x14ac:dyDescent="0.25">
      <c r="Q16978">
        <v>7.3761265156014121E+18</v>
      </c>
    </row>
    <row r="16979" spans="17:17" x14ac:dyDescent="0.25">
      <c r="Q16979">
        <v>7.3392458830234051E+18</v>
      </c>
    </row>
    <row r="16980" spans="17:17" x14ac:dyDescent="0.25">
      <c r="Q16980">
        <v>7.3025496536082883E+18</v>
      </c>
    </row>
    <row r="16981" spans="17:17" x14ac:dyDescent="0.25">
      <c r="Q16981">
        <v>7.266036905340247E+18</v>
      </c>
    </row>
    <row r="16982" spans="17:17" x14ac:dyDescent="0.25">
      <c r="Q16982">
        <v>7.2297067208135455E+18</v>
      </c>
    </row>
    <row r="16983" spans="17:17" x14ac:dyDescent="0.25">
      <c r="Q16983">
        <v>7.1935581872094781E+18</v>
      </c>
    </row>
    <row r="16984" spans="17:17" x14ac:dyDescent="0.25">
      <c r="Q16984">
        <v>7.1575903962734305E+18</v>
      </c>
    </row>
    <row r="16985" spans="17:17" x14ac:dyDescent="0.25">
      <c r="Q16985">
        <v>7.2828482282082161E+18</v>
      </c>
    </row>
    <row r="16986" spans="17:17" x14ac:dyDescent="0.25">
      <c r="Q16986">
        <v>7.2464339870671749E+18</v>
      </c>
    </row>
    <row r="16987" spans="17:17" x14ac:dyDescent="0.25">
      <c r="Q16987">
        <v>7.2102018171318395E+18</v>
      </c>
    </row>
    <row r="16988" spans="17:17" x14ac:dyDescent="0.25">
      <c r="Q16988">
        <v>7.3363803489316475E+18</v>
      </c>
    </row>
    <row r="16989" spans="17:17" x14ac:dyDescent="0.25">
      <c r="Q16989">
        <v>7.2996984471869891E+18</v>
      </c>
    </row>
    <row r="16990" spans="17:17" x14ac:dyDescent="0.25">
      <c r="Q16990">
        <v>7.2631999549510543E+18</v>
      </c>
    </row>
    <row r="16991" spans="17:17" x14ac:dyDescent="0.25">
      <c r="Q16991">
        <v>7.2268839551762995E+18</v>
      </c>
    </row>
    <row r="16992" spans="17:17" x14ac:dyDescent="0.25">
      <c r="Q16992">
        <v>7.1907495354004183E+18</v>
      </c>
    </row>
    <row r="16993" spans="17:17" x14ac:dyDescent="0.25">
      <c r="Q16993">
        <v>7.1547957877234166E+18</v>
      </c>
    </row>
    <row r="16994" spans="17:17" x14ac:dyDescent="0.25">
      <c r="Q16994">
        <v>7.1190218087847997E+18</v>
      </c>
    </row>
    <row r="16995" spans="17:17" x14ac:dyDescent="0.25">
      <c r="Q16995">
        <v>7.0834266997408758E+18</v>
      </c>
    </row>
    <row r="16996" spans="17:17" x14ac:dyDescent="0.25">
      <c r="Q16996">
        <v>7.0480095662421709E+18</v>
      </c>
    </row>
    <row r="16997" spans="17:17" x14ac:dyDescent="0.25">
      <c r="Q16997">
        <v>7.0127695184109599E+18</v>
      </c>
    </row>
    <row r="16998" spans="17:17" x14ac:dyDescent="0.25">
      <c r="Q16998">
        <v>7.1354929849831526E+18</v>
      </c>
    </row>
    <row r="16999" spans="17:17" x14ac:dyDescent="0.25">
      <c r="Q16999">
        <v>7.0998155200582369E+18</v>
      </c>
    </row>
    <row r="17000" spans="17:17" x14ac:dyDescent="0.25">
      <c r="Q17000">
        <v>7.2240622916592568E+18</v>
      </c>
    </row>
    <row r="17001" spans="17:17" x14ac:dyDescent="0.25">
      <c r="Q17001">
        <v>7.187941980200961E+18</v>
      </c>
    </row>
    <row r="17002" spans="17:17" x14ac:dyDescent="0.25">
      <c r="Q17002">
        <v>7.1520022702999562E+18</v>
      </c>
    </row>
    <row r="17003" spans="17:17" x14ac:dyDescent="0.25">
      <c r="Q17003">
        <v>7.277162310030206E+18</v>
      </c>
    </row>
    <row r="17004" spans="17:17" x14ac:dyDescent="0.25">
      <c r="Q17004">
        <v>7.2407764984800553E+18</v>
      </c>
    </row>
    <row r="17005" spans="17:17" x14ac:dyDescent="0.25">
      <c r="Q17005">
        <v>7.2045726159876547E+18</v>
      </c>
    </row>
    <row r="17006" spans="17:17" x14ac:dyDescent="0.25">
      <c r="Q17006">
        <v>7.1685497529077166E+18</v>
      </c>
    </row>
    <row r="17007" spans="17:17" x14ac:dyDescent="0.25">
      <c r="Q17007">
        <v>7.1327070041431777E+18</v>
      </c>
    </row>
    <row r="17008" spans="17:17" x14ac:dyDescent="0.25">
      <c r="Q17008">
        <v>7.2575293767156838E+18</v>
      </c>
    </row>
    <row r="17009" spans="17:17" x14ac:dyDescent="0.25">
      <c r="Q17009">
        <v>7.221241729832105E+18</v>
      </c>
    </row>
    <row r="17010" spans="17:17" x14ac:dyDescent="0.25">
      <c r="Q17010">
        <v>7.1851355211829443E+18</v>
      </c>
    </row>
    <row r="17011" spans="17:17" x14ac:dyDescent="0.25">
      <c r="Q17011">
        <v>7.1492098435770296E+18</v>
      </c>
    </row>
    <row r="17012" spans="17:17" x14ac:dyDescent="0.25">
      <c r="Q17012">
        <v>7.2743210158396283E+18</v>
      </c>
    </row>
    <row r="17013" spans="17:17" x14ac:dyDescent="0.25">
      <c r="Q17013">
        <v>7.2379494107604306E+18</v>
      </c>
    </row>
    <row r="17014" spans="17:17" x14ac:dyDescent="0.25">
      <c r="Q17014">
        <v>7.2017596637066281E+18</v>
      </c>
    </row>
    <row r="17015" spans="17:17" x14ac:dyDescent="0.25">
      <c r="Q17015">
        <v>7.3277904578214943E+18</v>
      </c>
    </row>
    <row r="17016" spans="17:17" x14ac:dyDescent="0.25">
      <c r="Q17016">
        <v>7.2911515055323863E+18</v>
      </c>
    </row>
    <row r="17017" spans="17:17" x14ac:dyDescent="0.25">
      <c r="Q17017">
        <v>7.2546957480047247E+18</v>
      </c>
    </row>
    <row r="17018" spans="17:17" x14ac:dyDescent="0.25">
      <c r="Q17018">
        <v>7.2184222692647014E+18</v>
      </c>
    </row>
    <row r="17019" spans="17:17" x14ac:dyDescent="0.25">
      <c r="Q17019">
        <v>7.182330157918378E+18</v>
      </c>
    </row>
    <row r="17020" spans="17:17" x14ac:dyDescent="0.25">
      <c r="Q17020">
        <v>7.3080209356819497E+18</v>
      </c>
    </row>
    <row r="17021" spans="17:17" x14ac:dyDescent="0.25">
      <c r="Q17021">
        <v>7.2714808310035395E+18</v>
      </c>
    </row>
    <row r="17022" spans="17:17" x14ac:dyDescent="0.25">
      <c r="Q17022">
        <v>7.3987317455461018E+18</v>
      </c>
    </row>
    <row r="17023" spans="17:17" x14ac:dyDescent="0.25">
      <c r="Q17023">
        <v>7.5282095510931589E+18</v>
      </c>
    </row>
    <row r="17024" spans="17:17" x14ac:dyDescent="0.25">
      <c r="Q17024">
        <v>7.4905685033376932E+18</v>
      </c>
    </row>
    <row r="17025" spans="17:17" x14ac:dyDescent="0.25">
      <c r="Q17025">
        <v>7.6216534521461033E+18</v>
      </c>
    </row>
    <row r="17026" spans="17:17" x14ac:dyDescent="0.25">
      <c r="Q17026">
        <v>7.5835451848853729E+18</v>
      </c>
    </row>
    <row r="17027" spans="17:17" x14ac:dyDescent="0.25">
      <c r="Q17027">
        <v>7.5456274589609462E+18</v>
      </c>
    </row>
    <row r="17028" spans="17:17" x14ac:dyDescent="0.25">
      <c r="Q17028">
        <v>7.5078993216661412E+18</v>
      </c>
    </row>
    <row r="17029" spans="17:17" x14ac:dyDescent="0.25">
      <c r="Q17029">
        <v>7.6392875597952993E+18</v>
      </c>
    </row>
    <row r="17030" spans="17:17" x14ac:dyDescent="0.25">
      <c r="Q17030">
        <v>7.7729750920917176E+18</v>
      </c>
    </row>
    <row r="17031" spans="17:17" x14ac:dyDescent="0.25">
      <c r="Q17031">
        <v>7.7341102166312591E+18</v>
      </c>
    </row>
    <row r="17032" spans="17:17" x14ac:dyDescent="0.25">
      <c r="Q17032">
        <v>7.6954396655481027E+18</v>
      </c>
    </row>
    <row r="17033" spans="17:17" x14ac:dyDescent="0.25">
      <c r="Q17033">
        <v>7.8301098596951951E+18</v>
      </c>
    </row>
    <row r="17034" spans="17:17" x14ac:dyDescent="0.25">
      <c r="Q17034">
        <v>7.7909593103967191E+18</v>
      </c>
    </row>
    <row r="17035" spans="17:17" x14ac:dyDescent="0.25">
      <c r="Q17035">
        <v>7.927301098328662E+18</v>
      </c>
    </row>
    <row r="17036" spans="17:17" x14ac:dyDescent="0.25">
      <c r="Q17036">
        <v>7.8876645928370186E+18</v>
      </c>
    </row>
    <row r="17037" spans="17:17" x14ac:dyDescent="0.25">
      <c r="Q17037">
        <v>8.0256987232116675E+18</v>
      </c>
    </row>
    <row r="17038" spans="17:17" x14ac:dyDescent="0.25">
      <c r="Q17038">
        <v>7.9855702295956091E+18</v>
      </c>
    </row>
    <row r="17039" spans="17:17" x14ac:dyDescent="0.25">
      <c r="Q17039">
        <v>8.1253177086135327E+18</v>
      </c>
    </row>
    <row r="17040" spans="17:17" x14ac:dyDescent="0.25">
      <c r="Q17040">
        <v>8.0846911200704645E+18</v>
      </c>
    </row>
    <row r="17041" spans="17:17" x14ac:dyDescent="0.25">
      <c r="Q17041">
        <v>8.2261732146716979E+18</v>
      </c>
    </row>
    <row r="17042" spans="17:17" x14ac:dyDescent="0.25">
      <c r="Q17042">
        <v>8.1850423485983396E+18</v>
      </c>
    </row>
    <row r="17043" spans="17:17" x14ac:dyDescent="0.25">
      <c r="Q17043">
        <v>8.3282805896988109E+18</v>
      </c>
    </row>
    <row r="17044" spans="17:17" x14ac:dyDescent="0.25">
      <c r="Q17044">
        <v>8.4740255000185405E+18</v>
      </c>
    </row>
    <row r="17045" spans="17:17" x14ac:dyDescent="0.25">
      <c r="Q17045">
        <v>8.6223209462688655E+18</v>
      </c>
    </row>
    <row r="17046" spans="17:17" x14ac:dyDescent="0.25">
      <c r="Q17046">
        <v>8.5792093415375217E+18</v>
      </c>
    </row>
    <row r="17047" spans="17:17" x14ac:dyDescent="0.25">
      <c r="Q17047">
        <v>8.5363132948298342E+18</v>
      </c>
    </row>
    <row r="17048" spans="17:17" x14ac:dyDescent="0.25">
      <c r="Q17048">
        <v>8.6856987774893568E+18</v>
      </c>
    </row>
    <row r="17049" spans="17:17" x14ac:dyDescent="0.25">
      <c r="Q17049">
        <v>8.8376985060954214E+18</v>
      </c>
    </row>
    <row r="17050" spans="17:17" x14ac:dyDescent="0.25">
      <c r="Q17050">
        <v>8.7935100135649444E+18</v>
      </c>
    </row>
    <row r="17051" spans="17:17" x14ac:dyDescent="0.25">
      <c r="Q17051">
        <v>8.9473964388023316E+18</v>
      </c>
    </row>
    <row r="17052" spans="17:17" x14ac:dyDescent="0.25">
      <c r="Q17052">
        <v>8.9026594566083195E+18</v>
      </c>
    </row>
    <row r="17053" spans="17:17" x14ac:dyDescent="0.25">
      <c r="Q17053">
        <v>8.8581461593252782E+18</v>
      </c>
    </row>
    <row r="17054" spans="17:17" x14ac:dyDescent="0.25">
      <c r="Q17054">
        <v>9.013163717113471E+18</v>
      </c>
    </row>
    <row r="17055" spans="17:17" x14ac:dyDescent="0.25">
      <c r="Q17055">
        <v>8.9680978985279037E+18</v>
      </c>
    </row>
    <row r="17056" spans="17:17" x14ac:dyDescent="0.25">
      <c r="Q17056">
        <v>8.923257409035264E+18</v>
      </c>
    </row>
    <row r="17057" spans="17:17" x14ac:dyDescent="0.25">
      <c r="Q17057">
        <v>9.0794144136933816E+18</v>
      </c>
    </row>
    <row r="17058" spans="17:17" x14ac:dyDescent="0.25">
      <c r="Q17058">
        <v>9.2383041659330171E+18</v>
      </c>
    </row>
    <row r="17059" spans="17:17" x14ac:dyDescent="0.25">
      <c r="Q17059">
        <v>9.3999744888368456E+18</v>
      </c>
    </row>
    <row r="17060" spans="17:17" x14ac:dyDescent="0.25">
      <c r="Q17060">
        <v>9.352974616392661E+18</v>
      </c>
    </row>
    <row r="17061" spans="17:17" x14ac:dyDescent="0.25">
      <c r="Q17061">
        <v>9.3062097433106985E+18</v>
      </c>
    </row>
    <row r="17062" spans="17:17" x14ac:dyDescent="0.25">
      <c r="Q17062">
        <v>9.2596786945941443E+18</v>
      </c>
    </row>
    <row r="17063" spans="17:17" x14ac:dyDescent="0.25">
      <c r="Q17063">
        <v>9.4217230717495419E+18</v>
      </c>
    </row>
    <row r="17064" spans="17:17" x14ac:dyDescent="0.25">
      <c r="Q17064">
        <v>9.5866032255051592E+18</v>
      </c>
    </row>
    <row r="17065" spans="17:17" x14ac:dyDescent="0.25">
      <c r="Q17065">
        <v>9.7543687819515003E+18</v>
      </c>
    </row>
    <row r="17066" spans="17:17" x14ac:dyDescent="0.25">
      <c r="Q17066">
        <v>9.7055969380417434E+18</v>
      </c>
    </row>
    <row r="17067" spans="17:17" x14ac:dyDescent="0.25">
      <c r="Q17067">
        <v>9.6570689533515346E+18</v>
      </c>
    </row>
    <row r="17068" spans="17:17" x14ac:dyDescent="0.25">
      <c r="Q17068">
        <v>9.6087836085847777E+18</v>
      </c>
    </row>
    <row r="17069" spans="17:17" x14ac:dyDescent="0.25">
      <c r="Q17069">
        <v>9.5607396905418547E+18</v>
      </c>
    </row>
    <row r="17070" spans="17:17" x14ac:dyDescent="0.25">
      <c r="Q17070">
        <v>9.7280526351263375E+18</v>
      </c>
    </row>
    <row r="17071" spans="17:17" x14ac:dyDescent="0.25">
      <c r="Q17071">
        <v>9.6794123719507067E+18</v>
      </c>
    </row>
    <row r="17072" spans="17:17" x14ac:dyDescent="0.25">
      <c r="Q17072">
        <v>9.8488020884598456E+18</v>
      </c>
    </row>
    <row r="17073" spans="17:17" x14ac:dyDescent="0.25">
      <c r="Q17073">
        <v>9.7995580780175462E+18</v>
      </c>
    </row>
    <row r="17074" spans="17:17" x14ac:dyDescent="0.25">
      <c r="Q17074">
        <v>9.7505602876274586E+18</v>
      </c>
    </row>
    <row r="17075" spans="17:17" x14ac:dyDescent="0.25">
      <c r="Q17075">
        <v>9.7018074861893222E+18</v>
      </c>
    </row>
    <row r="17076" spans="17:17" x14ac:dyDescent="0.25">
      <c r="Q17076">
        <v>9.6532984487583764E+18</v>
      </c>
    </row>
    <row r="17077" spans="17:17" x14ac:dyDescent="0.25">
      <c r="Q17077">
        <v>9.822231171611648E+18</v>
      </c>
    </row>
    <row r="17078" spans="17:17" x14ac:dyDescent="0.25">
      <c r="Q17078">
        <v>9.7731200157535887E+18</v>
      </c>
    </row>
    <row r="17079" spans="17:17" x14ac:dyDescent="0.25">
      <c r="Q17079">
        <v>9.9441496160292782E+18</v>
      </c>
    </row>
    <row r="17080" spans="17:17" x14ac:dyDescent="0.25">
      <c r="Q17080">
        <v>9.8944288679491318E+18</v>
      </c>
    </row>
    <row r="17081" spans="17:17" x14ac:dyDescent="0.25">
      <c r="Q17081">
        <v>9.844956723609387E+18</v>
      </c>
    </row>
    <row r="17082" spans="17:17" x14ac:dyDescent="0.25">
      <c r="Q17082">
        <v>9.795731939991339E+18</v>
      </c>
    </row>
    <row r="17083" spans="17:17" x14ac:dyDescent="0.25">
      <c r="Q17083">
        <v>9.9671572489411891E+18</v>
      </c>
    </row>
    <row r="17084" spans="17:17" x14ac:dyDescent="0.25">
      <c r="Q17084">
        <v>9.9173214626964828E+18</v>
      </c>
    </row>
    <row r="17085" spans="17:17" x14ac:dyDescent="0.25">
      <c r="Q17085">
        <v>1.0090874588293673E+19</v>
      </c>
    </row>
    <row r="17086" spans="17:17" x14ac:dyDescent="0.25">
      <c r="Q17086">
        <v>1.0267464893588814E+19</v>
      </c>
    </row>
    <row r="17087" spans="17:17" x14ac:dyDescent="0.25">
      <c r="Q17087">
        <v>1.021612756912087E+19</v>
      </c>
    </row>
    <row r="17088" spans="17:17" x14ac:dyDescent="0.25">
      <c r="Q17088">
        <v>1.0394909801580487E+19</v>
      </c>
    </row>
    <row r="17089" spans="17:17" x14ac:dyDescent="0.25">
      <c r="Q17089">
        <v>1.0342935252572584E+19</v>
      </c>
    </row>
    <row r="17090" spans="17:17" x14ac:dyDescent="0.25">
      <c r="Q17090">
        <v>1.0523936619492604E+19</v>
      </c>
    </row>
    <row r="17091" spans="17:17" x14ac:dyDescent="0.25">
      <c r="Q17091">
        <v>1.0471316936395141E+19</v>
      </c>
    </row>
    <row r="17092" spans="17:17" x14ac:dyDescent="0.25">
      <c r="Q17092">
        <v>1.0418960351713165E+19</v>
      </c>
    </row>
    <row r="17093" spans="17:17" x14ac:dyDescent="0.25">
      <c r="Q17093">
        <v>1.0601292157868147E+19</v>
      </c>
    </row>
    <row r="17094" spans="17:17" x14ac:dyDescent="0.25">
      <c r="Q17094">
        <v>1.078681477063084E+19</v>
      </c>
    </row>
    <row r="17095" spans="17:17" x14ac:dyDescent="0.25">
      <c r="Q17095">
        <v>1.0732880696777687E+19</v>
      </c>
    </row>
    <row r="17096" spans="17:17" x14ac:dyDescent="0.25">
      <c r="Q17096">
        <v>1.0920706108971297E+19</v>
      </c>
    </row>
    <row r="17097" spans="17:17" x14ac:dyDescent="0.25">
      <c r="Q17097">
        <v>1.086610257842644E+19</v>
      </c>
    </row>
    <row r="17098" spans="17:17" x14ac:dyDescent="0.25">
      <c r="Q17098">
        <v>1.0811772065534308E+19</v>
      </c>
    </row>
    <row r="17099" spans="17:17" x14ac:dyDescent="0.25">
      <c r="Q17099">
        <v>1.1000978076681159E+19</v>
      </c>
    </row>
    <row r="17100" spans="17:17" x14ac:dyDescent="0.25">
      <c r="Q17100">
        <v>1.0945973186297754E+19</v>
      </c>
    </row>
    <row r="17101" spans="17:17" x14ac:dyDescent="0.25">
      <c r="Q17101">
        <v>1.0891243320366264E+19</v>
      </c>
    </row>
    <row r="17102" spans="17:17" x14ac:dyDescent="0.25">
      <c r="Q17102">
        <v>1.0836787103764433E+19</v>
      </c>
    </row>
    <row r="17103" spans="17:17" x14ac:dyDescent="0.25">
      <c r="Q17103">
        <v>1.078260316824561E+19</v>
      </c>
    </row>
    <row r="17104" spans="17:17" x14ac:dyDescent="0.25">
      <c r="Q17104">
        <v>1.0728690152404382E+19</v>
      </c>
    </row>
    <row r="17105" spans="17:17" x14ac:dyDescent="0.25">
      <c r="Q17105">
        <v>1.0675046701642359E+19</v>
      </c>
    </row>
    <row r="17106" spans="17:17" x14ac:dyDescent="0.25">
      <c r="Q17106">
        <v>1.0621671468134146E+19</v>
      </c>
    </row>
    <row r="17107" spans="17:17" x14ac:dyDescent="0.25">
      <c r="Q17107">
        <v>1.0568563110793476E+19</v>
      </c>
    </row>
    <row r="17108" spans="17:17" x14ac:dyDescent="0.25">
      <c r="Q17108">
        <v>1.0515720295239508E+19</v>
      </c>
    </row>
    <row r="17109" spans="17:17" x14ac:dyDescent="0.25">
      <c r="Q17109">
        <v>1.046314169376331E+19</v>
      </c>
    </row>
    <row r="17110" spans="17:17" x14ac:dyDescent="0.25">
      <c r="Q17110">
        <v>1.0410825985294494E+19</v>
      </c>
    </row>
    <row r="17111" spans="17:17" x14ac:dyDescent="0.25">
      <c r="Q17111">
        <v>1.0358771855368022E+19</v>
      </c>
    </row>
    <row r="17112" spans="17:17" x14ac:dyDescent="0.25">
      <c r="Q17112">
        <v>1.0540050362836963E+19</v>
      </c>
    </row>
    <row r="17113" spans="17:17" x14ac:dyDescent="0.25">
      <c r="Q17113">
        <v>1.0487350111022778E+19</v>
      </c>
    </row>
    <row r="17114" spans="17:17" x14ac:dyDescent="0.25">
      <c r="Q17114">
        <v>1.0434913360467665E+19</v>
      </c>
    </row>
    <row r="17115" spans="17:17" x14ac:dyDescent="0.25">
      <c r="Q17115">
        <v>1.0382738793665327E+19</v>
      </c>
    </row>
    <row r="17116" spans="17:17" x14ac:dyDescent="0.25">
      <c r="Q17116">
        <v>1.056443672255447E+19</v>
      </c>
    </row>
    <row r="17117" spans="17:17" x14ac:dyDescent="0.25">
      <c r="Q17117">
        <v>1.0511614538941698E+19</v>
      </c>
    </row>
    <row r="17118" spans="17:17" x14ac:dyDescent="0.25">
      <c r="Q17118">
        <v>1.045905646624699E+19</v>
      </c>
    </row>
    <row r="17119" spans="17:17" x14ac:dyDescent="0.25">
      <c r="Q17119">
        <v>1.0406761183915756E+19</v>
      </c>
    </row>
    <row r="17120" spans="17:17" x14ac:dyDescent="0.25">
      <c r="Q17120">
        <v>1.0588879504634282E+19</v>
      </c>
    </row>
    <row r="17121" spans="17:17" x14ac:dyDescent="0.25">
      <c r="Q17121">
        <v>1.0774184895965383E+19</v>
      </c>
    </row>
    <row r="17122" spans="17:17" x14ac:dyDescent="0.25">
      <c r="Q17122">
        <v>1.0720313971485555E+19</v>
      </c>
    </row>
    <row r="17123" spans="17:17" x14ac:dyDescent="0.25">
      <c r="Q17123">
        <v>1.0907919465986552E+19</v>
      </c>
    </row>
    <row r="17124" spans="17:17" x14ac:dyDescent="0.25">
      <c r="Q17124">
        <v>1.085337986865662E+19</v>
      </c>
    </row>
    <row r="17125" spans="17:17" x14ac:dyDescent="0.25">
      <c r="Q17125">
        <v>1.0799112969313337E+19</v>
      </c>
    </row>
    <row r="17126" spans="17:17" x14ac:dyDescent="0.25">
      <c r="Q17126">
        <v>1.074511740446677E+19</v>
      </c>
    </row>
    <row r="17127" spans="17:17" x14ac:dyDescent="0.25">
      <c r="Q17127">
        <v>1.0691391817444436E+19</v>
      </c>
    </row>
    <row r="17128" spans="17:17" x14ac:dyDescent="0.25">
      <c r="Q17128">
        <v>1.0637934858357213E+19</v>
      </c>
    </row>
    <row r="17129" spans="17:17" x14ac:dyDescent="0.25">
      <c r="Q17129">
        <v>1.0584745184065427E+19</v>
      </c>
    </row>
    <row r="17130" spans="17:17" x14ac:dyDescent="0.25">
      <c r="Q17130">
        <v>1.0769978224786573E+19</v>
      </c>
    </row>
    <row r="17131" spans="17:17" x14ac:dyDescent="0.25">
      <c r="Q17131">
        <v>1.071612833366264E+19</v>
      </c>
    </row>
    <row r="17132" spans="17:17" x14ac:dyDescent="0.25">
      <c r="Q17132">
        <v>1.0662547691994327E+19</v>
      </c>
    </row>
    <row r="17133" spans="17:17" x14ac:dyDescent="0.25">
      <c r="Q17133">
        <v>1.0609234953534355E+19</v>
      </c>
    </row>
    <row r="17134" spans="17:17" x14ac:dyDescent="0.25">
      <c r="Q17134">
        <v>1.0794896565221208E+19</v>
      </c>
    </row>
    <row r="17135" spans="17:17" x14ac:dyDescent="0.25">
      <c r="Q17135">
        <v>1.0740922082395101E+19</v>
      </c>
    </row>
    <row r="17136" spans="17:17" x14ac:dyDescent="0.25">
      <c r="Q17136">
        <v>1.0687217471983127E+19</v>
      </c>
    </row>
    <row r="17137" spans="17:17" x14ac:dyDescent="0.25">
      <c r="Q17137">
        <v>1.063378138462321E+19</v>
      </c>
    </row>
    <row r="17138" spans="17:17" x14ac:dyDescent="0.25">
      <c r="Q17138">
        <v>1.0580612477700094E+19</v>
      </c>
    </row>
    <row r="17139" spans="17:17" x14ac:dyDescent="0.25">
      <c r="Q17139">
        <v>1.0527709415311593E+19</v>
      </c>
    </row>
    <row r="17140" spans="17:17" x14ac:dyDescent="0.25">
      <c r="Q17140">
        <v>1.0711944330079547E+19</v>
      </c>
    </row>
    <row r="17141" spans="17:17" x14ac:dyDescent="0.25">
      <c r="Q17141">
        <v>1.065838460842915E+19</v>
      </c>
    </row>
    <row r="17142" spans="17:17" x14ac:dyDescent="0.25">
      <c r="Q17142">
        <v>1.0605092685387004E+19</v>
      </c>
    </row>
    <row r="17143" spans="17:17" x14ac:dyDescent="0.25">
      <c r="Q17143">
        <v>1.0552067221960069E+19</v>
      </c>
    </row>
    <row r="17144" spans="17:17" x14ac:dyDescent="0.25">
      <c r="Q17144">
        <v>1.049930688585027E+19</v>
      </c>
    </row>
    <row r="17145" spans="17:17" x14ac:dyDescent="0.25">
      <c r="Q17145">
        <v>1.0446810351421018E+19</v>
      </c>
    </row>
    <row r="17146" spans="17:17" x14ac:dyDescent="0.25">
      <c r="Q17146">
        <v>1.0629629532570886E+19</v>
      </c>
    </row>
    <row r="17147" spans="17:17" x14ac:dyDescent="0.25">
      <c r="Q17147">
        <v>1.0576481384908032E+19</v>
      </c>
    </row>
    <row r="17148" spans="17:17" x14ac:dyDescent="0.25">
      <c r="Q17148">
        <v>1.0761569809143923E+19</v>
      </c>
    </row>
    <row r="17149" spans="17:17" x14ac:dyDescent="0.25">
      <c r="Q17149">
        <v>1.0949897280803942E+19</v>
      </c>
    </row>
    <row r="17150" spans="17:17" x14ac:dyDescent="0.25">
      <c r="Q17150">
        <v>1.0895147794399922E+19</v>
      </c>
    </row>
    <row r="17151" spans="17:17" x14ac:dyDescent="0.25">
      <c r="Q17151">
        <v>1.0840672055427922E+19</v>
      </c>
    </row>
    <row r="17152" spans="17:17" x14ac:dyDescent="0.25">
      <c r="Q17152">
        <v>1.0786468695150782E+19</v>
      </c>
    </row>
    <row r="17153" spans="17:17" x14ac:dyDescent="0.25">
      <c r="Q17153">
        <v>1.073253635167503E+19</v>
      </c>
    </row>
    <row r="17154" spans="17:17" x14ac:dyDescent="0.25">
      <c r="Q17154">
        <v>1.0920355737829343E+19</v>
      </c>
    </row>
    <row r="17155" spans="17:17" x14ac:dyDescent="0.25">
      <c r="Q17155">
        <v>1.0865753959140196E+19</v>
      </c>
    </row>
    <row r="17156" spans="17:17" x14ac:dyDescent="0.25">
      <c r="Q17156">
        <v>1.0811425189344496E+19</v>
      </c>
    </row>
    <row r="17157" spans="17:17" x14ac:dyDescent="0.25">
      <c r="Q17157">
        <v>1.0757368063397773E+19</v>
      </c>
    </row>
    <row r="17158" spans="17:17" x14ac:dyDescent="0.25">
      <c r="Q17158">
        <v>1.0703581223080784E+19</v>
      </c>
    </row>
    <row r="17159" spans="17:17" x14ac:dyDescent="0.25">
      <c r="Q17159">
        <v>1.065006331696538E+19</v>
      </c>
    </row>
    <row r="17160" spans="17:17" x14ac:dyDescent="0.25">
      <c r="Q17160">
        <v>1.0836439425012275E+19</v>
      </c>
    </row>
    <row r="17161" spans="17:17" x14ac:dyDescent="0.25">
      <c r="Q17161">
        <v>1.0782257227887215E+19</v>
      </c>
    </row>
    <row r="17162" spans="17:17" x14ac:dyDescent="0.25">
      <c r="Q17162">
        <v>1.0728345941747778E+19</v>
      </c>
    </row>
    <row r="17163" spans="17:17" x14ac:dyDescent="0.25">
      <c r="Q17163">
        <v>1.0674704212039039E+19</v>
      </c>
    </row>
    <row r="17164" spans="17:17" x14ac:dyDescent="0.25">
      <c r="Q17164">
        <v>1.0861511535749722E+19</v>
      </c>
    </row>
    <row r="17165" spans="17:17" x14ac:dyDescent="0.25">
      <c r="Q17165">
        <v>1.0807203978070974E+19</v>
      </c>
    </row>
    <row r="17166" spans="17:17" x14ac:dyDescent="0.25">
      <c r="Q17166">
        <v>1.075316795818062E+19</v>
      </c>
    </row>
    <row r="17167" spans="17:17" x14ac:dyDescent="0.25">
      <c r="Q17167">
        <v>1.0699402118389717E+19</v>
      </c>
    </row>
    <row r="17168" spans="17:17" x14ac:dyDescent="0.25">
      <c r="Q17168">
        <v>1.0645905107797768E+19</v>
      </c>
    </row>
    <row r="17169" spans="17:17" x14ac:dyDescent="0.25">
      <c r="Q17169">
        <v>1.083220844718423E+19</v>
      </c>
    </row>
    <row r="17170" spans="17:17" x14ac:dyDescent="0.25">
      <c r="Q17170">
        <v>1.077804740494831E+19</v>
      </c>
    </row>
    <row r="17171" spans="17:17" x14ac:dyDescent="0.25">
      <c r="Q17171">
        <v>1.0724157167923569E+19</v>
      </c>
    </row>
    <row r="17172" spans="17:17" x14ac:dyDescent="0.25">
      <c r="Q17172">
        <v>1.0911829918362233E+19</v>
      </c>
    </row>
    <row r="17173" spans="17:17" x14ac:dyDescent="0.25">
      <c r="Q17173">
        <v>1.1102786941933572E+19</v>
      </c>
    </row>
    <row r="17174" spans="17:17" x14ac:dyDescent="0.25">
      <c r="Q17174">
        <v>1.1047273007223904E+19</v>
      </c>
    </row>
    <row r="17175" spans="17:17" x14ac:dyDescent="0.25">
      <c r="Q17175">
        <v>1.0992036642187784E+19</v>
      </c>
    </row>
    <row r="17176" spans="17:17" x14ac:dyDescent="0.25">
      <c r="Q17176">
        <v>1.0937076458976846E+19</v>
      </c>
    </row>
    <row r="17177" spans="17:17" x14ac:dyDescent="0.25">
      <c r="Q17177">
        <v>1.0882391076681961E+19</v>
      </c>
    </row>
    <row r="17178" spans="17:17" x14ac:dyDescent="0.25">
      <c r="Q17178">
        <v>1.1072832920523897E+19</v>
      </c>
    </row>
    <row r="17179" spans="17:17" x14ac:dyDescent="0.25">
      <c r="Q17179">
        <v>1.1266607496633065E+19</v>
      </c>
    </row>
    <row r="17180" spans="17:17" x14ac:dyDescent="0.25">
      <c r="Q17180">
        <v>1.12102744591499E+19</v>
      </c>
    </row>
    <row r="17181" spans="17:17" x14ac:dyDescent="0.25">
      <c r="Q17181">
        <v>1.1406454262185023E+19</v>
      </c>
    </row>
    <row r="17182" spans="17:17" x14ac:dyDescent="0.25">
      <c r="Q17182">
        <v>1.1349421990874098E+19</v>
      </c>
    </row>
    <row r="17183" spans="17:17" x14ac:dyDescent="0.25">
      <c r="Q17183">
        <v>1.1548036875714396E+19</v>
      </c>
    </row>
    <row r="17184" spans="17:17" x14ac:dyDescent="0.25">
      <c r="Q17184">
        <v>1.1490296691335823E+19</v>
      </c>
    </row>
    <row r="17185" spans="17:17" x14ac:dyDescent="0.25">
      <c r="Q17185">
        <v>1.1691376883434201E+19</v>
      </c>
    </row>
    <row r="17186" spans="17:17" x14ac:dyDescent="0.25">
      <c r="Q17186">
        <v>1.163291999901703E+19</v>
      </c>
    </row>
    <row r="17187" spans="17:17" x14ac:dyDescent="0.25">
      <c r="Q17187">
        <v>1.1574755399021945E+19</v>
      </c>
    </row>
    <row r="17188" spans="17:17" x14ac:dyDescent="0.25">
      <c r="Q17188">
        <v>1.1516881622026836E+19</v>
      </c>
    </row>
    <row r="17189" spans="17:17" x14ac:dyDescent="0.25">
      <c r="Q17189">
        <v>1.1459297213916703E+19</v>
      </c>
    </row>
    <row r="17190" spans="17:17" x14ac:dyDescent="0.25">
      <c r="Q17190">
        <v>1.1659834915160246E+19</v>
      </c>
    </row>
    <row r="17191" spans="17:17" x14ac:dyDescent="0.25">
      <c r="Q17191">
        <v>1.1601535740584446E+19</v>
      </c>
    </row>
    <row r="17192" spans="17:17" x14ac:dyDescent="0.25">
      <c r="Q17192">
        <v>1.1804562616044675E+19</v>
      </c>
    </row>
    <row r="17193" spans="17:17" x14ac:dyDescent="0.25">
      <c r="Q17193">
        <v>1.1745539802964451E+19</v>
      </c>
    </row>
    <row r="17194" spans="17:17" x14ac:dyDescent="0.25">
      <c r="Q17194">
        <v>1.1686812103949629E+19</v>
      </c>
    </row>
    <row r="17195" spans="17:17" x14ac:dyDescent="0.25">
      <c r="Q17195">
        <v>1.1628378043429882E+19</v>
      </c>
    </row>
    <row r="17196" spans="17:17" x14ac:dyDescent="0.25">
      <c r="Q17196">
        <v>1.1570236153212731E+19</v>
      </c>
    </row>
    <row r="17197" spans="17:17" x14ac:dyDescent="0.25">
      <c r="Q17197">
        <v>1.1772715285893956E+19</v>
      </c>
    </row>
    <row r="17198" spans="17:17" x14ac:dyDescent="0.25">
      <c r="Q17198">
        <v>1.1713851709464486E+19</v>
      </c>
    </row>
    <row r="17199" spans="17:17" x14ac:dyDescent="0.25">
      <c r="Q17199">
        <v>1.1655282450917163E+19</v>
      </c>
    </row>
    <row r="17200" spans="17:17" x14ac:dyDescent="0.25">
      <c r="Q17200">
        <v>1.1859249893808214E+19</v>
      </c>
    </row>
    <row r="17201" spans="17:17" x14ac:dyDescent="0.25">
      <c r="Q17201">
        <v>1.1799953644339173E+19</v>
      </c>
    </row>
    <row r="17202" spans="17:17" x14ac:dyDescent="0.25">
      <c r="Q17202">
        <v>1.1740953876117477E+19</v>
      </c>
    </row>
    <row r="17203" spans="17:17" x14ac:dyDescent="0.25">
      <c r="Q17203">
        <v>1.168224910673689E+19</v>
      </c>
    </row>
    <row r="17204" spans="17:17" x14ac:dyDescent="0.25">
      <c r="Q17204">
        <v>1.1623837861203206E+19</v>
      </c>
    </row>
    <row r="17205" spans="17:17" x14ac:dyDescent="0.25">
      <c r="Q17205">
        <v>1.156571867189719E+19</v>
      </c>
    </row>
    <row r="17206" spans="17:17" x14ac:dyDescent="0.25">
      <c r="Q17206">
        <v>1.1507890078537703E+19</v>
      </c>
    </row>
    <row r="17207" spans="17:17" x14ac:dyDescent="0.25">
      <c r="Q17207">
        <v>1.1450350628145015E+19</v>
      </c>
    </row>
    <row r="17208" spans="17:17" x14ac:dyDescent="0.25">
      <c r="Q17208">
        <v>1.1650731764137554E+19</v>
      </c>
    </row>
    <row r="17209" spans="17:17" x14ac:dyDescent="0.25">
      <c r="Q17209">
        <v>1.1592478105316866E+19</v>
      </c>
    </row>
    <row r="17210" spans="17:17" x14ac:dyDescent="0.25">
      <c r="Q17210">
        <v>1.1534515714790281E+19</v>
      </c>
    </row>
    <row r="17211" spans="17:17" x14ac:dyDescent="0.25">
      <c r="Q17211">
        <v>1.1736369739799112E+19</v>
      </c>
    </row>
    <row r="17212" spans="17:17" x14ac:dyDescent="0.25">
      <c r="Q17212">
        <v>1.1677687891100117E+19</v>
      </c>
    </row>
    <row r="17213" spans="17:17" x14ac:dyDescent="0.25">
      <c r="Q17213">
        <v>1.1619299451644617E+19</v>
      </c>
    </row>
    <row r="17214" spans="17:17" x14ac:dyDescent="0.25">
      <c r="Q17214">
        <v>1.1561202954386393E+19</v>
      </c>
    </row>
    <row r="17215" spans="17:17" x14ac:dyDescent="0.25">
      <c r="Q17215">
        <v>1.1503396939614462E+19</v>
      </c>
    </row>
    <row r="17216" spans="17:17" x14ac:dyDescent="0.25">
      <c r="Q17216">
        <v>1.1445879954916389E+19</v>
      </c>
    </row>
    <row r="17217" spans="17:17" x14ac:dyDescent="0.25">
      <c r="Q17217">
        <v>1.1388650555141806E+19</v>
      </c>
    </row>
    <row r="17218" spans="17:17" x14ac:dyDescent="0.25">
      <c r="Q17218">
        <v>1.1331707302366097E+19</v>
      </c>
    </row>
    <row r="17219" spans="17:17" x14ac:dyDescent="0.25">
      <c r="Q17219">
        <v>1.1275048765854267E+19</v>
      </c>
    </row>
    <row r="17220" spans="17:17" x14ac:dyDescent="0.25">
      <c r="Q17220">
        <v>1.1472362119256717E+19</v>
      </c>
    </row>
    <row r="17221" spans="17:17" x14ac:dyDescent="0.25">
      <c r="Q17221">
        <v>1.1415000308660433E+19</v>
      </c>
    </row>
    <row r="17222" spans="17:17" x14ac:dyDescent="0.25">
      <c r="Q17222">
        <v>1.135792530711713E+19</v>
      </c>
    </row>
    <row r="17223" spans="17:17" x14ac:dyDescent="0.25">
      <c r="Q17223">
        <v>1.1556688999991681E+19</v>
      </c>
    </row>
    <row r="17224" spans="17:17" x14ac:dyDescent="0.25">
      <c r="Q17224">
        <v>1.1498905554991722E+19</v>
      </c>
    </row>
    <row r="17225" spans="17:17" x14ac:dyDescent="0.25">
      <c r="Q17225">
        <v>1.1441411027216763E+19</v>
      </c>
    </row>
    <row r="17226" spans="17:17" x14ac:dyDescent="0.25">
      <c r="Q17226">
        <v>1.1641635720193057E+19</v>
      </c>
    </row>
    <row r="17227" spans="17:17" x14ac:dyDescent="0.25">
      <c r="Q17227">
        <v>1.1583427541592091E+19</v>
      </c>
    </row>
    <row r="17228" spans="17:17" x14ac:dyDescent="0.25">
      <c r="Q17228">
        <v>1.1786137523569953E+19</v>
      </c>
    </row>
    <row r="17229" spans="17:17" x14ac:dyDescent="0.25">
      <c r="Q17229">
        <v>1.1992394930232429E+19</v>
      </c>
    </row>
    <row r="17230" spans="17:17" x14ac:dyDescent="0.25">
      <c r="Q17230">
        <v>1.2202261841511498E+19</v>
      </c>
    </row>
    <row r="17231" spans="17:17" x14ac:dyDescent="0.25">
      <c r="Q17231">
        <v>1.214125053230394E+19</v>
      </c>
    </row>
    <row r="17232" spans="17:17" x14ac:dyDescent="0.25">
      <c r="Q17232">
        <v>1.2080544279642419E+19</v>
      </c>
    </row>
    <row r="17233" spans="17:17" x14ac:dyDescent="0.25">
      <c r="Q17233">
        <v>1.2020141558244207E+19</v>
      </c>
    </row>
    <row r="17234" spans="17:17" x14ac:dyDescent="0.25">
      <c r="Q17234">
        <v>1.1960040850452986E+19</v>
      </c>
    </row>
    <row r="17235" spans="17:17" x14ac:dyDescent="0.25">
      <c r="Q17235">
        <v>1.1900240646200721E+19</v>
      </c>
    </row>
    <row r="17236" spans="17:17" x14ac:dyDescent="0.25">
      <c r="Q17236">
        <v>1.1840739442969717E+19</v>
      </c>
    </row>
    <row r="17237" spans="17:17" x14ac:dyDescent="0.25">
      <c r="Q17237">
        <v>1.1781535745754868E+19</v>
      </c>
    </row>
    <row r="17238" spans="17:17" x14ac:dyDescent="0.25">
      <c r="Q17238">
        <v>1.198771262130558E+19</v>
      </c>
    </row>
    <row r="17239" spans="17:17" x14ac:dyDescent="0.25">
      <c r="Q17239">
        <v>1.1927774058199052E+19</v>
      </c>
    </row>
    <row r="17240" spans="17:17" x14ac:dyDescent="0.25">
      <c r="Q17240">
        <v>1.1868135187908057E+19</v>
      </c>
    </row>
    <row r="17241" spans="17:17" x14ac:dyDescent="0.25">
      <c r="Q17241">
        <v>1.2075827553696449E+19</v>
      </c>
    </row>
    <row r="17242" spans="17:17" x14ac:dyDescent="0.25">
      <c r="Q17242">
        <v>1.2015448415927966E+19</v>
      </c>
    </row>
    <row r="17243" spans="17:17" x14ac:dyDescent="0.25">
      <c r="Q17243">
        <v>1.1955371173848326E+19</v>
      </c>
    </row>
    <row r="17244" spans="17:17" x14ac:dyDescent="0.25">
      <c r="Q17244">
        <v>1.1895594317979085E+19</v>
      </c>
    </row>
    <row r="17245" spans="17:17" x14ac:dyDescent="0.25">
      <c r="Q17245">
        <v>1.1836116346389189E+19</v>
      </c>
    </row>
    <row r="17246" spans="17:17" x14ac:dyDescent="0.25">
      <c r="Q17246">
        <v>1.1776935764657242E+19</v>
      </c>
    </row>
    <row r="17247" spans="17:17" x14ac:dyDescent="0.25">
      <c r="Q17247">
        <v>1.1718051085833955E+19</v>
      </c>
    </row>
    <row r="17248" spans="17:17" x14ac:dyDescent="0.25">
      <c r="Q17248">
        <v>1.1659460830404786E+19</v>
      </c>
    </row>
    <row r="17249" spans="17:17" x14ac:dyDescent="0.25">
      <c r="Q17249">
        <v>1.1601163526252763E+19</v>
      </c>
    </row>
    <row r="17250" spans="17:17" x14ac:dyDescent="0.25">
      <c r="Q17250">
        <v>1.1543157708621498E+19</v>
      </c>
    </row>
    <row r="17251" spans="17:17" x14ac:dyDescent="0.25">
      <c r="Q17251">
        <v>1.1485441920078391E+19</v>
      </c>
    </row>
    <row r="17252" spans="17:17" x14ac:dyDescent="0.25">
      <c r="Q17252">
        <v>1.1686437153679763E+19</v>
      </c>
    </row>
    <row r="17253" spans="17:17" x14ac:dyDescent="0.25">
      <c r="Q17253">
        <v>1.1628004967911365E+19</v>
      </c>
    </row>
    <row r="17254" spans="17:17" x14ac:dyDescent="0.25">
      <c r="Q17254">
        <v>1.1569864943071807E+19</v>
      </c>
    </row>
    <row r="17255" spans="17:17" x14ac:dyDescent="0.25">
      <c r="Q17255">
        <v>1.1512015618356449E+19</v>
      </c>
    </row>
    <row r="17256" spans="17:17" x14ac:dyDescent="0.25">
      <c r="Q17256">
        <v>1.1713475891677688E+19</v>
      </c>
    </row>
    <row r="17257" spans="17:17" x14ac:dyDescent="0.25">
      <c r="Q17257">
        <v>1.16549085122193E+19</v>
      </c>
    </row>
    <row r="17258" spans="17:17" x14ac:dyDescent="0.25">
      <c r="Q17258">
        <v>1.1858869411183139E+19</v>
      </c>
    </row>
    <row r="17259" spans="17:17" x14ac:dyDescent="0.25">
      <c r="Q17259">
        <v>1.1799575064127224E+19</v>
      </c>
    </row>
    <row r="17260" spans="17:17" x14ac:dyDescent="0.25">
      <c r="Q17260">
        <v>1.1740577188806588E+19</v>
      </c>
    </row>
    <row r="17261" spans="17:17" x14ac:dyDescent="0.25">
      <c r="Q17261">
        <v>1.1681874302862555E+19</v>
      </c>
    </row>
    <row r="17262" spans="17:17" x14ac:dyDescent="0.25">
      <c r="Q17262">
        <v>1.1623464931348242E+19</v>
      </c>
    </row>
    <row r="17263" spans="17:17" x14ac:dyDescent="0.25">
      <c r="Q17263">
        <v>1.1565347606691502E+19</v>
      </c>
    </row>
    <row r="17264" spans="17:17" x14ac:dyDescent="0.25">
      <c r="Q17264">
        <v>1.1767741189808605E+19</v>
      </c>
    </row>
    <row r="17265" spans="17:17" x14ac:dyDescent="0.25">
      <c r="Q17265">
        <v>1.1973676660630256E+19</v>
      </c>
    </row>
    <row r="17266" spans="17:17" x14ac:dyDescent="0.25">
      <c r="Q17266">
        <v>1.1913808277327104E+19</v>
      </c>
    </row>
    <row r="17267" spans="17:17" x14ac:dyDescent="0.25">
      <c r="Q17267">
        <v>1.1854239235940469E+19</v>
      </c>
    </row>
    <row r="17268" spans="17:17" x14ac:dyDescent="0.25">
      <c r="Q17268">
        <v>1.2061688422569427E+19</v>
      </c>
    </row>
    <row r="17269" spans="17:17" x14ac:dyDescent="0.25">
      <c r="Q17269">
        <v>1.2001379980456579E+19</v>
      </c>
    </row>
    <row r="17270" spans="17:17" x14ac:dyDescent="0.25">
      <c r="Q17270">
        <v>1.221140413011457E+19</v>
      </c>
    </row>
    <row r="17271" spans="17:17" x14ac:dyDescent="0.25">
      <c r="Q17271">
        <v>1.2150347109463996E+19</v>
      </c>
    </row>
    <row r="17272" spans="17:17" x14ac:dyDescent="0.25">
      <c r="Q17272">
        <v>1.2089595373916676E+19</v>
      </c>
    </row>
    <row r="17273" spans="17:17" x14ac:dyDescent="0.25">
      <c r="Q17273">
        <v>1.2029147397047093E+19</v>
      </c>
    </row>
    <row r="17274" spans="17:17" x14ac:dyDescent="0.25">
      <c r="Q17274">
        <v>1.1969001660061858E+19</v>
      </c>
    </row>
    <row r="17275" spans="17:17" x14ac:dyDescent="0.25">
      <c r="Q17275">
        <v>1.1909156651761549E+19</v>
      </c>
    </row>
    <row r="17276" spans="17:17" x14ac:dyDescent="0.25">
      <c r="Q17276">
        <v>1.2117566893167376E+19</v>
      </c>
    </row>
    <row r="17277" spans="17:17" x14ac:dyDescent="0.25">
      <c r="Q17277">
        <v>1.2056979058701539E+19</v>
      </c>
    </row>
    <row r="17278" spans="17:17" x14ac:dyDescent="0.25">
      <c r="Q17278">
        <v>1.1996694163408032E+19</v>
      </c>
    </row>
    <row r="17279" spans="17:17" x14ac:dyDescent="0.25">
      <c r="Q17279">
        <v>1.2206636311267674E+19</v>
      </c>
    </row>
    <row r="17280" spans="17:17" x14ac:dyDescent="0.25">
      <c r="Q17280">
        <v>1.2145603129711335E+19</v>
      </c>
    </row>
    <row r="17281" spans="17:17" x14ac:dyDescent="0.25">
      <c r="Q17281">
        <v>1.2084875114062778E+19</v>
      </c>
    </row>
    <row r="17282" spans="17:17" x14ac:dyDescent="0.25">
      <c r="Q17282">
        <v>1.2024450738492465E+19</v>
      </c>
    </row>
    <row r="17283" spans="17:17" x14ac:dyDescent="0.25">
      <c r="Q17283">
        <v>1.1964328484800002E+19</v>
      </c>
    </row>
    <row r="17284" spans="17:17" x14ac:dyDescent="0.25">
      <c r="Q17284">
        <v>1.2173704233284004E+19</v>
      </c>
    </row>
    <row r="17285" spans="17:17" x14ac:dyDescent="0.25">
      <c r="Q17285">
        <v>1.2112835712117584E+19</v>
      </c>
    </row>
    <row r="17286" spans="17:17" x14ac:dyDescent="0.25">
      <c r="Q17286">
        <v>1.2324810337079642E+19</v>
      </c>
    </row>
    <row r="17287" spans="17:17" x14ac:dyDescent="0.25">
      <c r="Q17287">
        <v>1.2263186285394244E+19</v>
      </c>
    </row>
    <row r="17288" spans="17:17" x14ac:dyDescent="0.25">
      <c r="Q17288">
        <v>1.2201870353967272E+19</v>
      </c>
    </row>
    <row r="17289" spans="17:17" x14ac:dyDescent="0.25">
      <c r="Q17289">
        <v>1.2140861002197436E+19</v>
      </c>
    </row>
    <row r="17290" spans="17:17" x14ac:dyDescent="0.25">
      <c r="Q17290">
        <v>1.2080156697186449E+19</v>
      </c>
    </row>
    <row r="17291" spans="17:17" x14ac:dyDescent="0.25">
      <c r="Q17291">
        <v>1.2019755913700518E+19</v>
      </c>
    </row>
    <row r="17292" spans="17:17" x14ac:dyDescent="0.25">
      <c r="Q17292">
        <v>1.2230101642190279E+19</v>
      </c>
    </row>
    <row r="17293" spans="17:17" x14ac:dyDescent="0.25">
      <c r="Q17293">
        <v>1.2168951133979326E+19</v>
      </c>
    </row>
    <row r="17294" spans="17:17" x14ac:dyDescent="0.25">
      <c r="Q17294">
        <v>1.2108106378309429E+19</v>
      </c>
    </row>
    <row r="17295" spans="17:17" x14ac:dyDescent="0.25">
      <c r="Q17295">
        <v>1.2047565846417881E+19</v>
      </c>
    </row>
    <row r="17296" spans="17:17" x14ac:dyDescent="0.25">
      <c r="Q17296">
        <v>1.1987328017185792E+19</v>
      </c>
    </row>
    <row r="17297" spans="17:17" x14ac:dyDescent="0.25">
      <c r="Q17297">
        <v>1.1927391377099862E+19</v>
      </c>
    </row>
    <row r="17298" spans="17:17" x14ac:dyDescent="0.25">
      <c r="Q17298">
        <v>1.213612072619911E+19</v>
      </c>
    </row>
    <row r="17299" spans="17:17" x14ac:dyDescent="0.25">
      <c r="Q17299">
        <v>1.2075440122568114E+19</v>
      </c>
    </row>
    <row r="17300" spans="17:17" x14ac:dyDescent="0.25">
      <c r="Q17300">
        <v>1.2286760324713056E+19</v>
      </c>
    </row>
    <row r="17301" spans="17:17" x14ac:dyDescent="0.25">
      <c r="Q17301">
        <v>1.222532652308949E+19</v>
      </c>
    </row>
    <row r="17302" spans="17:17" x14ac:dyDescent="0.25">
      <c r="Q17302">
        <v>1.2164199890474043E+19</v>
      </c>
    </row>
    <row r="17303" spans="17:17" x14ac:dyDescent="0.25">
      <c r="Q17303">
        <v>1.2377073388557341E+19</v>
      </c>
    </row>
    <row r="17304" spans="17:17" x14ac:dyDescent="0.25">
      <c r="Q17304">
        <v>1.2593672172857094E+19</v>
      </c>
    </row>
    <row r="17305" spans="17:17" x14ac:dyDescent="0.25">
      <c r="Q17305">
        <v>1.2814061435882095E+19</v>
      </c>
    </row>
    <row r="17306" spans="17:17" x14ac:dyDescent="0.25">
      <c r="Q17306">
        <v>1.3038307511010032E+19</v>
      </c>
    </row>
    <row r="17307" spans="17:17" x14ac:dyDescent="0.25">
      <c r="Q17307">
        <v>1.2973115973454981E+19</v>
      </c>
    </row>
    <row r="17308" spans="17:17" x14ac:dyDescent="0.25">
      <c r="Q17308">
        <v>1.2908250393587706E+19</v>
      </c>
    </row>
    <row r="17309" spans="17:17" x14ac:dyDescent="0.25">
      <c r="Q17309">
        <v>1.2843709141619767E+19</v>
      </c>
    </row>
    <row r="17310" spans="17:17" x14ac:dyDescent="0.25">
      <c r="Q17310">
        <v>1.3068474051598115E+19</v>
      </c>
    </row>
    <row r="17311" spans="17:17" x14ac:dyDescent="0.25">
      <c r="Q17311">
        <v>1.3003131681340125E+19</v>
      </c>
    </row>
    <row r="17312" spans="17:17" x14ac:dyDescent="0.25">
      <c r="Q17312">
        <v>1.3230686485763578E+19</v>
      </c>
    </row>
    <row r="17313" spans="17:17" x14ac:dyDescent="0.25">
      <c r="Q17313">
        <v>1.3164533053334759E+19</v>
      </c>
    </row>
    <row r="17314" spans="17:17" x14ac:dyDescent="0.25">
      <c r="Q17314">
        <v>1.3098710388068086E+19</v>
      </c>
    </row>
    <row r="17315" spans="17:17" x14ac:dyDescent="0.25">
      <c r="Q17315">
        <v>1.3327937819859278E+19</v>
      </c>
    </row>
    <row r="17316" spans="17:17" x14ac:dyDescent="0.25">
      <c r="Q17316">
        <v>1.3561176731706817E+19</v>
      </c>
    </row>
    <row r="17317" spans="17:17" x14ac:dyDescent="0.25">
      <c r="Q17317">
        <v>1.3493370848048282E+19</v>
      </c>
    </row>
    <row r="17318" spans="17:17" x14ac:dyDescent="0.25">
      <c r="Q17318">
        <v>1.342590399380804E+19</v>
      </c>
    </row>
    <row r="17319" spans="17:17" x14ac:dyDescent="0.25">
      <c r="Q17319">
        <v>1.3660857313699682E+19</v>
      </c>
    </row>
    <row r="17320" spans="17:17" x14ac:dyDescent="0.25">
      <c r="Q17320">
        <v>1.3592553027131183E+19</v>
      </c>
    </row>
    <row r="17321" spans="17:17" x14ac:dyDescent="0.25">
      <c r="Q17321">
        <v>1.3524590261995526E+19</v>
      </c>
    </row>
    <row r="17322" spans="17:17" x14ac:dyDescent="0.25">
      <c r="Q17322">
        <v>1.3761270591580449E+19</v>
      </c>
    </row>
    <row r="17323" spans="17:17" x14ac:dyDescent="0.25">
      <c r="Q17323">
        <v>1.3692464238622546E+19</v>
      </c>
    </row>
    <row r="17324" spans="17:17" x14ac:dyDescent="0.25">
      <c r="Q17324">
        <v>1.3624001917429432E+19</v>
      </c>
    </row>
    <row r="17325" spans="17:17" x14ac:dyDescent="0.25">
      <c r="Q17325">
        <v>1.3555881907842286E+19</v>
      </c>
    </row>
    <row r="17326" spans="17:17" x14ac:dyDescent="0.25">
      <c r="Q17326">
        <v>1.3488102498303074E+19</v>
      </c>
    </row>
    <row r="17327" spans="17:17" x14ac:dyDescent="0.25">
      <c r="Q17327">
        <v>1.3420661985811558E+19</v>
      </c>
    </row>
    <row r="17328" spans="17:17" x14ac:dyDescent="0.25">
      <c r="Q17328">
        <v>1.3655523570563262E+19</v>
      </c>
    </row>
    <row r="17329" spans="17:17" x14ac:dyDescent="0.25">
      <c r="Q17329">
        <v>1.3587245952710447E+19</v>
      </c>
    </row>
    <row r="17330" spans="17:17" x14ac:dyDescent="0.25">
      <c r="Q17330">
        <v>1.3519309722946894E+19</v>
      </c>
    </row>
    <row r="17331" spans="17:17" x14ac:dyDescent="0.25">
      <c r="Q17331">
        <v>1.345171317433216E+19</v>
      </c>
    </row>
    <row r="17332" spans="17:17" x14ac:dyDescent="0.25">
      <c r="Q17332">
        <v>1.3384454608460499E+19</v>
      </c>
    </row>
    <row r="17333" spans="17:17" x14ac:dyDescent="0.25">
      <c r="Q17333">
        <v>1.3317532335418196E+19</v>
      </c>
    </row>
    <row r="17334" spans="17:17" x14ac:dyDescent="0.25">
      <c r="Q17334">
        <v>1.3250944673741105E+19</v>
      </c>
    </row>
    <row r="17335" spans="17:17" x14ac:dyDescent="0.25">
      <c r="Q17335">
        <v>1.3482836205531576E+19</v>
      </c>
    </row>
    <row r="17336" spans="17:17" x14ac:dyDescent="0.25">
      <c r="Q17336">
        <v>1.3415422024503919E+19</v>
      </c>
    </row>
    <row r="17337" spans="17:17" x14ac:dyDescent="0.25">
      <c r="Q17337">
        <v>1.3348344914381398E+19</v>
      </c>
    </row>
    <row r="17338" spans="17:17" x14ac:dyDescent="0.25">
      <c r="Q17338">
        <v>1.3581940950383073E+19</v>
      </c>
    </row>
    <row r="17339" spans="17:17" x14ac:dyDescent="0.25">
      <c r="Q17339">
        <v>1.3819624917014778E+19</v>
      </c>
    </row>
    <row r="17340" spans="17:17" x14ac:dyDescent="0.25">
      <c r="Q17340">
        <v>1.4061468353062537E+19</v>
      </c>
    </row>
    <row r="17341" spans="17:17" x14ac:dyDescent="0.25">
      <c r="Q17341">
        <v>1.4307544049241133E+19</v>
      </c>
    </row>
    <row r="17342" spans="17:17" x14ac:dyDescent="0.25">
      <c r="Q17342">
        <v>1.4236006328994927E+19</v>
      </c>
    </row>
    <row r="17343" spans="17:17" x14ac:dyDescent="0.25">
      <c r="Q17343">
        <v>1.4485136439752339E+19</v>
      </c>
    </row>
    <row r="17344" spans="17:17" x14ac:dyDescent="0.25">
      <c r="Q17344">
        <v>1.4412710757553578E+19</v>
      </c>
    </row>
    <row r="17345" spans="17:17" x14ac:dyDescent="0.25">
      <c r="Q17345">
        <v>1.4340647203765809E+19</v>
      </c>
    </row>
    <row r="17346" spans="17:17" x14ac:dyDescent="0.25">
      <c r="Q17346">
        <v>1.4591608529831713E+19</v>
      </c>
    </row>
    <row r="17347" spans="17:17" x14ac:dyDescent="0.25">
      <c r="Q17347">
        <v>1.4846961679103769E+19</v>
      </c>
    </row>
    <row r="17348" spans="17:17" x14ac:dyDescent="0.25">
      <c r="Q17348">
        <v>1.4772726870708251E+19</v>
      </c>
    </row>
    <row r="17349" spans="17:17" x14ac:dyDescent="0.25">
      <c r="Q17349">
        <v>1.469886323635471E+19</v>
      </c>
    </row>
    <row r="17350" spans="17:17" x14ac:dyDescent="0.25">
      <c r="Q17350">
        <v>1.4625368920172935E+19</v>
      </c>
    </row>
    <row r="17351" spans="17:17" x14ac:dyDescent="0.25">
      <c r="Q17351">
        <v>1.4881312876275962E+19</v>
      </c>
    </row>
    <row r="17352" spans="17:17" x14ac:dyDescent="0.25">
      <c r="Q17352">
        <v>1.4806906311894581E+19</v>
      </c>
    </row>
    <row r="17353" spans="17:17" x14ac:dyDescent="0.25">
      <c r="Q17353">
        <v>1.4732871780335108E+19</v>
      </c>
    </row>
    <row r="17354" spans="17:17" x14ac:dyDescent="0.25">
      <c r="Q17354">
        <v>1.4659207421433432E+19</v>
      </c>
    </row>
    <row r="17355" spans="17:17" x14ac:dyDescent="0.25">
      <c r="Q17355">
        <v>1.4585911384326265E+19</v>
      </c>
    </row>
    <row r="17356" spans="17:17" x14ac:dyDescent="0.25">
      <c r="Q17356">
        <v>1.4512981827404634E+19</v>
      </c>
    </row>
    <row r="17357" spans="17:17" x14ac:dyDescent="0.25">
      <c r="Q17357">
        <v>1.4766959009384217E+19</v>
      </c>
    </row>
    <row r="17358" spans="17:17" x14ac:dyDescent="0.25">
      <c r="Q17358">
        <v>1.4693124214337296E+19</v>
      </c>
    </row>
    <row r="17359" spans="17:17" x14ac:dyDescent="0.25">
      <c r="Q17359">
        <v>1.4619658593265611E+19</v>
      </c>
    </row>
    <row r="17360" spans="17:17" x14ac:dyDescent="0.25">
      <c r="Q17360">
        <v>1.4875502618647761E+19</v>
      </c>
    </row>
    <row r="17361" spans="17:17" x14ac:dyDescent="0.25">
      <c r="Q17361">
        <v>1.4801125105554522E+19</v>
      </c>
    </row>
    <row r="17362" spans="17:17" x14ac:dyDescent="0.25">
      <c r="Q17362">
        <v>1.4727119480026749E+19</v>
      </c>
    </row>
    <row r="17363" spans="17:17" x14ac:dyDescent="0.25">
      <c r="Q17363">
        <v>1.4653483882626615E+19</v>
      </c>
    </row>
    <row r="17364" spans="17:17" x14ac:dyDescent="0.25">
      <c r="Q17364">
        <v>1.4580216463213482E+19</v>
      </c>
    </row>
    <row r="17365" spans="17:17" x14ac:dyDescent="0.25">
      <c r="Q17365">
        <v>1.4507315380897415E+19</v>
      </c>
    </row>
    <row r="17366" spans="17:17" x14ac:dyDescent="0.25">
      <c r="Q17366">
        <v>1.4434778803992928E+19</v>
      </c>
    </row>
    <row r="17367" spans="17:17" x14ac:dyDescent="0.25">
      <c r="Q17367">
        <v>1.4362604909972963E+19</v>
      </c>
    </row>
    <row r="17368" spans="17:17" x14ac:dyDescent="0.25">
      <c r="Q17368">
        <v>1.4290791885423098E+19</v>
      </c>
    </row>
    <row r="17369" spans="17:17" x14ac:dyDescent="0.25">
      <c r="Q17369">
        <v>1.4540880743418003E+19</v>
      </c>
    </row>
    <row r="17370" spans="17:17" x14ac:dyDescent="0.25">
      <c r="Q17370">
        <v>1.4468176339700914E+19</v>
      </c>
    </row>
    <row r="17371" spans="17:17" x14ac:dyDescent="0.25">
      <c r="Q17371">
        <v>1.4395835458002409E+19</v>
      </c>
    </row>
    <row r="17372" spans="17:17" x14ac:dyDescent="0.25">
      <c r="Q17372">
        <v>1.4323856280712397E+19</v>
      </c>
    </row>
    <row r="17373" spans="17:17" x14ac:dyDescent="0.25">
      <c r="Q17373">
        <v>1.4252236999308835E+19</v>
      </c>
    </row>
    <row r="17374" spans="17:17" x14ac:dyDescent="0.25">
      <c r="Q17374">
        <v>1.4501651146796741E+19</v>
      </c>
    </row>
    <row r="17375" spans="17:17" x14ac:dyDescent="0.25">
      <c r="Q17375">
        <v>1.4755430041865685E+19</v>
      </c>
    </row>
    <row r="17376" spans="17:17" x14ac:dyDescent="0.25">
      <c r="Q17376">
        <v>1.4681652891656356E+19</v>
      </c>
    </row>
    <row r="17377" spans="17:17" x14ac:dyDescent="0.25">
      <c r="Q17377">
        <v>1.4608244627198075E+19</v>
      </c>
    </row>
    <row r="17378" spans="17:17" x14ac:dyDescent="0.25">
      <c r="Q17378">
        <v>1.4535203404062085E+19</v>
      </c>
    </row>
    <row r="17379" spans="17:17" x14ac:dyDescent="0.25">
      <c r="Q17379">
        <v>1.4462527387041776E+19</v>
      </c>
    </row>
    <row r="17380" spans="17:17" x14ac:dyDescent="0.25">
      <c r="Q17380">
        <v>1.4390214750106567E+19</v>
      </c>
    </row>
    <row r="17381" spans="17:17" x14ac:dyDescent="0.25">
      <c r="Q17381">
        <v>1.4318263676356035E+19</v>
      </c>
    </row>
    <row r="17382" spans="17:17" x14ac:dyDescent="0.25">
      <c r="Q17382">
        <v>1.4246672357974254E+19</v>
      </c>
    </row>
    <row r="17383" spans="17:17" x14ac:dyDescent="0.25">
      <c r="Q17383">
        <v>1.4175438996184381E+19</v>
      </c>
    </row>
    <row r="17384" spans="17:17" x14ac:dyDescent="0.25">
      <c r="Q17384">
        <v>1.410456180120346E+19</v>
      </c>
    </row>
    <row r="17385" spans="17:17" x14ac:dyDescent="0.25">
      <c r="Q17385">
        <v>1.4034038992197444E+19</v>
      </c>
    </row>
    <row r="17386" spans="17:17" x14ac:dyDescent="0.25">
      <c r="Q17386">
        <v>1.3963868797236455E+19</v>
      </c>
    </row>
    <row r="17387" spans="17:17" x14ac:dyDescent="0.25">
      <c r="Q17387">
        <v>1.3894049453250273E+19</v>
      </c>
    </row>
    <row r="17388" spans="17:17" x14ac:dyDescent="0.25">
      <c r="Q17388">
        <v>1.3824579205984023E+19</v>
      </c>
    </row>
    <row r="17389" spans="17:17" x14ac:dyDescent="0.25">
      <c r="Q17389">
        <v>1.3755456309954103E+19</v>
      </c>
    </row>
    <row r="17390" spans="17:17" x14ac:dyDescent="0.25">
      <c r="Q17390">
        <v>1.3686679028404333E+19</v>
      </c>
    </row>
    <row r="17391" spans="17:17" x14ac:dyDescent="0.25">
      <c r="Q17391">
        <v>1.3926195911401409E+19</v>
      </c>
    </row>
    <row r="17392" spans="17:17" x14ac:dyDescent="0.25">
      <c r="Q17392">
        <v>1.4169904339850934E+19</v>
      </c>
    </row>
    <row r="17393" spans="17:17" x14ac:dyDescent="0.25">
      <c r="Q17393">
        <v>1.409905481815168E+19</v>
      </c>
    </row>
    <row r="17394" spans="17:17" x14ac:dyDescent="0.25">
      <c r="Q17394">
        <v>1.4028559544060922E+19</v>
      </c>
    </row>
    <row r="17395" spans="17:17" x14ac:dyDescent="0.25">
      <c r="Q17395">
        <v>1.3958416746340616E+19</v>
      </c>
    </row>
    <row r="17396" spans="17:17" x14ac:dyDescent="0.25">
      <c r="Q17396">
        <v>1.3888624662608912E+19</v>
      </c>
    </row>
    <row r="17397" spans="17:17" x14ac:dyDescent="0.25">
      <c r="Q17397">
        <v>1.3819181539295867E+19</v>
      </c>
    </row>
    <row r="17398" spans="17:17" x14ac:dyDescent="0.25">
      <c r="Q17398">
        <v>1.3750085631599387E+19</v>
      </c>
    </row>
    <row r="17399" spans="17:17" x14ac:dyDescent="0.25">
      <c r="Q17399">
        <v>1.368133520344139E+19</v>
      </c>
    </row>
    <row r="17400" spans="17:17" x14ac:dyDescent="0.25">
      <c r="Q17400">
        <v>1.3612928527424182E+19</v>
      </c>
    </row>
    <row r="17401" spans="17:17" x14ac:dyDescent="0.25">
      <c r="Q17401">
        <v>1.3544863884787061E+19</v>
      </c>
    </row>
    <row r="17402" spans="17:17" x14ac:dyDescent="0.25">
      <c r="Q17402">
        <v>1.3477139565363126E+19</v>
      </c>
    </row>
    <row r="17403" spans="17:17" x14ac:dyDescent="0.25">
      <c r="Q17403">
        <v>1.3712989507756982E+19</v>
      </c>
    </row>
    <row r="17404" spans="17:17" x14ac:dyDescent="0.25">
      <c r="Q17404">
        <v>1.3644424560218198E+19</v>
      </c>
    </row>
    <row r="17405" spans="17:17" x14ac:dyDescent="0.25">
      <c r="Q17405">
        <v>1.3883201990022017E+19</v>
      </c>
    </row>
    <row r="17406" spans="17:17" x14ac:dyDescent="0.25">
      <c r="Q17406">
        <v>1.3813785980071907E+19</v>
      </c>
    </row>
    <row r="17407" spans="17:17" x14ac:dyDescent="0.25">
      <c r="Q17407">
        <v>1.4055527234723166E+19</v>
      </c>
    </row>
    <row r="17408" spans="17:17" x14ac:dyDescent="0.25">
      <c r="Q17408">
        <v>1.3985249598549551E+19</v>
      </c>
    </row>
    <row r="17409" spans="17:17" x14ac:dyDescent="0.25">
      <c r="Q17409">
        <v>1.3915323350556803E+19</v>
      </c>
    </row>
    <row r="17410" spans="17:17" x14ac:dyDescent="0.25">
      <c r="Q17410">
        <v>1.384574673380402E+19</v>
      </c>
    </row>
    <row r="17411" spans="17:17" x14ac:dyDescent="0.25">
      <c r="Q17411">
        <v>1.3776518000135E+19</v>
      </c>
    </row>
    <row r="17412" spans="17:17" x14ac:dyDescent="0.25">
      <c r="Q17412">
        <v>1.4017607065137363E+19</v>
      </c>
    </row>
    <row r="17413" spans="17:17" x14ac:dyDescent="0.25">
      <c r="Q17413">
        <v>1.4262915188777267E+19</v>
      </c>
    </row>
    <row r="17414" spans="17:17" x14ac:dyDescent="0.25">
      <c r="Q17414">
        <v>1.419160061283338E+19</v>
      </c>
    </row>
    <row r="17415" spans="17:17" x14ac:dyDescent="0.25">
      <c r="Q17415">
        <v>1.4120642609769214E+19</v>
      </c>
    </row>
    <row r="17416" spans="17:17" x14ac:dyDescent="0.25">
      <c r="Q17416">
        <v>1.4367753855440177E+19</v>
      </c>
    </row>
    <row r="17417" spans="17:17" x14ac:dyDescent="0.25">
      <c r="Q17417">
        <v>1.4295915086162977E+19</v>
      </c>
    </row>
    <row r="17418" spans="17:17" x14ac:dyDescent="0.25">
      <c r="Q17418">
        <v>1.4224435510732161E+19</v>
      </c>
    </row>
    <row r="17419" spans="17:17" x14ac:dyDescent="0.25">
      <c r="Q17419">
        <v>1.4473363132169976E+19</v>
      </c>
    </row>
    <row r="17420" spans="17:17" x14ac:dyDescent="0.25">
      <c r="Q17420">
        <v>1.4400996316509127E+19</v>
      </c>
    </row>
    <row r="17421" spans="17:17" x14ac:dyDescent="0.25">
      <c r="Q17421">
        <v>1.4328991334926582E+19</v>
      </c>
    </row>
    <row r="17422" spans="17:17" x14ac:dyDescent="0.25">
      <c r="Q17422">
        <v>1.4579748683287798E+19</v>
      </c>
    </row>
    <row r="17423" spans="17:17" x14ac:dyDescent="0.25">
      <c r="Q17423">
        <v>1.4506849939871359E+19</v>
      </c>
    </row>
    <row r="17424" spans="17:17" x14ac:dyDescent="0.25">
      <c r="Q17424">
        <v>1.4760719813819109E+19</v>
      </c>
    </row>
    <row r="17425" spans="17:17" x14ac:dyDescent="0.25">
      <c r="Q17425">
        <v>1.4686916214750013E+19</v>
      </c>
    </row>
    <row r="17426" spans="17:17" x14ac:dyDescent="0.25">
      <c r="Q17426">
        <v>1.4613481633676263E+19</v>
      </c>
    </row>
    <row r="17427" spans="17:17" x14ac:dyDescent="0.25">
      <c r="Q17427">
        <v>1.48692175622656E+19</v>
      </c>
    </row>
    <row r="17428" spans="17:17" x14ac:dyDescent="0.25">
      <c r="Q17428">
        <v>1.4794871474454272E+19</v>
      </c>
    </row>
    <row r="17429" spans="17:17" x14ac:dyDescent="0.25">
      <c r="Q17429">
        <v>1.5053781725257222E+19</v>
      </c>
    </row>
    <row r="17430" spans="17:17" x14ac:dyDescent="0.25">
      <c r="Q17430">
        <v>1.4978512816630936E+19</v>
      </c>
    </row>
    <row r="17431" spans="17:17" x14ac:dyDescent="0.25">
      <c r="Q17431">
        <v>1.4903620252547781E+19</v>
      </c>
    </row>
    <row r="17432" spans="17:17" x14ac:dyDescent="0.25">
      <c r="Q17432">
        <v>1.4829102151285041E+19</v>
      </c>
    </row>
    <row r="17433" spans="17:17" x14ac:dyDescent="0.25">
      <c r="Q17433">
        <v>1.5088611438932531E+19</v>
      </c>
    </row>
    <row r="17434" spans="17:17" x14ac:dyDescent="0.25">
      <c r="Q17434">
        <v>1.5013168381737869E+19</v>
      </c>
    </row>
    <row r="17435" spans="17:17" x14ac:dyDescent="0.25">
      <c r="Q17435">
        <v>1.5275898828418284E+19</v>
      </c>
    </row>
    <row r="17436" spans="17:17" x14ac:dyDescent="0.25">
      <c r="Q17436">
        <v>1.5543227057915605E+19</v>
      </c>
    </row>
    <row r="17437" spans="17:17" x14ac:dyDescent="0.25">
      <c r="Q17437">
        <v>1.5815233531429128E+19</v>
      </c>
    </row>
    <row r="17438" spans="17:17" x14ac:dyDescent="0.25">
      <c r="Q17438">
        <v>1.5736157363771982E+19</v>
      </c>
    </row>
    <row r="17439" spans="17:17" x14ac:dyDescent="0.25">
      <c r="Q17439">
        <v>1.5657476576953123E+19</v>
      </c>
    </row>
    <row r="17440" spans="17:17" x14ac:dyDescent="0.25">
      <c r="Q17440">
        <v>1.5579189194068357E+19</v>
      </c>
    </row>
    <row r="17441" spans="17:17" x14ac:dyDescent="0.25">
      <c r="Q17441">
        <v>1.5501293248098015E+19</v>
      </c>
    </row>
    <row r="17442" spans="17:17" x14ac:dyDescent="0.25">
      <c r="Q17442">
        <v>1.5772565879939731E+19</v>
      </c>
    </row>
    <row r="17443" spans="17:17" x14ac:dyDescent="0.25">
      <c r="Q17443">
        <v>1.5693703050540032E+19</v>
      </c>
    </row>
    <row r="17444" spans="17:17" x14ac:dyDescent="0.25">
      <c r="Q17444">
        <v>1.5968342853924483E+19</v>
      </c>
    </row>
    <row r="17445" spans="17:17" x14ac:dyDescent="0.25">
      <c r="Q17445">
        <v>1.5888501139654861E+19</v>
      </c>
    </row>
    <row r="17446" spans="17:17" x14ac:dyDescent="0.25">
      <c r="Q17446">
        <v>1.5809058633956585E+19</v>
      </c>
    </row>
    <row r="17447" spans="17:17" x14ac:dyDescent="0.25">
      <c r="Q17447">
        <v>1.5730013340786803E+19</v>
      </c>
    </row>
    <row r="17448" spans="17:17" x14ac:dyDescent="0.25">
      <c r="Q17448">
        <v>1.5651363274082869E+19</v>
      </c>
    </row>
    <row r="17449" spans="17:17" x14ac:dyDescent="0.25">
      <c r="Q17449">
        <v>1.5573106457712456E+19</v>
      </c>
    </row>
    <row r="17450" spans="17:17" x14ac:dyDescent="0.25">
      <c r="Q17450">
        <v>1.5495240925423892E+19</v>
      </c>
    </row>
    <row r="17451" spans="17:17" x14ac:dyDescent="0.25">
      <c r="Q17451">
        <v>1.5766407641618811E+19</v>
      </c>
    </row>
    <row r="17452" spans="17:17" x14ac:dyDescent="0.25">
      <c r="Q17452">
        <v>1.5687575603410717E+19</v>
      </c>
    </row>
    <row r="17453" spans="17:17" x14ac:dyDescent="0.25">
      <c r="Q17453">
        <v>1.5609137725393664E+19</v>
      </c>
    </row>
    <row r="17454" spans="17:17" x14ac:dyDescent="0.25">
      <c r="Q17454">
        <v>1.5531092036766695E+19</v>
      </c>
    </row>
    <row r="17455" spans="17:17" x14ac:dyDescent="0.25">
      <c r="Q17455">
        <v>1.5453436576582863E+19</v>
      </c>
    </row>
    <row r="17456" spans="17:17" x14ac:dyDescent="0.25">
      <c r="Q17456">
        <v>1.5376169393699949E+19</v>
      </c>
    </row>
    <row r="17457" spans="17:17" x14ac:dyDescent="0.25">
      <c r="Q17457">
        <v>1.5645252358089699E+19</v>
      </c>
    </row>
    <row r="17458" spans="17:17" x14ac:dyDescent="0.25">
      <c r="Q17458">
        <v>1.5567026096299252E+19</v>
      </c>
    </row>
    <row r="17459" spans="17:17" x14ac:dyDescent="0.25">
      <c r="Q17459">
        <v>1.5489190965817756E+19</v>
      </c>
    </row>
    <row r="17460" spans="17:17" x14ac:dyDescent="0.25">
      <c r="Q17460">
        <v>1.5760251807719567E+19</v>
      </c>
    </row>
    <row r="17461" spans="17:17" x14ac:dyDescent="0.25">
      <c r="Q17461">
        <v>1.568145054868097E+19</v>
      </c>
    </row>
    <row r="17462" spans="17:17" x14ac:dyDescent="0.25">
      <c r="Q17462">
        <v>1.5955875933282888E+19</v>
      </c>
    </row>
    <row r="17463" spans="17:17" x14ac:dyDescent="0.25">
      <c r="Q17463">
        <v>1.623510376211534E+19</v>
      </c>
    </row>
    <row r="17464" spans="17:17" x14ac:dyDescent="0.25">
      <c r="Q17464">
        <v>1.651921807795236E+19</v>
      </c>
    </row>
    <row r="17465" spans="17:17" x14ac:dyDescent="0.25">
      <c r="Q17465">
        <v>1.6436621987562598E+19</v>
      </c>
    </row>
    <row r="17466" spans="17:17" x14ac:dyDescent="0.25">
      <c r="Q17466">
        <v>1.6354438877624785E+19</v>
      </c>
    </row>
    <row r="17467" spans="17:17" x14ac:dyDescent="0.25">
      <c r="Q17467">
        <v>1.664064155798322E+19</v>
      </c>
    </row>
    <row r="17468" spans="17:17" x14ac:dyDescent="0.25">
      <c r="Q17468">
        <v>1.6557438350193304E+19</v>
      </c>
    </row>
    <row r="17469" spans="17:17" x14ac:dyDescent="0.25">
      <c r="Q17469">
        <v>1.6474651158442336E+19</v>
      </c>
    </row>
    <row r="17470" spans="17:17" x14ac:dyDescent="0.25">
      <c r="Q17470">
        <v>1.6762957553715079E+19</v>
      </c>
    </row>
    <row r="17471" spans="17:17" x14ac:dyDescent="0.25">
      <c r="Q17471">
        <v>1.7056309310905094E+19</v>
      </c>
    </row>
    <row r="17472" spans="17:17" x14ac:dyDescent="0.25">
      <c r="Q17472">
        <v>1.7354794723845935E+19</v>
      </c>
    </row>
    <row r="17473" spans="17:17" x14ac:dyDescent="0.25">
      <c r="Q17473">
        <v>1.7268020750226704E+19</v>
      </c>
    </row>
    <row r="17474" spans="17:17" x14ac:dyDescent="0.25">
      <c r="Q17474">
        <v>1.7570211113355674E+19</v>
      </c>
    </row>
    <row r="17475" spans="17:17" x14ac:dyDescent="0.25">
      <c r="Q17475">
        <v>1.7482360057788895E+19</v>
      </c>
    </row>
    <row r="17476" spans="17:17" x14ac:dyDescent="0.25">
      <c r="Q17476">
        <v>1.7394948257499951E+19</v>
      </c>
    </row>
    <row r="17477" spans="17:17" x14ac:dyDescent="0.25">
      <c r="Q17477">
        <v>1.7699359852006201E+19</v>
      </c>
    </row>
    <row r="17478" spans="17:17" x14ac:dyDescent="0.25">
      <c r="Q17478">
        <v>1.761086305274617E+19</v>
      </c>
    </row>
    <row r="17479" spans="17:17" x14ac:dyDescent="0.25">
      <c r="Q17479">
        <v>1.791905315616923E+19</v>
      </c>
    </row>
    <row r="17480" spans="17:17" x14ac:dyDescent="0.25">
      <c r="Q17480">
        <v>1.7829457890388384E+19</v>
      </c>
    </row>
    <row r="17481" spans="17:17" x14ac:dyDescent="0.25">
      <c r="Q17481">
        <v>1.7740310600936442E+19</v>
      </c>
    </row>
    <row r="17482" spans="17:17" x14ac:dyDescent="0.25">
      <c r="Q17482">
        <v>1.8050766036452831E+19</v>
      </c>
    </row>
    <row r="17483" spans="17:17" x14ac:dyDescent="0.25">
      <c r="Q17483">
        <v>1.7960512206270566E+19</v>
      </c>
    </row>
    <row r="17484" spans="17:17" x14ac:dyDescent="0.25">
      <c r="Q17484">
        <v>1.7870709645239214E+19</v>
      </c>
    </row>
    <row r="17485" spans="17:17" x14ac:dyDescent="0.25">
      <c r="Q17485">
        <v>1.8183447064030902E+19</v>
      </c>
    </row>
    <row r="17486" spans="17:17" x14ac:dyDescent="0.25">
      <c r="Q17486">
        <v>1.8092529828710748E+19</v>
      </c>
    </row>
    <row r="17487" spans="17:17" x14ac:dyDescent="0.25">
      <c r="Q17487">
        <v>1.8409149100713187E+19</v>
      </c>
    </row>
    <row r="17488" spans="17:17" x14ac:dyDescent="0.25">
      <c r="Q17488">
        <v>1.8317103355209622E+19</v>
      </c>
    </row>
    <row r="17489" spans="17:17" x14ac:dyDescent="0.25">
      <c r="Q17489">
        <v>1.8225517838433573E+19</v>
      </c>
    </row>
    <row r="17490" spans="17:17" x14ac:dyDescent="0.25">
      <c r="Q17490">
        <v>1.8544464400606163E+19</v>
      </c>
    </row>
    <row r="17491" spans="17:17" x14ac:dyDescent="0.25">
      <c r="Q17491">
        <v>1.8451742078603133E+19</v>
      </c>
    </row>
    <row r="17492" spans="17:17" x14ac:dyDescent="0.25">
      <c r="Q17492">
        <v>1.8359483368210117E+19</v>
      </c>
    </row>
    <row r="17493" spans="17:17" x14ac:dyDescent="0.25">
      <c r="Q17493">
        <v>1.8267685951369066E+19</v>
      </c>
    </row>
    <row r="17494" spans="17:17" x14ac:dyDescent="0.25">
      <c r="Q17494">
        <v>1.817634752161222E+19</v>
      </c>
    </row>
    <row r="17495" spans="17:17" x14ac:dyDescent="0.25">
      <c r="Q17495">
        <v>1.8085465784004159E+19</v>
      </c>
    </row>
    <row r="17496" spans="17:17" x14ac:dyDescent="0.25">
      <c r="Q17496">
        <v>1.8401961435224234E+19</v>
      </c>
    </row>
    <row r="17497" spans="17:17" x14ac:dyDescent="0.25">
      <c r="Q17497">
        <v>1.872399576034066E+19</v>
      </c>
    </row>
    <row r="17498" spans="17:17" x14ac:dyDescent="0.25">
      <c r="Q17498">
        <v>1.9051665686146621E+19</v>
      </c>
    </row>
    <row r="17499" spans="17:17" x14ac:dyDescent="0.25">
      <c r="Q17499">
        <v>1.9385069835654189E+19</v>
      </c>
    </row>
    <row r="17500" spans="17:17" x14ac:dyDescent="0.25">
      <c r="Q17500">
        <v>1.9288144486475919E+19</v>
      </c>
    </row>
    <row r="17501" spans="17:17" x14ac:dyDescent="0.25">
      <c r="Q17501">
        <v>1.9191703764043538E+19</v>
      </c>
    </row>
    <row r="17502" spans="17:17" x14ac:dyDescent="0.25">
      <c r="Q17502">
        <v>1.9095745245223322E+19</v>
      </c>
    </row>
    <row r="17503" spans="17:17" x14ac:dyDescent="0.25">
      <c r="Q17503">
        <v>1.9000266518997205E+19</v>
      </c>
    </row>
    <row r="17504" spans="17:17" x14ac:dyDescent="0.25">
      <c r="Q17504">
        <v>1.9332771183079657E+19</v>
      </c>
    </row>
    <row r="17505" spans="17:17" x14ac:dyDescent="0.25">
      <c r="Q17505">
        <v>1.9671094678783554E+19</v>
      </c>
    </row>
    <row r="17506" spans="17:17" x14ac:dyDescent="0.25">
      <c r="Q17506">
        <v>1.9572739205389636E+19</v>
      </c>
    </row>
    <row r="17507" spans="17:17" x14ac:dyDescent="0.25">
      <c r="Q17507">
        <v>1.9915262141483954E+19</v>
      </c>
    </row>
    <row r="17508" spans="17:17" x14ac:dyDescent="0.25">
      <c r="Q17508">
        <v>1.9815685830776533E+19</v>
      </c>
    </row>
    <row r="17509" spans="17:17" x14ac:dyDescent="0.25">
      <c r="Q17509">
        <v>1.9716607401622651E+19</v>
      </c>
    </row>
    <row r="17510" spans="17:17" x14ac:dyDescent="0.25">
      <c r="Q17510">
        <v>1.9618024364614537E+19</v>
      </c>
    </row>
    <row r="17511" spans="17:17" x14ac:dyDescent="0.25">
      <c r="Q17511">
        <v>1.9961339790995292E+19</v>
      </c>
    </row>
    <row r="17512" spans="17:17" x14ac:dyDescent="0.25">
      <c r="Q17512">
        <v>1.9861533092040315E+19</v>
      </c>
    </row>
    <row r="17513" spans="17:17" x14ac:dyDescent="0.25">
      <c r="Q17513">
        <v>1.9762225426580111E+19</v>
      </c>
    </row>
    <row r="17514" spans="17:17" x14ac:dyDescent="0.25">
      <c r="Q17514">
        <v>2.0108064371545264E+19</v>
      </c>
    </row>
    <row r="17515" spans="17:17" x14ac:dyDescent="0.25">
      <c r="Q17515">
        <v>2.000752404968754E+19</v>
      </c>
    </row>
    <row r="17516" spans="17:17" x14ac:dyDescent="0.25">
      <c r="Q17516">
        <v>2.0357655720557072E+19</v>
      </c>
    </row>
    <row r="17517" spans="17:17" x14ac:dyDescent="0.25">
      <c r="Q17517">
        <v>2.0255867441954288E+19</v>
      </c>
    </row>
    <row r="17518" spans="17:17" x14ac:dyDescent="0.25">
      <c r="Q17518">
        <v>2.0154588104744518E+19</v>
      </c>
    </row>
    <row r="17519" spans="17:17" x14ac:dyDescent="0.25">
      <c r="Q17519">
        <v>2.0053815164220797E+19</v>
      </c>
    </row>
    <row r="17520" spans="17:17" x14ac:dyDescent="0.25">
      <c r="Q17520">
        <v>1.9953546088399692E+19</v>
      </c>
    </row>
    <row r="17521" spans="17:17" x14ac:dyDescent="0.25">
      <c r="Q17521">
        <v>1.9853778357957693E+19</v>
      </c>
    </row>
    <row r="17522" spans="17:17" x14ac:dyDescent="0.25">
      <c r="Q17522">
        <v>1.9754509466167906E+19</v>
      </c>
    </row>
    <row r="17523" spans="17:17" x14ac:dyDescent="0.25">
      <c r="Q17523">
        <v>1.9655736918837068E+19</v>
      </c>
    </row>
    <row r="17524" spans="17:17" x14ac:dyDescent="0.25">
      <c r="Q17524">
        <v>1.9557458234242884E+19</v>
      </c>
    </row>
    <row r="17525" spans="17:17" x14ac:dyDescent="0.25">
      <c r="Q17525">
        <v>1.945967094307167E+19</v>
      </c>
    </row>
    <row r="17526" spans="17:17" x14ac:dyDescent="0.25">
      <c r="Q17526">
        <v>1.9362372588356313E+19</v>
      </c>
    </row>
    <row r="17527" spans="17:17" x14ac:dyDescent="0.25">
      <c r="Q17527">
        <v>1.9265560725414531E+19</v>
      </c>
    </row>
    <row r="17528" spans="17:17" x14ac:dyDescent="0.25">
      <c r="Q17528">
        <v>1.9169232921787458E+19</v>
      </c>
    </row>
    <row r="17529" spans="17:17" x14ac:dyDescent="0.25">
      <c r="Q17529">
        <v>1.907338675717852E+19</v>
      </c>
    </row>
    <row r="17530" spans="17:17" x14ac:dyDescent="0.25">
      <c r="Q17530">
        <v>1.8978019823392629E+19</v>
      </c>
    </row>
    <row r="17531" spans="17:17" x14ac:dyDescent="0.25">
      <c r="Q17531">
        <v>1.8883129724275667E+19</v>
      </c>
    </row>
    <row r="17532" spans="17:17" x14ac:dyDescent="0.25">
      <c r="Q17532">
        <v>1.9213584494450491E+19</v>
      </c>
    </row>
    <row r="17533" spans="17:17" x14ac:dyDescent="0.25">
      <c r="Q17533">
        <v>1.911751657197824E+19</v>
      </c>
    </row>
    <row r="17534" spans="17:17" x14ac:dyDescent="0.25">
      <c r="Q17534">
        <v>1.9021928989118349E+19</v>
      </c>
    </row>
    <row r="17535" spans="17:17" x14ac:dyDescent="0.25">
      <c r="Q17535">
        <v>1.935481274642792E+19</v>
      </c>
    </row>
    <row r="17536" spans="17:17" x14ac:dyDescent="0.25">
      <c r="Q17536">
        <v>1.9258038682695782E+19</v>
      </c>
    </row>
    <row r="17537" spans="17:17" x14ac:dyDescent="0.25">
      <c r="Q17537">
        <v>1.959505435964296E+19</v>
      </c>
    </row>
    <row r="17538" spans="17:17" x14ac:dyDescent="0.25">
      <c r="Q17538">
        <v>1.9497079087844745E+19</v>
      </c>
    </row>
    <row r="17539" spans="17:17" x14ac:dyDescent="0.25">
      <c r="Q17539">
        <v>1.9399593692405522E+19</v>
      </c>
    </row>
    <row r="17540" spans="17:17" x14ac:dyDescent="0.25">
      <c r="Q17540">
        <v>1.9302595723943494E+19</v>
      </c>
    </row>
    <row r="17541" spans="17:17" x14ac:dyDescent="0.25">
      <c r="Q17541">
        <v>1.9206082745323778E+19</v>
      </c>
    </row>
    <row r="17542" spans="17:17" x14ac:dyDescent="0.25">
      <c r="Q17542">
        <v>1.911005233159716E+19</v>
      </c>
    </row>
    <row r="17543" spans="17:17" x14ac:dyDescent="0.25">
      <c r="Q17543">
        <v>1.9444478247400112E+19</v>
      </c>
    </row>
    <row r="17544" spans="17:17" x14ac:dyDescent="0.25">
      <c r="Q17544">
        <v>1.9347255856163111E+19</v>
      </c>
    </row>
    <row r="17545" spans="17:17" x14ac:dyDescent="0.25">
      <c r="Q17545">
        <v>1.9250519576882295E+19</v>
      </c>
    </row>
    <row r="17546" spans="17:17" x14ac:dyDescent="0.25">
      <c r="Q17546">
        <v>1.9587403669477736E+19</v>
      </c>
    </row>
    <row r="17547" spans="17:17" x14ac:dyDescent="0.25">
      <c r="Q17547">
        <v>1.9930183233693598E+19</v>
      </c>
    </row>
    <row r="17548" spans="17:17" x14ac:dyDescent="0.25">
      <c r="Q17548">
        <v>1.9830532317525131E+19</v>
      </c>
    </row>
    <row r="17549" spans="17:17" x14ac:dyDescent="0.25">
      <c r="Q17549">
        <v>1.9731379655937507E+19</v>
      </c>
    </row>
    <row r="17550" spans="17:17" x14ac:dyDescent="0.25">
      <c r="Q17550">
        <v>2.0076678799916417E+19</v>
      </c>
    </row>
    <row r="17551" spans="17:17" x14ac:dyDescent="0.25">
      <c r="Q17551">
        <v>1.9976295405916836E+19</v>
      </c>
    </row>
    <row r="17552" spans="17:17" x14ac:dyDescent="0.25">
      <c r="Q17552">
        <v>1.9876413928887251E+19</v>
      </c>
    </row>
    <row r="17553" spans="17:17" x14ac:dyDescent="0.25">
      <c r="Q17553">
        <v>1.9777031859242815E+19</v>
      </c>
    </row>
    <row r="17554" spans="17:17" x14ac:dyDescent="0.25">
      <c r="Q17554">
        <v>1.9678146699946602E+19</v>
      </c>
    </row>
    <row r="17555" spans="17:17" x14ac:dyDescent="0.25">
      <c r="Q17555">
        <v>1.9579755966446871E+19</v>
      </c>
    </row>
    <row r="17556" spans="17:17" x14ac:dyDescent="0.25">
      <c r="Q17556">
        <v>1.9481857186614637E+19</v>
      </c>
    </row>
    <row r="17557" spans="17:17" x14ac:dyDescent="0.25">
      <c r="Q17557">
        <v>1.9822789687380394E+19</v>
      </c>
    </row>
    <row r="17558" spans="17:17" x14ac:dyDescent="0.25">
      <c r="Q17558">
        <v>1.9723675738943492E+19</v>
      </c>
    </row>
    <row r="17559" spans="17:17" x14ac:dyDescent="0.25">
      <c r="Q17559">
        <v>1.9625057360248775E+19</v>
      </c>
    </row>
    <row r="17560" spans="17:17" x14ac:dyDescent="0.25">
      <c r="Q17560">
        <v>1.952693207344753E+19</v>
      </c>
    </row>
    <row r="17561" spans="17:17" x14ac:dyDescent="0.25">
      <c r="Q17561">
        <v>1.9429297413080293E+19</v>
      </c>
    </row>
    <row r="17562" spans="17:17" x14ac:dyDescent="0.25">
      <c r="Q17562">
        <v>1.933215092601489E+19</v>
      </c>
    </row>
    <row r="17563" spans="17:17" x14ac:dyDescent="0.25">
      <c r="Q17563">
        <v>1.967046356722015E+19</v>
      </c>
    </row>
    <row r="17564" spans="17:17" x14ac:dyDescent="0.25">
      <c r="Q17564">
        <v>2.0014696679646503E+19</v>
      </c>
    </row>
    <row r="17565" spans="17:17" x14ac:dyDescent="0.25">
      <c r="Q17565">
        <v>1.9914623196248269E+19</v>
      </c>
    </row>
    <row r="17566" spans="17:17" x14ac:dyDescent="0.25">
      <c r="Q17566">
        <v>1.9815050080267026E+19</v>
      </c>
    </row>
    <row r="17567" spans="17:17" x14ac:dyDescent="0.25">
      <c r="Q17567">
        <v>1.9715974829865693E+19</v>
      </c>
    </row>
    <row r="17568" spans="17:17" x14ac:dyDescent="0.25">
      <c r="Q17568">
        <v>1.9617394955716366E+19</v>
      </c>
    </row>
    <row r="17569" spans="17:17" x14ac:dyDescent="0.25">
      <c r="Q17569">
        <v>1.9960699367441404E+19</v>
      </c>
    </row>
    <row r="17570" spans="17:17" x14ac:dyDescent="0.25">
      <c r="Q17570">
        <v>1.9860895870604198E+19</v>
      </c>
    </row>
    <row r="17571" spans="17:17" x14ac:dyDescent="0.25">
      <c r="Q17571">
        <v>1.9761591391251177E+19</v>
      </c>
    </row>
    <row r="17572" spans="17:17" x14ac:dyDescent="0.25">
      <c r="Q17572">
        <v>1.9662783434294923E+19</v>
      </c>
    </row>
    <row r="17573" spans="17:17" x14ac:dyDescent="0.25">
      <c r="Q17573">
        <v>1.9564469517123449E+19</v>
      </c>
    </row>
    <row r="17574" spans="17:17" x14ac:dyDescent="0.25">
      <c r="Q17574">
        <v>1.9466647169537831E+19</v>
      </c>
    </row>
    <row r="17575" spans="17:17" x14ac:dyDescent="0.25">
      <c r="Q17575">
        <v>1.9369313933690143E+19</v>
      </c>
    </row>
    <row r="17576" spans="17:17" x14ac:dyDescent="0.25">
      <c r="Q17576">
        <v>1.927246736402169E+19</v>
      </c>
    </row>
    <row r="17577" spans="17:17" x14ac:dyDescent="0.25">
      <c r="Q17577">
        <v>1.9609735542892073E+19</v>
      </c>
    </row>
    <row r="17578" spans="17:17" x14ac:dyDescent="0.25">
      <c r="Q17578">
        <v>1.9511686865177612E+19</v>
      </c>
    </row>
    <row r="17579" spans="17:17" x14ac:dyDescent="0.25">
      <c r="Q17579">
        <v>1.9853141385318224E+19</v>
      </c>
    </row>
    <row r="17580" spans="17:17" x14ac:dyDescent="0.25">
      <c r="Q17580">
        <v>2.0200571359561294E+19</v>
      </c>
    </row>
    <row r="17581" spans="17:17" x14ac:dyDescent="0.25">
      <c r="Q17581">
        <v>2.0554081358353617E+19</v>
      </c>
    </row>
    <row r="17582" spans="17:17" x14ac:dyDescent="0.25">
      <c r="Q17582">
        <v>2.0451310951561847E+19</v>
      </c>
    </row>
    <row r="17583" spans="17:17" x14ac:dyDescent="0.25">
      <c r="Q17583">
        <v>2.0349054396804039E+19</v>
      </c>
    </row>
    <row r="17584" spans="17:17" x14ac:dyDescent="0.25">
      <c r="Q17584">
        <v>2.070516284874811E+19</v>
      </c>
    </row>
    <row r="17585" spans="17:17" x14ac:dyDescent="0.25">
      <c r="Q17585">
        <v>2.0601637034504368E+19</v>
      </c>
    </row>
    <row r="17586" spans="17:17" x14ac:dyDescent="0.25">
      <c r="Q17586">
        <v>2.0498628849331847E+19</v>
      </c>
    </row>
    <row r="17587" spans="17:17" x14ac:dyDescent="0.25">
      <c r="Q17587">
        <v>2.0396135705085186E+19</v>
      </c>
    </row>
    <row r="17588" spans="17:17" x14ac:dyDescent="0.25">
      <c r="Q17588">
        <v>2.0294155026559758E+19</v>
      </c>
    </row>
    <row r="17589" spans="17:17" x14ac:dyDescent="0.25">
      <c r="Q17589">
        <v>2.0649302739524555E+19</v>
      </c>
    </row>
    <row r="17590" spans="17:17" x14ac:dyDescent="0.25">
      <c r="Q17590">
        <v>2.0546056225826931E+19</v>
      </c>
    </row>
    <row r="17591" spans="17:17" x14ac:dyDescent="0.25">
      <c r="Q17591">
        <v>2.0443325944697795E+19</v>
      </c>
    </row>
    <row r="17592" spans="17:17" x14ac:dyDescent="0.25">
      <c r="Q17592">
        <v>2.0801084148730008E+19</v>
      </c>
    </row>
    <row r="17593" spans="17:17" x14ac:dyDescent="0.25">
      <c r="Q17593">
        <v>2.0697078727986356E+19</v>
      </c>
    </row>
    <row r="17594" spans="17:17" x14ac:dyDescent="0.25">
      <c r="Q17594">
        <v>2.0593593334346424E+19</v>
      </c>
    </row>
    <row r="17595" spans="17:17" x14ac:dyDescent="0.25">
      <c r="Q17595">
        <v>2.0953981217697489E+19</v>
      </c>
    </row>
    <row r="17596" spans="17:17" x14ac:dyDescent="0.25">
      <c r="Q17596">
        <v>2.1320675889007198E+19</v>
      </c>
    </row>
    <row r="17597" spans="17:17" x14ac:dyDescent="0.25">
      <c r="Q17597">
        <v>2.1214072509562163E+19</v>
      </c>
    </row>
    <row r="17598" spans="17:17" x14ac:dyDescent="0.25">
      <c r="Q17598">
        <v>2.1108002147014353E+19</v>
      </c>
    </row>
    <row r="17599" spans="17:17" x14ac:dyDescent="0.25">
      <c r="Q17599">
        <v>2.1002462136279282E+19</v>
      </c>
    </row>
    <row r="17600" spans="17:17" x14ac:dyDescent="0.25">
      <c r="Q17600">
        <v>2.0897449825597886E+19</v>
      </c>
    </row>
    <row r="17601" spans="17:17" x14ac:dyDescent="0.25">
      <c r="Q17601">
        <v>2.0792962576469897E+19</v>
      </c>
    </row>
    <row r="17602" spans="17:17" x14ac:dyDescent="0.25">
      <c r="Q17602">
        <v>2.0688997763587547E+19</v>
      </c>
    </row>
    <row r="17603" spans="17:17" x14ac:dyDescent="0.25">
      <c r="Q17603">
        <v>2.0585552774769611E+19</v>
      </c>
    </row>
    <row r="17604" spans="17:17" x14ac:dyDescent="0.25">
      <c r="Q17604">
        <v>2.0482625010895761E+19</v>
      </c>
    </row>
    <row r="17605" spans="17:17" x14ac:dyDescent="0.25">
      <c r="Q17605">
        <v>2.0380211885841281E+19</v>
      </c>
    </row>
    <row r="17606" spans="17:17" x14ac:dyDescent="0.25">
      <c r="Q17606">
        <v>2.0278310826412073E+19</v>
      </c>
    </row>
    <row r="17607" spans="17:17" x14ac:dyDescent="0.25">
      <c r="Q17607">
        <v>2.0176919272280011E+19</v>
      </c>
    </row>
    <row r="17608" spans="17:17" x14ac:dyDescent="0.25">
      <c r="Q17608">
        <v>2.007603467591861E+19</v>
      </c>
    </row>
    <row r="17609" spans="17:17" x14ac:dyDescent="0.25">
      <c r="Q17609">
        <v>2.0427365282747187E+19</v>
      </c>
    </row>
    <row r="17610" spans="17:17" x14ac:dyDescent="0.25">
      <c r="Q17610">
        <v>2.0325228456333451E+19</v>
      </c>
    </row>
    <row r="17611" spans="17:17" x14ac:dyDescent="0.25">
      <c r="Q17611">
        <v>2.0223602314051785E+19</v>
      </c>
    </row>
    <row r="17612" spans="17:17" x14ac:dyDescent="0.25">
      <c r="Q17612">
        <v>2.0122484302481527E+19</v>
      </c>
    </row>
    <row r="17613" spans="17:17" x14ac:dyDescent="0.25">
      <c r="Q17613">
        <v>2.0021871880969118E+19</v>
      </c>
    </row>
    <row r="17614" spans="17:17" x14ac:dyDescent="0.25">
      <c r="Q17614">
        <v>1.9921762521564271E+19</v>
      </c>
    </row>
    <row r="17615" spans="17:17" x14ac:dyDescent="0.25">
      <c r="Q17615">
        <v>1.9822153708956451E+19</v>
      </c>
    </row>
    <row r="17616" spans="17:17" x14ac:dyDescent="0.25">
      <c r="Q17616">
        <v>1.9723042940411666E+19</v>
      </c>
    </row>
    <row r="17617" spans="17:17" x14ac:dyDescent="0.25">
      <c r="Q17617">
        <v>2.0068196191868871E+19</v>
      </c>
    </row>
    <row r="17618" spans="17:17" x14ac:dyDescent="0.25">
      <c r="Q17618">
        <v>1.9967855210909528E+19</v>
      </c>
    </row>
    <row r="17619" spans="17:17" x14ac:dyDescent="0.25">
      <c r="Q17619">
        <v>1.986801593485498E+19</v>
      </c>
    </row>
    <row r="17620" spans="17:17" x14ac:dyDescent="0.25">
      <c r="Q17620">
        <v>2.0215706213714944E+19</v>
      </c>
    </row>
    <row r="17621" spans="17:17" x14ac:dyDescent="0.25">
      <c r="Q17621">
        <v>2.0114627682646368E+19</v>
      </c>
    </row>
    <row r="17622" spans="17:17" x14ac:dyDescent="0.25">
      <c r="Q17622">
        <v>2.0014054544233136E+19</v>
      </c>
    </row>
    <row r="17623" spans="17:17" x14ac:dyDescent="0.25">
      <c r="Q17623">
        <v>2.0364300498757218E+19</v>
      </c>
    </row>
    <row r="17624" spans="17:17" x14ac:dyDescent="0.25">
      <c r="Q17624">
        <v>2.0262478996263432E+19</v>
      </c>
    </row>
    <row r="17625" spans="17:17" x14ac:dyDescent="0.25">
      <c r="Q17625">
        <v>2.0161166601282114E+19</v>
      </c>
    </row>
    <row r="17626" spans="17:17" x14ac:dyDescent="0.25">
      <c r="Q17626">
        <v>2.0060360768275702E+19</v>
      </c>
    </row>
    <row r="17627" spans="17:17" x14ac:dyDescent="0.25">
      <c r="Q17627">
        <v>1.9960058964434321E+19</v>
      </c>
    </row>
    <row r="17628" spans="17:17" x14ac:dyDescent="0.25">
      <c r="Q17628">
        <v>1.9860258669612151E+19</v>
      </c>
    </row>
    <row r="17629" spans="17:17" x14ac:dyDescent="0.25">
      <c r="Q17629">
        <v>1.976095737626409E+19</v>
      </c>
    </row>
    <row r="17630" spans="17:17" x14ac:dyDescent="0.25">
      <c r="Q17630">
        <v>1.9662152589382771E+19</v>
      </c>
    </row>
    <row r="17631" spans="17:17" x14ac:dyDescent="0.25">
      <c r="Q17631">
        <v>1.9563841826435858E+19</v>
      </c>
    </row>
    <row r="17632" spans="17:17" x14ac:dyDescent="0.25">
      <c r="Q17632">
        <v>1.9466022617303679E+19</v>
      </c>
    </row>
    <row r="17633" spans="17:17" x14ac:dyDescent="0.25">
      <c r="Q17633">
        <v>1.9806678013106495E+19</v>
      </c>
    </row>
    <row r="17634" spans="17:17" x14ac:dyDescent="0.25">
      <c r="Q17634">
        <v>2.0153294878335861E+19</v>
      </c>
    </row>
    <row r="17635" spans="17:17" x14ac:dyDescent="0.25">
      <c r="Q17635">
        <v>2.0052528403944182E+19</v>
      </c>
    </row>
    <row r="17636" spans="17:17" x14ac:dyDescent="0.25">
      <c r="Q17636">
        <v>1.9952265761924461E+19</v>
      </c>
    </row>
    <row r="17637" spans="17:17" x14ac:dyDescent="0.25">
      <c r="Q17637">
        <v>2.0301430412758139E+19</v>
      </c>
    </row>
    <row r="17638" spans="17:17" x14ac:dyDescent="0.25">
      <c r="Q17638">
        <v>2.0199923260694348E+19</v>
      </c>
    </row>
    <row r="17639" spans="17:17" x14ac:dyDescent="0.25">
      <c r="Q17639">
        <v>2.0098923644390875E+19</v>
      </c>
    </row>
    <row r="17640" spans="17:17" x14ac:dyDescent="0.25">
      <c r="Q17640">
        <v>2.0450654808167719E+19</v>
      </c>
    </row>
    <row r="17641" spans="17:17" x14ac:dyDescent="0.25">
      <c r="Q17641">
        <v>2.0348401534126879E+19</v>
      </c>
    </row>
    <row r="17642" spans="17:17" x14ac:dyDescent="0.25">
      <c r="Q17642">
        <v>2.0246659526456246E+19</v>
      </c>
    </row>
    <row r="17643" spans="17:17" x14ac:dyDescent="0.25">
      <c r="Q17643">
        <v>2.0145426228823966E+19</v>
      </c>
    </row>
    <row r="17644" spans="17:17" x14ac:dyDescent="0.25">
      <c r="Q17644">
        <v>2.0044699097679847E+19</v>
      </c>
    </row>
    <row r="17645" spans="17:17" x14ac:dyDescent="0.25">
      <c r="Q17645">
        <v>1.994447560219145E+19</v>
      </c>
    </row>
    <row r="17646" spans="17:17" x14ac:dyDescent="0.25">
      <c r="Q17646">
        <v>1.9844753224180494E+19</v>
      </c>
    </row>
    <row r="17647" spans="17:17" x14ac:dyDescent="0.25">
      <c r="Q17647">
        <v>2.0192036405603656E+19</v>
      </c>
    </row>
    <row r="17648" spans="17:17" x14ac:dyDescent="0.25">
      <c r="Q17648">
        <v>2.0545397042701722E+19</v>
      </c>
    </row>
    <row r="17649" spans="17:17" x14ac:dyDescent="0.25">
      <c r="Q17649">
        <v>2.0442670057488212E+19</v>
      </c>
    </row>
    <row r="17650" spans="17:17" x14ac:dyDescent="0.25">
      <c r="Q17650">
        <v>2.034045670720077E+19</v>
      </c>
    </row>
    <row r="17651" spans="17:17" x14ac:dyDescent="0.25">
      <c r="Q17651">
        <v>2.0238754423664767E+19</v>
      </c>
    </row>
    <row r="17652" spans="17:17" x14ac:dyDescent="0.25">
      <c r="Q17652">
        <v>2.0137560651546444E+19</v>
      </c>
    </row>
    <row r="17653" spans="17:17" x14ac:dyDescent="0.25">
      <c r="Q17653">
        <v>2.0036872848288711E+19</v>
      </c>
    </row>
    <row r="17654" spans="17:17" x14ac:dyDescent="0.25">
      <c r="Q17654">
        <v>2.0387518123133764E+19</v>
      </c>
    </row>
    <row r="17655" spans="17:17" x14ac:dyDescent="0.25">
      <c r="Q17655">
        <v>2.0285580532518093E+19</v>
      </c>
    </row>
    <row r="17656" spans="17:17" x14ac:dyDescent="0.25">
      <c r="Q17656">
        <v>2.0184152629855502E+19</v>
      </c>
    </row>
    <row r="17657" spans="17:17" x14ac:dyDescent="0.25">
      <c r="Q17657">
        <v>2.0083231866706223E+19</v>
      </c>
    </row>
    <row r="17658" spans="17:17" x14ac:dyDescent="0.25">
      <c r="Q17658">
        <v>2.0434688424373584E+19</v>
      </c>
    </row>
    <row r="17659" spans="17:17" x14ac:dyDescent="0.25">
      <c r="Q17659">
        <v>2.0332514982251717E+19</v>
      </c>
    </row>
    <row r="17660" spans="17:17" x14ac:dyDescent="0.25">
      <c r="Q17660">
        <v>2.0230852407340458E+19</v>
      </c>
    </row>
    <row r="17661" spans="17:17" x14ac:dyDescent="0.25">
      <c r="Q17661">
        <v>2.0129698145303757E+19</v>
      </c>
    </row>
    <row r="17662" spans="17:17" x14ac:dyDescent="0.25">
      <c r="Q17662">
        <v>2.0029049654577238E+19</v>
      </c>
    </row>
    <row r="17663" spans="17:17" x14ac:dyDescent="0.25">
      <c r="Q17663">
        <v>1.992890440630435E+19</v>
      </c>
    </row>
    <row r="17664" spans="17:17" x14ac:dyDescent="0.25">
      <c r="Q17664">
        <v>1.9829259884272828E+19</v>
      </c>
    </row>
    <row r="17665" spans="17:17" x14ac:dyDescent="0.25">
      <c r="Q17665">
        <v>1.9730113584851464E+19</v>
      </c>
    </row>
    <row r="17666" spans="17:17" x14ac:dyDescent="0.25">
      <c r="Q17666">
        <v>1.9631463016927207E+19</v>
      </c>
    </row>
    <row r="17667" spans="17:17" x14ac:dyDescent="0.25">
      <c r="Q17667">
        <v>1.9533305701842571E+19</v>
      </c>
    </row>
    <row r="17668" spans="17:17" x14ac:dyDescent="0.25">
      <c r="Q17668">
        <v>1.9875138551624819E+19</v>
      </c>
    </row>
    <row r="17669" spans="17:17" x14ac:dyDescent="0.25">
      <c r="Q17669">
        <v>1.9775762858866696E+19</v>
      </c>
    </row>
    <row r="17670" spans="17:17" x14ac:dyDescent="0.25">
      <c r="Q17670">
        <v>1.9676884044572361E+19</v>
      </c>
    </row>
    <row r="17671" spans="17:17" x14ac:dyDescent="0.25">
      <c r="Q17671">
        <v>1.9578499624349499E+19</v>
      </c>
    </row>
    <row r="17672" spans="17:17" x14ac:dyDescent="0.25">
      <c r="Q17672">
        <v>1.9921123367775617E+19</v>
      </c>
    </row>
    <row r="17673" spans="17:17" x14ac:dyDescent="0.25">
      <c r="Q17673">
        <v>2.0269743026711691E+19</v>
      </c>
    </row>
    <row r="17674" spans="17:17" x14ac:dyDescent="0.25">
      <c r="Q17674">
        <v>2.0168394311578132E+19</v>
      </c>
    </row>
    <row r="17675" spans="17:17" x14ac:dyDescent="0.25">
      <c r="Q17675">
        <v>2.006755234002024E+19</v>
      </c>
    </row>
    <row r="17676" spans="17:17" x14ac:dyDescent="0.25">
      <c r="Q17676">
        <v>1.9967214578320138E+19</v>
      </c>
    </row>
    <row r="17677" spans="17:17" x14ac:dyDescent="0.25">
      <c r="Q17677">
        <v>1.9867378505428537E+19</v>
      </c>
    </row>
    <row r="17678" spans="17:17" x14ac:dyDescent="0.25">
      <c r="Q17678">
        <v>1.9768041612901396E+19</v>
      </c>
    </row>
    <row r="17679" spans="17:17" x14ac:dyDescent="0.25">
      <c r="Q17679">
        <v>1.9669201404836889E+19</v>
      </c>
    </row>
    <row r="17680" spans="17:17" x14ac:dyDescent="0.25">
      <c r="Q17680">
        <v>1.9570855397812703E+19</v>
      </c>
    </row>
    <row r="17681" spans="17:17" x14ac:dyDescent="0.25">
      <c r="Q17681">
        <v>1.947300112082364E+19</v>
      </c>
    </row>
    <row r="17682" spans="17:17" x14ac:dyDescent="0.25">
      <c r="Q17682">
        <v>1.9375636115219522E+19</v>
      </c>
    </row>
    <row r="17683" spans="17:17" x14ac:dyDescent="0.25">
      <c r="Q17683">
        <v>1.9714709747235865E+19</v>
      </c>
    </row>
    <row r="17684" spans="17:17" x14ac:dyDescent="0.25">
      <c r="Q17684">
        <v>2.0059717167812493E+19</v>
      </c>
    </row>
    <row r="17685" spans="17:17" x14ac:dyDescent="0.25">
      <c r="Q17685">
        <v>1.995941858197343E+19</v>
      </c>
    </row>
    <row r="17686" spans="17:17" x14ac:dyDescent="0.25">
      <c r="Q17686">
        <v>1.9859621489063563E+19</v>
      </c>
    </row>
    <row r="17687" spans="17:17" x14ac:dyDescent="0.25">
      <c r="Q17687">
        <v>2.0207164865122177E+19</v>
      </c>
    </row>
    <row r="17688" spans="17:17" x14ac:dyDescent="0.25">
      <c r="Q17688">
        <v>2.0106129040796566E+19</v>
      </c>
    </row>
    <row r="17689" spans="17:17" x14ac:dyDescent="0.25">
      <c r="Q17689">
        <v>2.0005598395592581E+19</v>
      </c>
    </row>
    <row r="17690" spans="17:17" x14ac:dyDescent="0.25">
      <c r="Q17690">
        <v>1.9905570403614618E+19</v>
      </c>
    </row>
    <row r="17691" spans="17:17" x14ac:dyDescent="0.25">
      <c r="Q17691">
        <v>1.9806042551596544E+19</v>
      </c>
    </row>
    <row r="17692" spans="17:17" x14ac:dyDescent="0.25">
      <c r="Q17692">
        <v>1.9707012338838561E+19</v>
      </c>
    </row>
    <row r="17693" spans="17:17" x14ac:dyDescent="0.25">
      <c r="Q17693">
        <v>1.9608477277144367E+19</v>
      </c>
    </row>
    <row r="17694" spans="17:17" x14ac:dyDescent="0.25">
      <c r="Q17694">
        <v>1.9951625629494395E+19</v>
      </c>
    </row>
    <row r="17695" spans="17:17" x14ac:dyDescent="0.25">
      <c r="Q17695">
        <v>1.9851867501346922E+19</v>
      </c>
    </row>
    <row r="17696" spans="17:17" x14ac:dyDescent="0.25">
      <c r="Q17696">
        <v>2.0199275182620496E+19</v>
      </c>
    </row>
    <row r="17697" spans="17:17" x14ac:dyDescent="0.25">
      <c r="Q17697">
        <v>2.0552762498316358E+19</v>
      </c>
    </row>
    <row r="17698" spans="17:17" x14ac:dyDescent="0.25">
      <c r="Q17698">
        <v>2.0449998685824774E+19</v>
      </c>
    </row>
    <row r="17699" spans="17:17" x14ac:dyDescent="0.25">
      <c r="Q17699">
        <v>2.0807873662826709E+19</v>
      </c>
    </row>
    <row r="17700" spans="17:17" x14ac:dyDescent="0.25">
      <c r="Q17700">
        <v>2.0703834294512574E+19</v>
      </c>
    </row>
    <row r="17701" spans="17:17" x14ac:dyDescent="0.25">
      <c r="Q17701">
        <v>2.060031512304001E+19</v>
      </c>
    </row>
    <row r="17702" spans="17:17" x14ac:dyDescent="0.25">
      <c r="Q17702">
        <v>2.0497313547424809E+19</v>
      </c>
    </row>
    <row r="17703" spans="17:17" x14ac:dyDescent="0.25">
      <c r="Q17703">
        <v>2.0856016534504743E+19</v>
      </c>
    </row>
    <row r="17704" spans="17:17" x14ac:dyDescent="0.25">
      <c r="Q17704">
        <v>2.1220996823858577E+19</v>
      </c>
    </row>
    <row r="17705" spans="17:17" x14ac:dyDescent="0.25">
      <c r="Q17705">
        <v>2.1592364268276105E+19</v>
      </c>
    </row>
    <row r="17706" spans="17:17" x14ac:dyDescent="0.25">
      <c r="Q17706">
        <v>2.1484402446934725E+19</v>
      </c>
    </row>
    <row r="17707" spans="17:17" x14ac:dyDescent="0.25">
      <c r="Q17707">
        <v>2.137698043470005E+19</v>
      </c>
    </row>
    <row r="17708" spans="17:17" x14ac:dyDescent="0.25">
      <c r="Q17708">
        <v>2.1751077592307302E+19</v>
      </c>
    </row>
    <row r="17709" spans="17:17" x14ac:dyDescent="0.25">
      <c r="Q17709">
        <v>2.1642322204345766E+19</v>
      </c>
    </row>
    <row r="17710" spans="17:17" x14ac:dyDescent="0.25">
      <c r="Q17710">
        <v>2.1534110593324036E+19</v>
      </c>
    </row>
    <row r="17711" spans="17:17" x14ac:dyDescent="0.25">
      <c r="Q17711">
        <v>2.1426440040357417E+19</v>
      </c>
    </row>
    <row r="17712" spans="17:17" x14ac:dyDescent="0.25">
      <c r="Q17712">
        <v>2.1319307840155632E+19</v>
      </c>
    </row>
    <row r="17713" spans="17:17" x14ac:dyDescent="0.25">
      <c r="Q17713">
        <v>2.1212711300954853E+19</v>
      </c>
    </row>
    <row r="17714" spans="17:17" x14ac:dyDescent="0.25">
      <c r="Q17714">
        <v>2.1106647744450081E+19</v>
      </c>
    </row>
    <row r="17715" spans="17:17" x14ac:dyDescent="0.25">
      <c r="Q17715">
        <v>2.1001114505727832E+19</v>
      </c>
    </row>
    <row r="17716" spans="17:17" x14ac:dyDescent="0.25">
      <c r="Q17716">
        <v>2.136863400957807E+19</v>
      </c>
    </row>
    <row r="17717" spans="17:17" x14ac:dyDescent="0.25">
      <c r="Q17717">
        <v>2.1742585104745689E+19</v>
      </c>
    </row>
    <row r="17718" spans="17:17" x14ac:dyDescent="0.25">
      <c r="Q17718">
        <v>2.1633872179221959E+19</v>
      </c>
    </row>
    <row r="17719" spans="17:17" x14ac:dyDescent="0.25">
      <c r="Q17719">
        <v>2.1525702818325848E+19</v>
      </c>
    </row>
    <row r="17720" spans="17:17" x14ac:dyDescent="0.25">
      <c r="Q17720">
        <v>2.1418074304234217E+19</v>
      </c>
    </row>
    <row r="17721" spans="17:17" x14ac:dyDescent="0.25">
      <c r="Q17721">
        <v>2.179289060455832E+19</v>
      </c>
    </row>
    <row r="17722" spans="17:17" x14ac:dyDescent="0.25">
      <c r="Q17722">
        <v>2.1683926151535526E+19</v>
      </c>
    </row>
    <row r="17723" spans="17:17" x14ac:dyDescent="0.25">
      <c r="Q17723">
        <v>2.1575506520777847E+19</v>
      </c>
    </row>
    <row r="17724" spans="17:17" x14ac:dyDescent="0.25">
      <c r="Q17724">
        <v>2.1467628988173959E+19</v>
      </c>
    </row>
    <row r="17725" spans="17:17" x14ac:dyDescent="0.25">
      <c r="Q17725">
        <v>2.1843312495467004E+19</v>
      </c>
    </row>
    <row r="17726" spans="17:17" x14ac:dyDescent="0.25">
      <c r="Q17726">
        <v>2.1734095932989669E+19</v>
      </c>
    </row>
    <row r="17727" spans="17:17" x14ac:dyDescent="0.25">
      <c r="Q17727">
        <v>2.1625425453324722E+19</v>
      </c>
    </row>
    <row r="17728" spans="17:17" x14ac:dyDescent="0.25">
      <c r="Q17728">
        <v>2.1517298326058099E+19</v>
      </c>
    </row>
    <row r="17729" spans="17:17" x14ac:dyDescent="0.25">
      <c r="Q17729">
        <v>2.140971183442781E+19</v>
      </c>
    </row>
    <row r="17730" spans="17:17" x14ac:dyDescent="0.25">
      <c r="Q17730">
        <v>2.1784381791530299E+19</v>
      </c>
    </row>
    <row r="17731" spans="17:17" x14ac:dyDescent="0.25">
      <c r="Q17731">
        <v>2.1675459882572648E+19</v>
      </c>
    </row>
    <row r="17732" spans="17:17" x14ac:dyDescent="0.25">
      <c r="Q17732">
        <v>2.205478043051767E+19</v>
      </c>
    </row>
    <row r="17733" spans="17:17" x14ac:dyDescent="0.25">
      <c r="Q17733">
        <v>2.2440739088051732E+19</v>
      </c>
    </row>
    <row r="17734" spans="17:17" x14ac:dyDescent="0.25">
      <c r="Q17734">
        <v>2.283345202209264E+19</v>
      </c>
    </row>
    <row r="17735" spans="17:17" x14ac:dyDescent="0.25">
      <c r="Q17735">
        <v>2.2719284761982177E+19</v>
      </c>
    </row>
    <row r="17736" spans="17:17" x14ac:dyDescent="0.25">
      <c r="Q17736">
        <v>2.3116872245316866E+19</v>
      </c>
    </row>
    <row r="17737" spans="17:17" x14ac:dyDescent="0.25">
      <c r="Q17737">
        <v>2.3001287884090282E+19</v>
      </c>
    </row>
    <row r="17738" spans="17:17" x14ac:dyDescent="0.25">
      <c r="Q17738">
        <v>2.2886281444669829E+19</v>
      </c>
    </row>
    <row r="17739" spans="17:17" x14ac:dyDescent="0.25">
      <c r="Q17739">
        <v>2.277185003744648E+19</v>
      </c>
    </row>
    <row r="17740" spans="17:17" x14ac:dyDescent="0.25">
      <c r="Q17740">
        <v>2.2657990787259249E+19</v>
      </c>
    </row>
    <row r="17741" spans="17:17" x14ac:dyDescent="0.25">
      <c r="Q17741">
        <v>2.2544700833322951E+19</v>
      </c>
    </row>
    <row r="17742" spans="17:17" x14ac:dyDescent="0.25">
      <c r="Q17742">
        <v>2.2939233097906102E+19</v>
      </c>
    </row>
    <row r="17743" spans="17:17" x14ac:dyDescent="0.25">
      <c r="Q17743">
        <v>2.2824536932416573E+19</v>
      </c>
    </row>
    <row r="17744" spans="17:17" x14ac:dyDescent="0.25">
      <c r="Q17744">
        <v>2.271041424775449E+19</v>
      </c>
    </row>
    <row r="17745" spans="17:17" x14ac:dyDescent="0.25">
      <c r="Q17745">
        <v>2.3107846497090195E+19</v>
      </c>
    </row>
    <row r="17746" spans="17:17" x14ac:dyDescent="0.25">
      <c r="Q17746">
        <v>2.2992307264604746E+19</v>
      </c>
    </row>
    <row r="17747" spans="17:17" x14ac:dyDescent="0.25">
      <c r="Q17747">
        <v>2.2877345728281723E+19</v>
      </c>
    </row>
    <row r="17748" spans="17:17" x14ac:dyDescent="0.25">
      <c r="Q17748">
        <v>2.2762958999640314E+19</v>
      </c>
    </row>
    <row r="17749" spans="17:17" x14ac:dyDescent="0.25">
      <c r="Q17749">
        <v>2.3161310782134022E+19</v>
      </c>
    </row>
    <row r="17750" spans="17:17" x14ac:dyDescent="0.25">
      <c r="Q17750">
        <v>2.3045504228223353E+19</v>
      </c>
    </row>
    <row r="17751" spans="17:17" x14ac:dyDescent="0.25">
      <c r="Q17751">
        <v>2.2930276707082236E+19</v>
      </c>
    </row>
    <row r="17752" spans="17:17" x14ac:dyDescent="0.25">
      <c r="Q17752">
        <v>2.2815625323546825E+19</v>
      </c>
    </row>
    <row r="17753" spans="17:17" x14ac:dyDescent="0.25">
      <c r="Q17753">
        <v>2.270154719692909E+19</v>
      </c>
    </row>
    <row r="17754" spans="17:17" x14ac:dyDescent="0.25">
      <c r="Q17754">
        <v>2.3098824272875352E+19</v>
      </c>
    </row>
    <row r="17755" spans="17:17" x14ac:dyDescent="0.25">
      <c r="Q17755">
        <v>2.2983330151510974E+19</v>
      </c>
    </row>
    <row r="17756" spans="17:17" x14ac:dyDescent="0.25">
      <c r="Q17756">
        <v>2.286841350075342E+19</v>
      </c>
    </row>
    <row r="17757" spans="17:17" x14ac:dyDescent="0.25">
      <c r="Q17757">
        <v>2.2754071433249653E+19</v>
      </c>
    </row>
    <row r="17758" spans="17:17" x14ac:dyDescent="0.25">
      <c r="Q17758">
        <v>2.2640301076083405E+19</v>
      </c>
    </row>
    <row r="17759" spans="17:17" x14ac:dyDescent="0.25">
      <c r="Q17759">
        <v>2.2527099570702987E+19</v>
      </c>
    </row>
    <row r="17760" spans="17:17" x14ac:dyDescent="0.25">
      <c r="Q17760">
        <v>2.2921323813190291E+19</v>
      </c>
    </row>
    <row r="17761" spans="17:17" x14ac:dyDescent="0.25">
      <c r="Q17761">
        <v>2.2806717194124341E+19</v>
      </c>
    </row>
    <row r="17762" spans="17:17" x14ac:dyDescent="0.25">
      <c r="Q17762">
        <v>2.2692683608153719E+19</v>
      </c>
    </row>
    <row r="17763" spans="17:17" x14ac:dyDescent="0.25">
      <c r="Q17763">
        <v>2.2579220190112948E+19</v>
      </c>
    </row>
    <row r="17764" spans="17:17" x14ac:dyDescent="0.25">
      <c r="Q17764">
        <v>2.2466324089162383E+19</v>
      </c>
    </row>
    <row r="17765" spans="17:17" x14ac:dyDescent="0.25">
      <c r="Q17765">
        <v>2.2353992468716573E+19</v>
      </c>
    </row>
    <row r="17766" spans="17:17" x14ac:dyDescent="0.25">
      <c r="Q17766">
        <v>2.2242222506372989E+19</v>
      </c>
    </row>
    <row r="17767" spans="17:17" x14ac:dyDescent="0.25">
      <c r="Q17767">
        <v>2.2131011393841123E+19</v>
      </c>
    </row>
    <row r="17768" spans="17:17" x14ac:dyDescent="0.25">
      <c r="Q17768">
        <v>2.202035633687192E+19</v>
      </c>
    </row>
    <row r="17769" spans="17:17" x14ac:dyDescent="0.25">
      <c r="Q17769">
        <v>2.191025455518756E+19</v>
      </c>
    </row>
    <row r="17770" spans="17:17" x14ac:dyDescent="0.25">
      <c r="Q17770">
        <v>2.1800703282411622E+19</v>
      </c>
    </row>
    <row r="17771" spans="17:17" x14ac:dyDescent="0.25">
      <c r="Q17771">
        <v>2.1691699765999563E+19</v>
      </c>
    </row>
    <row r="17772" spans="17:17" x14ac:dyDescent="0.25">
      <c r="Q17772">
        <v>2.1583241267169567E+19</v>
      </c>
    </row>
    <row r="17773" spans="17:17" x14ac:dyDescent="0.25">
      <c r="Q17773">
        <v>2.1475325060833718E+19</v>
      </c>
    </row>
    <row r="17774" spans="17:17" x14ac:dyDescent="0.25">
      <c r="Q17774">
        <v>2.1367948435529548E+19</v>
      </c>
    </row>
    <row r="17775" spans="17:17" x14ac:dyDescent="0.25">
      <c r="Q17775">
        <v>2.1741887533151318E+19</v>
      </c>
    </row>
    <row r="17776" spans="17:17" x14ac:dyDescent="0.25">
      <c r="Q17776">
        <v>2.2122370564981469E+19</v>
      </c>
    </row>
    <row r="17777" spans="17:17" x14ac:dyDescent="0.25">
      <c r="Q17777">
        <v>2.2011758712156561E+19</v>
      </c>
    </row>
    <row r="17778" spans="17:17" x14ac:dyDescent="0.25">
      <c r="Q17778">
        <v>2.2396964489619304E+19</v>
      </c>
    </row>
    <row r="17779" spans="17:17" x14ac:dyDescent="0.25">
      <c r="Q17779">
        <v>2.2284979667171209E+19</v>
      </c>
    </row>
    <row r="17780" spans="17:17" x14ac:dyDescent="0.25">
      <c r="Q17780">
        <v>2.2173554768835355E+19</v>
      </c>
    </row>
    <row r="17781" spans="17:17" x14ac:dyDescent="0.25">
      <c r="Q17781">
        <v>2.2062686994991178E+19</v>
      </c>
    </row>
    <row r="17782" spans="17:17" x14ac:dyDescent="0.25">
      <c r="Q17782">
        <v>2.195237356001622E+19</v>
      </c>
    </row>
    <row r="17783" spans="17:17" x14ac:dyDescent="0.25">
      <c r="Q17783">
        <v>2.184261169221614E+19</v>
      </c>
    </row>
    <row r="17784" spans="17:17" x14ac:dyDescent="0.25">
      <c r="Q17784">
        <v>2.1733398633755058E+19</v>
      </c>
    </row>
    <row r="17785" spans="17:17" x14ac:dyDescent="0.25">
      <c r="Q17785">
        <v>2.2113733109845774E+19</v>
      </c>
    </row>
    <row r="17786" spans="17:17" x14ac:dyDescent="0.25">
      <c r="Q17786">
        <v>2.2500723439268078E+19</v>
      </c>
    </row>
    <row r="17787" spans="17:17" x14ac:dyDescent="0.25">
      <c r="Q17787">
        <v>2.2388219822071738E+19</v>
      </c>
    </row>
    <row r="17788" spans="17:17" x14ac:dyDescent="0.25">
      <c r="Q17788">
        <v>2.2780013668957995E+19</v>
      </c>
    </row>
    <row r="17789" spans="17:17" x14ac:dyDescent="0.25">
      <c r="Q17789">
        <v>2.2666113600613204E+19</v>
      </c>
    </row>
    <row r="17790" spans="17:17" x14ac:dyDescent="0.25">
      <c r="Q17790">
        <v>2.2552783032610136E+19</v>
      </c>
    </row>
    <row r="17791" spans="17:17" x14ac:dyDescent="0.25">
      <c r="Q17791">
        <v>2.2440019117447086E+19</v>
      </c>
    </row>
    <row r="17792" spans="17:17" x14ac:dyDescent="0.25">
      <c r="Q17792">
        <v>2.2327819021859852E+19</v>
      </c>
    </row>
    <row r="17793" spans="17:17" x14ac:dyDescent="0.25">
      <c r="Q17793">
        <v>2.2216179926750552E+19</v>
      </c>
    </row>
    <row r="17794" spans="17:17" x14ac:dyDescent="0.25">
      <c r="Q17794">
        <v>2.2105099027116798E+19</v>
      </c>
    </row>
    <row r="17795" spans="17:17" x14ac:dyDescent="0.25">
      <c r="Q17795">
        <v>2.1994573531981214E+19</v>
      </c>
    </row>
    <row r="17796" spans="17:17" x14ac:dyDescent="0.25">
      <c r="Q17796">
        <v>2.1884600664321307E+19</v>
      </c>
    </row>
    <row r="17797" spans="17:17" x14ac:dyDescent="0.25">
      <c r="Q17797">
        <v>2.2267581175946932E+19</v>
      </c>
    </row>
    <row r="17798" spans="17:17" x14ac:dyDescent="0.25">
      <c r="Q17798">
        <v>2.2657263846526005E+19</v>
      </c>
    </row>
    <row r="17799" spans="17:17" x14ac:dyDescent="0.25">
      <c r="Q17799">
        <v>2.2543977527293374E+19</v>
      </c>
    </row>
    <row r="17800" spans="17:17" x14ac:dyDescent="0.25">
      <c r="Q17800">
        <v>2.2431257639656907E+19</v>
      </c>
    </row>
    <row r="17801" spans="17:17" x14ac:dyDescent="0.25">
      <c r="Q17801">
        <v>2.2823804648350904E+19</v>
      </c>
    </row>
    <row r="17802" spans="17:17" x14ac:dyDescent="0.25">
      <c r="Q17802">
        <v>2.3223221229697049E+19</v>
      </c>
    </row>
    <row r="17803" spans="17:17" x14ac:dyDescent="0.25">
      <c r="Q17803">
        <v>2.362962760121675E+19</v>
      </c>
    </row>
    <row r="17804" spans="17:17" x14ac:dyDescent="0.25">
      <c r="Q17804">
        <v>2.3511479463210664E+19</v>
      </c>
    </row>
    <row r="17805" spans="17:17" x14ac:dyDescent="0.25">
      <c r="Q17805">
        <v>2.392293035381685E+19</v>
      </c>
    </row>
    <row r="17806" spans="17:17" x14ac:dyDescent="0.25">
      <c r="Q17806">
        <v>2.3803315702047764E+19</v>
      </c>
    </row>
    <row r="17807" spans="17:17" x14ac:dyDescent="0.25">
      <c r="Q17807">
        <v>2.3684299123537527E+19</v>
      </c>
    </row>
    <row r="17808" spans="17:17" x14ac:dyDescent="0.25">
      <c r="Q17808">
        <v>2.3565877627919839E+19</v>
      </c>
    </row>
    <row r="17809" spans="17:17" x14ac:dyDescent="0.25">
      <c r="Q17809">
        <v>2.3448048239780241E+19</v>
      </c>
    </row>
    <row r="17810" spans="17:17" x14ac:dyDescent="0.25">
      <c r="Q17810">
        <v>2.3858389083976397E+19</v>
      </c>
    </row>
    <row r="17811" spans="17:17" x14ac:dyDescent="0.25">
      <c r="Q17811">
        <v>2.3739097138556514E+19</v>
      </c>
    </row>
    <row r="17812" spans="17:17" x14ac:dyDescent="0.25">
      <c r="Q17812">
        <v>2.362040165286373E+19</v>
      </c>
    </row>
    <row r="17813" spans="17:17" x14ac:dyDescent="0.25">
      <c r="Q17813">
        <v>2.3502299644599411E+19</v>
      </c>
    </row>
    <row r="17814" spans="17:17" x14ac:dyDescent="0.25">
      <c r="Q17814">
        <v>2.3384788146376413E+19</v>
      </c>
    </row>
    <row r="17815" spans="17:17" x14ac:dyDescent="0.25">
      <c r="Q17815">
        <v>2.3794021938938003E+19</v>
      </c>
    </row>
    <row r="17816" spans="17:17" x14ac:dyDescent="0.25">
      <c r="Q17816">
        <v>2.3675051829243314E+19</v>
      </c>
    </row>
    <row r="17817" spans="17:17" x14ac:dyDescent="0.25">
      <c r="Q17817">
        <v>2.4089365236255072E+19</v>
      </c>
    </row>
    <row r="17818" spans="17:17" x14ac:dyDescent="0.25">
      <c r="Q17818">
        <v>2.3968918410073797E+19</v>
      </c>
    </row>
    <row r="17819" spans="17:17" x14ac:dyDescent="0.25">
      <c r="Q17819">
        <v>2.3849073818023428E+19</v>
      </c>
    </row>
    <row r="17820" spans="17:17" x14ac:dyDescent="0.25">
      <c r="Q17820">
        <v>2.372982844893331E+19</v>
      </c>
    </row>
    <row r="17821" spans="17:17" x14ac:dyDescent="0.25">
      <c r="Q17821">
        <v>2.3611179306688643E+19</v>
      </c>
    </row>
    <row r="17822" spans="17:17" x14ac:dyDescent="0.25">
      <c r="Q17822">
        <v>2.3493123410155201E+19</v>
      </c>
    </row>
    <row r="17823" spans="17:17" x14ac:dyDescent="0.25">
      <c r="Q17823">
        <v>2.3375657793104425E+19</v>
      </c>
    </row>
    <row r="17824" spans="17:17" x14ac:dyDescent="0.25">
      <c r="Q17824">
        <v>2.3258779504138904E+19</v>
      </c>
    </row>
    <row r="17825" spans="17:17" x14ac:dyDescent="0.25">
      <c r="Q17825">
        <v>2.314248560661821E+19</v>
      </c>
    </row>
    <row r="17826" spans="17:17" x14ac:dyDescent="0.25">
      <c r="Q17826">
        <v>2.3026773178585121E+19</v>
      </c>
    </row>
    <row r="17827" spans="17:17" x14ac:dyDescent="0.25">
      <c r="Q17827">
        <v>2.2911639312692195E+19</v>
      </c>
    </row>
    <row r="17828" spans="17:17" x14ac:dyDescent="0.25">
      <c r="Q17828">
        <v>2.2797081116128735E+19</v>
      </c>
    </row>
    <row r="17829" spans="17:17" x14ac:dyDescent="0.25">
      <c r="Q17829">
        <v>2.2683095710548091E+19</v>
      </c>
    </row>
    <row r="17830" spans="17:17" x14ac:dyDescent="0.25">
      <c r="Q17830">
        <v>2.2569680231995351E+19</v>
      </c>
    </row>
    <row r="17831" spans="17:17" x14ac:dyDescent="0.25">
      <c r="Q17831">
        <v>2.2456831830835376E+19</v>
      </c>
    </row>
    <row r="17832" spans="17:17" x14ac:dyDescent="0.25">
      <c r="Q17832">
        <v>2.2849826387874996E+19</v>
      </c>
    </row>
    <row r="17833" spans="17:17" x14ac:dyDescent="0.25">
      <c r="Q17833">
        <v>2.2735577255935623E+19</v>
      </c>
    </row>
    <row r="17834" spans="17:17" x14ac:dyDescent="0.25">
      <c r="Q17834">
        <v>2.2621899369655943E+19</v>
      </c>
    </row>
    <row r="17835" spans="17:17" x14ac:dyDescent="0.25">
      <c r="Q17835">
        <v>2.2508789872807662E+19</v>
      </c>
    </row>
    <row r="17836" spans="17:17" x14ac:dyDescent="0.25">
      <c r="Q17836">
        <v>2.2396245923443622E+19</v>
      </c>
    </row>
    <row r="17837" spans="17:17" x14ac:dyDescent="0.25">
      <c r="Q17837">
        <v>2.2788180227103887E+19</v>
      </c>
    </row>
    <row r="17838" spans="17:17" x14ac:dyDescent="0.25">
      <c r="Q17838">
        <v>2.2674239325968368E+19</v>
      </c>
    </row>
    <row r="17839" spans="17:17" x14ac:dyDescent="0.25">
      <c r="Q17839">
        <v>2.2560868129338524E+19</v>
      </c>
    </row>
    <row r="17840" spans="17:17" x14ac:dyDescent="0.25">
      <c r="Q17840">
        <v>2.295568332160195E+19</v>
      </c>
    </row>
    <row r="17841" spans="17:17" x14ac:dyDescent="0.25">
      <c r="Q17841">
        <v>2.2840904904993939E+19</v>
      </c>
    </row>
    <row r="17842" spans="17:17" x14ac:dyDescent="0.25">
      <c r="Q17842">
        <v>2.3240620740831334E+19</v>
      </c>
    </row>
    <row r="17843" spans="17:17" x14ac:dyDescent="0.25">
      <c r="Q17843">
        <v>2.3647331603795886E+19</v>
      </c>
    </row>
    <row r="17844" spans="17:17" x14ac:dyDescent="0.25">
      <c r="Q17844">
        <v>2.4061159906862318E+19</v>
      </c>
    </row>
    <row r="17845" spans="17:17" x14ac:dyDescent="0.25">
      <c r="Q17845">
        <v>2.3940854107328004E+19</v>
      </c>
    </row>
    <row r="17846" spans="17:17" x14ac:dyDescent="0.25">
      <c r="Q17846">
        <v>2.3821149836791366E+19</v>
      </c>
    </row>
    <row r="17847" spans="17:17" x14ac:dyDescent="0.25">
      <c r="Q17847">
        <v>2.3702044087607411E+19</v>
      </c>
    </row>
    <row r="17848" spans="17:17" x14ac:dyDescent="0.25">
      <c r="Q17848">
        <v>2.3583533867169374E+19</v>
      </c>
    </row>
    <row r="17849" spans="17:17" x14ac:dyDescent="0.25">
      <c r="Q17849">
        <v>2.3465616197833527E+19</v>
      </c>
    </row>
    <row r="17850" spans="17:17" x14ac:dyDescent="0.25">
      <c r="Q17850">
        <v>2.334828811684436E+19</v>
      </c>
    </row>
    <row r="17851" spans="17:17" x14ac:dyDescent="0.25">
      <c r="Q17851">
        <v>2.3231546676260139E+19</v>
      </c>
    </row>
    <row r="17852" spans="17:17" x14ac:dyDescent="0.25">
      <c r="Q17852">
        <v>2.3115388942878839E+19</v>
      </c>
    </row>
    <row r="17853" spans="17:17" x14ac:dyDescent="0.25">
      <c r="Q17853">
        <v>2.2999811998164443E+19</v>
      </c>
    </row>
    <row r="17854" spans="17:17" x14ac:dyDescent="0.25">
      <c r="Q17854">
        <v>2.3402308708132323E+19</v>
      </c>
    </row>
    <row r="17855" spans="17:17" x14ac:dyDescent="0.25">
      <c r="Q17855">
        <v>2.3285297164591661E+19</v>
      </c>
    </row>
    <row r="17856" spans="17:17" x14ac:dyDescent="0.25">
      <c r="Q17856">
        <v>2.3168870678768701E+19</v>
      </c>
    </row>
    <row r="17857" spans="17:17" x14ac:dyDescent="0.25">
      <c r="Q17857">
        <v>2.3574325915647156E+19</v>
      </c>
    </row>
    <row r="17858" spans="17:17" x14ac:dyDescent="0.25">
      <c r="Q17858">
        <v>2.345645428606892E+19</v>
      </c>
    </row>
    <row r="17859" spans="17:17" x14ac:dyDescent="0.25">
      <c r="Q17859">
        <v>2.3866942236075127E+19</v>
      </c>
    </row>
    <row r="17860" spans="17:17" x14ac:dyDescent="0.25">
      <c r="Q17860">
        <v>2.3747607524894753E+19</v>
      </c>
    </row>
    <row r="17861" spans="17:17" x14ac:dyDescent="0.25">
      <c r="Q17861">
        <v>2.3628869487270277E+19</v>
      </c>
    </row>
    <row r="17862" spans="17:17" x14ac:dyDescent="0.25">
      <c r="Q17862">
        <v>2.4042374703297507E+19</v>
      </c>
    </row>
    <row r="17863" spans="17:17" x14ac:dyDescent="0.25">
      <c r="Q17863">
        <v>2.4463116260605215E+19</v>
      </c>
    </row>
    <row r="17864" spans="17:17" x14ac:dyDescent="0.25">
      <c r="Q17864">
        <v>2.4340800679302189E+19</v>
      </c>
    </row>
    <row r="17865" spans="17:17" x14ac:dyDescent="0.25">
      <c r="Q17865">
        <v>2.4219096675905679E+19</v>
      </c>
    </row>
    <row r="17866" spans="17:17" x14ac:dyDescent="0.25">
      <c r="Q17866">
        <v>2.4098001192526152E+19</v>
      </c>
    </row>
    <row r="17867" spans="17:17" x14ac:dyDescent="0.25">
      <c r="Q17867">
        <v>2.3977511186563523E+19</v>
      </c>
    </row>
    <row r="17868" spans="17:17" x14ac:dyDescent="0.25">
      <c r="Q17868">
        <v>2.4397117632328385E+19</v>
      </c>
    </row>
    <row r="17869" spans="17:17" x14ac:dyDescent="0.25">
      <c r="Q17869">
        <v>2.4824067190894133E+19</v>
      </c>
    </row>
    <row r="17870" spans="17:17" x14ac:dyDescent="0.25">
      <c r="Q17870">
        <v>2.4699946854939664E+19</v>
      </c>
    </row>
    <row r="17871" spans="17:17" x14ac:dyDescent="0.25">
      <c r="Q17871">
        <v>2.513219592490111E+19</v>
      </c>
    </row>
    <row r="17872" spans="17:17" x14ac:dyDescent="0.25">
      <c r="Q17872">
        <v>2.5006534945276604E+19</v>
      </c>
    </row>
    <row r="17873" spans="17:17" x14ac:dyDescent="0.25">
      <c r="Q17873">
        <v>2.4881502270550221E+19</v>
      </c>
    </row>
    <row r="17874" spans="17:17" x14ac:dyDescent="0.25">
      <c r="Q17874">
        <v>2.4757094759197471E+19</v>
      </c>
    </row>
    <row r="17875" spans="17:17" x14ac:dyDescent="0.25">
      <c r="Q17875">
        <v>2.4633309285401481E+19</v>
      </c>
    </row>
    <row r="17876" spans="17:17" x14ac:dyDescent="0.25">
      <c r="Q17876">
        <v>2.4510142738974474E+19</v>
      </c>
    </row>
    <row r="17877" spans="17:17" x14ac:dyDescent="0.25">
      <c r="Q17877">
        <v>2.4387592025279603E+19</v>
      </c>
    </row>
    <row r="17878" spans="17:17" x14ac:dyDescent="0.25">
      <c r="Q17878">
        <v>2.4814374885721997E+19</v>
      </c>
    </row>
    <row r="17879" spans="17:17" x14ac:dyDescent="0.25">
      <c r="Q17879">
        <v>2.5248626446222135E+19</v>
      </c>
    </row>
    <row r="17880" spans="17:17" x14ac:dyDescent="0.25">
      <c r="Q17880">
        <v>2.5690477409031025E+19</v>
      </c>
    </row>
    <row r="17881" spans="17:17" x14ac:dyDescent="0.25">
      <c r="Q17881">
        <v>2.6140060763689071E+19</v>
      </c>
    </row>
    <row r="17882" spans="17:17" x14ac:dyDescent="0.25">
      <c r="Q17882">
        <v>2.6009360459870626E+19</v>
      </c>
    </row>
    <row r="17883" spans="17:17" x14ac:dyDescent="0.25">
      <c r="Q17883">
        <v>2.5879313657571271E+19</v>
      </c>
    </row>
    <row r="17884" spans="17:17" x14ac:dyDescent="0.25">
      <c r="Q17884">
        <v>2.633220164657877E+19</v>
      </c>
    </row>
    <row r="17885" spans="17:17" x14ac:dyDescent="0.25">
      <c r="Q17885">
        <v>2.6793015175393898E+19</v>
      </c>
    </row>
    <row r="17886" spans="17:17" x14ac:dyDescent="0.25">
      <c r="Q17886">
        <v>2.7261892940963295E+19</v>
      </c>
    </row>
    <row r="17887" spans="17:17" x14ac:dyDescent="0.25">
      <c r="Q17887">
        <v>2.712558347625848E+19</v>
      </c>
    </row>
    <row r="17888" spans="17:17" x14ac:dyDescent="0.25">
      <c r="Q17888">
        <v>2.6989955558877188E+19</v>
      </c>
    </row>
    <row r="17889" spans="17:17" x14ac:dyDescent="0.25">
      <c r="Q17889">
        <v>2.746227978115754E+19</v>
      </c>
    </row>
    <row r="17890" spans="17:17" x14ac:dyDescent="0.25">
      <c r="Q17890">
        <v>2.7324968382251753E+19</v>
      </c>
    </row>
    <row r="17891" spans="17:17" x14ac:dyDescent="0.25">
      <c r="Q17891">
        <v>2.7803155328941162E+19</v>
      </c>
    </row>
    <row r="17892" spans="17:17" x14ac:dyDescent="0.25">
      <c r="Q17892">
        <v>2.7664139552296456E+19</v>
      </c>
    </row>
    <row r="17893" spans="17:17" x14ac:dyDescent="0.25">
      <c r="Q17893">
        <v>2.7525818854534975E+19</v>
      </c>
    </row>
    <row r="17894" spans="17:17" x14ac:dyDescent="0.25">
      <c r="Q17894">
        <v>2.8007520684489339E+19</v>
      </c>
    </row>
    <row r="17895" spans="17:17" x14ac:dyDescent="0.25">
      <c r="Q17895">
        <v>2.7867483081066893E+19</v>
      </c>
    </row>
    <row r="17896" spans="17:17" x14ac:dyDescent="0.25">
      <c r="Q17896">
        <v>2.8355164034985566E+19</v>
      </c>
    </row>
    <row r="17897" spans="17:17" x14ac:dyDescent="0.25">
      <c r="Q17897">
        <v>2.8213388214810636E+19</v>
      </c>
    </row>
    <row r="17898" spans="17:17" x14ac:dyDescent="0.25">
      <c r="Q17898">
        <v>2.8707122508569825E+19</v>
      </c>
    </row>
    <row r="17899" spans="17:17" x14ac:dyDescent="0.25">
      <c r="Q17899">
        <v>2.8563586896026976E+19</v>
      </c>
    </row>
    <row r="17900" spans="17:17" x14ac:dyDescent="0.25">
      <c r="Q17900">
        <v>2.8420768961546842E+19</v>
      </c>
    </row>
    <row r="17901" spans="17:17" x14ac:dyDescent="0.25">
      <c r="Q17901">
        <v>2.8918132418373915E+19</v>
      </c>
    </row>
    <row r="17902" spans="17:17" x14ac:dyDescent="0.25">
      <c r="Q17902">
        <v>2.8773541756282044E+19</v>
      </c>
    </row>
    <row r="17903" spans="17:17" x14ac:dyDescent="0.25">
      <c r="Q17903">
        <v>2.9277078737016984E+19</v>
      </c>
    </row>
    <row r="17904" spans="17:17" x14ac:dyDescent="0.25">
      <c r="Q17904">
        <v>2.9130693343331897E+19</v>
      </c>
    </row>
    <row r="17905" spans="17:17" x14ac:dyDescent="0.25">
      <c r="Q17905">
        <v>2.9640480476840206E+19</v>
      </c>
    </row>
    <row r="17906" spans="17:17" x14ac:dyDescent="0.25">
      <c r="Q17906">
        <v>3.0159188885184913E+19</v>
      </c>
    </row>
    <row r="17907" spans="17:17" x14ac:dyDescent="0.25">
      <c r="Q17907">
        <v>3.0008392940758987E+19</v>
      </c>
    </row>
    <row r="17908" spans="17:17" x14ac:dyDescent="0.25">
      <c r="Q17908">
        <v>2.9858350976055194E+19</v>
      </c>
    </row>
    <row r="17909" spans="17:17" x14ac:dyDescent="0.25">
      <c r="Q17909">
        <v>3.038087211813616E+19</v>
      </c>
    </row>
    <row r="17910" spans="17:17" x14ac:dyDescent="0.25">
      <c r="Q17910">
        <v>3.022896775754548E+19</v>
      </c>
    </row>
    <row r="17911" spans="17:17" x14ac:dyDescent="0.25">
      <c r="Q17911">
        <v>3.0077822918757753E+19</v>
      </c>
    </row>
    <row r="17912" spans="17:17" x14ac:dyDescent="0.25">
      <c r="Q17912">
        <v>2.9927433804163965E+19</v>
      </c>
    </row>
    <row r="17913" spans="17:17" x14ac:dyDescent="0.25">
      <c r="Q17913">
        <v>3.0451163895736836E+19</v>
      </c>
    </row>
    <row r="17914" spans="17:17" x14ac:dyDescent="0.25">
      <c r="Q17914">
        <v>3.0298908076258152E+19</v>
      </c>
    </row>
    <row r="17915" spans="17:17" x14ac:dyDescent="0.25">
      <c r="Q17915">
        <v>3.0147413535876862E+19</v>
      </c>
    </row>
    <row r="17916" spans="17:17" x14ac:dyDescent="0.25">
      <c r="Q17916">
        <v>2.9996676468197478E+19</v>
      </c>
    </row>
    <row r="17917" spans="17:17" x14ac:dyDescent="0.25">
      <c r="Q17917">
        <v>2.9846693085856489E+19</v>
      </c>
    </row>
    <row r="17918" spans="17:17" x14ac:dyDescent="0.25">
      <c r="Q17918">
        <v>2.9697459620427207E+19</v>
      </c>
    </row>
    <row r="17919" spans="17:17" x14ac:dyDescent="0.25">
      <c r="Q17919">
        <v>2.954897232232507E+19</v>
      </c>
    </row>
    <row r="17920" spans="17:17" x14ac:dyDescent="0.25">
      <c r="Q17920">
        <v>2.9401227460713443E+19</v>
      </c>
    </row>
    <row r="17921" spans="17:17" x14ac:dyDescent="0.25">
      <c r="Q17921">
        <v>2.9254221323409875E+19</v>
      </c>
    </row>
    <row r="17922" spans="17:17" x14ac:dyDescent="0.25">
      <c r="Q17922">
        <v>2.9766170196569551E+19</v>
      </c>
    </row>
    <row r="17923" spans="17:17" x14ac:dyDescent="0.25">
      <c r="Q17923">
        <v>2.9617339345586704E+19</v>
      </c>
    </row>
    <row r="17924" spans="17:17" x14ac:dyDescent="0.25">
      <c r="Q17924">
        <v>2.9469252648858771E+19</v>
      </c>
    </row>
    <row r="17925" spans="17:17" x14ac:dyDescent="0.25">
      <c r="Q17925">
        <v>2.9321906385614479E+19</v>
      </c>
    </row>
    <row r="17926" spans="17:17" x14ac:dyDescent="0.25">
      <c r="Q17926">
        <v>2.9835039747362734E+19</v>
      </c>
    </row>
    <row r="17927" spans="17:17" x14ac:dyDescent="0.25">
      <c r="Q17927">
        <v>2.968586454862592E+19</v>
      </c>
    </row>
    <row r="17928" spans="17:17" x14ac:dyDescent="0.25">
      <c r="Q17928">
        <v>2.9537435225882792E+19</v>
      </c>
    </row>
    <row r="17929" spans="17:17" x14ac:dyDescent="0.25">
      <c r="Q17929">
        <v>2.9389748049753379E+19</v>
      </c>
    </row>
    <row r="17930" spans="17:17" x14ac:dyDescent="0.25">
      <c r="Q17930">
        <v>2.924279930950461E+19</v>
      </c>
    </row>
    <row r="17931" spans="17:17" x14ac:dyDescent="0.25">
      <c r="Q17931">
        <v>2.9096585312957088E+19</v>
      </c>
    </row>
    <row r="17932" spans="17:17" x14ac:dyDescent="0.25">
      <c r="Q17932">
        <v>2.9605775555933839E+19</v>
      </c>
    </row>
    <row r="17933" spans="17:17" x14ac:dyDescent="0.25">
      <c r="Q17933">
        <v>2.945774667815417E+19</v>
      </c>
    </row>
    <row r="17934" spans="17:17" x14ac:dyDescent="0.25">
      <c r="Q17934">
        <v>2.93104579447634E+19</v>
      </c>
    </row>
    <row r="17935" spans="17:17" x14ac:dyDescent="0.25">
      <c r="Q17935">
        <v>2.9163905655039582E+19</v>
      </c>
    </row>
    <row r="17936" spans="17:17" x14ac:dyDescent="0.25">
      <c r="Q17936">
        <v>2.9674274004002775E+19</v>
      </c>
    </row>
    <row r="17937" spans="17:17" x14ac:dyDescent="0.25">
      <c r="Q17937">
        <v>3.0193573799072825E+19</v>
      </c>
    </row>
    <row r="17938" spans="17:17" x14ac:dyDescent="0.25">
      <c r="Q17938">
        <v>3.0721961340556603E+19</v>
      </c>
    </row>
    <row r="17939" spans="17:17" x14ac:dyDescent="0.25">
      <c r="Q17939">
        <v>3.0568351533853819E+19</v>
      </c>
    </row>
    <row r="17940" spans="17:17" x14ac:dyDescent="0.25">
      <c r="Q17940">
        <v>3.1103297685696262E+19</v>
      </c>
    </row>
    <row r="17941" spans="17:17" x14ac:dyDescent="0.25">
      <c r="Q17941">
        <v>3.1647605395195949E+19</v>
      </c>
    </row>
    <row r="17942" spans="17:17" x14ac:dyDescent="0.25">
      <c r="Q17942">
        <v>3.2201438489611878E+19</v>
      </c>
    </row>
    <row r="17943" spans="17:17" x14ac:dyDescent="0.25">
      <c r="Q17943">
        <v>3.2764963663180087E+19</v>
      </c>
    </row>
    <row r="17944" spans="17:17" x14ac:dyDescent="0.25">
      <c r="Q17944">
        <v>3.333835052728574E+19</v>
      </c>
    </row>
    <row r="17945" spans="17:17" x14ac:dyDescent="0.25">
      <c r="Q17945">
        <v>3.3171658774649311E+19</v>
      </c>
    </row>
    <row r="17946" spans="17:17" x14ac:dyDescent="0.25">
      <c r="Q17946">
        <v>3.3005800480776065E+19</v>
      </c>
    </row>
    <row r="17947" spans="17:17" x14ac:dyDescent="0.25">
      <c r="Q17947">
        <v>3.3583401989189648E+19</v>
      </c>
    </row>
    <row r="17948" spans="17:17" x14ac:dyDescent="0.25">
      <c r="Q17948">
        <v>3.34154849792437E+19</v>
      </c>
    </row>
    <row r="17949" spans="17:17" x14ac:dyDescent="0.25">
      <c r="Q17949">
        <v>3.3248407554347483E+19</v>
      </c>
    </row>
    <row r="17950" spans="17:17" x14ac:dyDescent="0.25">
      <c r="Q17950">
        <v>3.3830254686548566E+19</v>
      </c>
    </row>
    <row r="17951" spans="17:17" x14ac:dyDescent="0.25">
      <c r="Q17951">
        <v>3.3661103413115822E+19</v>
      </c>
    </row>
    <row r="17952" spans="17:17" x14ac:dyDescent="0.25">
      <c r="Q17952">
        <v>3.4250172722845352E+19</v>
      </c>
    </row>
    <row r="17953" spans="17:17" x14ac:dyDescent="0.25">
      <c r="Q17953">
        <v>3.4078921859231126E+19</v>
      </c>
    </row>
    <row r="17954" spans="17:17" x14ac:dyDescent="0.25">
      <c r="Q17954">
        <v>3.3908527249934971E+19</v>
      </c>
    </row>
    <row r="17955" spans="17:17" x14ac:dyDescent="0.25">
      <c r="Q17955">
        <v>3.3738984613685297E+19</v>
      </c>
    </row>
    <row r="17956" spans="17:17" x14ac:dyDescent="0.25">
      <c r="Q17956">
        <v>3.4329416844424794E+19</v>
      </c>
    </row>
    <row r="17957" spans="17:17" x14ac:dyDescent="0.25">
      <c r="Q17957">
        <v>3.415776976020267E+19</v>
      </c>
    </row>
    <row r="17958" spans="17:17" x14ac:dyDescent="0.25">
      <c r="Q17958">
        <v>3.3986980911401656E+19</v>
      </c>
    </row>
    <row r="17959" spans="17:17" x14ac:dyDescent="0.25">
      <c r="Q17959">
        <v>3.4581753077351186E+19</v>
      </c>
    </row>
    <row r="17960" spans="17:17" x14ac:dyDescent="0.25">
      <c r="Q17960">
        <v>3.5186933756204835E+19</v>
      </c>
    </row>
    <row r="17961" spans="17:17" x14ac:dyDescent="0.25">
      <c r="Q17961">
        <v>3.5010999087423812E+19</v>
      </c>
    </row>
    <row r="17962" spans="17:17" x14ac:dyDescent="0.25">
      <c r="Q17962">
        <v>3.4835944091986694E+19</v>
      </c>
    </row>
    <row r="17963" spans="17:17" x14ac:dyDescent="0.25">
      <c r="Q17963">
        <v>3.4661764371526762E+19</v>
      </c>
    </row>
    <row r="17964" spans="17:17" x14ac:dyDescent="0.25">
      <c r="Q17964">
        <v>3.448845554966913E+19</v>
      </c>
    </row>
    <row r="17965" spans="17:17" x14ac:dyDescent="0.25">
      <c r="Q17965">
        <v>3.4316013271920783E+19</v>
      </c>
    </row>
    <row r="17966" spans="17:17" x14ac:dyDescent="0.25">
      <c r="Q17966">
        <v>3.414443320556118E+19</v>
      </c>
    </row>
    <row r="17967" spans="17:17" x14ac:dyDescent="0.25">
      <c r="Q17967">
        <v>3.3973711039533375E+19</v>
      </c>
    </row>
    <row r="17968" spans="17:17" x14ac:dyDescent="0.25">
      <c r="Q17968">
        <v>3.456825098272521E+19</v>
      </c>
    </row>
    <row r="17969" spans="17:17" x14ac:dyDescent="0.25">
      <c r="Q17969">
        <v>3.5173195374922904E+19</v>
      </c>
    </row>
    <row r="17970" spans="17:17" x14ac:dyDescent="0.25">
      <c r="Q17970">
        <v>3.4997329398048289E+19</v>
      </c>
    </row>
    <row r="17971" spans="17:17" x14ac:dyDescent="0.25">
      <c r="Q17971">
        <v>3.4822342751058047E+19</v>
      </c>
    </row>
    <row r="17972" spans="17:17" x14ac:dyDescent="0.25">
      <c r="Q17972">
        <v>3.4648231037302755E+19</v>
      </c>
    </row>
    <row r="17973" spans="17:17" x14ac:dyDescent="0.25">
      <c r="Q17973">
        <v>3.4474989882116239E+19</v>
      </c>
    </row>
    <row r="17974" spans="17:17" x14ac:dyDescent="0.25">
      <c r="Q17974">
        <v>3.5078302205053276E+19</v>
      </c>
    </row>
    <row r="17975" spans="17:17" x14ac:dyDescent="0.25">
      <c r="Q17975">
        <v>3.4902910694028009E+19</v>
      </c>
    </row>
    <row r="17976" spans="17:17" x14ac:dyDescent="0.25">
      <c r="Q17976">
        <v>3.4728396140557869E+19</v>
      </c>
    </row>
    <row r="17977" spans="17:17" x14ac:dyDescent="0.25">
      <c r="Q17977">
        <v>3.4554754159855079E+19</v>
      </c>
    </row>
    <row r="17978" spans="17:17" x14ac:dyDescent="0.25">
      <c r="Q17978">
        <v>3.5159462357652546E+19</v>
      </c>
    </row>
    <row r="17979" spans="17:17" x14ac:dyDescent="0.25">
      <c r="Q17979">
        <v>3.5774752948911469E+19</v>
      </c>
    </row>
    <row r="17980" spans="17:17" x14ac:dyDescent="0.25">
      <c r="Q17980">
        <v>3.5595879184166912E+19</v>
      </c>
    </row>
    <row r="17981" spans="17:17" x14ac:dyDescent="0.25">
      <c r="Q17981">
        <v>3.5417899788246077E+19</v>
      </c>
    </row>
    <row r="17982" spans="17:17" x14ac:dyDescent="0.25">
      <c r="Q17982">
        <v>3.5240810289304846E+19</v>
      </c>
    </row>
    <row r="17983" spans="17:17" x14ac:dyDescent="0.25">
      <c r="Q17983">
        <v>3.506460623785832E+19</v>
      </c>
    </row>
    <row r="17984" spans="17:17" x14ac:dyDescent="0.25">
      <c r="Q17984">
        <v>3.5678236847020843E+19</v>
      </c>
    </row>
    <row r="17985" spans="17:17" x14ac:dyDescent="0.25">
      <c r="Q17985">
        <v>3.6302605991843709E+19</v>
      </c>
    </row>
    <row r="17986" spans="17:17" x14ac:dyDescent="0.25">
      <c r="Q17986">
        <v>3.6121092961884492E+19</v>
      </c>
    </row>
    <row r="17987" spans="17:17" x14ac:dyDescent="0.25">
      <c r="Q17987">
        <v>3.5940487497075069E+19</v>
      </c>
    </row>
    <row r="17988" spans="17:17" x14ac:dyDescent="0.25">
      <c r="Q17988">
        <v>3.6569446028273885E+19</v>
      </c>
    </row>
    <row r="17989" spans="17:17" x14ac:dyDescent="0.25">
      <c r="Q17989">
        <v>3.6386598798132515E+19</v>
      </c>
    </row>
    <row r="17990" spans="17:17" x14ac:dyDescent="0.25">
      <c r="Q17990">
        <v>3.6204665804141851E+19</v>
      </c>
    </row>
    <row r="17991" spans="17:17" x14ac:dyDescent="0.25">
      <c r="Q17991">
        <v>3.6838247455714337E+19</v>
      </c>
    </row>
    <row r="17992" spans="17:17" x14ac:dyDescent="0.25">
      <c r="Q17992">
        <v>3.7482916786189337E+19</v>
      </c>
    </row>
    <row r="17993" spans="17:17" x14ac:dyDescent="0.25">
      <c r="Q17993">
        <v>3.8138867829947654E+19</v>
      </c>
    </row>
    <row r="17994" spans="17:17" x14ac:dyDescent="0.25">
      <c r="Q17994">
        <v>3.7948173490797912E+19</v>
      </c>
    </row>
    <row r="17995" spans="17:17" x14ac:dyDescent="0.25">
      <c r="Q17995">
        <v>3.7758432623343919E+19</v>
      </c>
    </row>
    <row r="17996" spans="17:17" x14ac:dyDescent="0.25">
      <c r="Q17996">
        <v>3.8419205194252444E+19</v>
      </c>
    </row>
    <row r="17997" spans="17:17" x14ac:dyDescent="0.25">
      <c r="Q17997">
        <v>3.8227109168281182E+19</v>
      </c>
    </row>
    <row r="17998" spans="17:17" x14ac:dyDescent="0.25">
      <c r="Q17998">
        <v>3.8896083578726105E+19</v>
      </c>
    </row>
    <row r="17999" spans="17:17" x14ac:dyDescent="0.25">
      <c r="Q17999">
        <v>3.8701603160832475E+19</v>
      </c>
    </row>
    <row r="18000" spans="17:17" x14ac:dyDescent="0.25">
      <c r="Q18000">
        <v>3.8508095145028313E+19</v>
      </c>
    </row>
    <row r="18001" spans="17:17" x14ac:dyDescent="0.25">
      <c r="Q18001">
        <v>3.8315554669303169E+19</v>
      </c>
    </row>
    <row r="18002" spans="17:17" x14ac:dyDescent="0.25">
      <c r="Q18002">
        <v>3.8123976895956656E+19</v>
      </c>
    </row>
    <row r="18003" spans="17:17" x14ac:dyDescent="0.25">
      <c r="Q18003">
        <v>3.7933357011476873E+19</v>
      </c>
    </row>
    <row r="18004" spans="17:17" x14ac:dyDescent="0.25">
      <c r="Q18004">
        <v>3.7743690226419491E+19</v>
      </c>
    </row>
    <row r="18005" spans="17:17" x14ac:dyDescent="0.25">
      <c r="Q18005">
        <v>3.7554971775287394E+19</v>
      </c>
    </row>
    <row r="18006" spans="17:17" x14ac:dyDescent="0.25">
      <c r="Q18006">
        <v>3.821218378135493E+19</v>
      </c>
    </row>
    <row r="18007" spans="17:17" x14ac:dyDescent="0.25">
      <c r="Q18007">
        <v>3.8880896997528642E+19</v>
      </c>
    </row>
    <row r="18008" spans="17:17" x14ac:dyDescent="0.25">
      <c r="Q18008">
        <v>3.8686492512541E+19</v>
      </c>
    </row>
    <row r="18009" spans="17:17" x14ac:dyDescent="0.25">
      <c r="Q18009">
        <v>3.9363506131510469E+19</v>
      </c>
    </row>
    <row r="18010" spans="17:17" x14ac:dyDescent="0.25">
      <c r="Q18010">
        <v>3.9166688600852914E+19</v>
      </c>
    </row>
    <row r="18011" spans="17:17" x14ac:dyDescent="0.25">
      <c r="Q18011">
        <v>3.8970855157848646E+19</v>
      </c>
    </row>
    <row r="18012" spans="17:17" x14ac:dyDescent="0.25">
      <c r="Q18012">
        <v>3.9652845123111002E+19</v>
      </c>
    </row>
    <row r="18013" spans="17:17" x14ac:dyDescent="0.25">
      <c r="Q18013">
        <v>3.945458089749545E+19</v>
      </c>
    </row>
    <row r="18014" spans="17:17" x14ac:dyDescent="0.25">
      <c r="Q18014">
        <v>3.9257307993007972E+19</v>
      </c>
    </row>
    <row r="18015" spans="17:17" x14ac:dyDescent="0.25">
      <c r="Q18015">
        <v>3.9061021453042934E+19</v>
      </c>
    </row>
    <row r="18016" spans="17:17" x14ac:dyDescent="0.25">
      <c r="Q18016">
        <v>3.8865716345777717E+19</v>
      </c>
    </row>
    <row r="18017" spans="17:17" x14ac:dyDescent="0.25">
      <c r="Q18017">
        <v>3.867138776404883E+19</v>
      </c>
    </row>
    <row r="18018" spans="17:17" x14ac:dyDescent="0.25">
      <c r="Q18018">
        <v>3.8478030825228583E+19</v>
      </c>
    </row>
    <row r="18019" spans="17:17" x14ac:dyDescent="0.25">
      <c r="Q18019">
        <v>3.8285640671102444E+19</v>
      </c>
    </row>
    <row r="18020" spans="17:17" x14ac:dyDescent="0.25">
      <c r="Q18020">
        <v>3.8955639382846743E+19</v>
      </c>
    </row>
    <row r="18021" spans="17:17" x14ac:dyDescent="0.25">
      <c r="Q18021">
        <v>3.9637363072046563E+19</v>
      </c>
    </row>
    <row r="18022" spans="17:17" x14ac:dyDescent="0.25">
      <c r="Q18022">
        <v>3.9439176256686334E+19</v>
      </c>
    </row>
    <row r="18023" spans="17:17" x14ac:dyDescent="0.25">
      <c r="Q18023">
        <v>4.0129361841178345E+19</v>
      </c>
    </row>
    <row r="18024" spans="17:17" x14ac:dyDescent="0.25">
      <c r="Q18024">
        <v>3.9928715031972454E+19</v>
      </c>
    </row>
    <row r="18025" spans="17:17" x14ac:dyDescent="0.25">
      <c r="Q18025">
        <v>3.9729071456812589E+19</v>
      </c>
    </row>
    <row r="18026" spans="17:17" x14ac:dyDescent="0.25">
      <c r="Q18026">
        <v>3.9530426099528524E+19</v>
      </c>
    </row>
    <row r="18027" spans="17:17" x14ac:dyDescent="0.25">
      <c r="Q18027">
        <v>3.9332773969030881E+19</v>
      </c>
    </row>
    <row r="18028" spans="17:17" x14ac:dyDescent="0.25">
      <c r="Q18028">
        <v>3.913611009918573E+19</v>
      </c>
    </row>
    <row r="18029" spans="17:17" x14ac:dyDescent="0.25">
      <c r="Q18029">
        <v>3.9820992025921479E+19</v>
      </c>
    </row>
    <row r="18030" spans="17:17" x14ac:dyDescent="0.25">
      <c r="Q18030">
        <v>3.9621887065791873E+19</v>
      </c>
    </row>
    <row r="18031" spans="17:17" x14ac:dyDescent="0.25">
      <c r="Q18031">
        <v>3.942377763046291E+19</v>
      </c>
    </row>
    <row r="18032" spans="17:17" x14ac:dyDescent="0.25">
      <c r="Q18032">
        <v>4.0113693738996015E+19</v>
      </c>
    </row>
    <row r="18033" spans="17:17" x14ac:dyDescent="0.25">
      <c r="Q18033">
        <v>4.081568337942845E+19</v>
      </c>
    </row>
    <row r="18034" spans="17:17" x14ac:dyDescent="0.25">
      <c r="Q18034">
        <v>4.0611604962531312E+19</v>
      </c>
    </row>
    <row r="18035" spans="17:17" x14ac:dyDescent="0.25">
      <c r="Q18035">
        <v>4.0408546937718653E+19</v>
      </c>
    </row>
    <row r="18036" spans="17:17" x14ac:dyDescent="0.25">
      <c r="Q18036">
        <v>4.0206504203030061E+19</v>
      </c>
    </row>
    <row r="18037" spans="17:17" x14ac:dyDescent="0.25">
      <c r="Q18037">
        <v>4.0005471682014913E+19</v>
      </c>
    </row>
    <row r="18038" spans="17:17" x14ac:dyDescent="0.25">
      <c r="Q18038">
        <v>4.0705567436450177E+19</v>
      </c>
    </row>
    <row r="18039" spans="17:17" x14ac:dyDescent="0.25">
      <c r="Q18039">
        <v>4.0502039599267922E+19</v>
      </c>
    </row>
    <row r="18040" spans="17:17" x14ac:dyDescent="0.25">
      <c r="Q18040">
        <v>4.1210825292255117E+19</v>
      </c>
    </row>
    <row r="18041" spans="17:17" x14ac:dyDescent="0.25">
      <c r="Q18041">
        <v>4.1004771165793845E+19</v>
      </c>
    </row>
    <row r="18042" spans="17:17" x14ac:dyDescent="0.25">
      <c r="Q18042">
        <v>4.0799747309964878E+19</v>
      </c>
    </row>
    <row r="18043" spans="17:17" x14ac:dyDescent="0.25">
      <c r="Q18043">
        <v>4.0595748573415055E+19</v>
      </c>
    </row>
    <row r="18044" spans="17:17" x14ac:dyDescent="0.25">
      <c r="Q18044">
        <v>4.1306174173449822E+19</v>
      </c>
    </row>
    <row r="18045" spans="17:17" x14ac:dyDescent="0.25">
      <c r="Q18045">
        <v>4.2029032221485195E+19</v>
      </c>
    </row>
    <row r="18046" spans="17:17" x14ac:dyDescent="0.25">
      <c r="Q18046">
        <v>4.2764540285361193E+19</v>
      </c>
    </row>
    <row r="18047" spans="17:17" x14ac:dyDescent="0.25">
      <c r="Q18047">
        <v>4.255071758393439E+19</v>
      </c>
    </row>
    <row r="18048" spans="17:17" x14ac:dyDescent="0.25">
      <c r="Q18048">
        <v>4.3295355141653242E+19</v>
      </c>
    </row>
    <row r="18049" spans="17:17" x14ac:dyDescent="0.25">
      <c r="Q18049">
        <v>4.4053023856632177E+19</v>
      </c>
    </row>
    <row r="18050" spans="17:17" x14ac:dyDescent="0.25">
      <c r="Q18050">
        <v>4.3832758737349018E+19</v>
      </c>
    </row>
    <row r="18051" spans="17:17" x14ac:dyDescent="0.25">
      <c r="Q18051">
        <v>4.4599832015252627E+19</v>
      </c>
    </row>
    <row r="18052" spans="17:17" x14ac:dyDescent="0.25">
      <c r="Q18052">
        <v>4.5380329075519554E+19</v>
      </c>
    </row>
    <row r="18053" spans="17:17" x14ac:dyDescent="0.25">
      <c r="Q18053">
        <v>4.5153427430141952E+19</v>
      </c>
    </row>
    <row r="18054" spans="17:17" x14ac:dyDescent="0.25">
      <c r="Q18054">
        <v>4.5943612410169442E+19</v>
      </c>
    </row>
    <row r="18055" spans="17:17" x14ac:dyDescent="0.25">
      <c r="Q18055">
        <v>4.5713894348118598E+19</v>
      </c>
    </row>
    <row r="18056" spans="17:17" x14ac:dyDescent="0.25">
      <c r="Q18056">
        <v>4.5485324876378006E+19</v>
      </c>
    </row>
    <row r="18057" spans="17:17" x14ac:dyDescent="0.25">
      <c r="Q18057">
        <v>4.5257898251996119E+19</v>
      </c>
    </row>
    <row r="18058" spans="17:17" x14ac:dyDescent="0.25">
      <c r="Q18058">
        <v>4.5031608760736137E+19</v>
      </c>
    </row>
    <row r="18059" spans="17:17" x14ac:dyDescent="0.25">
      <c r="Q18059">
        <v>4.4806450716932456E+19</v>
      </c>
    </row>
    <row r="18060" spans="17:17" x14ac:dyDescent="0.25">
      <c r="Q18060">
        <v>4.5590563604478779E+19</v>
      </c>
    </row>
    <row r="18061" spans="17:17" x14ac:dyDescent="0.25">
      <c r="Q18061">
        <v>4.5362610786456388E+19</v>
      </c>
    </row>
    <row r="18062" spans="17:17" x14ac:dyDescent="0.25">
      <c r="Q18062">
        <v>4.6156456475219378E+19</v>
      </c>
    </row>
    <row r="18063" spans="17:17" x14ac:dyDescent="0.25">
      <c r="Q18063">
        <v>4.6964194463535718E+19</v>
      </c>
    </row>
    <row r="18064" spans="17:17" x14ac:dyDescent="0.25">
      <c r="Q18064">
        <v>4.6729373491218039E+19</v>
      </c>
    </row>
    <row r="18065" spans="17:17" x14ac:dyDescent="0.25">
      <c r="Q18065">
        <v>4.7547137527314358E+19</v>
      </c>
    </row>
    <row r="18066" spans="17:17" x14ac:dyDescent="0.25">
      <c r="Q18066">
        <v>4.8379212434042364E+19</v>
      </c>
    </row>
    <row r="18067" spans="17:17" x14ac:dyDescent="0.25">
      <c r="Q18067">
        <v>4.8137316371872154E+19</v>
      </c>
    </row>
    <row r="18068" spans="17:17" x14ac:dyDescent="0.25">
      <c r="Q18068">
        <v>4.7896629790012793E+19</v>
      </c>
    </row>
    <row r="18069" spans="17:17" x14ac:dyDescent="0.25">
      <c r="Q18069">
        <v>4.7657146641062732E+19</v>
      </c>
    </row>
    <row r="18070" spans="17:17" x14ac:dyDescent="0.25">
      <c r="Q18070">
        <v>4.741886090785742E+19</v>
      </c>
    </row>
    <row r="18071" spans="17:17" x14ac:dyDescent="0.25">
      <c r="Q18071">
        <v>4.7181766603318133E+19</v>
      </c>
    </row>
    <row r="18072" spans="17:17" x14ac:dyDescent="0.25">
      <c r="Q18072">
        <v>4.6945857770301538E+19</v>
      </c>
    </row>
    <row r="18073" spans="17:17" x14ac:dyDescent="0.25">
      <c r="Q18073">
        <v>4.6711128481450033E+19</v>
      </c>
    </row>
    <row r="18074" spans="17:17" x14ac:dyDescent="0.25">
      <c r="Q18074">
        <v>4.6477572839042785E+19</v>
      </c>
    </row>
    <row r="18075" spans="17:17" x14ac:dyDescent="0.25">
      <c r="Q18075">
        <v>4.6245184974847574E+19</v>
      </c>
    </row>
    <row r="18076" spans="17:17" x14ac:dyDescent="0.25">
      <c r="Q18076">
        <v>4.6013959049973334E+19</v>
      </c>
    </row>
    <row r="18077" spans="17:17" x14ac:dyDescent="0.25">
      <c r="Q18077">
        <v>4.6819203333347869E+19</v>
      </c>
    </row>
    <row r="18078" spans="17:17" x14ac:dyDescent="0.25">
      <c r="Q18078">
        <v>4.658510731668113E+19</v>
      </c>
    </row>
    <row r="18079" spans="17:17" x14ac:dyDescent="0.25">
      <c r="Q18079">
        <v>4.635218178009772E+19</v>
      </c>
    </row>
    <row r="18080" spans="17:17" x14ac:dyDescent="0.25">
      <c r="Q18080">
        <v>4.6120420871197229E+19</v>
      </c>
    </row>
    <row r="18081" spans="17:17" x14ac:dyDescent="0.25">
      <c r="Q18081">
        <v>4.6927528236443181E+19</v>
      </c>
    </row>
    <row r="18082" spans="17:17" x14ac:dyDescent="0.25">
      <c r="Q18082">
        <v>4.7748759980580938E+19</v>
      </c>
    </row>
    <row r="18083" spans="17:17" x14ac:dyDescent="0.25">
      <c r="Q18083">
        <v>4.7510016180678033E+19</v>
      </c>
    </row>
    <row r="18084" spans="17:17" x14ac:dyDescent="0.25">
      <c r="Q18084">
        <v>4.83414414638399E+19</v>
      </c>
    </row>
    <row r="18085" spans="17:17" x14ac:dyDescent="0.25">
      <c r="Q18085">
        <v>4.80997342565207E+19</v>
      </c>
    </row>
    <row r="18086" spans="17:17" x14ac:dyDescent="0.25">
      <c r="Q18086">
        <v>4.8941479606009815E+19</v>
      </c>
    </row>
    <row r="18087" spans="17:17" x14ac:dyDescent="0.25">
      <c r="Q18087">
        <v>4.9797955499114988E+19</v>
      </c>
    </row>
    <row r="18088" spans="17:17" x14ac:dyDescent="0.25">
      <c r="Q18088">
        <v>4.9548965721619415E+19</v>
      </c>
    </row>
    <row r="18089" spans="17:17" x14ac:dyDescent="0.25">
      <c r="Q18089">
        <v>5.0416072621747757E+19</v>
      </c>
    </row>
    <row r="18090" spans="17:17" x14ac:dyDescent="0.25">
      <c r="Q18090">
        <v>5.016399225863902E+19</v>
      </c>
    </row>
    <row r="18091" spans="17:17" x14ac:dyDescent="0.25">
      <c r="Q18091">
        <v>4.9913172297345827E+19</v>
      </c>
    </row>
    <row r="18092" spans="17:17" x14ac:dyDescent="0.25">
      <c r="Q18092">
        <v>4.9663606435859096E+19</v>
      </c>
    </row>
    <row r="18093" spans="17:17" x14ac:dyDescent="0.25">
      <c r="Q18093">
        <v>4.9415288403679797E+19</v>
      </c>
    </row>
    <row r="18094" spans="17:17" x14ac:dyDescent="0.25">
      <c r="Q18094">
        <v>4.9168211961661399E+19</v>
      </c>
    </row>
    <row r="18095" spans="17:17" x14ac:dyDescent="0.25">
      <c r="Q18095">
        <v>4.8922370901853094E+19</v>
      </c>
    </row>
    <row r="18096" spans="17:17" x14ac:dyDescent="0.25">
      <c r="Q18096">
        <v>4.9778512392635523E+19</v>
      </c>
    </row>
    <row r="18097" spans="17:17" x14ac:dyDescent="0.25">
      <c r="Q18097">
        <v>5.0649636359506649E+19</v>
      </c>
    </row>
    <row r="18098" spans="17:17" x14ac:dyDescent="0.25">
      <c r="Q18098">
        <v>5.0396388177709113E+19</v>
      </c>
    </row>
    <row r="18099" spans="17:17" x14ac:dyDescent="0.25">
      <c r="Q18099">
        <v>5.1278324970819027E+19</v>
      </c>
    </row>
    <row r="18100" spans="17:17" x14ac:dyDescent="0.25">
      <c r="Q18100">
        <v>5.1021933345964933E+19</v>
      </c>
    </row>
    <row r="18101" spans="17:17" x14ac:dyDescent="0.25">
      <c r="Q18101">
        <v>5.191481717951932E+19</v>
      </c>
    </row>
    <row r="18102" spans="17:17" x14ac:dyDescent="0.25">
      <c r="Q18102">
        <v>5.1655243093621727E+19</v>
      </c>
    </row>
    <row r="18103" spans="17:17" x14ac:dyDescent="0.25">
      <c r="Q18103">
        <v>5.255920984776011E+19</v>
      </c>
    </row>
    <row r="18104" spans="17:17" x14ac:dyDescent="0.25">
      <c r="Q18104">
        <v>5.2296413798521307E+19</v>
      </c>
    </row>
    <row r="18105" spans="17:17" x14ac:dyDescent="0.25">
      <c r="Q18105">
        <v>5.2034931729528701E+19</v>
      </c>
    </row>
    <row r="18106" spans="17:17" x14ac:dyDescent="0.25">
      <c r="Q18106">
        <v>5.1774757070881055E+19</v>
      </c>
    </row>
    <row r="18107" spans="17:17" x14ac:dyDescent="0.25">
      <c r="Q18107">
        <v>5.2680815319621476E+19</v>
      </c>
    </row>
    <row r="18108" spans="17:17" x14ac:dyDescent="0.25">
      <c r="Q18108">
        <v>5.3602729587714859E+19</v>
      </c>
    </row>
    <row r="18109" spans="17:17" x14ac:dyDescent="0.25">
      <c r="Q18109">
        <v>5.4540777355499872E+19</v>
      </c>
    </row>
    <row r="18110" spans="17:17" x14ac:dyDescent="0.25">
      <c r="Q18110">
        <v>5.5495240959221121E+19</v>
      </c>
    </row>
    <row r="18111" spans="17:17" x14ac:dyDescent="0.25">
      <c r="Q18111">
        <v>5.5217764754425012E+19</v>
      </c>
    </row>
    <row r="18112" spans="17:17" x14ac:dyDescent="0.25">
      <c r="Q18112">
        <v>5.4941675930652885E+19</v>
      </c>
    </row>
    <row r="18113" spans="17:17" x14ac:dyDescent="0.25">
      <c r="Q18113">
        <v>5.4666967550999618E+19</v>
      </c>
    </row>
    <row r="18114" spans="17:17" x14ac:dyDescent="0.25">
      <c r="Q18114">
        <v>5.4393632713244623E+19</v>
      </c>
    </row>
    <row r="18115" spans="17:17" x14ac:dyDescent="0.25">
      <c r="Q18115">
        <v>5.5345521285726405E+19</v>
      </c>
    </row>
    <row r="18116" spans="17:17" x14ac:dyDescent="0.25">
      <c r="Q18116">
        <v>5.5068793679297774E+19</v>
      </c>
    </row>
    <row r="18117" spans="17:17" x14ac:dyDescent="0.25">
      <c r="Q18117">
        <v>5.603249756868549E+19</v>
      </c>
    </row>
    <row r="18118" spans="17:17" x14ac:dyDescent="0.25">
      <c r="Q18118">
        <v>5.575233508084206E+19</v>
      </c>
    </row>
    <row r="18119" spans="17:17" x14ac:dyDescent="0.25">
      <c r="Q18119">
        <v>5.5473573405437846E+19</v>
      </c>
    </row>
    <row r="18120" spans="17:17" x14ac:dyDescent="0.25">
      <c r="Q18120">
        <v>5.519620553841066E+19</v>
      </c>
    </row>
    <row r="18121" spans="17:17" x14ac:dyDescent="0.25">
      <c r="Q18121">
        <v>5.4920224510718607E+19</v>
      </c>
    </row>
    <row r="18122" spans="17:17" x14ac:dyDescent="0.25">
      <c r="Q18122">
        <v>5.5881328439656186E+19</v>
      </c>
    </row>
    <row r="18123" spans="17:17" x14ac:dyDescent="0.25">
      <c r="Q18123">
        <v>5.5601921797457904E+19</v>
      </c>
    </row>
    <row r="18124" spans="17:17" x14ac:dyDescent="0.25">
      <c r="Q18124">
        <v>5.5323912188470616E+19</v>
      </c>
    </row>
    <row r="18125" spans="17:17" x14ac:dyDescent="0.25">
      <c r="Q18125">
        <v>5.5047292627528262E+19</v>
      </c>
    </row>
    <row r="18126" spans="17:17" x14ac:dyDescent="0.25">
      <c r="Q18126">
        <v>5.6010620248510013E+19</v>
      </c>
    </row>
    <row r="18127" spans="17:17" x14ac:dyDescent="0.25">
      <c r="Q18127">
        <v>5.699080610285894E+19</v>
      </c>
    </row>
    <row r="18128" spans="17:17" x14ac:dyDescent="0.25">
      <c r="Q18128">
        <v>5.6705852072344642E+19</v>
      </c>
    </row>
    <row r="18129" spans="17:17" x14ac:dyDescent="0.25">
      <c r="Q18129">
        <v>5.6422322811982922E+19</v>
      </c>
    </row>
    <row r="18130" spans="17:17" x14ac:dyDescent="0.25">
      <c r="Q18130">
        <v>5.6140211197923009E+19</v>
      </c>
    </row>
    <row r="18131" spans="17:17" x14ac:dyDescent="0.25">
      <c r="Q18131">
        <v>5.5859510141933396E+19</v>
      </c>
    </row>
    <row r="18132" spans="17:17" x14ac:dyDescent="0.25">
      <c r="Q18132">
        <v>5.5580212591223726E+19</v>
      </c>
    </row>
    <row r="18133" spans="17:17" x14ac:dyDescent="0.25">
      <c r="Q18133">
        <v>5.5302311528267604E+19</v>
      </c>
    </row>
    <row r="18134" spans="17:17" x14ac:dyDescent="0.25">
      <c r="Q18134">
        <v>5.5025799970626265E+19</v>
      </c>
    </row>
    <row r="18135" spans="17:17" x14ac:dyDescent="0.25">
      <c r="Q18135">
        <v>5.4750670970773135E+19</v>
      </c>
    </row>
    <row r="18136" spans="17:17" x14ac:dyDescent="0.25">
      <c r="Q18136">
        <v>5.4476917615919268E+19</v>
      </c>
    </row>
    <row r="18137" spans="17:17" x14ac:dyDescent="0.25">
      <c r="Q18137">
        <v>5.4204533027839672E+19</v>
      </c>
    </row>
    <row r="18138" spans="17:17" x14ac:dyDescent="0.25">
      <c r="Q18138">
        <v>5.3933510362700472E+19</v>
      </c>
    </row>
    <row r="18139" spans="17:17" x14ac:dyDescent="0.25">
      <c r="Q18139">
        <v>5.3663842810886971E+19</v>
      </c>
    </row>
    <row r="18140" spans="17:17" x14ac:dyDescent="0.25">
      <c r="Q18140">
        <v>5.3395523596832539E+19</v>
      </c>
    </row>
    <row r="18141" spans="17:17" x14ac:dyDescent="0.25">
      <c r="Q18141">
        <v>5.4329945259777114E+19</v>
      </c>
    </row>
    <row r="18142" spans="17:17" x14ac:dyDescent="0.25">
      <c r="Q18142">
        <v>5.5280719301823218E+19</v>
      </c>
    </row>
    <row r="18143" spans="17:17" x14ac:dyDescent="0.25">
      <c r="Q18143">
        <v>5.5004315705314099E+19</v>
      </c>
    </row>
    <row r="18144" spans="17:17" x14ac:dyDescent="0.25">
      <c r="Q18144">
        <v>5.4729294126787527E+19</v>
      </c>
    </row>
    <row r="18145" spans="17:17" x14ac:dyDescent="0.25">
      <c r="Q18145">
        <v>5.4455647656153588E+19</v>
      </c>
    </row>
    <row r="18146" spans="17:17" x14ac:dyDescent="0.25">
      <c r="Q18146">
        <v>5.4183369417872818E+19</v>
      </c>
    </row>
    <row r="18147" spans="17:17" x14ac:dyDescent="0.25">
      <c r="Q18147">
        <v>5.3912452570783457E+19</v>
      </c>
    </row>
    <row r="18148" spans="17:17" x14ac:dyDescent="0.25">
      <c r="Q18148">
        <v>5.3642890307929539E+19</v>
      </c>
    </row>
    <row r="18149" spans="17:17" x14ac:dyDescent="0.25">
      <c r="Q18149">
        <v>5.4581640888318312E+19</v>
      </c>
    </row>
    <row r="18150" spans="17:17" x14ac:dyDescent="0.25">
      <c r="Q18150">
        <v>5.4308732683876721E+19</v>
      </c>
    </row>
    <row r="18151" spans="17:17" x14ac:dyDescent="0.25">
      <c r="Q18151">
        <v>5.4037189020457337E+19</v>
      </c>
    </row>
    <row r="18152" spans="17:17" x14ac:dyDescent="0.25">
      <c r="Q18152">
        <v>5.4982839828315341E+19</v>
      </c>
    </row>
    <row r="18153" spans="17:17" x14ac:dyDescent="0.25">
      <c r="Q18153">
        <v>5.5945039525310865E+19</v>
      </c>
    </row>
    <row r="18154" spans="17:17" x14ac:dyDescent="0.25">
      <c r="Q18154">
        <v>5.6924077717003813E+19</v>
      </c>
    </row>
    <row r="18155" spans="17:17" x14ac:dyDescent="0.25">
      <c r="Q18155">
        <v>5.6639457328418791E+19</v>
      </c>
    </row>
    <row r="18156" spans="17:17" x14ac:dyDescent="0.25">
      <c r="Q18156">
        <v>5.6356260041776693E+19</v>
      </c>
    </row>
    <row r="18157" spans="17:17" x14ac:dyDescent="0.25">
      <c r="Q18157">
        <v>5.7342494592507789E+19</v>
      </c>
    </row>
    <row r="18158" spans="17:17" x14ac:dyDescent="0.25">
      <c r="Q18158">
        <v>5.8345988247876682E+19</v>
      </c>
    </row>
    <row r="18159" spans="17:17" x14ac:dyDescent="0.25">
      <c r="Q18159">
        <v>5.9367043042214527E+19</v>
      </c>
    </row>
    <row r="18160" spans="17:17" x14ac:dyDescent="0.25">
      <c r="Q18160">
        <v>6.0405966295453286E+19</v>
      </c>
    </row>
    <row r="18161" spans="17:17" x14ac:dyDescent="0.25">
      <c r="Q18161">
        <v>6.0103936463976022E+19</v>
      </c>
    </row>
    <row r="18162" spans="17:17" x14ac:dyDescent="0.25">
      <c r="Q18162">
        <v>5.9803416781656138E+19</v>
      </c>
    </row>
    <row r="18163" spans="17:17" x14ac:dyDescent="0.25">
      <c r="Q18163">
        <v>5.9504399697747853E+19</v>
      </c>
    </row>
    <row r="18164" spans="17:17" x14ac:dyDescent="0.25">
      <c r="Q18164">
        <v>5.9206877699259113E+19</v>
      </c>
    </row>
    <row r="18165" spans="17:17" x14ac:dyDescent="0.25">
      <c r="Q18165">
        <v>6.0242998058996154E+19</v>
      </c>
    </row>
    <row r="18166" spans="17:17" x14ac:dyDescent="0.25">
      <c r="Q18166">
        <v>6.129725052502859E+19</v>
      </c>
    </row>
    <row r="18167" spans="17:17" x14ac:dyDescent="0.25">
      <c r="Q18167">
        <v>6.0990764272403448E+19</v>
      </c>
    </row>
    <row r="18168" spans="17:17" x14ac:dyDescent="0.25">
      <c r="Q18168">
        <v>6.0685810451041427E+19</v>
      </c>
    </row>
    <row r="18169" spans="17:17" x14ac:dyDescent="0.25">
      <c r="Q18169">
        <v>6.038238139878622E+19</v>
      </c>
    </row>
    <row r="18170" spans="17:17" x14ac:dyDescent="0.25">
      <c r="Q18170">
        <v>6.1439073073264984E+19</v>
      </c>
    </row>
    <row r="18171" spans="17:17" x14ac:dyDescent="0.25">
      <c r="Q18171">
        <v>6.1131877707898659E+19</v>
      </c>
    </row>
    <row r="18172" spans="17:17" x14ac:dyDescent="0.25">
      <c r="Q18172">
        <v>6.2201685567786893E+19</v>
      </c>
    </row>
    <row r="18173" spans="17:17" x14ac:dyDescent="0.25">
      <c r="Q18173">
        <v>6.1890677139947962E+19</v>
      </c>
    </row>
    <row r="18174" spans="17:17" x14ac:dyDescent="0.25">
      <c r="Q18174">
        <v>6.1581223754248225E+19</v>
      </c>
    </row>
    <row r="18175" spans="17:17" x14ac:dyDescent="0.25">
      <c r="Q18175">
        <v>6.127331763547698E+19</v>
      </c>
    </row>
    <row r="18176" spans="17:17" x14ac:dyDescent="0.25">
      <c r="Q18176">
        <v>6.234560069409783E+19</v>
      </c>
    </row>
    <row r="18177" spans="17:17" x14ac:dyDescent="0.25">
      <c r="Q18177">
        <v>6.2033872690627338E+19</v>
      </c>
    </row>
    <row r="18178" spans="17:17" x14ac:dyDescent="0.25">
      <c r="Q18178">
        <v>6.1723703327174197E+19</v>
      </c>
    </row>
    <row r="18179" spans="17:17" x14ac:dyDescent="0.25">
      <c r="Q18179">
        <v>6.1415084810538328E+19</v>
      </c>
    </row>
    <row r="18180" spans="17:17" x14ac:dyDescent="0.25">
      <c r="Q18180">
        <v>6.1108009386485637E+19</v>
      </c>
    </row>
    <row r="18181" spans="17:17" x14ac:dyDescent="0.25">
      <c r="Q18181">
        <v>6.080246933955321E+19</v>
      </c>
    </row>
    <row r="18182" spans="17:17" x14ac:dyDescent="0.25">
      <c r="Q18182">
        <v>6.0498456992855441E+19</v>
      </c>
    </row>
    <row r="18183" spans="17:17" x14ac:dyDescent="0.25">
      <c r="Q18183">
        <v>6.0195964707891167E+19</v>
      </c>
    </row>
    <row r="18184" spans="17:17" x14ac:dyDescent="0.25">
      <c r="Q18184">
        <v>5.9894984884351713E+19</v>
      </c>
    </row>
    <row r="18185" spans="17:17" x14ac:dyDescent="0.25">
      <c r="Q18185">
        <v>6.094314711982787E+19</v>
      </c>
    </row>
    <row r="18186" spans="17:17" x14ac:dyDescent="0.25">
      <c r="Q18186">
        <v>6.0638431384228733E+19</v>
      </c>
    </row>
    <row r="18187" spans="17:17" x14ac:dyDescent="0.25">
      <c r="Q18187">
        <v>6.033523922730759E+19</v>
      </c>
    </row>
    <row r="18188" spans="17:17" x14ac:dyDescent="0.25">
      <c r="Q18188">
        <v>6.1391105913785475E+19</v>
      </c>
    </row>
    <row r="18189" spans="17:17" x14ac:dyDescent="0.25">
      <c r="Q18189">
        <v>6.2465450267276722E+19</v>
      </c>
    </row>
    <row r="18190" spans="17:17" x14ac:dyDescent="0.25">
      <c r="Q18190">
        <v>6.355859564695407E+19</v>
      </c>
    </row>
    <row r="18191" spans="17:17" x14ac:dyDescent="0.25">
      <c r="Q18191">
        <v>6.3240802668719301E+19</v>
      </c>
    </row>
    <row r="18192" spans="17:17" x14ac:dyDescent="0.25">
      <c r="Q18192">
        <v>6.2924598655375704E+19</v>
      </c>
    </row>
    <row r="18193" spans="17:17" x14ac:dyDescent="0.25">
      <c r="Q18193">
        <v>6.2609975662098825E+19</v>
      </c>
    </row>
    <row r="18194" spans="17:17" x14ac:dyDescent="0.25">
      <c r="Q18194">
        <v>6.2296925783788331E+19</v>
      </c>
    </row>
    <row r="18195" spans="17:17" x14ac:dyDescent="0.25">
      <c r="Q18195">
        <v>6.1985441154869387E+19</v>
      </c>
    </row>
    <row r="18196" spans="17:17" x14ac:dyDescent="0.25">
      <c r="Q18196">
        <v>6.3070186375079608E+19</v>
      </c>
    </row>
    <row r="18197" spans="17:17" x14ac:dyDescent="0.25">
      <c r="Q18197">
        <v>6.2754835443204211E+19</v>
      </c>
    </row>
    <row r="18198" spans="17:17" x14ac:dyDescent="0.25">
      <c r="Q18198">
        <v>6.244106126598819E+19</v>
      </c>
    </row>
    <row r="18199" spans="17:17" x14ac:dyDescent="0.25">
      <c r="Q18199">
        <v>6.3533779838142988E+19</v>
      </c>
    </row>
    <row r="18200" spans="17:17" x14ac:dyDescent="0.25">
      <c r="Q18200">
        <v>6.321611093895227E+19</v>
      </c>
    </row>
    <row r="18201" spans="17:17" x14ac:dyDescent="0.25">
      <c r="Q18201">
        <v>6.4322392880383943E+19</v>
      </c>
    </row>
    <row r="18202" spans="17:17" x14ac:dyDescent="0.25">
      <c r="Q18202">
        <v>6.4000780915982025E+19</v>
      </c>
    </row>
    <row r="18203" spans="17:17" x14ac:dyDescent="0.25">
      <c r="Q18203">
        <v>6.5120794582011716E+19</v>
      </c>
    </row>
    <row r="18204" spans="17:17" x14ac:dyDescent="0.25">
      <c r="Q18204">
        <v>6.479519060910166E+19</v>
      </c>
    </row>
    <row r="18205" spans="17:17" x14ac:dyDescent="0.25">
      <c r="Q18205">
        <v>6.5929106444760941E+19</v>
      </c>
    </row>
    <row r="18206" spans="17:17" x14ac:dyDescent="0.25">
      <c r="Q18206">
        <v>6.7082865807544263E+19</v>
      </c>
    </row>
    <row r="18207" spans="17:17" x14ac:dyDescent="0.25">
      <c r="Q18207">
        <v>6.825681595917629E+19</v>
      </c>
    </row>
    <row r="18208" spans="17:17" x14ac:dyDescent="0.25">
      <c r="Q18208">
        <v>6.791553187938041E+19</v>
      </c>
    </row>
    <row r="18209" spans="17:17" x14ac:dyDescent="0.25">
      <c r="Q18209">
        <v>6.7575954219983512E+19</v>
      </c>
    </row>
    <row r="18210" spans="17:17" x14ac:dyDescent="0.25">
      <c r="Q18210">
        <v>6.8758533418833232E+19</v>
      </c>
    </row>
    <row r="18211" spans="17:17" x14ac:dyDescent="0.25">
      <c r="Q18211">
        <v>6.8414740751739068E+19</v>
      </c>
    </row>
    <row r="18212" spans="17:17" x14ac:dyDescent="0.25">
      <c r="Q18212">
        <v>6.9611998714894508E+19</v>
      </c>
    </row>
    <row r="18213" spans="17:17" x14ac:dyDescent="0.25">
      <c r="Q18213">
        <v>6.9263938721320034E+19</v>
      </c>
    </row>
    <row r="18214" spans="17:17" x14ac:dyDescent="0.25">
      <c r="Q18214">
        <v>6.8917619027713434E+19</v>
      </c>
    </row>
    <row r="18215" spans="17:17" x14ac:dyDescent="0.25">
      <c r="Q18215">
        <v>7.0123677360698425E+19</v>
      </c>
    </row>
    <row r="18216" spans="17:17" x14ac:dyDescent="0.25">
      <c r="Q18216">
        <v>7.1350841714510651E+19</v>
      </c>
    </row>
    <row r="18217" spans="17:17" x14ac:dyDescent="0.25">
      <c r="Q18217">
        <v>7.0994087505938096E+19</v>
      </c>
    </row>
    <row r="18218" spans="17:17" x14ac:dyDescent="0.25">
      <c r="Q18218">
        <v>7.0639117068408406E+19</v>
      </c>
    </row>
    <row r="18219" spans="17:17" x14ac:dyDescent="0.25">
      <c r="Q18219">
        <v>7.028592148306636E+19</v>
      </c>
    </row>
    <row r="18220" spans="17:17" x14ac:dyDescent="0.25">
      <c r="Q18220">
        <v>6.9934491875651027E+19</v>
      </c>
    </row>
    <row r="18221" spans="17:17" x14ac:dyDescent="0.25">
      <c r="Q18221">
        <v>6.9584819416272773E+19</v>
      </c>
    </row>
    <row r="18222" spans="17:17" x14ac:dyDescent="0.25">
      <c r="Q18222">
        <v>6.9236895319191413E+19</v>
      </c>
    </row>
    <row r="18223" spans="17:17" x14ac:dyDescent="0.25">
      <c r="Q18223">
        <v>6.8890710842595459E+19</v>
      </c>
    </row>
    <row r="18224" spans="17:17" x14ac:dyDescent="0.25">
      <c r="Q18224">
        <v>6.854625728838248E+19</v>
      </c>
    </row>
    <row r="18225" spans="17:17" x14ac:dyDescent="0.25">
      <c r="Q18225">
        <v>6.820352600194057E+19</v>
      </c>
    </row>
    <row r="18226" spans="17:17" x14ac:dyDescent="0.25">
      <c r="Q18226">
        <v>6.7862508371930866E+19</v>
      </c>
    </row>
    <row r="18227" spans="17:17" x14ac:dyDescent="0.25">
      <c r="Q18227">
        <v>6.7523195830071214E+19</v>
      </c>
    </row>
    <row r="18228" spans="17:17" x14ac:dyDescent="0.25">
      <c r="Q18228">
        <v>6.8704851757097468E+19</v>
      </c>
    </row>
    <row r="18229" spans="17:17" x14ac:dyDescent="0.25">
      <c r="Q18229">
        <v>6.9907186662846677E+19</v>
      </c>
    </row>
    <row r="18230" spans="17:17" x14ac:dyDescent="0.25">
      <c r="Q18230">
        <v>7.1130562429446496E+19</v>
      </c>
    </row>
    <row r="18231" spans="17:17" x14ac:dyDescent="0.25">
      <c r="Q18231">
        <v>7.0774909617299259E+19</v>
      </c>
    </row>
    <row r="18232" spans="17:17" x14ac:dyDescent="0.25">
      <c r="Q18232">
        <v>7.0421035069212762E+19</v>
      </c>
    </row>
    <row r="18233" spans="17:17" x14ac:dyDescent="0.25">
      <c r="Q18233">
        <v>7.0068929893866701E+19</v>
      </c>
    </row>
    <row r="18234" spans="17:17" x14ac:dyDescent="0.25">
      <c r="Q18234">
        <v>6.9718585244397363E+19</v>
      </c>
    </row>
    <row r="18235" spans="17:17" x14ac:dyDescent="0.25">
      <c r="Q18235">
        <v>6.9369992318175379E+19</v>
      </c>
    </row>
    <row r="18236" spans="17:17" x14ac:dyDescent="0.25">
      <c r="Q18236">
        <v>6.9023142356584505E+19</v>
      </c>
    </row>
    <row r="18237" spans="17:17" x14ac:dyDescent="0.25">
      <c r="Q18237">
        <v>6.8678026644801585E+19</v>
      </c>
    </row>
    <row r="18238" spans="17:17" x14ac:dyDescent="0.25">
      <c r="Q18238">
        <v>6.833463651157758E+19</v>
      </c>
    </row>
    <row r="18239" spans="17:17" x14ac:dyDescent="0.25">
      <c r="Q18239">
        <v>6.7992963329019691E+19</v>
      </c>
    </row>
    <row r="18240" spans="17:17" x14ac:dyDescent="0.25">
      <c r="Q18240">
        <v>6.7652998512374596E+19</v>
      </c>
    </row>
    <row r="18241" spans="17:17" x14ac:dyDescent="0.25">
      <c r="Q18241">
        <v>6.7314733519812723E+19</v>
      </c>
    </row>
    <row r="18242" spans="17:17" x14ac:dyDescent="0.25">
      <c r="Q18242">
        <v>6.6978159852213658E+19</v>
      </c>
    </row>
    <row r="18243" spans="17:17" x14ac:dyDescent="0.25">
      <c r="Q18243">
        <v>6.8150277649627398E+19</v>
      </c>
    </row>
    <row r="18244" spans="17:17" x14ac:dyDescent="0.25">
      <c r="Q18244">
        <v>6.780952626137926E+19</v>
      </c>
    </row>
    <row r="18245" spans="17:17" x14ac:dyDescent="0.25">
      <c r="Q18245">
        <v>6.89961929709534E+19</v>
      </c>
    </row>
    <row r="18246" spans="17:17" x14ac:dyDescent="0.25">
      <c r="Q18246">
        <v>6.8651212006098633E+19</v>
      </c>
    </row>
    <row r="18247" spans="17:17" x14ac:dyDescent="0.25">
      <c r="Q18247">
        <v>6.830795594606814E+19</v>
      </c>
    </row>
    <row r="18248" spans="17:17" x14ac:dyDescent="0.25">
      <c r="Q18248">
        <v>6.7966416166337798E+19</v>
      </c>
    </row>
    <row r="18249" spans="17:17" x14ac:dyDescent="0.25">
      <c r="Q18249">
        <v>6.9155828449248715E+19</v>
      </c>
    </row>
    <row r="18250" spans="17:17" x14ac:dyDescent="0.25">
      <c r="Q18250">
        <v>6.881004930700247E+19</v>
      </c>
    </row>
    <row r="18251" spans="17:17" x14ac:dyDescent="0.25">
      <c r="Q18251">
        <v>7.0014225169875018E+19</v>
      </c>
    </row>
    <row r="18252" spans="17:17" x14ac:dyDescent="0.25">
      <c r="Q18252">
        <v>7.1239474110347837E+19</v>
      </c>
    </row>
    <row r="18253" spans="17:17" x14ac:dyDescent="0.25">
      <c r="Q18253">
        <v>7.0883276739796099E+19</v>
      </c>
    </row>
    <row r="18254" spans="17:17" x14ac:dyDescent="0.25">
      <c r="Q18254">
        <v>7.0528860356097122E+19</v>
      </c>
    </row>
    <row r="18255" spans="17:17" x14ac:dyDescent="0.25">
      <c r="Q18255">
        <v>7.0176216054316638E+19</v>
      </c>
    </row>
    <row r="18256" spans="17:17" x14ac:dyDescent="0.25">
      <c r="Q18256">
        <v>7.1404299835267187E+19</v>
      </c>
    </row>
    <row r="18257" spans="17:17" x14ac:dyDescent="0.25">
      <c r="Q18257">
        <v>7.1047278336090849E+19</v>
      </c>
    </row>
    <row r="18258" spans="17:17" x14ac:dyDescent="0.25">
      <c r="Q18258">
        <v>7.0692041944410399E+19</v>
      </c>
    </row>
    <row r="18259" spans="17:17" x14ac:dyDescent="0.25">
      <c r="Q18259">
        <v>7.1929152678437585E+19</v>
      </c>
    </row>
    <row r="18260" spans="17:17" x14ac:dyDescent="0.25">
      <c r="Q18260">
        <v>7.318791285031025E+19</v>
      </c>
    </row>
    <row r="18261" spans="17:17" x14ac:dyDescent="0.25">
      <c r="Q18261">
        <v>7.2821973286058697E+19</v>
      </c>
    </row>
    <row r="18262" spans="17:17" x14ac:dyDescent="0.25">
      <c r="Q18262">
        <v>7.2457863419628405E+19</v>
      </c>
    </row>
    <row r="18263" spans="17:17" x14ac:dyDescent="0.25">
      <c r="Q18263">
        <v>7.2095574102530261E+19</v>
      </c>
    </row>
    <row r="18264" spans="17:17" x14ac:dyDescent="0.25">
      <c r="Q18264">
        <v>7.1735096232017609E+19</v>
      </c>
    </row>
    <row r="18265" spans="17:17" x14ac:dyDescent="0.25">
      <c r="Q18265">
        <v>7.2990460416077922E+19</v>
      </c>
    </row>
    <row r="18266" spans="17:17" x14ac:dyDescent="0.25">
      <c r="Q18266">
        <v>7.2625508113997529E+19</v>
      </c>
    </row>
    <row r="18267" spans="17:17" x14ac:dyDescent="0.25">
      <c r="Q18267">
        <v>7.3896454505992487E+19</v>
      </c>
    </row>
    <row r="18268" spans="17:17" x14ac:dyDescent="0.25">
      <c r="Q18268">
        <v>7.3526972233462522E+19</v>
      </c>
    </row>
    <row r="18269" spans="17:17" x14ac:dyDescent="0.25">
      <c r="Q18269">
        <v>7.3159337372295209E+19</v>
      </c>
    </row>
    <row r="18270" spans="17:17" x14ac:dyDescent="0.25">
      <c r="Q18270">
        <v>7.2793540685433733E+19</v>
      </c>
    </row>
    <row r="18271" spans="17:17" x14ac:dyDescent="0.25">
      <c r="Q18271">
        <v>7.2429572982006563E+19</v>
      </c>
    </row>
    <row r="18272" spans="17:17" x14ac:dyDescent="0.25">
      <c r="Q18272">
        <v>7.2067425117096526E+19</v>
      </c>
    </row>
    <row r="18273" spans="17:17" x14ac:dyDescent="0.25">
      <c r="Q18273">
        <v>7.3328605056645718E+19</v>
      </c>
    </row>
    <row r="18274" spans="17:17" x14ac:dyDescent="0.25">
      <c r="Q18274">
        <v>7.4611855645137027E+19</v>
      </c>
    </row>
    <row r="18275" spans="17:17" x14ac:dyDescent="0.25">
      <c r="Q18275">
        <v>7.4238796366911341E+19</v>
      </c>
    </row>
    <row r="18276" spans="17:17" x14ac:dyDescent="0.25">
      <c r="Q18276">
        <v>7.3867602385076781E+19</v>
      </c>
    </row>
    <row r="18277" spans="17:17" x14ac:dyDescent="0.25">
      <c r="Q18277">
        <v>7.34982643731514E+19</v>
      </c>
    </row>
    <row r="18278" spans="17:17" x14ac:dyDescent="0.25">
      <c r="Q18278">
        <v>7.4784483999681561E+19</v>
      </c>
    </row>
    <row r="18279" spans="17:17" x14ac:dyDescent="0.25">
      <c r="Q18279">
        <v>7.4410561579683152E+19</v>
      </c>
    </row>
    <row r="18280" spans="17:17" x14ac:dyDescent="0.25">
      <c r="Q18280">
        <v>7.5712746407327613E+19</v>
      </c>
    </row>
    <row r="18281" spans="17:17" x14ac:dyDescent="0.25">
      <c r="Q18281">
        <v>7.533418267529098E+19</v>
      </c>
    </row>
    <row r="18282" spans="17:17" x14ac:dyDescent="0.25">
      <c r="Q18282">
        <v>7.6652530872108581E+19</v>
      </c>
    </row>
    <row r="18283" spans="17:17" x14ac:dyDescent="0.25">
      <c r="Q18283">
        <v>7.6269268217748029E+19</v>
      </c>
    </row>
    <row r="18284" spans="17:17" x14ac:dyDescent="0.25">
      <c r="Q18284">
        <v>7.588792187665929E+19</v>
      </c>
    </row>
    <row r="18285" spans="17:17" x14ac:dyDescent="0.25">
      <c r="Q18285">
        <v>7.7215960509500834E+19</v>
      </c>
    </row>
    <row r="18286" spans="17:17" x14ac:dyDescent="0.25">
      <c r="Q18286">
        <v>7.6829880706953331E+19</v>
      </c>
    </row>
    <row r="18287" spans="17:17" x14ac:dyDescent="0.25">
      <c r="Q18287">
        <v>7.6445731303418561E+19</v>
      </c>
    </row>
    <row r="18288" spans="17:17" x14ac:dyDescent="0.25">
      <c r="Q18288">
        <v>7.7783531601228399E+19</v>
      </c>
    </row>
    <row r="18289" spans="17:17" x14ac:dyDescent="0.25">
      <c r="Q18289">
        <v>7.9144743404249907E+19</v>
      </c>
    </row>
    <row r="18290" spans="17:17" x14ac:dyDescent="0.25">
      <c r="Q18290">
        <v>7.8749019687228654E+19</v>
      </c>
    </row>
    <row r="18291" spans="17:17" x14ac:dyDescent="0.25">
      <c r="Q18291">
        <v>8.012712753175516E+19</v>
      </c>
    </row>
    <row r="18292" spans="17:17" x14ac:dyDescent="0.25">
      <c r="Q18292">
        <v>8.1529352263560888E+19</v>
      </c>
    </row>
    <row r="18293" spans="17:17" x14ac:dyDescent="0.25">
      <c r="Q18293">
        <v>8.1121705502243078E+19</v>
      </c>
    </row>
    <row r="18294" spans="17:17" x14ac:dyDescent="0.25">
      <c r="Q18294">
        <v>8.071609697473187E+19</v>
      </c>
    </row>
    <row r="18295" spans="17:17" x14ac:dyDescent="0.25">
      <c r="Q18295">
        <v>8.2128628671789679E+19</v>
      </c>
    </row>
    <row r="18296" spans="17:17" x14ac:dyDescent="0.25">
      <c r="Q18296">
        <v>8.1717985528430723E+19</v>
      </c>
    </row>
    <row r="18297" spans="17:17" x14ac:dyDescent="0.25">
      <c r="Q18297">
        <v>8.130939560078857E+19</v>
      </c>
    </row>
    <row r="18298" spans="17:17" x14ac:dyDescent="0.25">
      <c r="Q18298">
        <v>8.2732310023802372E+19</v>
      </c>
    </row>
    <row r="18299" spans="17:17" x14ac:dyDescent="0.25">
      <c r="Q18299">
        <v>8.4180125449218916E+19</v>
      </c>
    </row>
    <row r="18300" spans="17:17" x14ac:dyDescent="0.25">
      <c r="Q18300">
        <v>8.3759224821972828E+19</v>
      </c>
    </row>
    <row r="18301" spans="17:17" x14ac:dyDescent="0.25">
      <c r="Q18301">
        <v>8.3340428697862963E+19</v>
      </c>
    </row>
    <row r="18302" spans="17:17" x14ac:dyDescent="0.25">
      <c r="Q18302">
        <v>8.4798886200075567E+19</v>
      </c>
    </row>
    <row r="18303" spans="17:17" x14ac:dyDescent="0.25">
      <c r="Q18303">
        <v>8.4374891769075188E+19</v>
      </c>
    </row>
    <row r="18304" spans="17:17" x14ac:dyDescent="0.25">
      <c r="Q18304">
        <v>8.5851452375034003E+19</v>
      </c>
    </row>
    <row r="18305" spans="17:17" x14ac:dyDescent="0.25">
      <c r="Q18305">
        <v>8.5422195113158836E+19</v>
      </c>
    </row>
    <row r="18306" spans="17:17" x14ac:dyDescent="0.25">
      <c r="Q18306">
        <v>8.4995084137593045E+19</v>
      </c>
    </row>
    <row r="18307" spans="17:17" x14ac:dyDescent="0.25">
      <c r="Q18307">
        <v>8.4570108716905087E+19</v>
      </c>
    </row>
    <row r="18308" spans="17:17" x14ac:dyDescent="0.25">
      <c r="Q18308">
        <v>8.4147258173320561E+19</v>
      </c>
    </row>
    <row r="18309" spans="17:17" x14ac:dyDescent="0.25">
      <c r="Q18309">
        <v>8.372652188245395E+19</v>
      </c>
    </row>
    <row r="18310" spans="17:17" x14ac:dyDescent="0.25">
      <c r="Q18310">
        <v>8.5191736015396897E+19</v>
      </c>
    </row>
    <row r="18311" spans="17:17" x14ac:dyDescent="0.25">
      <c r="Q18311">
        <v>8.4765777335319904E+19</v>
      </c>
    </row>
    <row r="18312" spans="17:17" x14ac:dyDescent="0.25">
      <c r="Q18312">
        <v>8.4341948448643301E+19</v>
      </c>
    </row>
    <row r="18313" spans="17:17" x14ac:dyDescent="0.25">
      <c r="Q18313">
        <v>8.5817932546494562E+19</v>
      </c>
    </row>
    <row r="18314" spans="17:17" x14ac:dyDescent="0.25">
      <c r="Q18314">
        <v>8.7319746366058217E+19</v>
      </c>
    </row>
    <row r="18315" spans="17:17" x14ac:dyDescent="0.25">
      <c r="Q18315">
        <v>8.6883147634227921E+19</v>
      </c>
    </row>
    <row r="18316" spans="17:17" x14ac:dyDescent="0.25">
      <c r="Q18316">
        <v>8.8403602717826908E+19</v>
      </c>
    </row>
    <row r="18317" spans="17:17" x14ac:dyDescent="0.25">
      <c r="Q18317">
        <v>8.9950665765388878E+19</v>
      </c>
    </row>
    <row r="18318" spans="17:17" x14ac:dyDescent="0.25">
      <c r="Q18318">
        <v>8.9500912436561936E+19</v>
      </c>
    </row>
    <row r="18319" spans="17:17" x14ac:dyDescent="0.25">
      <c r="Q18319">
        <v>8.9053407874379121E+19</v>
      </c>
    </row>
    <row r="18320" spans="17:17" x14ac:dyDescent="0.25">
      <c r="Q18320">
        <v>9.0611842512180756E+19</v>
      </c>
    </row>
    <row r="18321" spans="17:17" x14ac:dyDescent="0.25">
      <c r="Q18321">
        <v>9.2197549756143927E+19</v>
      </c>
    </row>
    <row r="18322" spans="17:17" x14ac:dyDescent="0.25">
      <c r="Q18322">
        <v>9.3811006876876456E+19</v>
      </c>
    </row>
    <row r="18323" spans="17:17" x14ac:dyDescent="0.25">
      <c r="Q18323">
        <v>9.3341951842492072E+19</v>
      </c>
    </row>
    <row r="18324" spans="17:17" x14ac:dyDescent="0.25">
      <c r="Q18324">
        <v>9.2875242083279618E+19</v>
      </c>
    </row>
    <row r="18325" spans="17:17" x14ac:dyDescent="0.25">
      <c r="Q18325">
        <v>9.2410865872863216E+19</v>
      </c>
    </row>
    <row r="18326" spans="17:17" x14ac:dyDescent="0.25">
      <c r="Q18326">
        <v>9.4028056025638322E+19</v>
      </c>
    </row>
    <row r="18327" spans="17:17" x14ac:dyDescent="0.25">
      <c r="Q18327">
        <v>9.355791574551013E+19</v>
      </c>
    </row>
    <row r="18328" spans="17:17" x14ac:dyDescent="0.25">
      <c r="Q18328">
        <v>9.3090126166782575E+19</v>
      </c>
    </row>
    <row r="18329" spans="17:17" x14ac:dyDescent="0.25">
      <c r="Q18329">
        <v>9.4719203374701281E+19</v>
      </c>
    </row>
    <row r="18330" spans="17:17" x14ac:dyDescent="0.25">
      <c r="Q18330">
        <v>9.6376789433758564E+19</v>
      </c>
    </row>
    <row r="18331" spans="17:17" x14ac:dyDescent="0.25">
      <c r="Q18331">
        <v>9.5894905486589772E+19</v>
      </c>
    </row>
    <row r="18332" spans="17:17" x14ac:dyDescent="0.25">
      <c r="Q18332">
        <v>9.5415430959156822E+19</v>
      </c>
    </row>
    <row r="18333" spans="17:17" x14ac:dyDescent="0.25">
      <c r="Q18333">
        <v>9.493835380436104E+19</v>
      </c>
    </row>
    <row r="18334" spans="17:17" x14ac:dyDescent="0.25">
      <c r="Q18334">
        <v>9.4463662035339231E+19</v>
      </c>
    </row>
    <row r="18335" spans="17:17" x14ac:dyDescent="0.25">
      <c r="Q18335">
        <v>9.3991343725162529E+19</v>
      </c>
    </row>
    <row r="18336" spans="17:17" x14ac:dyDescent="0.25">
      <c r="Q18336">
        <v>9.5636192240352887E+19</v>
      </c>
    </row>
    <row r="18337" spans="17:17" x14ac:dyDescent="0.25">
      <c r="Q18337">
        <v>9.7309825604559061E+19</v>
      </c>
    </row>
    <row r="18338" spans="17:17" x14ac:dyDescent="0.25">
      <c r="Q18338">
        <v>9.6823276476536259E+19</v>
      </c>
    </row>
    <row r="18339" spans="17:17" x14ac:dyDescent="0.25">
      <c r="Q18339">
        <v>9.6339160094153572E+19</v>
      </c>
    </row>
    <row r="18340" spans="17:17" x14ac:dyDescent="0.25">
      <c r="Q18340">
        <v>9.5857464293682807E+19</v>
      </c>
    </row>
    <row r="18341" spans="17:17" x14ac:dyDescent="0.25">
      <c r="Q18341">
        <v>9.5378176972214387E+19</v>
      </c>
    </row>
    <row r="18342" spans="17:17" x14ac:dyDescent="0.25">
      <c r="Q18342">
        <v>9.4901286087353319E+19</v>
      </c>
    </row>
    <row r="18343" spans="17:17" x14ac:dyDescent="0.25">
      <c r="Q18343">
        <v>9.6562058593882014E+19</v>
      </c>
    </row>
    <row r="18344" spans="17:17" x14ac:dyDescent="0.25">
      <c r="Q18344">
        <v>9.6079248300912607E+19</v>
      </c>
    </row>
    <row r="18345" spans="17:17" x14ac:dyDescent="0.25">
      <c r="Q18345">
        <v>9.559885205940804E+19</v>
      </c>
    </row>
    <row r="18346" spans="17:17" x14ac:dyDescent="0.25">
      <c r="Q18346">
        <v>9.7271831970447688E+19</v>
      </c>
    </row>
    <row r="18347" spans="17:17" x14ac:dyDescent="0.25">
      <c r="Q18347">
        <v>9.8974089029930533E+19</v>
      </c>
    </row>
    <row r="18348" spans="17:17" x14ac:dyDescent="0.25">
      <c r="Q18348">
        <v>9.8479218584780882E+19</v>
      </c>
    </row>
    <row r="18349" spans="17:17" x14ac:dyDescent="0.25">
      <c r="Q18349">
        <v>9.7986822491856978E+19</v>
      </c>
    </row>
    <row r="18350" spans="17:17" x14ac:dyDescent="0.25">
      <c r="Q18350">
        <v>9.7496888379397685E+19</v>
      </c>
    </row>
    <row r="18351" spans="17:17" x14ac:dyDescent="0.25">
      <c r="Q18351">
        <v>9.7009403937500692E+19</v>
      </c>
    </row>
    <row r="18352" spans="17:17" x14ac:dyDescent="0.25">
      <c r="Q18352">
        <v>9.6524356917813182E+19</v>
      </c>
    </row>
    <row r="18353" spans="17:17" x14ac:dyDescent="0.25">
      <c r="Q18353">
        <v>9.6041735133224108E+19</v>
      </c>
    </row>
    <row r="18354" spans="17:17" x14ac:dyDescent="0.25">
      <c r="Q18354">
        <v>9.5561526457557991E+19</v>
      </c>
    </row>
    <row r="18355" spans="17:17" x14ac:dyDescent="0.25">
      <c r="Q18355">
        <v>9.7233853170565267E+19</v>
      </c>
    </row>
    <row r="18356" spans="17:17" x14ac:dyDescent="0.25">
      <c r="Q18356">
        <v>9.6747683904712442E+19</v>
      </c>
    </row>
    <row r="18357" spans="17:17" x14ac:dyDescent="0.25">
      <c r="Q18357">
        <v>9.6263945485188874E+19</v>
      </c>
    </row>
    <row r="18358" spans="17:17" x14ac:dyDescent="0.25">
      <c r="Q18358">
        <v>9.5782625757762929E+19</v>
      </c>
    </row>
    <row r="18359" spans="17:17" x14ac:dyDescent="0.25">
      <c r="Q18359">
        <v>9.5303712628974109E+19</v>
      </c>
    </row>
    <row r="18360" spans="17:17" x14ac:dyDescent="0.25">
      <c r="Q18360">
        <v>9.4827194065829233E+19</v>
      </c>
    </row>
    <row r="18361" spans="17:17" x14ac:dyDescent="0.25">
      <c r="Q18361">
        <v>9.6486669961981247E+19</v>
      </c>
    </row>
    <row r="18362" spans="17:17" x14ac:dyDescent="0.25">
      <c r="Q18362">
        <v>9.6004236612171334E+19</v>
      </c>
    </row>
    <row r="18363" spans="17:17" x14ac:dyDescent="0.25">
      <c r="Q18363">
        <v>9.7684310752884343E+19</v>
      </c>
    </row>
    <row r="18364" spans="17:17" x14ac:dyDescent="0.25">
      <c r="Q18364">
        <v>9.9393786191059829E+19</v>
      </c>
    </row>
    <row r="18365" spans="17:17" x14ac:dyDescent="0.25">
      <c r="Q18365">
        <v>9.8896817260104532E+19</v>
      </c>
    </row>
    <row r="18366" spans="17:17" x14ac:dyDescent="0.25">
      <c r="Q18366">
        <v>9.8402333173804007E+19</v>
      </c>
    </row>
    <row r="18367" spans="17:17" x14ac:dyDescent="0.25">
      <c r="Q18367">
        <v>9.7910321507934994E+19</v>
      </c>
    </row>
    <row r="18368" spans="17:17" x14ac:dyDescent="0.25">
      <c r="Q18368">
        <v>9.7420769900395315E+19</v>
      </c>
    </row>
    <row r="18369" spans="17:17" x14ac:dyDescent="0.25">
      <c r="Q18369">
        <v>9.6933666050893332E+19</v>
      </c>
    </row>
    <row r="18370" spans="17:17" x14ac:dyDescent="0.25">
      <c r="Q18370">
        <v>9.8630005206783967E+19</v>
      </c>
    </row>
    <row r="18371" spans="17:17" x14ac:dyDescent="0.25">
      <c r="Q18371">
        <v>1.0035603029790269E+20</v>
      </c>
    </row>
    <row r="18372" spans="17:17" x14ac:dyDescent="0.25">
      <c r="Q18372">
        <v>9.9854250146413183E+19</v>
      </c>
    </row>
    <row r="18373" spans="17:17" x14ac:dyDescent="0.25">
      <c r="Q18373">
        <v>1.0160169952397541E+20</v>
      </c>
    </row>
    <row r="18374" spans="17:17" x14ac:dyDescent="0.25">
      <c r="Q18374">
        <v>1.0337972926564499E+20</v>
      </c>
    </row>
    <row r="18375" spans="17:17" x14ac:dyDescent="0.25">
      <c r="Q18375">
        <v>1.0518887452779379E+20</v>
      </c>
    </row>
    <row r="18376" spans="17:17" x14ac:dyDescent="0.25">
      <c r="Q18376">
        <v>1.0466293015515482E+20</v>
      </c>
    </row>
    <row r="18377" spans="17:17" x14ac:dyDescent="0.25">
      <c r="Q18377">
        <v>1.0649453143287004E+20</v>
      </c>
    </row>
    <row r="18378" spans="17:17" x14ac:dyDescent="0.25">
      <c r="Q18378">
        <v>1.0596205877570568E+20</v>
      </c>
    </row>
    <row r="18379" spans="17:17" x14ac:dyDescent="0.25">
      <c r="Q18379">
        <v>1.0543224848182716E+20</v>
      </c>
    </row>
    <row r="18380" spans="17:17" x14ac:dyDescent="0.25">
      <c r="Q18380">
        <v>1.0490508723941802E+20</v>
      </c>
    </row>
    <row r="18381" spans="17:17" x14ac:dyDescent="0.25">
      <c r="Q18381">
        <v>1.0438056180322093E+20</v>
      </c>
    </row>
    <row r="18382" spans="17:17" x14ac:dyDescent="0.25">
      <c r="Q18382">
        <v>1.0385865899420482E+20</v>
      </c>
    </row>
    <row r="18383" spans="17:17" x14ac:dyDescent="0.25">
      <c r="Q18383">
        <v>1.0333936569923379E+20</v>
      </c>
    </row>
    <row r="18384" spans="17:17" x14ac:dyDescent="0.25">
      <c r="Q18384">
        <v>1.0514780459897038E+20</v>
      </c>
    </row>
    <row r="18385" spans="17:17" x14ac:dyDescent="0.25">
      <c r="Q18385">
        <v>1.0462206557597553E+20</v>
      </c>
    </row>
    <row r="18386" spans="17:17" x14ac:dyDescent="0.25">
      <c r="Q18386">
        <v>1.0645295172355511E+20</v>
      </c>
    </row>
    <row r="18387" spans="17:17" x14ac:dyDescent="0.25">
      <c r="Q18387">
        <v>1.0592068696493734E+20</v>
      </c>
    </row>
    <row r="18388" spans="17:17" x14ac:dyDescent="0.25">
      <c r="Q18388">
        <v>1.0777429898682376E+20</v>
      </c>
    </row>
    <row r="18389" spans="17:17" x14ac:dyDescent="0.25">
      <c r="Q18389">
        <v>1.0723542749188964E+20</v>
      </c>
    </row>
    <row r="18390" spans="17:17" x14ac:dyDescent="0.25">
      <c r="Q18390">
        <v>1.066992503544302E+20</v>
      </c>
    </row>
    <row r="18391" spans="17:17" x14ac:dyDescent="0.25">
      <c r="Q18391">
        <v>1.0616575410265804E+20</v>
      </c>
    </row>
    <row r="18392" spans="17:17" x14ac:dyDescent="0.25">
      <c r="Q18392">
        <v>1.0563492533214475E+20</v>
      </c>
    </row>
    <row r="18393" spans="17:17" x14ac:dyDescent="0.25">
      <c r="Q18393">
        <v>1.0510675070548402E+20</v>
      </c>
    </row>
    <row r="18394" spans="17:17" x14ac:dyDescent="0.25">
      <c r="Q18394">
        <v>1.045812169519566E+20</v>
      </c>
    </row>
    <row r="18395" spans="17:17" x14ac:dyDescent="0.25">
      <c r="Q18395">
        <v>1.0405831086719682E+20</v>
      </c>
    </row>
    <row r="18396" spans="17:17" x14ac:dyDescent="0.25">
      <c r="Q18396">
        <v>1.0353801931286084E+20</v>
      </c>
    </row>
    <row r="18397" spans="17:17" x14ac:dyDescent="0.25">
      <c r="Q18397">
        <v>1.0302032921629653E+20</v>
      </c>
    </row>
    <row r="18398" spans="17:17" x14ac:dyDescent="0.25">
      <c r="Q18398">
        <v>1.0250522757021504E+20</v>
      </c>
    </row>
    <row r="18399" spans="17:17" x14ac:dyDescent="0.25">
      <c r="Q18399">
        <v>1.0199270143236397E+20</v>
      </c>
    </row>
    <row r="18400" spans="17:17" x14ac:dyDescent="0.25">
      <c r="Q18400">
        <v>1.0148273792520215E+20</v>
      </c>
    </row>
    <row r="18401" spans="17:17" x14ac:dyDescent="0.25">
      <c r="Q18401">
        <v>1.0097532423557613E+20</v>
      </c>
    </row>
    <row r="18402" spans="17:17" x14ac:dyDescent="0.25">
      <c r="Q18402">
        <v>1.0047044761439825E+20</v>
      </c>
    </row>
    <row r="18403" spans="17:17" x14ac:dyDescent="0.25">
      <c r="Q18403">
        <v>9.9968095376326263E+19</v>
      </c>
    </row>
    <row r="18404" spans="17:17" x14ac:dyDescent="0.25">
      <c r="Q18404">
        <v>1.0171753704541199E+20</v>
      </c>
    </row>
    <row r="18405" spans="17:17" x14ac:dyDescent="0.25">
      <c r="Q18405">
        <v>1.0120894936018493E+20</v>
      </c>
    </row>
    <row r="18406" spans="17:17" x14ac:dyDescent="0.25">
      <c r="Q18406">
        <v>1.0070290461338401E+20</v>
      </c>
    </row>
    <row r="18407" spans="17:17" x14ac:dyDescent="0.25">
      <c r="Q18407">
        <v>1.0246520544411823E+20</v>
      </c>
    </row>
    <row r="18408" spans="17:17" x14ac:dyDescent="0.25">
      <c r="Q18408">
        <v>1.0195287941689763E+20</v>
      </c>
    </row>
    <row r="18409" spans="17:17" x14ac:dyDescent="0.25">
      <c r="Q18409">
        <v>1.0144311501981314E+20</v>
      </c>
    </row>
    <row r="18410" spans="17:17" x14ac:dyDescent="0.25">
      <c r="Q18410">
        <v>1.0321836953265988E+20</v>
      </c>
    </row>
    <row r="18411" spans="17:17" x14ac:dyDescent="0.25">
      <c r="Q18411">
        <v>1.0502469099948143E+20</v>
      </c>
    </row>
    <row r="18412" spans="17:17" x14ac:dyDescent="0.25">
      <c r="Q18412">
        <v>1.0449956754448402E+20</v>
      </c>
    </row>
    <row r="18413" spans="17:17" x14ac:dyDescent="0.25">
      <c r="Q18413">
        <v>1.039770697067616E+20</v>
      </c>
    </row>
    <row r="18414" spans="17:17" x14ac:dyDescent="0.25">
      <c r="Q18414">
        <v>1.0345718435822779E+20</v>
      </c>
    </row>
    <row r="18415" spans="17:17" x14ac:dyDescent="0.25">
      <c r="Q18415">
        <v>1.0293989843643666E+20</v>
      </c>
    </row>
    <row r="18416" spans="17:17" x14ac:dyDescent="0.25">
      <c r="Q18416">
        <v>1.0474134665907431E+20</v>
      </c>
    </row>
    <row r="18417" spans="17:17" x14ac:dyDescent="0.25">
      <c r="Q18417">
        <v>1.0421763992577894E+20</v>
      </c>
    </row>
    <row r="18418" spans="17:17" x14ac:dyDescent="0.25">
      <c r="Q18418">
        <v>1.0604144862448008E+20</v>
      </c>
    </row>
    <row r="18419" spans="17:17" x14ac:dyDescent="0.25">
      <c r="Q18419">
        <v>1.0551124138135768E+20</v>
      </c>
    </row>
    <row r="18420" spans="17:17" x14ac:dyDescent="0.25">
      <c r="Q18420">
        <v>1.049836851744509E+20</v>
      </c>
    </row>
    <row r="18421" spans="17:17" x14ac:dyDescent="0.25">
      <c r="Q18421">
        <v>1.0682089966500379E+20</v>
      </c>
    </row>
    <row r="18422" spans="17:17" x14ac:dyDescent="0.25">
      <c r="Q18422">
        <v>1.0628679516667878E+20</v>
      </c>
    </row>
    <row r="18423" spans="17:17" x14ac:dyDescent="0.25">
      <c r="Q18423">
        <v>1.0575536119084538E+20</v>
      </c>
    </row>
    <row r="18424" spans="17:17" x14ac:dyDescent="0.25">
      <c r="Q18424">
        <v>1.0522658438489116E+20</v>
      </c>
    </row>
    <row r="18425" spans="17:17" x14ac:dyDescent="0.25">
      <c r="Q18425">
        <v>1.0470045146296671E+20</v>
      </c>
    </row>
    <row r="18426" spans="17:17" x14ac:dyDescent="0.25">
      <c r="Q18426">
        <v>1.0417694920565187E+20</v>
      </c>
    </row>
    <row r="18427" spans="17:17" x14ac:dyDescent="0.25">
      <c r="Q18427">
        <v>1.0365606445962361E+20</v>
      </c>
    </row>
    <row r="18428" spans="17:17" x14ac:dyDescent="0.25">
      <c r="Q18428">
        <v>1.0547004558766703E+20</v>
      </c>
    </row>
    <row r="18429" spans="17:17" x14ac:dyDescent="0.25">
      <c r="Q18429">
        <v>1.049426953597287E+20</v>
      </c>
    </row>
    <row r="18430" spans="17:17" x14ac:dyDescent="0.25">
      <c r="Q18430">
        <v>1.0441798188293005E+20</v>
      </c>
    </row>
    <row r="18431" spans="17:17" x14ac:dyDescent="0.25">
      <c r="Q18431">
        <v>1.0624529656588134E+20</v>
      </c>
    </row>
    <row r="18432" spans="17:17" x14ac:dyDescent="0.25">
      <c r="Q18432">
        <v>1.0571407008305193E+20</v>
      </c>
    </row>
    <row r="18433" spans="17:17" x14ac:dyDescent="0.25">
      <c r="Q18433">
        <v>1.0756406630950535E+20</v>
      </c>
    </row>
    <row r="18434" spans="17:17" x14ac:dyDescent="0.25">
      <c r="Q18434">
        <v>1.0944643746992171E+20</v>
      </c>
    </row>
    <row r="18435" spans="17:17" x14ac:dyDescent="0.25">
      <c r="Q18435">
        <v>1.1136175012564535E+20</v>
      </c>
    </row>
    <row r="18436" spans="17:17" x14ac:dyDescent="0.25">
      <c r="Q18436">
        <v>1.1331058075284414E+20</v>
      </c>
    </row>
    <row r="18437" spans="17:17" x14ac:dyDescent="0.25">
      <c r="Q18437">
        <v>1.1274402784907993E+20</v>
      </c>
    </row>
    <row r="18438" spans="17:17" x14ac:dyDescent="0.25">
      <c r="Q18438">
        <v>1.1471704833643884E+20</v>
      </c>
    </row>
    <row r="18439" spans="17:17" x14ac:dyDescent="0.25">
      <c r="Q18439">
        <v>1.1672459668232652E+20</v>
      </c>
    </row>
    <row r="18440" spans="17:17" x14ac:dyDescent="0.25">
      <c r="Q18440">
        <v>1.1614097369891489E+20</v>
      </c>
    </row>
    <row r="18441" spans="17:17" x14ac:dyDescent="0.25">
      <c r="Q18441">
        <v>1.1556026883042032E+20</v>
      </c>
    </row>
    <row r="18442" spans="17:17" x14ac:dyDescent="0.25">
      <c r="Q18442">
        <v>1.1758257353495269E+20</v>
      </c>
    </row>
    <row r="18443" spans="17:17" x14ac:dyDescent="0.25">
      <c r="Q18443">
        <v>1.1699466066727792E+20</v>
      </c>
    </row>
    <row r="18444" spans="17:17" x14ac:dyDescent="0.25">
      <c r="Q18444">
        <v>1.1640968736394153E+20</v>
      </c>
    </row>
    <row r="18445" spans="17:17" x14ac:dyDescent="0.25">
      <c r="Q18445">
        <v>1.1844685689281051E+20</v>
      </c>
    </row>
    <row r="18446" spans="17:17" x14ac:dyDescent="0.25">
      <c r="Q18446">
        <v>1.1785462260834646E+20</v>
      </c>
    </row>
    <row r="18447" spans="17:17" x14ac:dyDescent="0.25">
      <c r="Q18447">
        <v>1.1991707850399254E+20</v>
      </c>
    </row>
    <row r="18448" spans="17:17" x14ac:dyDescent="0.25">
      <c r="Q18448">
        <v>1.1931749311147257E+20</v>
      </c>
    </row>
    <row r="18449" spans="17:17" x14ac:dyDescent="0.25">
      <c r="Q18449">
        <v>1.1872090564591521E+20</v>
      </c>
    </row>
    <row r="18450" spans="17:17" x14ac:dyDescent="0.25">
      <c r="Q18450">
        <v>1.2079852149471874E+20</v>
      </c>
    </row>
    <row r="18451" spans="17:17" x14ac:dyDescent="0.25">
      <c r="Q18451">
        <v>1.2291249562087634E+20</v>
      </c>
    </row>
    <row r="18452" spans="17:17" x14ac:dyDescent="0.25">
      <c r="Q18452">
        <v>1.2229793314277196E+20</v>
      </c>
    </row>
    <row r="18453" spans="17:17" x14ac:dyDescent="0.25">
      <c r="Q18453">
        <v>1.2168644347705809E+20</v>
      </c>
    </row>
    <row r="18454" spans="17:17" x14ac:dyDescent="0.25">
      <c r="Q18454">
        <v>1.2107801125967281E+20</v>
      </c>
    </row>
    <row r="18455" spans="17:17" x14ac:dyDescent="0.25">
      <c r="Q18455">
        <v>1.2047262120337444E+20</v>
      </c>
    </row>
    <row r="18456" spans="17:17" x14ac:dyDescent="0.25">
      <c r="Q18456">
        <v>1.225808920744335E+20</v>
      </c>
    </row>
    <row r="18457" spans="17:17" x14ac:dyDescent="0.25">
      <c r="Q18457">
        <v>1.247260576857361E+20</v>
      </c>
    </row>
    <row r="18458" spans="17:17" x14ac:dyDescent="0.25">
      <c r="Q18458">
        <v>1.2410242739730742E+20</v>
      </c>
    </row>
    <row r="18459" spans="17:17" x14ac:dyDescent="0.25">
      <c r="Q18459">
        <v>1.2348191526032087E+20</v>
      </c>
    </row>
    <row r="18460" spans="17:17" x14ac:dyDescent="0.25">
      <c r="Q18460">
        <v>1.2286450568401927E+20</v>
      </c>
    </row>
    <row r="18461" spans="17:17" x14ac:dyDescent="0.25">
      <c r="Q18461">
        <v>1.2225018315559916E+20</v>
      </c>
    </row>
    <row r="18462" spans="17:17" x14ac:dyDescent="0.25">
      <c r="Q18462">
        <v>1.2163893223982116E+20</v>
      </c>
    </row>
    <row r="18463" spans="17:17" x14ac:dyDescent="0.25">
      <c r="Q18463">
        <v>1.2103073757862206E+20</v>
      </c>
    </row>
    <row r="18464" spans="17:17" x14ac:dyDescent="0.25">
      <c r="Q18464">
        <v>1.2042558389072894E+20</v>
      </c>
    </row>
    <row r="18465" spans="17:17" x14ac:dyDescent="0.25">
      <c r="Q18465">
        <v>1.1982345597127529E+20</v>
      </c>
    </row>
    <row r="18466" spans="17:17" x14ac:dyDescent="0.25">
      <c r="Q18466">
        <v>1.1922433869141891E+20</v>
      </c>
    </row>
    <row r="18467" spans="17:17" x14ac:dyDescent="0.25">
      <c r="Q18467">
        <v>1.1862821699796183E+20</v>
      </c>
    </row>
    <row r="18468" spans="17:17" x14ac:dyDescent="0.25">
      <c r="Q18468">
        <v>1.1803507591297201E+20</v>
      </c>
    </row>
    <row r="18469" spans="17:17" x14ac:dyDescent="0.25">
      <c r="Q18469">
        <v>1.1744490053340715E+20</v>
      </c>
    </row>
    <row r="18470" spans="17:17" x14ac:dyDescent="0.25">
      <c r="Q18470">
        <v>1.1950018629274178E+20</v>
      </c>
    </row>
    <row r="18471" spans="17:17" x14ac:dyDescent="0.25">
      <c r="Q18471">
        <v>1.1890268536127807E+20</v>
      </c>
    </row>
    <row r="18472" spans="17:17" x14ac:dyDescent="0.25">
      <c r="Q18472">
        <v>1.1830817193447168E+20</v>
      </c>
    </row>
    <row r="18473" spans="17:17" x14ac:dyDescent="0.25">
      <c r="Q18473">
        <v>1.2037856494332495E+20</v>
      </c>
    </row>
    <row r="18474" spans="17:17" x14ac:dyDescent="0.25">
      <c r="Q18474">
        <v>1.2248518982983315E+20</v>
      </c>
    </row>
    <row r="18475" spans="17:17" x14ac:dyDescent="0.25">
      <c r="Q18475">
        <v>1.2187276388068398E+20</v>
      </c>
    </row>
    <row r="18476" spans="17:17" x14ac:dyDescent="0.25">
      <c r="Q18476">
        <v>1.2126340006128055E+20</v>
      </c>
    </row>
    <row r="18477" spans="17:17" x14ac:dyDescent="0.25">
      <c r="Q18477">
        <v>1.2065708306097414E+20</v>
      </c>
    </row>
    <row r="18478" spans="17:17" x14ac:dyDescent="0.25">
      <c r="Q18478">
        <v>1.2005379764566927E+20</v>
      </c>
    </row>
    <row r="18479" spans="17:17" x14ac:dyDescent="0.25">
      <c r="Q18479">
        <v>1.2215473910446848E+20</v>
      </c>
    </row>
    <row r="18480" spans="17:17" x14ac:dyDescent="0.25">
      <c r="Q18480">
        <v>1.2154396540894614E+20</v>
      </c>
    </row>
    <row r="18481" spans="17:17" x14ac:dyDescent="0.25">
      <c r="Q18481">
        <v>1.2093624558190141E+20</v>
      </c>
    </row>
    <row r="18482" spans="17:17" x14ac:dyDescent="0.25">
      <c r="Q18482">
        <v>1.230526298795847E+20</v>
      </c>
    </row>
    <row r="18483" spans="17:17" x14ac:dyDescent="0.25">
      <c r="Q18483">
        <v>1.2243736673018678E+20</v>
      </c>
    </row>
    <row r="18484" spans="17:17" x14ac:dyDescent="0.25">
      <c r="Q18484">
        <v>1.2458002064796507E+20</v>
      </c>
    </row>
    <row r="18485" spans="17:17" x14ac:dyDescent="0.25">
      <c r="Q18485">
        <v>1.2676017100930446E+20</v>
      </c>
    </row>
    <row r="18486" spans="17:17" x14ac:dyDescent="0.25">
      <c r="Q18486">
        <v>1.2612637015425794E+20</v>
      </c>
    </row>
    <row r="18487" spans="17:17" x14ac:dyDescent="0.25">
      <c r="Q18487">
        <v>1.2549573830348666E+20</v>
      </c>
    </row>
    <row r="18488" spans="17:17" x14ac:dyDescent="0.25">
      <c r="Q18488">
        <v>1.2486825961196922E+20</v>
      </c>
    </row>
    <row r="18489" spans="17:17" x14ac:dyDescent="0.25">
      <c r="Q18489">
        <v>1.2424391831390937E+20</v>
      </c>
    </row>
    <row r="18490" spans="17:17" x14ac:dyDescent="0.25">
      <c r="Q18490">
        <v>1.2362269872233982E+20</v>
      </c>
    </row>
    <row r="18491" spans="17:17" x14ac:dyDescent="0.25">
      <c r="Q18491">
        <v>1.2578609594998078E+20</v>
      </c>
    </row>
    <row r="18492" spans="17:17" x14ac:dyDescent="0.25">
      <c r="Q18492">
        <v>1.2515716547023087E+20</v>
      </c>
    </row>
    <row r="18493" spans="17:17" x14ac:dyDescent="0.25">
      <c r="Q18493">
        <v>1.2734741586595992E+20</v>
      </c>
    </row>
    <row r="18494" spans="17:17" x14ac:dyDescent="0.25">
      <c r="Q18494">
        <v>1.2671067878663012E+20</v>
      </c>
    </row>
    <row r="18495" spans="17:17" x14ac:dyDescent="0.25">
      <c r="Q18495">
        <v>1.2607712539269697E+20</v>
      </c>
    </row>
    <row r="18496" spans="17:17" x14ac:dyDescent="0.25">
      <c r="Q18496">
        <v>1.2544673976573347E+20</v>
      </c>
    </row>
    <row r="18497" spans="17:17" x14ac:dyDescent="0.25">
      <c r="Q18497">
        <v>1.2481950606690481E+20</v>
      </c>
    </row>
    <row r="18498" spans="17:17" x14ac:dyDescent="0.25">
      <c r="Q18498">
        <v>1.2700384742307565E+20</v>
      </c>
    </row>
    <row r="18499" spans="17:17" x14ac:dyDescent="0.25">
      <c r="Q18499">
        <v>1.2636882818596027E+20</v>
      </c>
    </row>
    <row r="18500" spans="17:17" x14ac:dyDescent="0.25">
      <c r="Q18500">
        <v>1.2858028267921459E+20</v>
      </c>
    </row>
    <row r="18501" spans="17:17" x14ac:dyDescent="0.25">
      <c r="Q18501">
        <v>1.2793738126581852E+20</v>
      </c>
    </row>
    <row r="18502" spans="17:17" x14ac:dyDescent="0.25">
      <c r="Q18502">
        <v>1.2729769435948943E+20</v>
      </c>
    </row>
    <row r="18503" spans="17:17" x14ac:dyDescent="0.25">
      <c r="Q18503">
        <v>1.2952540401078051E+20</v>
      </c>
    </row>
    <row r="18504" spans="17:17" x14ac:dyDescent="0.25">
      <c r="Q18504">
        <v>1.288777769907266E+20</v>
      </c>
    </row>
    <row r="18505" spans="17:17" x14ac:dyDescent="0.25">
      <c r="Q18505">
        <v>1.2823338810577297E+20</v>
      </c>
    </row>
    <row r="18506" spans="17:17" x14ac:dyDescent="0.25">
      <c r="Q18506">
        <v>1.3047747239762402E+20</v>
      </c>
    </row>
    <row r="18507" spans="17:17" x14ac:dyDescent="0.25">
      <c r="Q18507">
        <v>1.3276082816458244E+20</v>
      </c>
    </row>
    <row r="18508" spans="17:17" x14ac:dyDescent="0.25">
      <c r="Q18508">
        <v>1.3508414265746265E+20</v>
      </c>
    </row>
    <row r="18509" spans="17:17" x14ac:dyDescent="0.25">
      <c r="Q18509">
        <v>1.3744811515396825E+20</v>
      </c>
    </row>
    <row r="18510" spans="17:17" x14ac:dyDescent="0.25">
      <c r="Q18510">
        <v>1.3676087457819841E+20</v>
      </c>
    </row>
    <row r="18511" spans="17:17" x14ac:dyDescent="0.25">
      <c r="Q18511">
        <v>1.3607707020530742E+20</v>
      </c>
    </row>
    <row r="18512" spans="17:17" x14ac:dyDescent="0.25">
      <c r="Q18512">
        <v>1.3539668485428088E+20</v>
      </c>
    </row>
    <row r="18513" spans="17:17" x14ac:dyDescent="0.25">
      <c r="Q18513">
        <v>1.3471970143000948E+20</v>
      </c>
    </row>
    <row r="18514" spans="17:17" x14ac:dyDescent="0.25">
      <c r="Q18514">
        <v>1.3404610292285943E+20</v>
      </c>
    </row>
    <row r="18515" spans="17:17" x14ac:dyDescent="0.25">
      <c r="Q18515">
        <v>1.3337587240824513E+20</v>
      </c>
    </row>
    <row r="18516" spans="17:17" x14ac:dyDescent="0.25">
      <c r="Q18516">
        <v>1.3270899304620389E+20</v>
      </c>
    </row>
    <row r="18517" spans="17:17" x14ac:dyDescent="0.25">
      <c r="Q18517">
        <v>1.3204544808097287E+20</v>
      </c>
    </row>
    <row r="18518" spans="17:17" x14ac:dyDescent="0.25">
      <c r="Q18518">
        <v>1.3138522084056801E+20</v>
      </c>
    </row>
    <row r="18519" spans="17:17" x14ac:dyDescent="0.25">
      <c r="Q18519">
        <v>1.3072829473636517E+20</v>
      </c>
    </row>
    <row r="18520" spans="17:17" x14ac:dyDescent="0.25">
      <c r="Q18520">
        <v>1.3007465326268334E+20</v>
      </c>
    </row>
    <row r="18521" spans="17:17" x14ac:dyDescent="0.25">
      <c r="Q18521">
        <v>1.323509596947803E+20</v>
      </c>
    </row>
    <row r="18522" spans="17:17" x14ac:dyDescent="0.25">
      <c r="Q18522">
        <v>1.316892048963064E+20</v>
      </c>
    </row>
    <row r="18523" spans="17:17" x14ac:dyDescent="0.25">
      <c r="Q18523">
        <v>1.3103075887182486E+20</v>
      </c>
    </row>
    <row r="18524" spans="17:17" x14ac:dyDescent="0.25">
      <c r="Q18524">
        <v>1.3332379715208181E+20</v>
      </c>
    </row>
    <row r="18525" spans="17:17" x14ac:dyDescent="0.25">
      <c r="Q18525">
        <v>1.3565696360224324E+20</v>
      </c>
    </row>
    <row r="18526" spans="17:17" x14ac:dyDescent="0.25">
      <c r="Q18526">
        <v>1.3497867878423203E+20</v>
      </c>
    </row>
    <row r="18527" spans="17:17" x14ac:dyDescent="0.25">
      <c r="Q18527">
        <v>1.3430378539031087E+20</v>
      </c>
    </row>
    <row r="18528" spans="17:17" x14ac:dyDescent="0.25">
      <c r="Q18528">
        <v>1.3363226646335932E+20</v>
      </c>
    </row>
    <row r="18529" spans="17:17" x14ac:dyDescent="0.25">
      <c r="Q18529">
        <v>1.3296410513104252E+20</v>
      </c>
    </row>
    <row r="18530" spans="17:17" x14ac:dyDescent="0.25">
      <c r="Q18530">
        <v>1.3229928460538731E+20</v>
      </c>
    </row>
    <row r="18531" spans="17:17" x14ac:dyDescent="0.25">
      <c r="Q18531">
        <v>1.3163778818236038E+20</v>
      </c>
    </row>
    <row r="18532" spans="17:17" x14ac:dyDescent="0.25">
      <c r="Q18532">
        <v>1.3394144947555169E+20</v>
      </c>
    </row>
    <row r="18533" spans="17:17" x14ac:dyDescent="0.25">
      <c r="Q18533">
        <v>1.3327174222817393E+20</v>
      </c>
    </row>
    <row r="18534" spans="17:17" x14ac:dyDescent="0.25">
      <c r="Q18534">
        <v>1.3260538351703305E+20</v>
      </c>
    </row>
    <row r="18535" spans="17:17" x14ac:dyDescent="0.25">
      <c r="Q18535">
        <v>1.3492597772858114E+20</v>
      </c>
    </row>
    <row r="18536" spans="17:17" x14ac:dyDescent="0.25">
      <c r="Q18536">
        <v>1.3425134783993823E+20</v>
      </c>
    </row>
    <row r="18537" spans="17:17" x14ac:dyDescent="0.25">
      <c r="Q18537">
        <v>1.3660074642713716E+20</v>
      </c>
    </row>
    <row r="18538" spans="17:17" x14ac:dyDescent="0.25">
      <c r="Q18538">
        <v>1.3591774269500147E+20</v>
      </c>
    </row>
    <row r="18539" spans="17:17" x14ac:dyDescent="0.25">
      <c r="Q18539">
        <v>1.3523815398152646E+20</v>
      </c>
    </row>
    <row r="18540" spans="17:17" x14ac:dyDescent="0.25">
      <c r="Q18540">
        <v>1.3456196321161883E+20</v>
      </c>
    </row>
    <row r="18541" spans="17:17" x14ac:dyDescent="0.25">
      <c r="Q18541">
        <v>1.3388915339556073E+20</v>
      </c>
    </row>
    <row r="18542" spans="17:17" x14ac:dyDescent="0.25">
      <c r="Q18542">
        <v>1.3321970762858293E+20</v>
      </c>
    </row>
    <row r="18543" spans="17:17" x14ac:dyDescent="0.25">
      <c r="Q18543">
        <v>1.3555105251208313E+20</v>
      </c>
    </row>
    <row r="18544" spans="17:17" x14ac:dyDescent="0.25">
      <c r="Q18544">
        <v>1.3487329724952271E+20</v>
      </c>
    </row>
    <row r="18545" spans="17:17" x14ac:dyDescent="0.25">
      <c r="Q18545">
        <v>1.3419893076327509E+20</v>
      </c>
    </row>
    <row r="18546" spans="17:17" x14ac:dyDescent="0.25">
      <c r="Q18546">
        <v>1.3654741205163242E+20</v>
      </c>
    </row>
    <row r="18547" spans="17:17" x14ac:dyDescent="0.25">
      <c r="Q18547">
        <v>1.3893699176253601E+20</v>
      </c>
    </row>
    <row r="18548" spans="17:17" x14ac:dyDescent="0.25">
      <c r="Q18548">
        <v>1.4136838911838039E+20</v>
      </c>
    </row>
    <row r="18549" spans="17:17" x14ac:dyDescent="0.25">
      <c r="Q18549">
        <v>1.4066154717278849E+20</v>
      </c>
    </row>
    <row r="18550" spans="17:17" x14ac:dyDescent="0.25">
      <c r="Q18550">
        <v>1.3995823943692455E+20</v>
      </c>
    </row>
    <row r="18551" spans="17:17" x14ac:dyDescent="0.25">
      <c r="Q18551">
        <v>1.3925844823973993E+20</v>
      </c>
    </row>
    <row r="18552" spans="17:17" x14ac:dyDescent="0.25">
      <c r="Q18552">
        <v>1.4169547108393538E+20</v>
      </c>
    </row>
    <row r="18553" spans="17:17" x14ac:dyDescent="0.25">
      <c r="Q18553">
        <v>1.4417514182790426E+20</v>
      </c>
    </row>
    <row r="18554" spans="17:17" x14ac:dyDescent="0.25">
      <c r="Q18554">
        <v>1.4345426611876474E+20</v>
      </c>
    </row>
    <row r="18555" spans="17:17" x14ac:dyDescent="0.25">
      <c r="Q18555">
        <v>1.4273699478817092E+20</v>
      </c>
    </row>
    <row r="18556" spans="17:17" x14ac:dyDescent="0.25">
      <c r="Q18556">
        <v>1.4523489219696393E+20</v>
      </c>
    </row>
    <row r="18557" spans="17:17" x14ac:dyDescent="0.25">
      <c r="Q18557">
        <v>1.4450871773597911E+20</v>
      </c>
    </row>
    <row r="18558" spans="17:17" x14ac:dyDescent="0.25">
      <c r="Q18558">
        <v>1.4378617414729921E+20</v>
      </c>
    </row>
    <row r="18559" spans="17:17" x14ac:dyDescent="0.25">
      <c r="Q18559">
        <v>1.4306724327656271E+20</v>
      </c>
    </row>
    <row r="18560" spans="17:17" x14ac:dyDescent="0.25">
      <c r="Q18560">
        <v>1.4235190706017989E+20</v>
      </c>
    </row>
    <row r="18561" spans="17:17" x14ac:dyDescent="0.25">
      <c r="Q18561">
        <v>1.4164014752487899E+20</v>
      </c>
    </row>
    <row r="18562" spans="17:17" x14ac:dyDescent="0.25">
      <c r="Q18562">
        <v>1.409319467872546E+20</v>
      </c>
    </row>
    <row r="18563" spans="17:17" x14ac:dyDescent="0.25">
      <c r="Q18563">
        <v>1.4339825585603156E+20</v>
      </c>
    </row>
    <row r="18564" spans="17:17" x14ac:dyDescent="0.25">
      <c r="Q18564">
        <v>1.4590772533351213E+20</v>
      </c>
    </row>
    <row r="18565" spans="17:17" x14ac:dyDescent="0.25">
      <c r="Q18565">
        <v>1.4517818670684457E+20</v>
      </c>
    </row>
    <row r="18566" spans="17:17" x14ac:dyDescent="0.25">
      <c r="Q18566">
        <v>1.4445229577331034E+20</v>
      </c>
    </row>
    <row r="18567" spans="17:17" x14ac:dyDescent="0.25">
      <c r="Q18567">
        <v>1.4373003429444379E+20</v>
      </c>
    </row>
    <row r="18568" spans="17:17" x14ac:dyDescent="0.25">
      <c r="Q18568">
        <v>1.4301138412297157E+20</v>
      </c>
    </row>
    <row r="18569" spans="17:17" x14ac:dyDescent="0.25">
      <c r="Q18569">
        <v>1.4229632720235671E+20</v>
      </c>
    </row>
    <row r="18570" spans="17:17" x14ac:dyDescent="0.25">
      <c r="Q18570">
        <v>1.4158484556634492E+20</v>
      </c>
    </row>
    <row r="18571" spans="17:17" x14ac:dyDescent="0.25">
      <c r="Q18571">
        <v>1.408769213385132E+20</v>
      </c>
    </row>
    <row r="18572" spans="17:17" x14ac:dyDescent="0.25">
      <c r="Q18572">
        <v>1.4017253673182062E+20</v>
      </c>
    </row>
    <row r="18573" spans="17:17" x14ac:dyDescent="0.25">
      <c r="Q18573">
        <v>1.3947167404816151E+20</v>
      </c>
    </row>
    <row r="18574" spans="17:17" x14ac:dyDescent="0.25">
      <c r="Q18574">
        <v>1.3877431567792071E+20</v>
      </c>
    </row>
    <row r="18575" spans="17:17" x14ac:dyDescent="0.25">
      <c r="Q18575">
        <v>1.380804440995311E+20</v>
      </c>
    </row>
    <row r="18576" spans="17:17" x14ac:dyDescent="0.25">
      <c r="Q18576">
        <v>1.3739004187903345E+20</v>
      </c>
    </row>
    <row r="18577" spans="17:17" x14ac:dyDescent="0.25">
      <c r="Q18577">
        <v>1.3670309166963828E+20</v>
      </c>
    </row>
    <row r="18578" spans="17:17" x14ac:dyDescent="0.25">
      <c r="Q18578">
        <v>1.3909539577385696E+20</v>
      </c>
    </row>
    <row r="18579" spans="17:17" x14ac:dyDescent="0.25">
      <c r="Q18579">
        <v>1.3839991879498767E+20</v>
      </c>
    </row>
    <row r="18580" spans="17:17" x14ac:dyDescent="0.25">
      <c r="Q18580">
        <v>1.3770791920101273E+20</v>
      </c>
    </row>
    <row r="18581" spans="17:17" x14ac:dyDescent="0.25">
      <c r="Q18581">
        <v>1.4011780778703046E+20</v>
      </c>
    </row>
    <row r="18582" spans="17:17" x14ac:dyDescent="0.25">
      <c r="Q18582">
        <v>1.4256986942330351E+20</v>
      </c>
    </row>
    <row r="18583" spans="17:17" x14ac:dyDescent="0.25">
      <c r="Q18583">
        <v>1.4185702007618699E+20</v>
      </c>
    </row>
    <row r="18584" spans="17:17" x14ac:dyDescent="0.25">
      <c r="Q18584">
        <v>1.4114773497580606E+20</v>
      </c>
    </row>
    <row r="18585" spans="17:17" x14ac:dyDescent="0.25">
      <c r="Q18585">
        <v>1.4044199630092703E+20</v>
      </c>
    </row>
    <row r="18586" spans="17:17" x14ac:dyDescent="0.25">
      <c r="Q18586">
        <v>1.3973978631942239E+20</v>
      </c>
    </row>
    <row r="18587" spans="17:17" x14ac:dyDescent="0.25">
      <c r="Q18587">
        <v>1.3904108738782527E+20</v>
      </c>
    </row>
    <row r="18588" spans="17:17" x14ac:dyDescent="0.25">
      <c r="Q18588">
        <v>1.3834588195088615E+20</v>
      </c>
    </row>
    <row r="18589" spans="17:17" x14ac:dyDescent="0.25">
      <c r="Q18589">
        <v>1.3765415254113172E+20</v>
      </c>
    </row>
    <row r="18590" spans="17:17" x14ac:dyDescent="0.25">
      <c r="Q18590">
        <v>1.4006310021060154E+20</v>
      </c>
    </row>
    <row r="18591" spans="17:17" x14ac:dyDescent="0.25">
      <c r="Q18591">
        <v>1.3936278470954854E+20</v>
      </c>
    </row>
    <row r="18592" spans="17:17" x14ac:dyDescent="0.25">
      <c r="Q18592">
        <v>1.386659707860008E+20</v>
      </c>
    </row>
    <row r="18593" spans="17:17" x14ac:dyDescent="0.25">
      <c r="Q18593">
        <v>1.3797264093207079E+20</v>
      </c>
    </row>
    <row r="18594" spans="17:17" x14ac:dyDescent="0.25">
      <c r="Q18594">
        <v>1.3728277772741044E+20</v>
      </c>
    </row>
    <row r="18595" spans="17:17" x14ac:dyDescent="0.25">
      <c r="Q18595">
        <v>1.3659636383877338E+20</v>
      </c>
    </row>
    <row r="18596" spans="17:17" x14ac:dyDescent="0.25">
      <c r="Q18596">
        <v>1.3898680020595193E+20</v>
      </c>
    </row>
    <row r="18597" spans="17:17" x14ac:dyDescent="0.25">
      <c r="Q18597">
        <v>1.3829186620492217E+20</v>
      </c>
    </row>
    <row r="18598" spans="17:17" x14ac:dyDescent="0.25">
      <c r="Q18598">
        <v>1.3760040687389755E+20</v>
      </c>
    </row>
    <row r="18599" spans="17:17" x14ac:dyDescent="0.25">
      <c r="Q18599">
        <v>1.4000841399419077E+20</v>
      </c>
    </row>
    <row r="18600" spans="17:17" x14ac:dyDescent="0.25">
      <c r="Q18600">
        <v>1.3930837192421981E+20</v>
      </c>
    </row>
    <row r="18601" spans="17:17" x14ac:dyDescent="0.25">
      <c r="Q18601">
        <v>1.3861183006459871E+20</v>
      </c>
    </row>
    <row r="18602" spans="17:17" x14ac:dyDescent="0.25">
      <c r="Q18602">
        <v>1.3791877091427572E+20</v>
      </c>
    </row>
    <row r="18603" spans="17:17" x14ac:dyDescent="0.25">
      <c r="Q18603">
        <v>1.4033234940527555E+20</v>
      </c>
    </row>
    <row r="18604" spans="17:17" x14ac:dyDescent="0.25">
      <c r="Q18604">
        <v>1.3963068765824918E+20</v>
      </c>
    </row>
    <row r="18605" spans="17:17" x14ac:dyDescent="0.25">
      <c r="Q18605">
        <v>1.4207422469226855E+20</v>
      </c>
    </row>
    <row r="18606" spans="17:17" x14ac:dyDescent="0.25">
      <c r="Q18606">
        <v>1.4136385356880721E+20</v>
      </c>
    </row>
    <row r="18607" spans="17:17" x14ac:dyDescent="0.25">
      <c r="Q18607">
        <v>1.4065703430096318E+20</v>
      </c>
    </row>
    <row r="18608" spans="17:17" x14ac:dyDescent="0.25">
      <c r="Q18608">
        <v>1.3995374912945835E+20</v>
      </c>
    </row>
    <row r="18609" spans="17:17" x14ac:dyDescent="0.25">
      <c r="Q18609">
        <v>1.3925398038381106E+20</v>
      </c>
    </row>
    <row r="18610" spans="17:17" x14ac:dyDescent="0.25">
      <c r="Q18610">
        <v>1.38557710481892E+20</v>
      </c>
    </row>
    <row r="18611" spans="17:17" x14ac:dyDescent="0.25">
      <c r="Q18611">
        <v>1.3786492192948253E+20</v>
      </c>
    </row>
    <row r="18612" spans="17:17" x14ac:dyDescent="0.25">
      <c r="Q18612">
        <v>1.4027755806324849E+20</v>
      </c>
    </row>
    <row r="18613" spans="17:17" x14ac:dyDescent="0.25">
      <c r="Q18613">
        <v>1.4273241532935535E+20</v>
      </c>
    </row>
    <row r="18614" spans="17:17" x14ac:dyDescent="0.25">
      <c r="Q18614">
        <v>1.4201875325270856E+20</v>
      </c>
    </row>
    <row r="18615" spans="17:17" x14ac:dyDescent="0.25">
      <c r="Q18615">
        <v>1.4130865948644503E+20</v>
      </c>
    </row>
    <row r="18616" spans="17:17" x14ac:dyDescent="0.25">
      <c r="Q18616">
        <v>1.406021161890128E+20</v>
      </c>
    </row>
    <row r="18617" spans="17:17" x14ac:dyDescent="0.25">
      <c r="Q18617">
        <v>1.3989910560806774E+20</v>
      </c>
    </row>
    <row r="18618" spans="17:17" x14ac:dyDescent="0.25">
      <c r="Q18618">
        <v>1.3919961008002741E+20</v>
      </c>
    </row>
    <row r="18619" spans="17:17" x14ac:dyDescent="0.25">
      <c r="Q18619">
        <v>1.3850361202962727E+20</v>
      </c>
    </row>
    <row r="18620" spans="17:17" x14ac:dyDescent="0.25">
      <c r="Q18620">
        <v>1.3781109396947914E+20</v>
      </c>
    </row>
    <row r="18621" spans="17:17" x14ac:dyDescent="0.25">
      <c r="Q18621">
        <v>1.3712203849963174E+20</v>
      </c>
    </row>
    <row r="18622" spans="17:17" x14ac:dyDescent="0.25">
      <c r="Q18622">
        <v>1.3643642830713358E+20</v>
      </c>
    </row>
    <row r="18623" spans="17:17" x14ac:dyDescent="0.25">
      <c r="Q18623">
        <v>1.3575424616559791E+20</v>
      </c>
    </row>
    <row r="18624" spans="17:17" x14ac:dyDescent="0.25">
      <c r="Q18624">
        <v>1.3507547493476993E+20</v>
      </c>
    </row>
    <row r="18625" spans="17:17" x14ac:dyDescent="0.25">
      <c r="Q18625">
        <v>1.3440009756009608E+20</v>
      </c>
    </row>
    <row r="18626" spans="17:17" x14ac:dyDescent="0.25">
      <c r="Q18626">
        <v>1.3372809707229559E+20</v>
      </c>
    </row>
    <row r="18627" spans="17:17" x14ac:dyDescent="0.25">
      <c r="Q18627">
        <v>1.3305945658693411E+20</v>
      </c>
    </row>
    <row r="18628" spans="17:17" x14ac:dyDescent="0.25">
      <c r="Q18628">
        <v>1.3239415930399944E+20</v>
      </c>
    </row>
    <row r="18629" spans="17:17" x14ac:dyDescent="0.25">
      <c r="Q18629">
        <v>1.3471105709181944E+20</v>
      </c>
    </row>
    <row r="18630" spans="17:17" x14ac:dyDescent="0.25">
      <c r="Q18630">
        <v>1.3706850059092628E+20</v>
      </c>
    </row>
    <row r="18631" spans="17:17" x14ac:dyDescent="0.25">
      <c r="Q18631">
        <v>1.3638315808797165E+20</v>
      </c>
    </row>
    <row r="18632" spans="17:17" x14ac:dyDescent="0.25">
      <c r="Q18632">
        <v>1.3570124229753179E+20</v>
      </c>
    </row>
    <row r="18633" spans="17:17" x14ac:dyDescent="0.25">
      <c r="Q18633">
        <v>1.3502273608604413E+20</v>
      </c>
    </row>
    <row r="18634" spans="17:17" x14ac:dyDescent="0.25">
      <c r="Q18634">
        <v>1.3738563396754991E+20</v>
      </c>
    </row>
    <row r="18635" spans="17:17" x14ac:dyDescent="0.25">
      <c r="Q18635">
        <v>1.3978988256198204E+20</v>
      </c>
    </row>
    <row r="18636" spans="17:17" x14ac:dyDescent="0.25">
      <c r="Q18636">
        <v>1.4223620550681674E+20</v>
      </c>
    </row>
    <row r="18637" spans="17:17" x14ac:dyDescent="0.25">
      <c r="Q18637">
        <v>1.4152502447928266E+20</v>
      </c>
    </row>
    <row r="18638" spans="17:17" x14ac:dyDescent="0.25">
      <c r="Q18638">
        <v>1.4081739935688625E+20</v>
      </c>
    </row>
    <row r="18639" spans="17:17" x14ac:dyDescent="0.25">
      <c r="Q18639">
        <v>1.4328170384563177E+20</v>
      </c>
    </row>
    <row r="18640" spans="17:17" x14ac:dyDescent="0.25">
      <c r="Q18640">
        <v>1.4256529532640361E+20</v>
      </c>
    </row>
    <row r="18641" spans="17:17" x14ac:dyDescent="0.25">
      <c r="Q18641">
        <v>1.4506018799461568E+20</v>
      </c>
    </row>
    <row r="18642" spans="17:17" x14ac:dyDescent="0.25">
      <c r="Q18642">
        <v>1.4433488705464259E+20</v>
      </c>
    </row>
    <row r="18643" spans="17:17" x14ac:dyDescent="0.25">
      <c r="Q18643">
        <v>1.4361321261936938E+20</v>
      </c>
    </row>
    <row r="18644" spans="17:17" x14ac:dyDescent="0.25">
      <c r="Q18644">
        <v>1.4612644384020836E+20</v>
      </c>
    </row>
    <row r="18645" spans="17:17" x14ac:dyDescent="0.25">
      <c r="Q18645">
        <v>1.4539581162100731E+20</v>
      </c>
    </row>
    <row r="18646" spans="17:17" x14ac:dyDescent="0.25">
      <c r="Q18646">
        <v>1.4466883256290227E+20</v>
      </c>
    </row>
    <row r="18647" spans="17:17" x14ac:dyDescent="0.25">
      <c r="Q18647">
        <v>1.4394548840008776E+20</v>
      </c>
    </row>
    <row r="18648" spans="17:17" x14ac:dyDescent="0.25">
      <c r="Q18648">
        <v>1.4322576095808732E+20</v>
      </c>
    </row>
    <row r="18649" spans="17:17" x14ac:dyDescent="0.25">
      <c r="Q18649">
        <v>1.4250963215329688E+20</v>
      </c>
    </row>
    <row r="18650" spans="17:17" x14ac:dyDescent="0.25">
      <c r="Q18650">
        <v>1.4179708399253039E+20</v>
      </c>
    </row>
    <row r="18651" spans="17:17" x14ac:dyDescent="0.25">
      <c r="Q18651">
        <v>1.4427853296239968E+20</v>
      </c>
    </row>
    <row r="18652" spans="17:17" x14ac:dyDescent="0.25">
      <c r="Q18652">
        <v>1.4680340728924168E+20</v>
      </c>
    </row>
    <row r="18653" spans="17:17" x14ac:dyDescent="0.25">
      <c r="Q18653">
        <v>1.4937246691680341E+20</v>
      </c>
    </row>
    <row r="18654" spans="17:17" x14ac:dyDescent="0.25">
      <c r="Q18654">
        <v>1.5198648508784748E+20</v>
      </c>
    </row>
    <row r="18655" spans="17:17" x14ac:dyDescent="0.25">
      <c r="Q18655">
        <v>1.5122655266240823E+20</v>
      </c>
    </row>
    <row r="18656" spans="17:17" x14ac:dyDescent="0.25">
      <c r="Q18656">
        <v>1.504704198990962E+20</v>
      </c>
    </row>
    <row r="18657" spans="17:17" x14ac:dyDescent="0.25">
      <c r="Q18657">
        <v>1.4971806779960073E+20</v>
      </c>
    </row>
    <row r="18658" spans="17:17" x14ac:dyDescent="0.25">
      <c r="Q18658">
        <v>1.4896947746060272E+20</v>
      </c>
    </row>
    <row r="18659" spans="17:17" x14ac:dyDescent="0.25">
      <c r="Q18659">
        <v>1.5157644331616328E+20</v>
      </c>
    </row>
    <row r="18660" spans="17:17" x14ac:dyDescent="0.25">
      <c r="Q18660">
        <v>1.5081856109958247E+20</v>
      </c>
    </row>
    <row r="18661" spans="17:17" x14ac:dyDescent="0.25">
      <c r="Q18661">
        <v>1.5006446829408456E+20</v>
      </c>
    </row>
    <row r="18662" spans="17:17" x14ac:dyDescent="0.25">
      <c r="Q18662">
        <v>1.5269059648923104E+20</v>
      </c>
    </row>
    <row r="18663" spans="17:17" x14ac:dyDescent="0.25">
      <c r="Q18663">
        <v>1.5536268192779259E+20</v>
      </c>
    </row>
    <row r="18664" spans="17:17" x14ac:dyDescent="0.25">
      <c r="Q18664">
        <v>1.5458586851815362E+20</v>
      </c>
    </row>
    <row r="18665" spans="17:17" x14ac:dyDescent="0.25">
      <c r="Q18665">
        <v>1.5381293917556284E+20</v>
      </c>
    </row>
    <row r="18666" spans="17:17" x14ac:dyDescent="0.25">
      <c r="Q18666">
        <v>1.5304387447968501E+20</v>
      </c>
    </row>
    <row r="18667" spans="17:17" x14ac:dyDescent="0.25">
      <c r="Q18667">
        <v>1.5572214228307952E+20</v>
      </c>
    </row>
    <row r="18668" spans="17:17" x14ac:dyDescent="0.25">
      <c r="Q18668">
        <v>1.5494353157166413E+20</v>
      </c>
    </row>
    <row r="18669" spans="17:17" x14ac:dyDescent="0.25">
      <c r="Q18669">
        <v>1.5416881391380582E+20</v>
      </c>
    </row>
    <row r="18670" spans="17:17" x14ac:dyDescent="0.25">
      <c r="Q18670">
        <v>1.5339796984423678E+20</v>
      </c>
    </row>
    <row r="18671" spans="17:17" x14ac:dyDescent="0.25">
      <c r="Q18671">
        <v>1.5263097999501561E+20</v>
      </c>
    </row>
    <row r="18672" spans="17:17" x14ac:dyDescent="0.25">
      <c r="Q18672">
        <v>1.5186782509504053E+20</v>
      </c>
    </row>
    <row r="18673" spans="17:17" x14ac:dyDescent="0.25">
      <c r="Q18673">
        <v>1.5110848596956532E+20</v>
      </c>
    </row>
    <row r="18674" spans="17:17" x14ac:dyDescent="0.25">
      <c r="Q18674">
        <v>1.5375288447403272E+20</v>
      </c>
    </row>
    <row r="18675" spans="17:17" x14ac:dyDescent="0.25">
      <c r="Q18675">
        <v>1.5644355995232829E+20</v>
      </c>
    </row>
    <row r="18676" spans="17:17" x14ac:dyDescent="0.25">
      <c r="Q18676">
        <v>1.5566134215256664E+20</v>
      </c>
    </row>
    <row r="18677" spans="17:17" x14ac:dyDescent="0.25">
      <c r="Q18677">
        <v>1.5488303544180379E+20</v>
      </c>
    </row>
    <row r="18678" spans="17:17" x14ac:dyDescent="0.25">
      <c r="Q18678">
        <v>1.5759348856203536E+20</v>
      </c>
    </row>
    <row r="18679" spans="17:17" x14ac:dyDescent="0.25">
      <c r="Q18679">
        <v>1.5680552111922518E+20</v>
      </c>
    </row>
    <row r="18680" spans="17:17" x14ac:dyDescent="0.25">
      <c r="Q18680">
        <v>1.5954961773881164E+20</v>
      </c>
    </row>
    <row r="18681" spans="17:17" x14ac:dyDescent="0.25">
      <c r="Q18681">
        <v>1.5875186965011759E+20</v>
      </c>
    </row>
    <row r="18682" spans="17:17" x14ac:dyDescent="0.25">
      <c r="Q18682">
        <v>1.5795811030186702E+20</v>
      </c>
    </row>
    <row r="18683" spans="17:17" x14ac:dyDescent="0.25">
      <c r="Q18683">
        <v>1.6072237723214971E+20</v>
      </c>
    </row>
    <row r="18684" spans="17:17" x14ac:dyDescent="0.25">
      <c r="Q18684">
        <v>1.5991876534598897E+20</v>
      </c>
    </row>
    <row r="18685" spans="17:17" x14ac:dyDescent="0.25">
      <c r="Q18685">
        <v>1.5911917151925902E+20</v>
      </c>
    </row>
    <row r="18686" spans="17:17" x14ac:dyDescent="0.25">
      <c r="Q18686">
        <v>1.5832357566166273E+20</v>
      </c>
    </row>
    <row r="18687" spans="17:17" x14ac:dyDescent="0.25">
      <c r="Q18687">
        <v>1.5753195778335441E+20</v>
      </c>
    </row>
    <row r="18688" spans="17:17" x14ac:dyDescent="0.25">
      <c r="Q18688">
        <v>1.5674429799443762E+20</v>
      </c>
    </row>
    <row r="18689" spans="17:17" x14ac:dyDescent="0.25">
      <c r="Q18689">
        <v>1.5948732320934029E+20</v>
      </c>
    </row>
    <row r="18690" spans="17:17" x14ac:dyDescent="0.25">
      <c r="Q18690">
        <v>1.6227835136550375E+20</v>
      </c>
    </row>
    <row r="18691" spans="17:17" x14ac:dyDescent="0.25">
      <c r="Q18691">
        <v>1.6146695960867622E+20</v>
      </c>
    </row>
    <row r="18692" spans="17:17" x14ac:dyDescent="0.25">
      <c r="Q18692">
        <v>1.6065962481063284E+20</v>
      </c>
    </row>
    <row r="18693" spans="17:17" x14ac:dyDescent="0.25">
      <c r="Q18693">
        <v>1.5985632668657969E+20</v>
      </c>
    </row>
    <row r="18694" spans="17:17" x14ac:dyDescent="0.25">
      <c r="Q18694">
        <v>1.6265381240359485E+20</v>
      </c>
    </row>
    <row r="18695" spans="17:17" x14ac:dyDescent="0.25">
      <c r="Q18695">
        <v>1.6184054334157688E+20</v>
      </c>
    </row>
    <row r="18696" spans="17:17" x14ac:dyDescent="0.25">
      <c r="Q18696">
        <v>1.6467275285005448E+20</v>
      </c>
    </row>
    <row r="18697" spans="17:17" x14ac:dyDescent="0.25">
      <c r="Q18697">
        <v>1.638493890858042E+20</v>
      </c>
    </row>
    <row r="18698" spans="17:17" x14ac:dyDescent="0.25">
      <c r="Q18698">
        <v>1.6303014214037517E+20</v>
      </c>
    </row>
    <row r="18699" spans="17:17" x14ac:dyDescent="0.25">
      <c r="Q18699">
        <v>1.6221499142967329E+20</v>
      </c>
    </row>
    <row r="18700" spans="17:17" x14ac:dyDescent="0.25">
      <c r="Q18700">
        <v>1.6140391647252493E+20</v>
      </c>
    </row>
    <row r="18701" spans="17:17" x14ac:dyDescent="0.25">
      <c r="Q18701">
        <v>1.6059689689016232E+20</v>
      </c>
    </row>
    <row r="18702" spans="17:17" x14ac:dyDescent="0.25">
      <c r="Q18702">
        <v>1.6340734258574017E+20</v>
      </c>
    </row>
    <row r="18703" spans="17:17" x14ac:dyDescent="0.25">
      <c r="Q18703">
        <v>1.6259030587281146E+20</v>
      </c>
    </row>
    <row r="18704" spans="17:17" x14ac:dyDescent="0.25">
      <c r="Q18704">
        <v>1.617773543434474E+20</v>
      </c>
    </row>
    <row r="18705" spans="17:17" x14ac:dyDescent="0.25">
      <c r="Q18705">
        <v>1.6096846757173015E+20</v>
      </c>
    </row>
    <row r="18706" spans="17:17" x14ac:dyDescent="0.25">
      <c r="Q18706">
        <v>1.601636252338715E+20</v>
      </c>
    </row>
    <row r="18707" spans="17:17" x14ac:dyDescent="0.25">
      <c r="Q18707">
        <v>1.6296648867546428E+20</v>
      </c>
    </row>
    <row r="18708" spans="17:17" x14ac:dyDescent="0.25">
      <c r="Q18708">
        <v>1.6215165623208696E+20</v>
      </c>
    </row>
    <row r="18709" spans="17:17" x14ac:dyDescent="0.25">
      <c r="Q18709">
        <v>1.6134089795092654E+20</v>
      </c>
    </row>
    <row r="18710" spans="17:17" x14ac:dyDescent="0.25">
      <c r="Q18710">
        <v>1.6053419346117191E+20</v>
      </c>
    </row>
    <row r="18711" spans="17:17" x14ac:dyDescent="0.25">
      <c r="Q18711">
        <v>1.6334354184674243E+20</v>
      </c>
    </row>
    <row r="18712" spans="17:17" x14ac:dyDescent="0.25">
      <c r="Q18712">
        <v>1.6252682413750872E+20</v>
      </c>
    </row>
    <row r="18713" spans="17:17" x14ac:dyDescent="0.25">
      <c r="Q18713">
        <v>1.6537104355991513E+20</v>
      </c>
    </row>
    <row r="18714" spans="17:17" x14ac:dyDescent="0.25">
      <c r="Q18714">
        <v>1.6454418834211557E+20</v>
      </c>
    </row>
    <row r="18715" spans="17:17" x14ac:dyDescent="0.25">
      <c r="Q18715">
        <v>1.6372146740040499E+20</v>
      </c>
    </row>
    <row r="18716" spans="17:17" x14ac:dyDescent="0.25">
      <c r="Q18716">
        <v>1.6290286006340295E+20</v>
      </c>
    </row>
    <row r="18717" spans="17:17" x14ac:dyDescent="0.25">
      <c r="Q18717">
        <v>1.6575366011451251E+20</v>
      </c>
    </row>
    <row r="18718" spans="17:17" x14ac:dyDescent="0.25">
      <c r="Q18718">
        <v>1.6492489181393994E+20</v>
      </c>
    </row>
    <row r="18719" spans="17:17" x14ac:dyDescent="0.25">
      <c r="Q18719">
        <v>1.6781107742068389E+20</v>
      </c>
    </row>
    <row r="18720" spans="17:17" x14ac:dyDescent="0.25">
      <c r="Q18720">
        <v>1.6697202203358046E+20</v>
      </c>
    </row>
    <row r="18721" spans="17:17" x14ac:dyDescent="0.25">
      <c r="Q18721">
        <v>1.6613716192341256E+20</v>
      </c>
    </row>
    <row r="18722" spans="17:17" x14ac:dyDescent="0.25">
      <c r="Q18722">
        <v>1.6904456225707229E+20</v>
      </c>
    </row>
    <row r="18723" spans="17:17" x14ac:dyDescent="0.25">
      <c r="Q18723">
        <v>1.6819933944578694E+20</v>
      </c>
    </row>
    <row r="18724" spans="17:17" x14ac:dyDescent="0.25">
      <c r="Q18724">
        <v>1.67358342748558E+20</v>
      </c>
    </row>
    <row r="18725" spans="17:17" x14ac:dyDescent="0.25">
      <c r="Q18725">
        <v>1.6652155103481522E+20</v>
      </c>
    </row>
    <row r="18726" spans="17:17" x14ac:dyDescent="0.25">
      <c r="Q18726">
        <v>1.6568894327964113E+20</v>
      </c>
    </row>
    <row r="18727" spans="17:17" x14ac:dyDescent="0.25">
      <c r="Q18727">
        <v>1.6486049856324292E+20</v>
      </c>
    </row>
    <row r="18728" spans="17:17" x14ac:dyDescent="0.25">
      <c r="Q18728">
        <v>1.6403619607042671E+20</v>
      </c>
    </row>
    <row r="18729" spans="17:17" x14ac:dyDescent="0.25">
      <c r="Q18729">
        <v>1.6321601509007458E+20</v>
      </c>
    </row>
    <row r="18730" spans="17:17" x14ac:dyDescent="0.25">
      <c r="Q18730">
        <v>1.6607229535415091E+20</v>
      </c>
    </row>
    <row r="18731" spans="17:17" x14ac:dyDescent="0.25">
      <c r="Q18731">
        <v>1.6524193387738015E+20</v>
      </c>
    </row>
    <row r="18732" spans="17:17" x14ac:dyDescent="0.25">
      <c r="Q18732">
        <v>1.6441572420799326E+20</v>
      </c>
    </row>
    <row r="18733" spans="17:17" x14ac:dyDescent="0.25">
      <c r="Q18733">
        <v>1.6359364558695331E+20</v>
      </c>
    </row>
    <row r="18734" spans="17:17" x14ac:dyDescent="0.25">
      <c r="Q18734">
        <v>1.6277567735901854E+20</v>
      </c>
    </row>
    <row r="18735" spans="17:17" x14ac:dyDescent="0.25">
      <c r="Q18735">
        <v>1.6196179897222346E+20</v>
      </c>
    </row>
    <row r="18736" spans="17:17" x14ac:dyDescent="0.25">
      <c r="Q18736">
        <v>1.6479613045423738E+20</v>
      </c>
    </row>
    <row r="18737" spans="17:17" x14ac:dyDescent="0.25">
      <c r="Q18737">
        <v>1.6397214980196621E+20</v>
      </c>
    </row>
    <row r="18738" spans="17:17" x14ac:dyDescent="0.25">
      <c r="Q18738">
        <v>1.6684166242350062E+20</v>
      </c>
    </row>
    <row r="18739" spans="17:17" x14ac:dyDescent="0.25">
      <c r="Q18739">
        <v>1.6976139151591188E+20</v>
      </c>
    </row>
    <row r="18740" spans="17:17" x14ac:dyDescent="0.25">
      <c r="Q18740">
        <v>1.6891258455833231E+20</v>
      </c>
    </row>
    <row r="18741" spans="17:17" x14ac:dyDescent="0.25">
      <c r="Q18741">
        <v>1.6806802163554065E+20</v>
      </c>
    </row>
    <row r="18742" spans="17:17" x14ac:dyDescent="0.25">
      <c r="Q18742">
        <v>1.6722768152736295E+20</v>
      </c>
    </row>
    <row r="18743" spans="17:17" x14ac:dyDescent="0.25">
      <c r="Q18743">
        <v>1.7015416595409181E+20</v>
      </c>
    </row>
    <row r="18744" spans="17:17" x14ac:dyDescent="0.25">
      <c r="Q18744">
        <v>1.6930339512432135E+20</v>
      </c>
    </row>
    <row r="18745" spans="17:17" x14ac:dyDescent="0.25">
      <c r="Q18745">
        <v>1.6845687814869975E+20</v>
      </c>
    </row>
    <row r="18746" spans="17:17" x14ac:dyDescent="0.25">
      <c r="Q18746">
        <v>1.6761459375795624E+20</v>
      </c>
    </row>
    <row r="18747" spans="17:17" x14ac:dyDescent="0.25">
      <c r="Q18747">
        <v>1.6677652078916646E+20</v>
      </c>
    </row>
    <row r="18748" spans="17:17" x14ac:dyDescent="0.25">
      <c r="Q18748">
        <v>1.6594263818522064E+20</v>
      </c>
    </row>
    <row r="18749" spans="17:17" x14ac:dyDescent="0.25">
      <c r="Q18749">
        <v>1.6884663435346202E+20</v>
      </c>
    </row>
    <row r="18750" spans="17:17" x14ac:dyDescent="0.25">
      <c r="Q18750">
        <v>1.6800240118169472E+20</v>
      </c>
    </row>
    <row r="18751" spans="17:17" x14ac:dyDescent="0.25">
      <c r="Q18751">
        <v>1.709424432023744E+20</v>
      </c>
    </row>
    <row r="18752" spans="17:17" x14ac:dyDescent="0.25">
      <c r="Q18752">
        <v>1.7008773098636254E+20</v>
      </c>
    </row>
    <row r="18753" spans="17:17" x14ac:dyDescent="0.25">
      <c r="Q18753">
        <v>1.6923729233143071E+20</v>
      </c>
    </row>
    <row r="18754" spans="17:17" x14ac:dyDescent="0.25">
      <c r="Q18754">
        <v>1.6839110586977354E+20</v>
      </c>
    </row>
    <row r="18755" spans="17:17" x14ac:dyDescent="0.25">
      <c r="Q18755">
        <v>1.6754915034042466E+20</v>
      </c>
    </row>
    <row r="18756" spans="17:17" x14ac:dyDescent="0.25">
      <c r="Q18756">
        <v>1.6671140458872255E+20</v>
      </c>
    </row>
    <row r="18757" spans="17:17" x14ac:dyDescent="0.25">
      <c r="Q18757">
        <v>1.6587784756577894E+20</v>
      </c>
    </row>
    <row r="18758" spans="17:17" x14ac:dyDescent="0.25">
      <c r="Q18758">
        <v>1.687807098981801E+20</v>
      </c>
    </row>
    <row r="18759" spans="17:17" x14ac:dyDescent="0.25">
      <c r="Q18759">
        <v>1.6793680634868921E+20</v>
      </c>
    </row>
    <row r="18760" spans="17:17" x14ac:dyDescent="0.25">
      <c r="Q18760">
        <v>1.6709712231694575E+20</v>
      </c>
    </row>
    <row r="18761" spans="17:17" x14ac:dyDescent="0.25">
      <c r="Q18761">
        <v>1.7002132195749233E+20</v>
      </c>
    </row>
    <row r="18762" spans="17:17" x14ac:dyDescent="0.25">
      <c r="Q18762">
        <v>1.6917121534770486E+20</v>
      </c>
    </row>
    <row r="18763" spans="17:17" x14ac:dyDescent="0.25">
      <c r="Q18763">
        <v>1.6832535927096633E+20</v>
      </c>
    </row>
    <row r="18764" spans="17:17" x14ac:dyDescent="0.25">
      <c r="Q18764">
        <v>1.7127105305820827E+20</v>
      </c>
    </row>
    <row r="18765" spans="17:17" x14ac:dyDescent="0.25">
      <c r="Q18765">
        <v>1.7041469779291724E+20</v>
      </c>
    </row>
    <row r="18766" spans="17:17" x14ac:dyDescent="0.25">
      <c r="Q18766">
        <v>1.7339695500429332E+20</v>
      </c>
    </row>
    <row r="18767" spans="17:17" x14ac:dyDescent="0.25">
      <c r="Q18767">
        <v>1.7252997022927186E+20</v>
      </c>
    </row>
    <row r="18768" spans="17:17" x14ac:dyDescent="0.25">
      <c r="Q18768">
        <v>1.7166732037812548E+20</v>
      </c>
    </row>
    <row r="18769" spans="17:17" x14ac:dyDescent="0.25">
      <c r="Q18769">
        <v>1.7080898377623486E+20</v>
      </c>
    </row>
    <row r="18770" spans="17:17" x14ac:dyDescent="0.25">
      <c r="Q18770">
        <v>1.6995493885735367E+20</v>
      </c>
    </row>
    <row r="18771" spans="17:17" x14ac:dyDescent="0.25">
      <c r="Q18771">
        <v>1.6910516416306692E+20</v>
      </c>
    </row>
    <row r="18772" spans="17:17" x14ac:dyDescent="0.25">
      <c r="Q18772">
        <v>1.7206450453592061E+20</v>
      </c>
    </row>
    <row r="18773" spans="17:17" x14ac:dyDescent="0.25">
      <c r="Q18773">
        <v>1.71204182013241E+20</v>
      </c>
    </row>
    <row r="18774" spans="17:17" x14ac:dyDescent="0.25">
      <c r="Q18774">
        <v>1.703481611031748E+20</v>
      </c>
    </row>
    <row r="18775" spans="17:17" x14ac:dyDescent="0.25">
      <c r="Q18775">
        <v>1.6949642029765893E+20</v>
      </c>
    </row>
    <row r="18776" spans="17:17" x14ac:dyDescent="0.25">
      <c r="Q18776">
        <v>1.6864893819617064E+20</v>
      </c>
    </row>
    <row r="18777" spans="17:17" x14ac:dyDescent="0.25">
      <c r="Q18777">
        <v>1.7160029461460363E+20</v>
      </c>
    </row>
    <row r="18778" spans="17:17" x14ac:dyDescent="0.25">
      <c r="Q18778">
        <v>1.7074229314153061E+20</v>
      </c>
    </row>
    <row r="18779" spans="17:17" x14ac:dyDescent="0.25">
      <c r="Q18779">
        <v>1.6988858167582294E+20</v>
      </c>
    </row>
    <row r="18780" spans="17:17" x14ac:dyDescent="0.25">
      <c r="Q18780">
        <v>1.6903913876744382E+20</v>
      </c>
    </row>
    <row r="18781" spans="17:17" x14ac:dyDescent="0.25">
      <c r="Q18781">
        <v>1.681939430736066E+20</v>
      </c>
    </row>
    <row r="18782" spans="17:17" x14ac:dyDescent="0.25">
      <c r="Q18782">
        <v>1.7113733707739474E+20</v>
      </c>
    </row>
    <row r="18783" spans="17:17" x14ac:dyDescent="0.25">
      <c r="Q18783">
        <v>1.7413224047624916E+20</v>
      </c>
    </row>
    <row r="18784" spans="17:17" x14ac:dyDescent="0.25">
      <c r="Q18784">
        <v>1.7326157927386792E+20</v>
      </c>
    </row>
    <row r="18785" spans="17:17" x14ac:dyDescent="0.25">
      <c r="Q18785">
        <v>1.7239527137749857E+20</v>
      </c>
    </row>
    <row r="18786" spans="17:17" x14ac:dyDescent="0.25">
      <c r="Q18786">
        <v>1.7541218862660482E+20</v>
      </c>
    </row>
    <row r="18787" spans="17:17" x14ac:dyDescent="0.25">
      <c r="Q18787">
        <v>1.745351276834718E+20</v>
      </c>
    </row>
    <row r="18788" spans="17:17" x14ac:dyDescent="0.25">
      <c r="Q18788">
        <v>1.7758949241793256E+20</v>
      </c>
    </row>
    <row r="18789" spans="17:17" x14ac:dyDescent="0.25">
      <c r="Q18789">
        <v>1.7670154495584289E+20</v>
      </c>
    </row>
    <row r="18790" spans="17:17" x14ac:dyDescent="0.25">
      <c r="Q18790">
        <v>1.7581803723106366E+20</v>
      </c>
    </row>
    <row r="18791" spans="17:17" x14ac:dyDescent="0.25">
      <c r="Q18791">
        <v>1.7493894704490834E+20</v>
      </c>
    </row>
    <row r="18792" spans="17:17" x14ac:dyDescent="0.25">
      <c r="Q18792">
        <v>1.740642523096838E+20</v>
      </c>
    </row>
    <row r="18793" spans="17:17" x14ac:dyDescent="0.25">
      <c r="Q18793">
        <v>1.7319393104813539E+20</v>
      </c>
    </row>
    <row r="18794" spans="17:17" x14ac:dyDescent="0.25">
      <c r="Q18794">
        <v>1.7232796139289471E+20</v>
      </c>
    </row>
    <row r="18795" spans="17:17" x14ac:dyDescent="0.25">
      <c r="Q18795">
        <v>1.7146632158593024E+20</v>
      </c>
    </row>
    <row r="18796" spans="17:17" x14ac:dyDescent="0.25">
      <c r="Q18796">
        <v>1.7060898997800059E+20</v>
      </c>
    </row>
    <row r="18797" spans="17:17" x14ac:dyDescent="0.25">
      <c r="Q18797">
        <v>1.735946473026156E+20</v>
      </c>
    </row>
    <row r="18798" spans="17:17" x14ac:dyDescent="0.25">
      <c r="Q18798">
        <v>1.7663255363041139E+20</v>
      </c>
    </row>
    <row r="18799" spans="17:17" x14ac:dyDescent="0.25">
      <c r="Q18799">
        <v>1.797236233189436E+20</v>
      </c>
    </row>
    <row r="18800" spans="17:17" x14ac:dyDescent="0.25">
      <c r="Q18800">
        <v>1.7882500520234887E+20</v>
      </c>
    </row>
    <row r="18801" spans="17:17" x14ac:dyDescent="0.25">
      <c r="Q18801">
        <v>1.7793088017633713E+20</v>
      </c>
    </row>
    <row r="18802" spans="17:17" x14ac:dyDescent="0.25">
      <c r="Q18802">
        <v>1.7704122577545544E+20</v>
      </c>
    </row>
    <row r="18803" spans="17:17" x14ac:dyDescent="0.25">
      <c r="Q18803">
        <v>1.7615601964657816E+20</v>
      </c>
    </row>
    <row r="18804" spans="17:17" x14ac:dyDescent="0.25">
      <c r="Q18804">
        <v>1.7527523954834529E+20</v>
      </c>
    </row>
    <row r="18805" spans="17:17" x14ac:dyDescent="0.25">
      <c r="Q18805">
        <v>1.7439886335060355E+20</v>
      </c>
    </row>
    <row r="18806" spans="17:17" x14ac:dyDescent="0.25">
      <c r="Q18806">
        <v>1.7745084345923912E+20</v>
      </c>
    </row>
    <row r="18807" spans="17:17" x14ac:dyDescent="0.25">
      <c r="Q18807">
        <v>1.8055623321977582E+20</v>
      </c>
    </row>
    <row r="18808" spans="17:17" x14ac:dyDescent="0.25">
      <c r="Q18808">
        <v>1.837159673011219E+20</v>
      </c>
    </row>
    <row r="18809" spans="17:17" x14ac:dyDescent="0.25">
      <c r="Q18809">
        <v>1.8279738746461628E+20</v>
      </c>
    </row>
    <row r="18810" spans="17:17" x14ac:dyDescent="0.25">
      <c r="Q18810">
        <v>1.8188340052729319E+20</v>
      </c>
    </row>
    <row r="18811" spans="17:17" x14ac:dyDescent="0.25">
      <c r="Q18811">
        <v>1.8506636003652082E+20</v>
      </c>
    </row>
    <row r="18812" spans="17:17" x14ac:dyDescent="0.25">
      <c r="Q18812">
        <v>1.841410282363382E+20</v>
      </c>
    </row>
    <row r="18813" spans="17:17" x14ac:dyDescent="0.25">
      <c r="Q18813">
        <v>1.8322032309515652E+20</v>
      </c>
    </row>
    <row r="18814" spans="17:17" x14ac:dyDescent="0.25">
      <c r="Q18814">
        <v>1.8642667874932179E+20</v>
      </c>
    </row>
    <row r="18815" spans="17:17" x14ac:dyDescent="0.25">
      <c r="Q18815">
        <v>1.8549454535557516E+20</v>
      </c>
    </row>
    <row r="18816" spans="17:17" x14ac:dyDescent="0.25">
      <c r="Q18816">
        <v>1.8456707262879728E+20</v>
      </c>
    </row>
    <row r="18817" spans="17:17" x14ac:dyDescent="0.25">
      <c r="Q18817">
        <v>1.8779699639980124E+20</v>
      </c>
    </row>
    <row r="18818" spans="17:17" x14ac:dyDescent="0.25">
      <c r="Q18818">
        <v>1.8685801141780224E+20</v>
      </c>
    </row>
    <row r="18819" spans="17:17" x14ac:dyDescent="0.25">
      <c r="Q18819">
        <v>1.8592372136071322E+20</v>
      </c>
    </row>
    <row r="18820" spans="17:17" x14ac:dyDescent="0.25">
      <c r="Q18820">
        <v>1.8499410275390964E+20</v>
      </c>
    </row>
    <row r="18821" spans="17:17" x14ac:dyDescent="0.25">
      <c r="Q18821">
        <v>1.8406913224014008E+20</v>
      </c>
    </row>
    <row r="18822" spans="17:17" x14ac:dyDescent="0.25">
      <c r="Q18822">
        <v>1.8729034205434252E+20</v>
      </c>
    </row>
    <row r="18823" spans="17:17" x14ac:dyDescent="0.25">
      <c r="Q18823">
        <v>1.8635389034407081E+20</v>
      </c>
    </row>
    <row r="18824" spans="17:17" x14ac:dyDescent="0.25">
      <c r="Q18824">
        <v>1.8542212089235046E+20</v>
      </c>
    </row>
    <row r="18825" spans="17:17" x14ac:dyDescent="0.25">
      <c r="Q18825">
        <v>1.844950102878887E+20</v>
      </c>
    </row>
    <row r="18826" spans="17:17" x14ac:dyDescent="0.25">
      <c r="Q18826">
        <v>1.8357253523644924E+20</v>
      </c>
    </row>
    <row r="18827" spans="17:17" x14ac:dyDescent="0.25">
      <c r="Q18827">
        <v>1.82654672560267E+20</v>
      </c>
    </row>
    <row r="18828" spans="17:17" x14ac:dyDescent="0.25">
      <c r="Q18828">
        <v>1.8174139919746567E+20</v>
      </c>
    </row>
    <row r="18829" spans="17:17" x14ac:dyDescent="0.25">
      <c r="Q18829">
        <v>1.8083269220147836E+20</v>
      </c>
    </row>
    <row r="18830" spans="17:17" x14ac:dyDescent="0.25">
      <c r="Q18830">
        <v>1.8399726431500426E+20</v>
      </c>
    </row>
    <row r="18831" spans="17:17" x14ac:dyDescent="0.25">
      <c r="Q18831">
        <v>1.8307727799342924E+20</v>
      </c>
    </row>
    <row r="18832" spans="17:17" x14ac:dyDescent="0.25">
      <c r="Q18832">
        <v>1.8216189160346209E+20</v>
      </c>
    </row>
    <row r="18833" spans="17:17" x14ac:dyDescent="0.25">
      <c r="Q18833">
        <v>1.8125108214544479E+20</v>
      </c>
    </row>
    <row r="18834" spans="17:17" x14ac:dyDescent="0.25">
      <c r="Q18834">
        <v>1.8034482673471757E+20</v>
      </c>
    </row>
    <row r="18835" spans="17:17" x14ac:dyDescent="0.25">
      <c r="Q18835">
        <v>1.7944310260104397E+20</v>
      </c>
    </row>
    <row r="18836" spans="17:17" x14ac:dyDescent="0.25">
      <c r="Q18836">
        <v>1.7854588708803874E+20</v>
      </c>
    </row>
    <row r="18837" spans="17:17" x14ac:dyDescent="0.25">
      <c r="Q18837">
        <v>1.7765315765259855E+20</v>
      </c>
    </row>
    <row r="18838" spans="17:17" x14ac:dyDescent="0.25">
      <c r="Q18838">
        <v>1.7676489186433555E+20</v>
      </c>
    </row>
    <row r="18839" spans="17:17" x14ac:dyDescent="0.25">
      <c r="Q18839">
        <v>1.7985827747196145E+20</v>
      </c>
    </row>
    <row r="18840" spans="17:17" x14ac:dyDescent="0.25">
      <c r="Q18840">
        <v>1.7895898608460163E+20</v>
      </c>
    </row>
    <row r="18841" spans="17:17" x14ac:dyDescent="0.25">
      <c r="Q18841">
        <v>1.7806419115417862E+20</v>
      </c>
    </row>
    <row r="18842" spans="17:17" x14ac:dyDescent="0.25">
      <c r="Q18842">
        <v>1.7717387019840773E+20</v>
      </c>
    </row>
    <row r="18843" spans="17:17" x14ac:dyDescent="0.25">
      <c r="Q18843">
        <v>1.7628800084741567E+20</v>
      </c>
    </row>
    <row r="18844" spans="17:17" x14ac:dyDescent="0.25">
      <c r="Q18844">
        <v>1.7540656084317861E+20</v>
      </c>
    </row>
    <row r="18845" spans="17:17" x14ac:dyDescent="0.25">
      <c r="Q18845">
        <v>1.7847617565793426E+20</v>
      </c>
    </row>
    <row r="18846" spans="17:17" x14ac:dyDescent="0.25">
      <c r="Q18846">
        <v>1.7758379477964459E+20</v>
      </c>
    </row>
    <row r="18847" spans="17:17" x14ac:dyDescent="0.25">
      <c r="Q18847">
        <v>1.7669587580574636E+20</v>
      </c>
    </row>
    <row r="18848" spans="17:17" x14ac:dyDescent="0.25">
      <c r="Q18848">
        <v>1.7581239642671763E+20</v>
      </c>
    </row>
    <row r="18849" spans="17:17" x14ac:dyDescent="0.25">
      <c r="Q18849">
        <v>1.7493333444458404E+20</v>
      </c>
    </row>
    <row r="18850" spans="17:17" x14ac:dyDescent="0.25">
      <c r="Q18850">
        <v>1.7405866777236111E+20</v>
      </c>
    </row>
    <row r="18851" spans="17:17" x14ac:dyDescent="0.25">
      <c r="Q18851">
        <v>1.7710469445837744E+20</v>
      </c>
    </row>
    <row r="18852" spans="17:17" x14ac:dyDescent="0.25">
      <c r="Q18852">
        <v>1.7621917098608555E+20</v>
      </c>
    </row>
    <row r="18853" spans="17:17" x14ac:dyDescent="0.25">
      <c r="Q18853">
        <v>1.7930300647834206E+20</v>
      </c>
    </row>
    <row r="18854" spans="17:17" x14ac:dyDescent="0.25">
      <c r="Q18854">
        <v>1.7840649144595035E+20</v>
      </c>
    </row>
    <row r="18855" spans="17:17" x14ac:dyDescent="0.25">
      <c r="Q18855">
        <v>1.7751445898872059E+20</v>
      </c>
    </row>
    <row r="18856" spans="17:17" x14ac:dyDescent="0.25">
      <c r="Q18856">
        <v>1.7662688669377698E+20</v>
      </c>
    </row>
    <row r="18857" spans="17:17" x14ac:dyDescent="0.25">
      <c r="Q18857">
        <v>1.7574375226030811E+20</v>
      </c>
    </row>
    <row r="18858" spans="17:17" x14ac:dyDescent="0.25">
      <c r="Q18858">
        <v>1.7486503349900657E+20</v>
      </c>
    </row>
    <row r="18859" spans="17:17" x14ac:dyDescent="0.25">
      <c r="Q18859">
        <v>1.7792517158523919E+20</v>
      </c>
    </row>
    <row r="18860" spans="17:17" x14ac:dyDescent="0.25">
      <c r="Q18860">
        <v>1.7703554572731299E+20</v>
      </c>
    </row>
    <row r="18861" spans="17:17" x14ac:dyDescent="0.25">
      <c r="Q18861">
        <v>1.7615036799867643E+20</v>
      </c>
    </row>
    <row r="18862" spans="17:17" x14ac:dyDescent="0.25">
      <c r="Q18862">
        <v>1.7526961615868304E+20</v>
      </c>
    </row>
    <row r="18863" spans="17:17" x14ac:dyDescent="0.25">
      <c r="Q18863">
        <v>1.7439326807788962E+20</v>
      </c>
    </row>
    <row r="18864" spans="17:17" x14ac:dyDescent="0.25">
      <c r="Q18864">
        <v>1.774451502692527E+20</v>
      </c>
    </row>
    <row r="18865" spans="17:17" x14ac:dyDescent="0.25">
      <c r="Q18865">
        <v>1.7655792451790645E+20</v>
      </c>
    </row>
    <row r="18866" spans="17:17" x14ac:dyDescent="0.25">
      <c r="Q18866">
        <v>1.7567513489531693E+20</v>
      </c>
    </row>
    <row r="18867" spans="17:17" x14ac:dyDescent="0.25">
      <c r="Q18867">
        <v>1.7479675922084033E+20</v>
      </c>
    </row>
    <row r="18868" spans="17:17" x14ac:dyDescent="0.25">
      <c r="Q18868">
        <v>1.7785570250720507E+20</v>
      </c>
    </row>
    <row r="18869" spans="17:17" x14ac:dyDescent="0.25">
      <c r="Q18869">
        <v>1.7696642399466904E+20</v>
      </c>
    </row>
    <row r="18870" spans="17:17" x14ac:dyDescent="0.25">
      <c r="Q18870">
        <v>1.7608159187469569E+20</v>
      </c>
    </row>
    <row r="18871" spans="17:17" x14ac:dyDescent="0.25">
      <c r="Q18871">
        <v>1.7520118391532221E+20</v>
      </c>
    </row>
    <row r="18872" spans="17:17" x14ac:dyDescent="0.25">
      <c r="Q18872">
        <v>1.7826720463384035E+20</v>
      </c>
    </row>
    <row r="18873" spans="17:17" x14ac:dyDescent="0.25">
      <c r="Q18873">
        <v>1.7737586861067115E+20</v>
      </c>
    </row>
    <row r="18874" spans="17:17" x14ac:dyDescent="0.25">
      <c r="Q18874">
        <v>1.7648898926761781E+20</v>
      </c>
    </row>
    <row r="18875" spans="17:17" x14ac:dyDescent="0.25">
      <c r="Q18875">
        <v>1.7560654432127972E+20</v>
      </c>
    </row>
    <row r="18876" spans="17:17" x14ac:dyDescent="0.25">
      <c r="Q18876">
        <v>1.7472851159967331E+20</v>
      </c>
    </row>
    <row r="18877" spans="17:17" x14ac:dyDescent="0.25">
      <c r="Q18877">
        <v>1.7778626055266759E+20</v>
      </c>
    </row>
    <row r="18878" spans="17:17" x14ac:dyDescent="0.25">
      <c r="Q18878">
        <v>1.7689732924990426E+20</v>
      </c>
    </row>
    <row r="18879" spans="17:17" x14ac:dyDescent="0.25">
      <c r="Q18879">
        <v>1.799930325117776E+20</v>
      </c>
    </row>
    <row r="18880" spans="17:17" x14ac:dyDescent="0.25">
      <c r="Q18880">
        <v>1.8314291058073374E+20</v>
      </c>
    </row>
    <row r="18881" spans="17:17" x14ac:dyDescent="0.25">
      <c r="Q18881">
        <v>1.8222719602783008E+20</v>
      </c>
    </row>
    <row r="18882" spans="17:17" x14ac:dyDescent="0.25">
      <c r="Q18882">
        <v>1.8541617195831712E+20</v>
      </c>
    </row>
    <row r="18883" spans="17:17" x14ac:dyDescent="0.25">
      <c r="Q18883">
        <v>1.8866095496758768E+20</v>
      </c>
    </row>
    <row r="18884" spans="17:17" x14ac:dyDescent="0.25">
      <c r="Q18884">
        <v>1.919625216795205E+20</v>
      </c>
    </row>
    <row r="18885" spans="17:17" x14ac:dyDescent="0.25">
      <c r="Q18885">
        <v>1.9100270907112289E+20</v>
      </c>
    </row>
    <row r="18886" spans="17:17" x14ac:dyDescent="0.25">
      <c r="Q18886">
        <v>1.9004769552576728E+20</v>
      </c>
    </row>
    <row r="18887" spans="17:17" x14ac:dyDescent="0.25">
      <c r="Q18887">
        <v>1.8909745704813845E+20</v>
      </c>
    </row>
    <row r="18888" spans="17:17" x14ac:dyDescent="0.25">
      <c r="Q18888">
        <v>1.8815196976289776E+20</v>
      </c>
    </row>
    <row r="18889" spans="17:17" x14ac:dyDescent="0.25">
      <c r="Q18889">
        <v>1.9144462923374848E+20</v>
      </c>
    </row>
    <row r="18890" spans="17:17" x14ac:dyDescent="0.25">
      <c r="Q18890">
        <v>1.947949102453391E+20</v>
      </c>
    </row>
    <row r="18891" spans="17:17" x14ac:dyDescent="0.25">
      <c r="Q18891">
        <v>1.9820382117463255E+20</v>
      </c>
    </row>
    <row r="18892" spans="17:17" x14ac:dyDescent="0.25">
      <c r="Q18892">
        <v>1.9721280206875938E+20</v>
      </c>
    </row>
    <row r="18893" spans="17:17" x14ac:dyDescent="0.25">
      <c r="Q18893">
        <v>1.9622673805841557E+20</v>
      </c>
    </row>
    <row r="18894" spans="17:17" x14ac:dyDescent="0.25">
      <c r="Q18894">
        <v>1.9524560436812349E+20</v>
      </c>
    </row>
    <row r="18895" spans="17:17" x14ac:dyDescent="0.25">
      <c r="Q18895">
        <v>1.9866240244456568E+20</v>
      </c>
    </row>
    <row r="18896" spans="17:17" x14ac:dyDescent="0.25">
      <c r="Q18896">
        <v>1.9766909043234285E+20</v>
      </c>
    </row>
    <row r="18897" spans="17:17" x14ac:dyDescent="0.25">
      <c r="Q18897">
        <v>1.9668074498018112E+20</v>
      </c>
    </row>
    <row r="18898" spans="17:17" x14ac:dyDescent="0.25">
      <c r="Q18898">
        <v>1.9569734125528023E+20</v>
      </c>
    </row>
    <row r="18899" spans="17:17" x14ac:dyDescent="0.25">
      <c r="Q18899">
        <v>1.9471885454900383E+20</v>
      </c>
    </row>
    <row r="18900" spans="17:17" x14ac:dyDescent="0.25">
      <c r="Q18900">
        <v>1.937452602762588E+20</v>
      </c>
    </row>
    <row r="18901" spans="17:17" x14ac:dyDescent="0.25">
      <c r="Q18901">
        <v>1.927765339748775E+20</v>
      </c>
    </row>
    <row r="18902" spans="17:17" x14ac:dyDescent="0.25">
      <c r="Q18902">
        <v>1.9181265130500312E+20</v>
      </c>
    </row>
    <row r="18903" spans="17:17" x14ac:dyDescent="0.25">
      <c r="Q18903">
        <v>1.9085358804847811E+20</v>
      </c>
    </row>
    <row r="18904" spans="17:17" x14ac:dyDescent="0.25">
      <c r="Q18904">
        <v>1.8989932010823572E+20</v>
      </c>
    </row>
    <row r="18905" spans="17:17" x14ac:dyDescent="0.25">
      <c r="Q18905">
        <v>1.8894982350769455E+20</v>
      </c>
    </row>
    <row r="18906" spans="17:17" x14ac:dyDescent="0.25">
      <c r="Q18906">
        <v>1.8800507439015608E+20</v>
      </c>
    </row>
    <row r="18907" spans="17:17" x14ac:dyDescent="0.25">
      <c r="Q18907">
        <v>1.8706504901820531E+20</v>
      </c>
    </row>
    <row r="18908" spans="17:17" x14ac:dyDescent="0.25">
      <c r="Q18908">
        <v>1.8612972377311429E+20</v>
      </c>
    </row>
    <row r="18909" spans="17:17" x14ac:dyDescent="0.25">
      <c r="Q18909">
        <v>1.8519907515424873E+20</v>
      </c>
    </row>
    <row r="18910" spans="17:17" x14ac:dyDescent="0.25">
      <c r="Q18910">
        <v>1.8427307977847747E+20</v>
      </c>
    </row>
    <row r="18911" spans="17:17" x14ac:dyDescent="0.25">
      <c r="Q18911">
        <v>1.8335171437958509E+20</v>
      </c>
    </row>
    <row r="18912" spans="17:17" x14ac:dyDescent="0.25">
      <c r="Q18912">
        <v>1.8243495580768718E+20</v>
      </c>
    </row>
    <row r="18913" spans="17:17" x14ac:dyDescent="0.25">
      <c r="Q18913">
        <v>1.8152278102864875E+20</v>
      </c>
    </row>
    <row r="18914" spans="17:17" x14ac:dyDescent="0.25">
      <c r="Q18914">
        <v>1.8061516712350551E+20</v>
      </c>
    </row>
    <row r="18915" spans="17:17" x14ac:dyDescent="0.25">
      <c r="Q18915">
        <v>1.8377593254816688E+20</v>
      </c>
    </row>
    <row r="18916" spans="17:17" x14ac:dyDescent="0.25">
      <c r="Q18916">
        <v>1.8699201136775981E+20</v>
      </c>
    </row>
    <row r="18917" spans="17:17" x14ac:dyDescent="0.25">
      <c r="Q18917">
        <v>1.8605705131092099E+20</v>
      </c>
    </row>
    <row r="18918" spans="17:17" x14ac:dyDescent="0.25">
      <c r="Q18918">
        <v>1.8512676605436638E+20</v>
      </c>
    </row>
    <row r="18919" spans="17:17" x14ac:dyDescent="0.25">
      <c r="Q18919">
        <v>1.8420113222409454E+20</v>
      </c>
    </row>
    <row r="18920" spans="17:17" x14ac:dyDescent="0.25">
      <c r="Q18920">
        <v>1.874246520380162E+20</v>
      </c>
    </row>
    <row r="18921" spans="17:17" x14ac:dyDescent="0.25">
      <c r="Q18921">
        <v>1.8648752877782611E+20</v>
      </c>
    </row>
    <row r="18922" spans="17:17" x14ac:dyDescent="0.25">
      <c r="Q18922">
        <v>1.8975106053143809E+20</v>
      </c>
    </row>
    <row r="18923" spans="17:17" x14ac:dyDescent="0.25">
      <c r="Q18923">
        <v>1.888023052287809E+20</v>
      </c>
    </row>
    <row r="18924" spans="17:17" x14ac:dyDescent="0.25">
      <c r="Q18924">
        <v>1.8785829370263699E+20</v>
      </c>
    </row>
    <row r="18925" spans="17:17" x14ac:dyDescent="0.25">
      <c r="Q18925">
        <v>1.8691900223412381E+20</v>
      </c>
    </row>
    <row r="18926" spans="17:17" x14ac:dyDescent="0.25">
      <c r="Q18926">
        <v>1.8598440722295318E+20</v>
      </c>
    </row>
    <row r="18927" spans="17:17" x14ac:dyDescent="0.25">
      <c r="Q18927">
        <v>1.8923913434935486E+20</v>
      </c>
    </row>
    <row r="18928" spans="17:17" x14ac:dyDescent="0.25">
      <c r="Q18928">
        <v>1.8829293867760809E+20</v>
      </c>
    </row>
    <row r="18929" spans="17:17" x14ac:dyDescent="0.25">
      <c r="Q18929">
        <v>1.9158806510446625E+20</v>
      </c>
    </row>
    <row r="18930" spans="17:17" x14ac:dyDescent="0.25">
      <c r="Q18930">
        <v>1.9063012477894391E+20</v>
      </c>
    </row>
    <row r="18931" spans="17:17" x14ac:dyDescent="0.25">
      <c r="Q18931">
        <v>1.9396615196257544E+20</v>
      </c>
    </row>
    <row r="18932" spans="17:17" x14ac:dyDescent="0.25">
      <c r="Q18932">
        <v>1.9299632120276255E+20</v>
      </c>
    </row>
    <row r="18933" spans="17:17" x14ac:dyDescent="0.25">
      <c r="Q18933">
        <v>1.9203133959674872E+20</v>
      </c>
    </row>
    <row r="18934" spans="17:17" x14ac:dyDescent="0.25">
      <c r="Q18934">
        <v>1.9107118289876497E+20</v>
      </c>
    </row>
    <row r="18935" spans="17:17" x14ac:dyDescent="0.25">
      <c r="Q18935">
        <v>1.9011582698427115E+20</v>
      </c>
    </row>
    <row r="18936" spans="17:17" x14ac:dyDescent="0.25">
      <c r="Q18936">
        <v>1.934428539564959E+20</v>
      </c>
    </row>
    <row r="18937" spans="17:17" x14ac:dyDescent="0.25">
      <c r="Q18937">
        <v>1.9247563968671341E+20</v>
      </c>
    </row>
    <row r="18938" spans="17:17" x14ac:dyDescent="0.25">
      <c r="Q18938">
        <v>1.9151326148827985E+20</v>
      </c>
    </row>
    <row r="18939" spans="17:17" x14ac:dyDescent="0.25">
      <c r="Q18939">
        <v>1.9055569518083844E+20</v>
      </c>
    </row>
    <row r="18940" spans="17:17" x14ac:dyDescent="0.25">
      <c r="Q18940">
        <v>1.9389041984650314E+20</v>
      </c>
    </row>
    <row r="18941" spans="17:17" x14ac:dyDescent="0.25">
      <c r="Q18941">
        <v>1.9728350219381696E+20</v>
      </c>
    </row>
    <row r="18942" spans="17:17" x14ac:dyDescent="0.25">
      <c r="Q18942">
        <v>1.9629708468284788E+20</v>
      </c>
    </row>
    <row r="18943" spans="17:17" x14ac:dyDescent="0.25">
      <c r="Q18943">
        <v>1.9531559925943363E+20</v>
      </c>
    </row>
    <row r="18944" spans="17:17" x14ac:dyDescent="0.25">
      <c r="Q18944">
        <v>1.9433902126313646E+20</v>
      </c>
    </row>
    <row r="18945" spans="17:17" x14ac:dyDescent="0.25">
      <c r="Q18945">
        <v>1.9336732615682077E+20</v>
      </c>
    </row>
    <row r="18946" spans="17:17" x14ac:dyDescent="0.25">
      <c r="Q18946">
        <v>1.9240048952603666E+20</v>
      </c>
    </row>
    <row r="18947" spans="17:17" x14ac:dyDescent="0.25">
      <c r="Q18947">
        <v>1.9143848707840649E+20</v>
      </c>
    </row>
    <row r="18948" spans="17:17" x14ac:dyDescent="0.25">
      <c r="Q18948">
        <v>1.9048129464301447E+20</v>
      </c>
    </row>
    <row r="18949" spans="17:17" x14ac:dyDescent="0.25">
      <c r="Q18949">
        <v>1.8952888816979939E+20</v>
      </c>
    </row>
    <row r="18950" spans="17:17" x14ac:dyDescent="0.25">
      <c r="Q18950">
        <v>1.8858124372895039E+20</v>
      </c>
    </row>
    <row r="18951" spans="17:17" x14ac:dyDescent="0.25">
      <c r="Q18951">
        <v>1.9188141549420705E+20</v>
      </c>
    </row>
    <row r="18952" spans="17:17" x14ac:dyDescent="0.25">
      <c r="Q18952">
        <v>1.9523934026535567E+20</v>
      </c>
    </row>
    <row r="18953" spans="17:17" x14ac:dyDescent="0.25">
      <c r="Q18953">
        <v>1.942631435640289E+20</v>
      </c>
    </row>
    <row r="18954" spans="17:17" x14ac:dyDescent="0.25">
      <c r="Q18954">
        <v>1.9329182784620875E+20</v>
      </c>
    </row>
    <row r="18955" spans="17:17" x14ac:dyDescent="0.25">
      <c r="Q18955">
        <v>1.9667443483351741E+20</v>
      </c>
    </row>
    <row r="18956" spans="17:17" x14ac:dyDescent="0.25">
      <c r="Q18956">
        <v>1.9569106265934984E+20</v>
      </c>
    </row>
    <row r="18957" spans="17:17" x14ac:dyDescent="0.25">
      <c r="Q18957">
        <v>1.9471260734605309E+20</v>
      </c>
    </row>
    <row r="18958" spans="17:17" x14ac:dyDescent="0.25">
      <c r="Q18958">
        <v>1.9812007797460904E+20</v>
      </c>
    </row>
    <row r="18959" spans="17:17" x14ac:dyDescent="0.25">
      <c r="Q18959">
        <v>1.9712947758473599E+20</v>
      </c>
    </row>
    <row r="18960" spans="17:17" x14ac:dyDescent="0.25">
      <c r="Q18960">
        <v>2.0057924344246888E+20</v>
      </c>
    </row>
    <row r="18961" spans="17:17" x14ac:dyDescent="0.25">
      <c r="Q18961">
        <v>1.9957634722525653E+20</v>
      </c>
    </row>
    <row r="18962" spans="17:17" x14ac:dyDescent="0.25">
      <c r="Q18962">
        <v>1.9857846548913026E+20</v>
      </c>
    </row>
    <row r="18963" spans="17:17" x14ac:dyDescent="0.25">
      <c r="Q18963">
        <v>2.0205358863519007E+20</v>
      </c>
    </row>
    <row r="18964" spans="17:17" x14ac:dyDescent="0.25">
      <c r="Q18964">
        <v>2.0104332069201412E+20</v>
      </c>
    </row>
    <row r="18965" spans="17:17" x14ac:dyDescent="0.25">
      <c r="Q18965">
        <v>2.0003810408855405E+20</v>
      </c>
    </row>
    <row r="18966" spans="17:17" x14ac:dyDescent="0.25">
      <c r="Q18966">
        <v>1.9903791356811126E+20</v>
      </c>
    </row>
    <row r="18967" spans="17:17" x14ac:dyDescent="0.25">
      <c r="Q18967">
        <v>2.0252107705555324E+20</v>
      </c>
    </row>
    <row r="18968" spans="17:17" x14ac:dyDescent="0.25">
      <c r="Q18968">
        <v>2.0150847167027547E+20</v>
      </c>
    </row>
    <row r="18969" spans="17:17" x14ac:dyDescent="0.25">
      <c r="Q18969">
        <v>2.0503486992450532E+20</v>
      </c>
    </row>
    <row r="18970" spans="17:17" x14ac:dyDescent="0.25">
      <c r="Q18970">
        <v>2.0400969557488278E+20</v>
      </c>
    </row>
    <row r="18971" spans="17:17" x14ac:dyDescent="0.25">
      <c r="Q18971">
        <v>2.0757986524744326E+20</v>
      </c>
    </row>
    <row r="18972" spans="17:17" x14ac:dyDescent="0.25">
      <c r="Q18972">
        <v>2.1121251288927352E+20</v>
      </c>
    </row>
    <row r="18973" spans="17:17" x14ac:dyDescent="0.25">
      <c r="Q18973">
        <v>2.1490873186483582E+20</v>
      </c>
    </row>
    <row r="18974" spans="17:17" x14ac:dyDescent="0.25">
      <c r="Q18974">
        <v>2.1866963467247046E+20</v>
      </c>
    </row>
    <row r="18975" spans="17:17" x14ac:dyDescent="0.25">
      <c r="Q18975">
        <v>2.224963532792387E+20</v>
      </c>
    </row>
    <row r="18976" spans="17:17" x14ac:dyDescent="0.25">
      <c r="Q18976">
        <v>2.213838715128425E+20</v>
      </c>
    </row>
    <row r="18977" spans="17:17" x14ac:dyDescent="0.25">
      <c r="Q18977">
        <v>2.2525808926431727E+20</v>
      </c>
    </row>
    <row r="18978" spans="17:17" x14ac:dyDescent="0.25">
      <c r="Q18978">
        <v>2.2920010582644284E+20</v>
      </c>
    </row>
    <row r="18979" spans="17:17" x14ac:dyDescent="0.25">
      <c r="Q18979">
        <v>2.2805410529731061E+20</v>
      </c>
    </row>
    <row r="18980" spans="17:17" x14ac:dyDescent="0.25">
      <c r="Q18980">
        <v>2.2691383477082407E+20</v>
      </c>
    </row>
    <row r="18981" spans="17:17" x14ac:dyDescent="0.25">
      <c r="Q18981">
        <v>2.3088482687931351E+20</v>
      </c>
    </row>
    <row r="18982" spans="17:17" x14ac:dyDescent="0.25">
      <c r="Q18982">
        <v>2.2973040274491693E+20</v>
      </c>
    </row>
    <row r="18983" spans="17:17" x14ac:dyDescent="0.25">
      <c r="Q18983">
        <v>2.3375068479295301E+20</v>
      </c>
    </row>
    <row r="18984" spans="17:17" x14ac:dyDescent="0.25">
      <c r="Q18984">
        <v>2.3258193136898825E+20</v>
      </c>
    </row>
    <row r="18985" spans="17:17" x14ac:dyDescent="0.25">
      <c r="Q18985">
        <v>2.3141902171214332E+20</v>
      </c>
    </row>
    <row r="18986" spans="17:17" x14ac:dyDescent="0.25">
      <c r="Q18986">
        <v>2.302619266035826E+20</v>
      </c>
    </row>
    <row r="18987" spans="17:17" x14ac:dyDescent="0.25">
      <c r="Q18987">
        <v>2.291106169705647E+20</v>
      </c>
    </row>
    <row r="18988" spans="17:17" x14ac:dyDescent="0.25">
      <c r="Q18988">
        <v>2.2796506388571187E+20</v>
      </c>
    </row>
    <row r="18989" spans="17:17" x14ac:dyDescent="0.25">
      <c r="Q18989">
        <v>2.2682523856628331E+20</v>
      </c>
    </row>
    <row r="18990" spans="17:17" x14ac:dyDescent="0.25">
      <c r="Q18990">
        <v>2.2569111237345188E+20</v>
      </c>
    </row>
    <row r="18991" spans="17:17" x14ac:dyDescent="0.25">
      <c r="Q18991">
        <v>2.2456265681158462E+20</v>
      </c>
    </row>
    <row r="18992" spans="17:17" x14ac:dyDescent="0.25">
      <c r="Q18992">
        <v>2.2343984352752668E+20</v>
      </c>
    </row>
    <row r="18993" spans="17:17" x14ac:dyDescent="0.25">
      <c r="Q18993">
        <v>2.2232264430988906E+20</v>
      </c>
    </row>
    <row r="18994" spans="17:17" x14ac:dyDescent="0.25">
      <c r="Q18994">
        <v>2.2121103108833962E+20</v>
      </c>
    </row>
    <row r="18995" spans="17:17" x14ac:dyDescent="0.25">
      <c r="Q18995">
        <v>2.2010497593289792E+20</v>
      </c>
    </row>
    <row r="18996" spans="17:17" x14ac:dyDescent="0.25">
      <c r="Q18996">
        <v>2.1900445105323344E+20</v>
      </c>
    </row>
    <row r="18997" spans="17:17" x14ac:dyDescent="0.25">
      <c r="Q18997">
        <v>2.1790942879796727E+20</v>
      </c>
    </row>
    <row r="18998" spans="17:17" x14ac:dyDescent="0.25">
      <c r="Q18998">
        <v>2.1681988165397745E+20</v>
      </c>
    </row>
    <row r="18999" spans="17:17" x14ac:dyDescent="0.25">
      <c r="Q18999">
        <v>2.1573578224570755E+20</v>
      </c>
    </row>
    <row r="19000" spans="17:17" x14ac:dyDescent="0.25">
      <c r="Q19000">
        <v>2.14657103334479E+20</v>
      </c>
    </row>
    <row r="19001" spans="17:17" x14ac:dyDescent="0.25">
      <c r="Q19001">
        <v>2.135838178178066E+20</v>
      </c>
    </row>
    <row r="19002" spans="17:17" x14ac:dyDescent="0.25">
      <c r="Q19002">
        <v>2.1251589872871758E+20</v>
      </c>
    </row>
    <row r="19003" spans="17:17" x14ac:dyDescent="0.25">
      <c r="Q19003">
        <v>2.11453319235074E+20</v>
      </c>
    </row>
    <row r="19004" spans="17:17" x14ac:dyDescent="0.25">
      <c r="Q19004">
        <v>2.1039605263889862E+20</v>
      </c>
    </row>
    <row r="19005" spans="17:17" x14ac:dyDescent="0.25">
      <c r="Q19005">
        <v>2.1407798356007934E+20</v>
      </c>
    </row>
    <row r="19006" spans="17:17" x14ac:dyDescent="0.25">
      <c r="Q19006">
        <v>2.1300759364227894E+20</v>
      </c>
    </row>
    <row r="19007" spans="17:17" x14ac:dyDescent="0.25">
      <c r="Q19007">
        <v>2.1194255567406753E+20</v>
      </c>
    </row>
    <row r="19008" spans="17:17" x14ac:dyDescent="0.25">
      <c r="Q19008">
        <v>2.1088284289569718E+20</v>
      </c>
    </row>
    <row r="19009" spans="17:17" x14ac:dyDescent="0.25">
      <c r="Q19009">
        <v>2.0982842868121869E+20</v>
      </c>
    </row>
    <row r="19010" spans="17:17" x14ac:dyDescent="0.25">
      <c r="Q19010">
        <v>2.1350042618314002E+20</v>
      </c>
    </row>
    <row r="19011" spans="17:17" x14ac:dyDescent="0.25">
      <c r="Q19011">
        <v>2.1243292405222431E+20</v>
      </c>
    </row>
    <row r="19012" spans="17:17" x14ac:dyDescent="0.25">
      <c r="Q19012">
        <v>2.1615050022313827E+20</v>
      </c>
    </row>
    <row r="19013" spans="17:17" x14ac:dyDescent="0.25">
      <c r="Q19013">
        <v>2.1506974772202258E+20</v>
      </c>
    </row>
    <row r="19014" spans="17:17" x14ac:dyDescent="0.25">
      <c r="Q19014">
        <v>2.1399439898341248E+20</v>
      </c>
    </row>
    <row r="19015" spans="17:17" x14ac:dyDescent="0.25">
      <c r="Q19015">
        <v>2.1292442698849541E+20</v>
      </c>
    </row>
    <row r="19016" spans="17:17" x14ac:dyDescent="0.25">
      <c r="Q19016">
        <v>2.1185980485355294E+20</v>
      </c>
    </row>
    <row r="19017" spans="17:17" x14ac:dyDescent="0.25">
      <c r="Q19017">
        <v>2.1556735143849014E+20</v>
      </c>
    </row>
    <row r="19018" spans="17:17" x14ac:dyDescent="0.25">
      <c r="Q19018">
        <v>2.144895146812977E+20</v>
      </c>
    </row>
    <row r="19019" spans="17:17" x14ac:dyDescent="0.25">
      <c r="Q19019">
        <v>2.1341706710789122E+20</v>
      </c>
    </row>
    <row r="19020" spans="17:17" x14ac:dyDescent="0.25">
      <c r="Q19020">
        <v>2.1715186578227934E+20</v>
      </c>
    </row>
    <row r="19021" spans="17:17" x14ac:dyDescent="0.25">
      <c r="Q19021">
        <v>2.1606610645336795E+20</v>
      </c>
    </row>
    <row r="19022" spans="17:17" x14ac:dyDescent="0.25">
      <c r="Q19022">
        <v>2.1984726331630191E+20</v>
      </c>
    </row>
    <row r="19023" spans="17:17" x14ac:dyDescent="0.25">
      <c r="Q19023">
        <v>2.1874802699972041E+20</v>
      </c>
    </row>
    <row r="19024" spans="17:17" x14ac:dyDescent="0.25">
      <c r="Q19024">
        <v>2.1765428686472181E+20</v>
      </c>
    </row>
    <row r="19025" spans="17:17" x14ac:dyDescent="0.25">
      <c r="Q19025">
        <v>2.2146323688485444E+20</v>
      </c>
    </row>
    <row r="19026" spans="17:17" x14ac:dyDescent="0.25">
      <c r="Q19026">
        <v>2.2035592070043016E+20</v>
      </c>
    </row>
    <row r="19027" spans="17:17" x14ac:dyDescent="0.25">
      <c r="Q19027">
        <v>2.242121493126877E+20</v>
      </c>
    </row>
    <row r="19028" spans="17:17" x14ac:dyDescent="0.25">
      <c r="Q19028">
        <v>2.2309108856612425E+20</v>
      </c>
    </row>
    <row r="19029" spans="17:17" x14ac:dyDescent="0.25">
      <c r="Q19029">
        <v>2.2197563312329363E+20</v>
      </c>
    </row>
    <row r="19030" spans="17:17" x14ac:dyDescent="0.25">
      <c r="Q19030">
        <v>2.2586020670295127E+20</v>
      </c>
    </row>
    <row r="19031" spans="17:17" x14ac:dyDescent="0.25">
      <c r="Q19031">
        <v>2.2473090566943651E+20</v>
      </c>
    </row>
    <row r="19032" spans="17:17" x14ac:dyDescent="0.25">
      <c r="Q19032">
        <v>2.2360725114108933E+20</v>
      </c>
    </row>
    <row r="19033" spans="17:17" x14ac:dyDescent="0.25">
      <c r="Q19033">
        <v>2.224892148853839E+20</v>
      </c>
    </row>
    <row r="19034" spans="17:17" x14ac:dyDescent="0.25">
      <c r="Q19034">
        <v>2.2137676881095698E+20</v>
      </c>
    </row>
    <row r="19035" spans="17:17" x14ac:dyDescent="0.25">
      <c r="Q19035">
        <v>2.2525086226514874E+20</v>
      </c>
    </row>
    <row r="19036" spans="17:17" x14ac:dyDescent="0.25">
      <c r="Q19036">
        <v>2.2412460795382301E+20</v>
      </c>
    </row>
    <row r="19037" spans="17:17" x14ac:dyDescent="0.25">
      <c r="Q19037">
        <v>2.2300398491405389E+20</v>
      </c>
    </row>
    <row r="19038" spans="17:17" x14ac:dyDescent="0.25">
      <c r="Q19038">
        <v>2.2188896498948361E+20</v>
      </c>
    </row>
    <row r="19039" spans="17:17" x14ac:dyDescent="0.25">
      <c r="Q19039">
        <v>2.2077952016453619E+20</v>
      </c>
    </row>
    <row r="19040" spans="17:17" x14ac:dyDescent="0.25">
      <c r="Q19040">
        <v>2.1967562256371352E+20</v>
      </c>
    </row>
    <row r="19041" spans="17:17" x14ac:dyDescent="0.25">
      <c r="Q19041">
        <v>2.1857724445089494E+20</v>
      </c>
    </row>
    <row r="19042" spans="17:17" x14ac:dyDescent="0.25">
      <c r="Q19042">
        <v>2.1748435822864046E+20</v>
      </c>
    </row>
    <row r="19043" spans="17:17" x14ac:dyDescent="0.25">
      <c r="Q19043">
        <v>2.2129033449764169E+20</v>
      </c>
    </row>
    <row r="19044" spans="17:17" x14ac:dyDescent="0.25">
      <c r="Q19044">
        <v>2.2516291535135044E+20</v>
      </c>
    </row>
    <row r="19045" spans="17:17" x14ac:dyDescent="0.25">
      <c r="Q19045">
        <v>2.2910326636999908E+20</v>
      </c>
    </row>
    <row r="19046" spans="17:17" x14ac:dyDescent="0.25">
      <c r="Q19046">
        <v>2.2795775003814907E+20</v>
      </c>
    </row>
    <row r="19047" spans="17:17" x14ac:dyDescent="0.25">
      <c r="Q19047">
        <v>2.2681796128795833E+20</v>
      </c>
    </row>
    <row r="19048" spans="17:17" x14ac:dyDescent="0.25">
      <c r="Q19048">
        <v>2.2568387148151852E+20</v>
      </c>
    </row>
    <row r="19049" spans="17:17" x14ac:dyDescent="0.25">
      <c r="Q19049">
        <v>2.2455545212411091E+20</v>
      </c>
    </row>
    <row r="19050" spans="17:17" x14ac:dyDescent="0.25">
      <c r="Q19050">
        <v>2.2343267486349037E+20</v>
      </c>
    </row>
    <row r="19051" spans="17:17" x14ac:dyDescent="0.25">
      <c r="Q19051">
        <v>2.2231551148917293E+20</v>
      </c>
    </row>
    <row r="19052" spans="17:17" x14ac:dyDescent="0.25">
      <c r="Q19052">
        <v>2.2120393393172706E+20</v>
      </c>
    </row>
    <row r="19053" spans="17:17" x14ac:dyDescent="0.25">
      <c r="Q19053">
        <v>2.2009791426206843E+20</v>
      </c>
    </row>
    <row r="19054" spans="17:17" x14ac:dyDescent="0.25">
      <c r="Q19054">
        <v>2.2394962776165463E+20</v>
      </c>
    </row>
    <row r="19055" spans="17:17" x14ac:dyDescent="0.25">
      <c r="Q19055">
        <v>2.2786874624748359E+20</v>
      </c>
    </row>
    <row r="19056" spans="17:17" x14ac:dyDescent="0.25">
      <c r="Q19056">
        <v>2.2672940251624617E+20</v>
      </c>
    </row>
    <row r="19057" spans="17:17" x14ac:dyDescent="0.25">
      <c r="Q19057">
        <v>2.2559575550366492E+20</v>
      </c>
    </row>
    <row r="19058" spans="17:17" x14ac:dyDescent="0.25">
      <c r="Q19058">
        <v>2.2446777672614661E+20</v>
      </c>
    </row>
    <row r="19059" spans="17:17" x14ac:dyDescent="0.25">
      <c r="Q19059">
        <v>2.2334543784251589E+20</v>
      </c>
    </row>
    <row r="19060" spans="17:17" x14ac:dyDescent="0.25">
      <c r="Q19060">
        <v>2.2222871065330329E+20</v>
      </c>
    </row>
    <row r="19061" spans="17:17" x14ac:dyDescent="0.25">
      <c r="Q19061">
        <v>2.2111756710003678E+20</v>
      </c>
    </row>
    <row r="19062" spans="17:17" x14ac:dyDescent="0.25">
      <c r="Q19062">
        <v>2.2001197926453658E+20</v>
      </c>
    </row>
    <row r="19063" spans="17:17" x14ac:dyDescent="0.25">
      <c r="Q19063">
        <v>2.1891191936821389E+20</v>
      </c>
    </row>
    <row r="19064" spans="17:17" x14ac:dyDescent="0.25">
      <c r="Q19064">
        <v>2.1781735977137281E+20</v>
      </c>
    </row>
    <row r="19065" spans="17:17" x14ac:dyDescent="0.25">
      <c r="Q19065">
        <v>2.2162916356737185E+20</v>
      </c>
    </row>
    <row r="19066" spans="17:17" x14ac:dyDescent="0.25">
      <c r="Q19066">
        <v>2.2550767392980088E+20</v>
      </c>
    </row>
    <row r="19067" spans="17:17" x14ac:dyDescent="0.25">
      <c r="Q19067">
        <v>2.2438013556015186E+20</v>
      </c>
    </row>
    <row r="19068" spans="17:17" x14ac:dyDescent="0.25">
      <c r="Q19068">
        <v>2.232582348823511E+20</v>
      </c>
    </row>
    <row r="19069" spans="17:17" x14ac:dyDescent="0.25">
      <c r="Q19069">
        <v>2.2214194370793934E+20</v>
      </c>
    </row>
    <row r="19070" spans="17:17" x14ac:dyDescent="0.25">
      <c r="Q19070">
        <v>2.2103123398939964E+20</v>
      </c>
    </row>
    <row r="19071" spans="17:17" x14ac:dyDescent="0.25">
      <c r="Q19071">
        <v>2.1992607781945265E+20</v>
      </c>
    </row>
    <row r="19072" spans="17:17" x14ac:dyDescent="0.25">
      <c r="Q19072">
        <v>2.1882644743035539E+20</v>
      </c>
    </row>
    <row r="19073" spans="17:17" x14ac:dyDescent="0.25">
      <c r="Q19073">
        <v>2.1773231519320362E+20</v>
      </c>
    </row>
    <row r="19074" spans="17:17" x14ac:dyDescent="0.25">
      <c r="Q19074">
        <v>2.1664365361723759E+20</v>
      </c>
    </row>
    <row r="19075" spans="17:17" x14ac:dyDescent="0.25">
      <c r="Q19075">
        <v>2.2043491755553925E+20</v>
      </c>
    </row>
    <row r="19076" spans="17:17" x14ac:dyDescent="0.25">
      <c r="Q19076">
        <v>2.2429252861276121E+20</v>
      </c>
    </row>
    <row r="19077" spans="17:17" x14ac:dyDescent="0.25">
      <c r="Q19077">
        <v>2.2317106596969739E+20</v>
      </c>
    </row>
    <row r="19078" spans="17:17" x14ac:dyDescent="0.25">
      <c r="Q19078">
        <v>2.220552106398489E+20</v>
      </c>
    </row>
    <row r="19079" spans="17:17" x14ac:dyDescent="0.25">
      <c r="Q19079">
        <v>2.2094493458664964E+20</v>
      </c>
    </row>
    <row r="19080" spans="17:17" x14ac:dyDescent="0.25">
      <c r="Q19080">
        <v>2.1984020991371638E+20</v>
      </c>
    </row>
    <row r="19081" spans="17:17" x14ac:dyDescent="0.25">
      <c r="Q19081">
        <v>2.187410088641478E+20</v>
      </c>
    </row>
    <row r="19082" spans="17:17" x14ac:dyDescent="0.25">
      <c r="Q19082">
        <v>2.1764730381982705E+20</v>
      </c>
    </row>
    <row r="19083" spans="17:17" x14ac:dyDescent="0.25">
      <c r="Q19083">
        <v>2.1655906730072791E+20</v>
      </c>
    </row>
    <row r="19084" spans="17:17" x14ac:dyDescent="0.25">
      <c r="Q19084">
        <v>2.2034885097849068E+20</v>
      </c>
    </row>
    <row r="19085" spans="17:17" x14ac:dyDescent="0.25">
      <c r="Q19085">
        <v>2.1924710672359824E+20</v>
      </c>
    </row>
    <row r="19086" spans="17:17" x14ac:dyDescent="0.25">
      <c r="Q19086">
        <v>2.1815087118998025E+20</v>
      </c>
    </row>
    <row r="19087" spans="17:17" x14ac:dyDescent="0.25">
      <c r="Q19087">
        <v>2.1706011683403035E+20</v>
      </c>
    </row>
    <row r="19088" spans="17:17" x14ac:dyDescent="0.25">
      <c r="Q19088">
        <v>2.1597481624986019E+20</v>
      </c>
    </row>
    <row r="19089" spans="17:17" x14ac:dyDescent="0.25">
      <c r="Q19089">
        <v>2.148949421686109E+20</v>
      </c>
    </row>
    <row r="19090" spans="17:17" x14ac:dyDescent="0.25">
      <c r="Q19090">
        <v>2.1382046745776783E+20</v>
      </c>
    </row>
    <row r="19091" spans="17:17" x14ac:dyDescent="0.25">
      <c r="Q19091">
        <v>2.12751365120479E+20</v>
      </c>
    </row>
    <row r="19092" spans="17:17" x14ac:dyDescent="0.25">
      <c r="Q19092">
        <v>2.1168760829487661E+20</v>
      </c>
    </row>
    <row r="19093" spans="17:17" x14ac:dyDescent="0.25">
      <c r="Q19093">
        <v>2.1062917025340221E+20</v>
      </c>
    </row>
    <row r="19094" spans="17:17" x14ac:dyDescent="0.25">
      <c r="Q19094">
        <v>2.0957602440213519E+20</v>
      </c>
    </row>
    <row r="19095" spans="17:17" x14ac:dyDescent="0.25">
      <c r="Q19095">
        <v>2.0852814428012452E+20</v>
      </c>
    </row>
    <row r="19096" spans="17:17" x14ac:dyDescent="0.25">
      <c r="Q19096">
        <v>2.074855035587239E+20</v>
      </c>
    </row>
    <row r="19097" spans="17:17" x14ac:dyDescent="0.25">
      <c r="Q19097">
        <v>2.0644807604093026E+20</v>
      </c>
    </row>
    <row r="19098" spans="17:17" x14ac:dyDescent="0.25">
      <c r="Q19098">
        <v>2.0541583566072562E+20</v>
      </c>
    </row>
    <row r="19099" spans="17:17" x14ac:dyDescent="0.25">
      <c r="Q19099">
        <v>2.0438875648242198E+20</v>
      </c>
    </row>
    <row r="19100" spans="17:17" x14ac:dyDescent="0.25">
      <c r="Q19100">
        <v>2.0336681270000986E+20</v>
      </c>
    </row>
    <row r="19101" spans="17:17" x14ac:dyDescent="0.25">
      <c r="Q19101">
        <v>2.0692573192226003E+20</v>
      </c>
    </row>
    <row r="19102" spans="17:17" x14ac:dyDescent="0.25">
      <c r="Q19102">
        <v>2.0589110326264873E+20</v>
      </c>
    </row>
    <row r="19103" spans="17:17" x14ac:dyDescent="0.25">
      <c r="Q19103">
        <v>2.0949419756974509E+20</v>
      </c>
    </row>
    <row r="19104" spans="17:17" x14ac:dyDescent="0.25">
      <c r="Q19104">
        <v>2.0844672658189638E+20</v>
      </c>
    </row>
    <row r="19105" spans="17:17" x14ac:dyDescent="0.25">
      <c r="Q19105">
        <v>2.0740449294898689E+20</v>
      </c>
    </row>
    <row r="19106" spans="17:17" x14ac:dyDescent="0.25">
      <c r="Q19106">
        <v>2.0636747048424194E+20</v>
      </c>
    </row>
    <row r="19107" spans="17:17" x14ac:dyDescent="0.25">
      <c r="Q19107">
        <v>2.0997890121771617E+20</v>
      </c>
    </row>
    <row r="19108" spans="17:17" x14ac:dyDescent="0.25">
      <c r="Q19108">
        <v>2.0892900671162758E+20</v>
      </c>
    </row>
    <row r="19109" spans="17:17" x14ac:dyDescent="0.25">
      <c r="Q19109">
        <v>2.0788436167806943E+20</v>
      </c>
    </row>
    <row r="19110" spans="17:17" x14ac:dyDescent="0.25">
      <c r="Q19110">
        <v>2.0684493986967909E+20</v>
      </c>
    </row>
    <row r="19111" spans="17:17" x14ac:dyDescent="0.25">
      <c r="Q19111">
        <v>2.0581071517033071E+20</v>
      </c>
    </row>
    <row r="19112" spans="17:17" x14ac:dyDescent="0.25">
      <c r="Q19112">
        <v>2.0941240268581152E+20</v>
      </c>
    </row>
    <row r="19113" spans="17:17" x14ac:dyDescent="0.25">
      <c r="Q19113">
        <v>2.0836534067238247E+20</v>
      </c>
    </row>
    <row r="19114" spans="17:17" x14ac:dyDescent="0.25">
      <c r="Q19114">
        <v>2.0732351396902057E+20</v>
      </c>
    </row>
    <row r="19115" spans="17:17" x14ac:dyDescent="0.25">
      <c r="Q19115">
        <v>2.1095167546347844E+20</v>
      </c>
    </row>
    <row r="19116" spans="17:17" x14ac:dyDescent="0.25">
      <c r="Q19116">
        <v>2.0989691708616104E+20</v>
      </c>
    </row>
    <row r="19117" spans="17:17" x14ac:dyDescent="0.25">
      <c r="Q19117">
        <v>2.0884743250073023E+20</v>
      </c>
    </row>
    <row r="19118" spans="17:17" x14ac:dyDescent="0.25">
      <c r="Q19118">
        <v>2.1250226256949304E+20</v>
      </c>
    </row>
    <row r="19119" spans="17:17" x14ac:dyDescent="0.25">
      <c r="Q19119">
        <v>2.1622105216445917E+20</v>
      </c>
    </row>
    <row r="19120" spans="17:17" x14ac:dyDescent="0.25">
      <c r="Q19120">
        <v>2.2000492057733723E+20</v>
      </c>
    </row>
    <row r="19121" spans="17:17" x14ac:dyDescent="0.25">
      <c r="Q19121">
        <v>2.2385500668744063E+20</v>
      </c>
    </row>
    <row r="19122" spans="17:17" x14ac:dyDescent="0.25">
      <c r="Q19122">
        <v>2.2273573165400343E+20</v>
      </c>
    </row>
    <row r="19123" spans="17:17" x14ac:dyDescent="0.25">
      <c r="Q19123">
        <v>2.266336069579485E+20</v>
      </c>
    </row>
    <row r="19124" spans="17:17" x14ac:dyDescent="0.25">
      <c r="Q19124">
        <v>2.2550043892315875E+20</v>
      </c>
    </row>
    <row r="19125" spans="17:17" x14ac:dyDescent="0.25">
      <c r="Q19125">
        <v>2.2437293672854297E+20</v>
      </c>
    </row>
    <row r="19126" spans="17:17" x14ac:dyDescent="0.25">
      <c r="Q19126">
        <v>2.2325107204490025E+20</v>
      </c>
    </row>
    <row r="19127" spans="17:17" x14ac:dyDescent="0.25">
      <c r="Q19127">
        <v>2.2213481668467576E+20</v>
      </c>
    </row>
    <row r="19128" spans="17:17" x14ac:dyDescent="0.25">
      <c r="Q19128">
        <v>2.2602217597665762E+20</v>
      </c>
    </row>
    <row r="19129" spans="17:17" x14ac:dyDescent="0.25">
      <c r="Q19129">
        <v>2.2489206509677432E+20</v>
      </c>
    </row>
    <row r="19130" spans="17:17" x14ac:dyDescent="0.25">
      <c r="Q19130">
        <v>2.2376760477129045E+20</v>
      </c>
    </row>
    <row r="19131" spans="17:17" x14ac:dyDescent="0.25">
      <c r="Q19131">
        <v>2.2768353785478804E+20</v>
      </c>
    </row>
    <row r="19132" spans="17:17" x14ac:dyDescent="0.25">
      <c r="Q19132">
        <v>2.3166799976724686E+20</v>
      </c>
    </row>
    <row r="19133" spans="17:17" x14ac:dyDescent="0.25">
      <c r="Q19133">
        <v>2.3572218976317371E+20</v>
      </c>
    </row>
    <row r="19134" spans="17:17" x14ac:dyDescent="0.25">
      <c r="Q19134">
        <v>2.3454357881435783E+20</v>
      </c>
    </row>
    <row r="19135" spans="17:17" x14ac:dyDescent="0.25">
      <c r="Q19135">
        <v>2.3337086092028605E+20</v>
      </c>
    </row>
    <row r="19136" spans="17:17" x14ac:dyDescent="0.25">
      <c r="Q19136">
        <v>2.3220400661568461E+20</v>
      </c>
    </row>
    <row r="19137" spans="17:17" x14ac:dyDescent="0.25">
      <c r="Q19137">
        <v>2.3104298658260618E+20</v>
      </c>
    </row>
    <row r="19138" spans="17:17" x14ac:dyDescent="0.25">
      <c r="Q19138">
        <v>2.2988777164969316E+20</v>
      </c>
    </row>
    <row r="19139" spans="17:17" x14ac:dyDescent="0.25">
      <c r="Q19139">
        <v>2.287383327914447E+20</v>
      </c>
    </row>
    <row r="19140" spans="17:17" x14ac:dyDescent="0.25">
      <c r="Q19140">
        <v>2.2759464112748747E+20</v>
      </c>
    </row>
    <row r="19141" spans="17:17" x14ac:dyDescent="0.25">
      <c r="Q19141">
        <v>2.2645666792185004E+20</v>
      </c>
    </row>
    <row r="19142" spans="17:17" x14ac:dyDescent="0.25">
      <c r="Q19142">
        <v>2.3041965961048244E+20</v>
      </c>
    </row>
    <row r="19143" spans="17:17" x14ac:dyDescent="0.25">
      <c r="Q19143">
        <v>2.2926756131243003E+20</v>
      </c>
    </row>
    <row r="19144" spans="17:17" x14ac:dyDescent="0.25">
      <c r="Q19144">
        <v>2.2812122350586787E+20</v>
      </c>
    </row>
    <row r="19145" spans="17:17" x14ac:dyDescent="0.25">
      <c r="Q19145">
        <v>2.2698061738833851E+20</v>
      </c>
    </row>
    <row r="19146" spans="17:17" x14ac:dyDescent="0.25">
      <c r="Q19146">
        <v>2.2584571430139681E+20</v>
      </c>
    </row>
    <row r="19147" spans="17:17" x14ac:dyDescent="0.25">
      <c r="Q19147">
        <v>2.2979801430167126E+20</v>
      </c>
    </row>
    <row r="19148" spans="17:17" x14ac:dyDescent="0.25">
      <c r="Q19148">
        <v>2.2864902423016289E+20</v>
      </c>
    </row>
    <row r="19149" spans="17:17" x14ac:dyDescent="0.25">
      <c r="Q19149">
        <v>2.2750577910901208E+20</v>
      </c>
    </row>
    <row r="19150" spans="17:17" x14ac:dyDescent="0.25">
      <c r="Q19150">
        <v>2.314871302434198E+20</v>
      </c>
    </row>
    <row r="19151" spans="17:17" x14ac:dyDescent="0.25">
      <c r="Q19151">
        <v>2.303296945922027E+20</v>
      </c>
    </row>
    <row r="19152" spans="17:17" x14ac:dyDescent="0.25">
      <c r="Q19152">
        <v>2.2917804611924168E+20</v>
      </c>
    </row>
    <row r="19153" spans="17:17" x14ac:dyDescent="0.25">
      <c r="Q19153">
        <v>2.3318866192632843E+20</v>
      </c>
    </row>
    <row r="19154" spans="17:17" x14ac:dyDescent="0.25">
      <c r="Q19154">
        <v>2.3202271861669678E+20</v>
      </c>
    </row>
    <row r="19155" spans="17:17" x14ac:dyDescent="0.25">
      <c r="Q19155">
        <v>2.3086260502361329E+20</v>
      </c>
    </row>
    <row r="19156" spans="17:17" x14ac:dyDescent="0.25">
      <c r="Q19156">
        <v>2.2970829199849521E+20</v>
      </c>
    </row>
    <row r="19157" spans="17:17" x14ac:dyDescent="0.25">
      <c r="Q19157">
        <v>2.2855975053850273E+20</v>
      </c>
    </row>
    <row r="19158" spans="17:17" x14ac:dyDescent="0.25">
      <c r="Q19158">
        <v>2.3255954617292656E+20</v>
      </c>
    </row>
    <row r="19159" spans="17:17" x14ac:dyDescent="0.25">
      <c r="Q19159">
        <v>2.3662933823095279E+20</v>
      </c>
    </row>
    <row r="19160" spans="17:17" x14ac:dyDescent="0.25">
      <c r="Q19160">
        <v>2.3544619153979802E+20</v>
      </c>
    </row>
    <row r="19161" spans="17:17" x14ac:dyDescent="0.25">
      <c r="Q19161">
        <v>2.3426896058209901E+20</v>
      </c>
    </row>
    <row r="19162" spans="17:17" x14ac:dyDescent="0.25">
      <c r="Q19162">
        <v>2.3309761577918851E+20</v>
      </c>
    </row>
    <row r="19163" spans="17:17" x14ac:dyDescent="0.25">
      <c r="Q19163">
        <v>2.3717682405532431E+20</v>
      </c>
    </row>
    <row r="19164" spans="17:17" x14ac:dyDescent="0.25">
      <c r="Q19164">
        <v>2.4132741847629251E+20</v>
      </c>
    </row>
    <row r="19165" spans="17:17" x14ac:dyDescent="0.25">
      <c r="Q19165">
        <v>2.4012078138391105E+20</v>
      </c>
    </row>
    <row r="19166" spans="17:17" x14ac:dyDescent="0.25">
      <c r="Q19166">
        <v>2.4432289505812952E+20</v>
      </c>
    </row>
    <row r="19167" spans="17:17" x14ac:dyDescent="0.25">
      <c r="Q19167">
        <v>2.4310128058283888E+20</v>
      </c>
    </row>
    <row r="19168" spans="17:17" x14ac:dyDescent="0.25">
      <c r="Q19168">
        <v>2.4735555299303857E+20</v>
      </c>
    </row>
    <row r="19169" spans="17:17" x14ac:dyDescent="0.25">
      <c r="Q19169">
        <v>2.4611877522807338E+20</v>
      </c>
    </row>
    <row r="19170" spans="17:17" x14ac:dyDescent="0.25">
      <c r="Q19170">
        <v>2.5042585379456467E+20</v>
      </c>
    </row>
    <row r="19171" spans="17:17" x14ac:dyDescent="0.25">
      <c r="Q19171">
        <v>2.5480830623596957E+20</v>
      </c>
    </row>
    <row r="19172" spans="17:17" x14ac:dyDescent="0.25">
      <c r="Q19172">
        <v>2.5353426470478971E+20</v>
      </c>
    </row>
    <row r="19173" spans="17:17" x14ac:dyDescent="0.25">
      <c r="Q19173">
        <v>2.5226659338126577E+20</v>
      </c>
    </row>
    <row r="19174" spans="17:17" x14ac:dyDescent="0.25">
      <c r="Q19174">
        <v>2.5668125876543793E+20</v>
      </c>
    </row>
    <row r="19175" spans="17:17" x14ac:dyDescent="0.25">
      <c r="Q19175">
        <v>2.5539785247161074E+20</v>
      </c>
    </row>
    <row r="19176" spans="17:17" x14ac:dyDescent="0.25">
      <c r="Q19176">
        <v>2.5412086320925268E+20</v>
      </c>
    </row>
    <row r="19177" spans="17:17" x14ac:dyDescent="0.25">
      <c r="Q19177">
        <v>2.5285025889320642E+20</v>
      </c>
    </row>
    <row r="19178" spans="17:17" x14ac:dyDescent="0.25">
      <c r="Q19178">
        <v>2.5158600759874037E+20</v>
      </c>
    </row>
    <row r="19179" spans="17:17" x14ac:dyDescent="0.25">
      <c r="Q19179">
        <v>2.5598876273171834E+20</v>
      </c>
    </row>
    <row r="19180" spans="17:17" x14ac:dyDescent="0.25">
      <c r="Q19180">
        <v>2.5470881891805974E+20</v>
      </c>
    </row>
    <row r="19181" spans="17:17" x14ac:dyDescent="0.25">
      <c r="Q19181">
        <v>2.591662232491258E+20</v>
      </c>
    </row>
    <row r="19182" spans="17:17" x14ac:dyDescent="0.25">
      <c r="Q19182">
        <v>2.6370163215598551E+20</v>
      </c>
    </row>
    <row r="19183" spans="17:17" x14ac:dyDescent="0.25">
      <c r="Q19183">
        <v>2.6238312399520557E+20</v>
      </c>
    </row>
    <row r="19184" spans="17:17" x14ac:dyDescent="0.25">
      <c r="Q19184">
        <v>2.6107120837522955E+20</v>
      </c>
    </row>
    <row r="19185" spans="17:17" x14ac:dyDescent="0.25">
      <c r="Q19185">
        <v>2.597658523333534E+20</v>
      </c>
    </row>
    <row r="19186" spans="17:17" x14ac:dyDescent="0.25">
      <c r="Q19186">
        <v>2.5846702307168662E+20</v>
      </c>
    </row>
    <row r="19187" spans="17:17" x14ac:dyDescent="0.25">
      <c r="Q19187">
        <v>2.5717468795632819E+20</v>
      </c>
    </row>
    <row r="19188" spans="17:17" x14ac:dyDescent="0.25">
      <c r="Q19188">
        <v>2.5588881451654654E+20</v>
      </c>
    </row>
    <row r="19189" spans="17:17" x14ac:dyDescent="0.25">
      <c r="Q19189">
        <v>2.5460937044396379E+20</v>
      </c>
    </row>
    <row r="19190" spans="17:17" x14ac:dyDescent="0.25">
      <c r="Q19190">
        <v>2.5333632359174396E+20</v>
      </c>
    </row>
    <row r="19191" spans="17:17" x14ac:dyDescent="0.25">
      <c r="Q19191">
        <v>2.5206964197378523E+20</v>
      </c>
    </row>
    <row r="19192" spans="17:17" x14ac:dyDescent="0.25">
      <c r="Q19192">
        <v>2.508092937639163E+20</v>
      </c>
    </row>
    <row r="19193" spans="17:17" x14ac:dyDescent="0.25">
      <c r="Q19193">
        <v>2.4955524729509672E+20</v>
      </c>
    </row>
    <row r="19194" spans="17:17" x14ac:dyDescent="0.25">
      <c r="Q19194">
        <v>2.4830747105862124E+20</v>
      </c>
    </row>
    <row r="19195" spans="17:17" x14ac:dyDescent="0.25">
      <c r="Q19195">
        <v>2.4706593370332814E+20</v>
      </c>
    </row>
    <row r="19196" spans="17:17" x14ac:dyDescent="0.25">
      <c r="Q19196">
        <v>2.513895875431364E+20</v>
      </c>
    </row>
    <row r="19197" spans="17:17" x14ac:dyDescent="0.25">
      <c r="Q19197">
        <v>2.5013263960542072E+20</v>
      </c>
    </row>
    <row r="19198" spans="17:17" x14ac:dyDescent="0.25">
      <c r="Q19198">
        <v>2.488819764073936E+20</v>
      </c>
    </row>
    <row r="19199" spans="17:17" x14ac:dyDescent="0.25">
      <c r="Q19199">
        <v>2.5323741099452301E+20</v>
      </c>
    </row>
    <row r="19200" spans="17:17" x14ac:dyDescent="0.25">
      <c r="Q19200">
        <v>2.5197122393955041E+20</v>
      </c>
    </row>
    <row r="19201" spans="17:17" x14ac:dyDescent="0.25">
      <c r="Q19201">
        <v>2.5071136781985264E+20</v>
      </c>
    </row>
    <row r="19202" spans="17:17" x14ac:dyDescent="0.25">
      <c r="Q19202">
        <v>2.4945781098075338E+20</v>
      </c>
    </row>
    <row r="19203" spans="17:17" x14ac:dyDescent="0.25">
      <c r="Q19203">
        <v>2.4821052192584961E+20</v>
      </c>
    </row>
    <row r="19204" spans="17:17" x14ac:dyDescent="0.25">
      <c r="Q19204">
        <v>2.4696946931622035E+20</v>
      </c>
    </row>
    <row r="19205" spans="17:17" x14ac:dyDescent="0.25">
      <c r="Q19205">
        <v>2.4573462196963924E+20</v>
      </c>
    </row>
    <row r="19206" spans="17:17" x14ac:dyDescent="0.25">
      <c r="Q19206">
        <v>2.5003497785410794E+20</v>
      </c>
    </row>
    <row r="19207" spans="17:17" x14ac:dyDescent="0.25">
      <c r="Q19207">
        <v>2.487848029648374E+20</v>
      </c>
    </row>
    <row r="19208" spans="17:17" x14ac:dyDescent="0.25">
      <c r="Q19208">
        <v>2.5313853701672206E+20</v>
      </c>
    </row>
    <row r="19209" spans="17:17" x14ac:dyDescent="0.25">
      <c r="Q19209">
        <v>2.5187284433163846E+20</v>
      </c>
    </row>
    <row r="19210" spans="17:17" x14ac:dyDescent="0.25">
      <c r="Q19210">
        <v>2.5061348010998025E+20</v>
      </c>
    </row>
    <row r="19211" spans="17:17" x14ac:dyDescent="0.25">
      <c r="Q19211">
        <v>2.4936041270943036E+20</v>
      </c>
    </row>
    <row r="19212" spans="17:17" x14ac:dyDescent="0.25">
      <c r="Q19212">
        <v>2.4811361064588322E+20</v>
      </c>
    </row>
    <row r="19213" spans="17:17" x14ac:dyDescent="0.25">
      <c r="Q19213">
        <v>2.524555988321862E+20</v>
      </c>
    </row>
    <row r="19214" spans="17:17" x14ac:dyDescent="0.25">
      <c r="Q19214">
        <v>2.5119332083802525E+20</v>
      </c>
    </row>
    <row r="19215" spans="17:17" x14ac:dyDescent="0.25">
      <c r="Q19215">
        <v>2.5558920395269069E+20</v>
      </c>
    </row>
    <row r="19216" spans="17:17" x14ac:dyDescent="0.25">
      <c r="Q19216">
        <v>2.5431125793292724E+20</v>
      </c>
    </row>
    <row r="19217" spans="17:17" x14ac:dyDescent="0.25">
      <c r="Q19217">
        <v>2.5303970164326259E+20</v>
      </c>
    </row>
    <row r="19218" spans="17:17" x14ac:dyDescent="0.25">
      <c r="Q19218">
        <v>2.5177450313504627E+20</v>
      </c>
    </row>
    <row r="19219" spans="17:17" x14ac:dyDescent="0.25">
      <c r="Q19219">
        <v>2.5051563061937104E+20</v>
      </c>
    </row>
    <row r="19220" spans="17:17" x14ac:dyDescent="0.25">
      <c r="Q19220">
        <v>2.5489965415521006E+20</v>
      </c>
    </row>
    <row r="19221" spans="17:17" x14ac:dyDescent="0.25">
      <c r="Q19221">
        <v>2.53625155884434E+20</v>
      </c>
    </row>
    <row r="19222" spans="17:17" x14ac:dyDescent="0.25">
      <c r="Q19222">
        <v>2.5235703010501181E+20</v>
      </c>
    </row>
    <row r="19223" spans="17:17" x14ac:dyDescent="0.25">
      <c r="Q19223">
        <v>2.5109524495448677E+20</v>
      </c>
    </row>
    <row r="19224" spans="17:17" x14ac:dyDescent="0.25">
      <c r="Q19224">
        <v>2.4983976872971433E+20</v>
      </c>
    </row>
    <row r="19225" spans="17:17" x14ac:dyDescent="0.25">
      <c r="Q19225">
        <v>2.4859056988606575E+20</v>
      </c>
    </row>
    <row r="19226" spans="17:17" x14ac:dyDescent="0.25">
      <c r="Q19226">
        <v>2.4734761703663544E+20</v>
      </c>
    </row>
    <row r="19227" spans="17:17" x14ac:dyDescent="0.25">
      <c r="Q19227">
        <v>2.4611087895145225E+20</v>
      </c>
    </row>
    <row r="19228" spans="17:17" x14ac:dyDescent="0.25">
      <c r="Q19228">
        <v>2.5041781933310267E+20</v>
      </c>
    </row>
    <row r="19229" spans="17:17" x14ac:dyDescent="0.25">
      <c r="Q19229">
        <v>2.4916573023643714E+20</v>
      </c>
    </row>
    <row r="19230" spans="17:17" x14ac:dyDescent="0.25">
      <c r="Q19230">
        <v>2.5352613051557482E+20</v>
      </c>
    </row>
    <row r="19231" spans="17:17" x14ac:dyDescent="0.25">
      <c r="Q19231">
        <v>2.5225849986299694E+20</v>
      </c>
    </row>
    <row r="19232" spans="17:17" x14ac:dyDescent="0.25">
      <c r="Q19232">
        <v>2.5099720736368194E+20</v>
      </c>
    </row>
    <row r="19233" spans="17:17" x14ac:dyDescent="0.25">
      <c r="Q19233">
        <v>2.4974222132686353E+20</v>
      </c>
    </row>
    <row r="19234" spans="17:17" x14ac:dyDescent="0.25">
      <c r="Q19234">
        <v>2.4849351022022921E+20</v>
      </c>
    </row>
    <row r="19235" spans="17:17" x14ac:dyDescent="0.25">
      <c r="Q19235">
        <v>2.4725104266912806E+20</v>
      </c>
    </row>
    <row r="19236" spans="17:17" x14ac:dyDescent="0.25">
      <c r="Q19236">
        <v>2.5157793591583782E+20</v>
      </c>
    </row>
    <row r="19237" spans="17:17" x14ac:dyDescent="0.25">
      <c r="Q19237">
        <v>2.5598054979436498E+20</v>
      </c>
    </row>
    <row r="19238" spans="17:17" x14ac:dyDescent="0.25">
      <c r="Q19238">
        <v>2.5470064704539315E+20</v>
      </c>
    </row>
    <row r="19239" spans="17:17" x14ac:dyDescent="0.25">
      <c r="Q19239">
        <v>2.5342714381016619E+20</v>
      </c>
    </row>
    <row r="19240" spans="17:17" x14ac:dyDescent="0.25">
      <c r="Q19240">
        <v>2.5216000809111536E+20</v>
      </c>
    </row>
    <row r="19241" spans="17:17" x14ac:dyDescent="0.25">
      <c r="Q19241">
        <v>2.5089920805065979E+20</v>
      </c>
    </row>
    <row r="19242" spans="17:17" x14ac:dyDescent="0.25">
      <c r="Q19242">
        <v>2.5528994419154636E+20</v>
      </c>
    </row>
    <row r="19243" spans="17:17" x14ac:dyDescent="0.25">
      <c r="Q19243">
        <v>2.5401349447058863E+20</v>
      </c>
    </row>
    <row r="19244" spans="17:17" x14ac:dyDescent="0.25">
      <c r="Q19244">
        <v>2.5274342699823569E+20</v>
      </c>
    </row>
    <row r="19245" spans="17:17" x14ac:dyDescent="0.25">
      <c r="Q19245">
        <v>2.5147970986324453E+20</v>
      </c>
    </row>
    <row r="19246" spans="17:17" x14ac:dyDescent="0.25">
      <c r="Q19246">
        <v>2.5022231131392829E+20</v>
      </c>
    </row>
    <row r="19247" spans="17:17" x14ac:dyDescent="0.25">
      <c r="Q19247">
        <v>2.4897119975735866E+20</v>
      </c>
    </row>
    <row r="19248" spans="17:17" x14ac:dyDescent="0.25">
      <c r="Q19248">
        <v>2.4772634375857186E+20</v>
      </c>
    </row>
    <row r="19249" spans="17:17" x14ac:dyDescent="0.25">
      <c r="Q19249">
        <v>2.5206155477434689E+20</v>
      </c>
    </row>
    <row r="19250" spans="17:17" x14ac:dyDescent="0.25">
      <c r="Q19250">
        <v>2.5080124700047514E+20</v>
      </c>
    </row>
    <row r="19251" spans="17:17" x14ac:dyDescent="0.25">
      <c r="Q19251">
        <v>2.4954724076547277E+20</v>
      </c>
    </row>
    <row r="19252" spans="17:17" x14ac:dyDescent="0.25">
      <c r="Q19252">
        <v>2.4829950456164539E+20</v>
      </c>
    </row>
    <row r="19253" spans="17:17" x14ac:dyDescent="0.25">
      <c r="Q19253">
        <v>2.4705800703883716E+20</v>
      </c>
    </row>
    <row r="19254" spans="17:17" x14ac:dyDescent="0.25">
      <c r="Q19254">
        <v>2.4582271700364296E+20</v>
      </c>
    </row>
    <row r="19255" spans="17:17" x14ac:dyDescent="0.25">
      <c r="Q19255">
        <v>2.4459360341862475E+20</v>
      </c>
    </row>
    <row r="19256" spans="17:17" x14ac:dyDescent="0.25">
      <c r="Q19256">
        <v>2.4337063540153162E+20</v>
      </c>
    </row>
    <row r="19257" spans="17:17" x14ac:dyDescent="0.25">
      <c r="Q19257">
        <v>2.4215378222452395E+20</v>
      </c>
    </row>
    <row r="19258" spans="17:17" x14ac:dyDescent="0.25">
      <c r="Q19258">
        <v>2.4639147341345315E+20</v>
      </c>
    </row>
    <row r="19259" spans="17:17" x14ac:dyDescent="0.25">
      <c r="Q19259">
        <v>2.4515951604638587E+20</v>
      </c>
    </row>
    <row r="19260" spans="17:17" x14ac:dyDescent="0.25">
      <c r="Q19260">
        <v>2.4393371846615394E+20</v>
      </c>
    </row>
    <row r="19261" spans="17:17" x14ac:dyDescent="0.25">
      <c r="Q19261">
        <v>2.4271404987382317E+20</v>
      </c>
    </row>
    <row r="19262" spans="17:17" x14ac:dyDescent="0.25">
      <c r="Q19262">
        <v>2.4150047962445405E+20</v>
      </c>
    </row>
    <row r="19263" spans="17:17" x14ac:dyDescent="0.25">
      <c r="Q19263">
        <v>2.4572673801788201E+20</v>
      </c>
    </row>
    <row r="19264" spans="17:17" x14ac:dyDescent="0.25">
      <c r="Q19264">
        <v>2.4449810432779259E+20</v>
      </c>
    </row>
    <row r="19265" spans="17:17" x14ac:dyDescent="0.25">
      <c r="Q19265">
        <v>2.4327561380615363E+20</v>
      </c>
    </row>
    <row r="19266" spans="17:17" x14ac:dyDescent="0.25">
      <c r="Q19266">
        <v>2.4205923573712287E+20</v>
      </c>
    </row>
    <row r="19267" spans="17:17" x14ac:dyDescent="0.25">
      <c r="Q19267">
        <v>2.4084893955843726E+20</v>
      </c>
    </row>
    <row r="19268" spans="17:17" x14ac:dyDescent="0.25">
      <c r="Q19268">
        <v>2.3964469486064507E+20</v>
      </c>
    </row>
    <row r="19269" spans="17:17" x14ac:dyDescent="0.25">
      <c r="Q19269">
        <v>2.4383847702070637E+20</v>
      </c>
    </row>
    <row r="19270" spans="17:17" x14ac:dyDescent="0.25">
      <c r="Q19270">
        <v>2.4261928463560285E+20</v>
      </c>
    </row>
    <row r="19271" spans="17:17" x14ac:dyDescent="0.25">
      <c r="Q19271">
        <v>2.4140618821242484E+20</v>
      </c>
    </row>
    <row r="19272" spans="17:17" x14ac:dyDescent="0.25">
      <c r="Q19272">
        <v>2.4563079650614228E+20</v>
      </c>
    </row>
    <row r="19273" spans="17:17" x14ac:dyDescent="0.25">
      <c r="Q19273">
        <v>2.499293354449998E+20</v>
      </c>
    </row>
    <row r="19274" spans="17:17" x14ac:dyDescent="0.25">
      <c r="Q19274">
        <v>2.4867968876777479E+20</v>
      </c>
    </row>
    <row r="19275" spans="17:17" x14ac:dyDescent="0.25">
      <c r="Q19275">
        <v>2.4743629032393592E+20</v>
      </c>
    </row>
    <row r="19276" spans="17:17" x14ac:dyDescent="0.25">
      <c r="Q19276">
        <v>2.4619910887231622E+20</v>
      </c>
    </row>
    <row r="19277" spans="17:17" x14ac:dyDescent="0.25">
      <c r="Q19277">
        <v>2.5050759327758179E+20</v>
      </c>
    </row>
    <row r="19278" spans="17:17" x14ac:dyDescent="0.25">
      <c r="Q19278">
        <v>2.4925505531119387E+20</v>
      </c>
    </row>
    <row r="19279" spans="17:17" x14ac:dyDescent="0.25">
      <c r="Q19279">
        <v>2.4800878003463789E+20</v>
      </c>
    </row>
    <row r="19280" spans="17:17" x14ac:dyDescent="0.25">
      <c r="Q19280">
        <v>2.5234893368524407E+20</v>
      </c>
    </row>
    <row r="19281" spans="17:17" x14ac:dyDescent="0.25">
      <c r="Q19281">
        <v>2.5676504002473584E+20</v>
      </c>
    </row>
    <row r="19282" spans="17:17" x14ac:dyDescent="0.25">
      <c r="Q19282">
        <v>2.5548121482461217E+20</v>
      </c>
    </row>
    <row r="19283" spans="17:17" x14ac:dyDescent="0.25">
      <c r="Q19283">
        <v>2.5420380875048911E+20</v>
      </c>
    </row>
    <row r="19284" spans="17:17" x14ac:dyDescent="0.25">
      <c r="Q19284">
        <v>2.5293278970673666E+20</v>
      </c>
    </row>
    <row r="19285" spans="17:17" x14ac:dyDescent="0.25">
      <c r="Q19285">
        <v>2.5735911352660456E+20</v>
      </c>
    </row>
    <row r="19286" spans="17:17" x14ac:dyDescent="0.25">
      <c r="Q19286">
        <v>2.5607231795897152E+20</v>
      </c>
    </row>
    <row r="19287" spans="17:17" x14ac:dyDescent="0.25">
      <c r="Q19287">
        <v>2.5479195636917666E+20</v>
      </c>
    </row>
    <row r="19288" spans="17:17" x14ac:dyDescent="0.25">
      <c r="Q19288">
        <v>2.5351799658733076E+20</v>
      </c>
    </row>
    <row r="19289" spans="17:17" x14ac:dyDescent="0.25">
      <c r="Q19289">
        <v>2.522504066043941E+20</v>
      </c>
    </row>
    <row r="19290" spans="17:17" x14ac:dyDescent="0.25">
      <c r="Q19290">
        <v>2.5666478871997101E+20</v>
      </c>
    </row>
    <row r="19291" spans="17:17" x14ac:dyDescent="0.25">
      <c r="Q19291">
        <v>2.5538146477637114E+20</v>
      </c>
    </row>
    <row r="19292" spans="17:17" x14ac:dyDescent="0.25">
      <c r="Q19292">
        <v>2.5410455745248929E+20</v>
      </c>
    </row>
    <row r="19293" spans="17:17" x14ac:dyDescent="0.25">
      <c r="Q19293">
        <v>2.5283403466522686E+20</v>
      </c>
    </row>
    <row r="19294" spans="17:17" x14ac:dyDescent="0.25">
      <c r="Q19294">
        <v>2.5156986449190073E+20</v>
      </c>
    </row>
    <row r="19295" spans="17:17" x14ac:dyDescent="0.25">
      <c r="Q19295">
        <v>2.5031201516944123E+20</v>
      </c>
    </row>
    <row r="19296" spans="17:17" x14ac:dyDescent="0.25">
      <c r="Q19296">
        <v>2.4906045509359403E+20</v>
      </c>
    </row>
    <row r="19297" spans="17:17" x14ac:dyDescent="0.25">
      <c r="Q19297">
        <v>2.4781515281812606E+20</v>
      </c>
    </row>
    <row r="19298" spans="17:17" x14ac:dyDescent="0.25">
      <c r="Q19298">
        <v>2.5215191799244328E+20</v>
      </c>
    </row>
    <row r="19299" spans="17:17" x14ac:dyDescent="0.25">
      <c r="Q19299">
        <v>2.5089115840248106E+20</v>
      </c>
    </row>
    <row r="19300" spans="17:17" x14ac:dyDescent="0.25">
      <c r="Q19300">
        <v>2.5528175367452449E+20</v>
      </c>
    </row>
    <row r="19301" spans="17:17" x14ac:dyDescent="0.25">
      <c r="Q19301">
        <v>2.5400534490615185E+20</v>
      </c>
    </row>
    <row r="19302" spans="17:17" x14ac:dyDescent="0.25">
      <c r="Q19302">
        <v>2.5845043844200953E+20</v>
      </c>
    </row>
    <row r="19303" spans="17:17" x14ac:dyDescent="0.25">
      <c r="Q19303">
        <v>2.6297332111474472E+20</v>
      </c>
    </row>
    <row r="19304" spans="17:17" x14ac:dyDescent="0.25">
      <c r="Q19304">
        <v>2.6165845450917098E+20</v>
      </c>
    </row>
    <row r="19305" spans="17:17" x14ac:dyDescent="0.25">
      <c r="Q19305">
        <v>2.6623747746308148E+20</v>
      </c>
    </row>
    <row r="19306" spans="17:17" x14ac:dyDescent="0.25">
      <c r="Q19306">
        <v>2.7089663331868544E+20</v>
      </c>
    </row>
    <row r="19307" spans="17:17" x14ac:dyDescent="0.25">
      <c r="Q19307">
        <v>2.6954215015209202E+20</v>
      </c>
    </row>
    <row r="19308" spans="17:17" x14ac:dyDescent="0.25">
      <c r="Q19308">
        <v>2.6819443940133156E+20</v>
      </c>
    </row>
    <row r="19309" spans="17:17" x14ac:dyDescent="0.25">
      <c r="Q19309">
        <v>2.6685346720432488E+20</v>
      </c>
    </row>
    <row r="19310" spans="17:17" x14ac:dyDescent="0.25">
      <c r="Q19310">
        <v>2.7152340288040059E+20</v>
      </c>
    </row>
    <row r="19311" spans="17:17" x14ac:dyDescent="0.25">
      <c r="Q19311">
        <v>2.7627506243080762E+20</v>
      </c>
    </row>
    <row r="19312" spans="17:17" x14ac:dyDescent="0.25">
      <c r="Q19312">
        <v>2.8110987602334679E+20</v>
      </c>
    </row>
    <row r="19313" spans="17:17" x14ac:dyDescent="0.25">
      <c r="Q19313">
        <v>2.7970432664323005E+20</v>
      </c>
    </row>
    <row r="19314" spans="17:17" x14ac:dyDescent="0.25">
      <c r="Q19314">
        <v>2.7830580501001391E+20</v>
      </c>
    </row>
    <row r="19315" spans="17:17" x14ac:dyDescent="0.25">
      <c r="Q19315">
        <v>2.7691427598496383E+20</v>
      </c>
    </row>
    <row r="19316" spans="17:17" x14ac:dyDescent="0.25">
      <c r="Q19316">
        <v>2.75529704605039E+20</v>
      </c>
    </row>
    <row r="19317" spans="17:17" x14ac:dyDescent="0.25">
      <c r="Q19317">
        <v>2.7415205608201381E+20</v>
      </c>
    </row>
    <row r="19318" spans="17:17" x14ac:dyDescent="0.25">
      <c r="Q19318">
        <v>2.7278129580160375E+20</v>
      </c>
    </row>
    <row r="19319" spans="17:17" x14ac:dyDescent="0.25">
      <c r="Q19319">
        <v>2.7141738932259573E+20</v>
      </c>
    </row>
    <row r="19320" spans="17:17" x14ac:dyDescent="0.25">
      <c r="Q19320">
        <v>2.7006030237598276E+20</v>
      </c>
    </row>
    <row r="19321" spans="17:17" x14ac:dyDescent="0.25">
      <c r="Q19321">
        <v>2.6871000086410284E+20</v>
      </c>
    </row>
    <row r="19322" spans="17:17" x14ac:dyDescent="0.25">
      <c r="Q19322">
        <v>2.6736645085978234E+20</v>
      </c>
    </row>
    <row r="19323" spans="17:17" x14ac:dyDescent="0.25">
      <c r="Q19323">
        <v>2.6602961860548343E+20</v>
      </c>
    </row>
    <row r="19324" spans="17:17" x14ac:dyDescent="0.25">
      <c r="Q19324">
        <v>2.7068513693107939E+20</v>
      </c>
    </row>
    <row r="19325" spans="17:17" x14ac:dyDescent="0.25">
      <c r="Q19325">
        <v>2.6933171124642398E+20</v>
      </c>
    </row>
    <row r="19326" spans="17:17" x14ac:dyDescent="0.25">
      <c r="Q19326">
        <v>2.6798505269019188E+20</v>
      </c>
    </row>
    <row r="19327" spans="17:17" x14ac:dyDescent="0.25">
      <c r="Q19327">
        <v>2.7267479111227025E+20</v>
      </c>
    </row>
    <row r="19328" spans="17:17" x14ac:dyDescent="0.25">
      <c r="Q19328">
        <v>2.7131141715670889E+20</v>
      </c>
    </row>
    <row r="19329" spans="17:17" x14ac:dyDescent="0.25">
      <c r="Q19329">
        <v>2.6995486007092534E+20</v>
      </c>
    </row>
    <row r="19330" spans="17:17" x14ac:dyDescent="0.25">
      <c r="Q19330">
        <v>2.6860508577057069E+20</v>
      </c>
    </row>
    <row r="19331" spans="17:17" x14ac:dyDescent="0.25">
      <c r="Q19331">
        <v>2.7330567477155571E+20</v>
      </c>
    </row>
    <row r="19332" spans="17:17" x14ac:dyDescent="0.25">
      <c r="Q19332">
        <v>2.7193914639769793E+20</v>
      </c>
    </row>
    <row r="19333" spans="17:17" x14ac:dyDescent="0.25">
      <c r="Q19333">
        <v>2.7057945066570944E+20</v>
      </c>
    </row>
    <row r="19334" spans="17:17" x14ac:dyDescent="0.25">
      <c r="Q19334">
        <v>2.7531459105235937E+20</v>
      </c>
    </row>
    <row r="19335" spans="17:17" x14ac:dyDescent="0.25">
      <c r="Q19335">
        <v>2.7393801809709757E+20</v>
      </c>
    </row>
    <row r="19336" spans="17:17" x14ac:dyDescent="0.25">
      <c r="Q19336">
        <v>2.7873193341379681E+20</v>
      </c>
    </row>
    <row r="19337" spans="17:17" x14ac:dyDescent="0.25">
      <c r="Q19337">
        <v>2.8360974224853828E+20</v>
      </c>
    </row>
    <row r="19338" spans="17:17" x14ac:dyDescent="0.25">
      <c r="Q19338">
        <v>2.8857291273788772E+20</v>
      </c>
    </row>
    <row r="19339" spans="17:17" x14ac:dyDescent="0.25">
      <c r="Q19339">
        <v>2.8713004817419826E+20</v>
      </c>
    </row>
    <row r="19340" spans="17:17" x14ac:dyDescent="0.25">
      <c r="Q19340">
        <v>2.8569439793332725E+20</v>
      </c>
    </row>
    <row r="19341" spans="17:17" x14ac:dyDescent="0.25">
      <c r="Q19341">
        <v>2.9069404989716051E+20</v>
      </c>
    </row>
    <row r="19342" spans="17:17" x14ac:dyDescent="0.25">
      <c r="Q19342">
        <v>2.8924057964767471E+20</v>
      </c>
    </row>
    <row r="19343" spans="17:17" x14ac:dyDescent="0.25">
      <c r="Q19343">
        <v>2.8779437674943634E+20</v>
      </c>
    </row>
    <row r="19344" spans="17:17" x14ac:dyDescent="0.25">
      <c r="Q19344">
        <v>2.8635540486568916E+20</v>
      </c>
    </row>
    <row r="19345" spans="17:17" x14ac:dyDescent="0.25">
      <c r="Q19345">
        <v>2.9136662445083872E+20</v>
      </c>
    </row>
    <row r="19346" spans="17:17" x14ac:dyDescent="0.25">
      <c r="Q19346">
        <v>2.8990979132858453E+20</v>
      </c>
    </row>
    <row r="19347" spans="17:17" x14ac:dyDescent="0.25">
      <c r="Q19347">
        <v>2.884602423719416E+20</v>
      </c>
    </row>
    <row r="19348" spans="17:17" x14ac:dyDescent="0.25">
      <c r="Q19348">
        <v>2.8701794116008188E+20</v>
      </c>
    </row>
    <row r="19349" spans="17:17" x14ac:dyDescent="0.25">
      <c r="Q19349">
        <v>2.9204075513038334E+20</v>
      </c>
    </row>
    <row r="19350" spans="17:17" x14ac:dyDescent="0.25">
      <c r="Q19350">
        <v>2.9058055135473143E+20</v>
      </c>
    </row>
    <row r="19351" spans="17:17" x14ac:dyDescent="0.25">
      <c r="Q19351">
        <v>2.9566571100343927E+20</v>
      </c>
    </row>
    <row r="19352" spans="17:17" x14ac:dyDescent="0.25">
      <c r="Q19352">
        <v>2.9418738244842206E+20</v>
      </c>
    </row>
    <row r="19353" spans="17:17" x14ac:dyDescent="0.25">
      <c r="Q19353">
        <v>2.9271644553617995E+20</v>
      </c>
    </row>
    <row r="19354" spans="17:17" x14ac:dyDescent="0.25">
      <c r="Q19354">
        <v>2.9125286330849906E+20</v>
      </c>
    </row>
    <row r="19355" spans="17:17" x14ac:dyDescent="0.25">
      <c r="Q19355">
        <v>2.963497884163978E+20</v>
      </c>
    </row>
    <row r="19356" spans="17:17" x14ac:dyDescent="0.25">
      <c r="Q19356">
        <v>2.9486803947431582E+20</v>
      </c>
    </row>
    <row r="19357" spans="17:17" x14ac:dyDescent="0.25">
      <c r="Q19357">
        <v>2.9339369927694424E+20</v>
      </c>
    </row>
    <row r="19358" spans="17:17" x14ac:dyDescent="0.25">
      <c r="Q19358">
        <v>2.9852808901429081E+20</v>
      </c>
    </row>
    <row r="19359" spans="17:17" x14ac:dyDescent="0.25">
      <c r="Q19359">
        <v>2.9703544856921938E+20</v>
      </c>
    </row>
    <row r="19360" spans="17:17" x14ac:dyDescent="0.25">
      <c r="Q19360">
        <v>2.9555027132637328E+20</v>
      </c>
    </row>
    <row r="19361" spans="17:17" x14ac:dyDescent="0.25">
      <c r="Q19361">
        <v>2.9407251996974141E+20</v>
      </c>
    </row>
    <row r="19362" spans="17:17" x14ac:dyDescent="0.25">
      <c r="Q19362">
        <v>2.926021573698927E+20</v>
      </c>
    </row>
    <row r="19363" spans="17:17" x14ac:dyDescent="0.25">
      <c r="Q19363">
        <v>2.9113914658304324E+20</v>
      </c>
    </row>
    <row r="19364" spans="17:17" x14ac:dyDescent="0.25">
      <c r="Q19364">
        <v>2.8968345085012804E+20</v>
      </c>
    </row>
    <row r="19365" spans="17:17" x14ac:dyDescent="0.25">
      <c r="Q19365">
        <v>2.8823503359587739E+20</v>
      </c>
    </row>
    <row r="19366" spans="17:17" x14ac:dyDescent="0.25">
      <c r="Q19366">
        <v>2.86793858427898E+20</v>
      </c>
    </row>
    <row r="19367" spans="17:17" x14ac:dyDescent="0.25">
      <c r="Q19367">
        <v>2.8535988913575851E+20</v>
      </c>
    </row>
    <row r="19368" spans="17:17" x14ac:dyDescent="0.25">
      <c r="Q19368">
        <v>2.8393308969007972E+20</v>
      </c>
    </row>
    <row r="19369" spans="17:17" x14ac:dyDescent="0.25">
      <c r="Q19369">
        <v>2.8251342424162933E+20</v>
      </c>
    </row>
    <row r="19370" spans="17:17" x14ac:dyDescent="0.25">
      <c r="Q19370">
        <v>2.8110085712042118E+20</v>
      </c>
    </row>
    <row r="19371" spans="17:17" x14ac:dyDescent="0.25">
      <c r="Q19371">
        <v>2.7969535283481906E+20</v>
      </c>
    </row>
    <row r="19372" spans="17:17" x14ac:dyDescent="0.25">
      <c r="Q19372">
        <v>2.7829687607064497E+20</v>
      </c>
    </row>
    <row r="19373" spans="17:17" x14ac:dyDescent="0.25">
      <c r="Q19373">
        <v>2.8316707140188127E+20</v>
      </c>
    </row>
    <row r="19374" spans="17:17" x14ac:dyDescent="0.25">
      <c r="Q19374">
        <v>2.8175123604487186E+20</v>
      </c>
    </row>
    <row r="19375" spans="17:17" x14ac:dyDescent="0.25">
      <c r="Q19375">
        <v>2.8034247986464748E+20</v>
      </c>
    </row>
    <row r="19376" spans="17:17" x14ac:dyDescent="0.25">
      <c r="Q19376">
        <v>2.8524847326227884E+20</v>
      </c>
    </row>
    <row r="19377" spans="17:17" x14ac:dyDescent="0.25">
      <c r="Q19377">
        <v>2.8382223089596744E+20</v>
      </c>
    </row>
    <row r="19378" spans="17:17" x14ac:dyDescent="0.25">
      <c r="Q19378">
        <v>2.8240311974148761E+20</v>
      </c>
    </row>
    <row r="19379" spans="17:17" x14ac:dyDescent="0.25">
      <c r="Q19379">
        <v>2.8734517433696367E+20</v>
      </c>
    </row>
    <row r="19380" spans="17:17" x14ac:dyDescent="0.25">
      <c r="Q19380">
        <v>2.8590844846527886E+20</v>
      </c>
    </row>
    <row r="19381" spans="17:17" x14ac:dyDescent="0.25">
      <c r="Q19381">
        <v>2.8447890622295248E+20</v>
      </c>
    </row>
    <row r="19382" spans="17:17" x14ac:dyDescent="0.25">
      <c r="Q19382">
        <v>2.830565116918377E+20</v>
      </c>
    </row>
    <row r="19383" spans="17:17" x14ac:dyDescent="0.25">
      <c r="Q19383">
        <v>2.8801000064644488E+20</v>
      </c>
    </row>
    <row r="19384" spans="17:17" x14ac:dyDescent="0.25">
      <c r="Q19384">
        <v>2.8656995064321265E+20</v>
      </c>
    </row>
    <row r="19385" spans="17:17" x14ac:dyDescent="0.25">
      <c r="Q19385">
        <v>2.8513710088999659E+20</v>
      </c>
    </row>
    <row r="19386" spans="17:17" x14ac:dyDescent="0.25">
      <c r="Q19386">
        <v>2.9012700015557155E+20</v>
      </c>
    </row>
    <row r="19387" spans="17:17" x14ac:dyDescent="0.25">
      <c r="Q19387">
        <v>2.8867636515479368E+20</v>
      </c>
    </row>
    <row r="19388" spans="17:17" x14ac:dyDescent="0.25">
      <c r="Q19388">
        <v>2.8723298332901972E+20</v>
      </c>
    </row>
    <row r="19389" spans="17:17" x14ac:dyDescent="0.25">
      <c r="Q19389">
        <v>2.8579681841237462E+20</v>
      </c>
    </row>
    <row r="19390" spans="17:17" x14ac:dyDescent="0.25">
      <c r="Q19390">
        <v>2.8436783432031276E+20</v>
      </c>
    </row>
    <row r="19391" spans="17:17" x14ac:dyDescent="0.25">
      <c r="Q19391">
        <v>2.829459951487112E+20</v>
      </c>
    </row>
    <row r="19392" spans="17:17" x14ac:dyDescent="0.25">
      <c r="Q19392">
        <v>2.8789755006381366E+20</v>
      </c>
    </row>
    <row r="19393" spans="17:17" x14ac:dyDescent="0.25">
      <c r="Q19393">
        <v>2.8645806231349458E+20</v>
      </c>
    </row>
    <row r="19394" spans="17:17" x14ac:dyDescent="0.25">
      <c r="Q19394">
        <v>2.850257720019271E+20</v>
      </c>
    </row>
    <row r="19395" spans="17:17" x14ac:dyDescent="0.25">
      <c r="Q19395">
        <v>2.9001372301196083E+20</v>
      </c>
    </row>
    <row r="19396" spans="17:17" x14ac:dyDescent="0.25">
      <c r="Q19396">
        <v>2.8856365439690103E+20</v>
      </c>
    </row>
    <row r="19397" spans="17:17" x14ac:dyDescent="0.25">
      <c r="Q19397">
        <v>2.9361351834884683E+20</v>
      </c>
    </row>
    <row r="19398" spans="17:17" x14ac:dyDescent="0.25">
      <c r="Q19398">
        <v>2.921454507571026E+20</v>
      </c>
    </row>
    <row r="19399" spans="17:17" x14ac:dyDescent="0.25">
      <c r="Q19399">
        <v>2.9068472350331709E+20</v>
      </c>
    </row>
    <row r="19400" spans="17:17" x14ac:dyDescent="0.25">
      <c r="Q19400">
        <v>2.9577170616462515E+20</v>
      </c>
    </row>
    <row r="19401" spans="17:17" x14ac:dyDescent="0.25">
      <c r="Q19401">
        <v>3.0094771102250612E+20</v>
      </c>
    </row>
    <row r="19402" spans="17:17" x14ac:dyDescent="0.25">
      <c r="Q19402">
        <v>2.9944297246739359E+20</v>
      </c>
    </row>
    <row r="19403" spans="17:17" x14ac:dyDescent="0.25">
      <c r="Q19403">
        <v>2.9794575760505661E+20</v>
      </c>
    </row>
    <row r="19404" spans="17:17" x14ac:dyDescent="0.25">
      <c r="Q19404">
        <v>2.964560288170313E+20</v>
      </c>
    </row>
    <row r="19405" spans="17:17" x14ac:dyDescent="0.25">
      <c r="Q19405">
        <v>2.9497374867294614E+20</v>
      </c>
    </row>
    <row r="19406" spans="17:17" x14ac:dyDescent="0.25">
      <c r="Q19406">
        <v>3.0013578927472273E+20</v>
      </c>
    </row>
    <row r="19407" spans="17:17" x14ac:dyDescent="0.25">
      <c r="Q19407">
        <v>2.986351103283491E+20</v>
      </c>
    </row>
    <row r="19408" spans="17:17" x14ac:dyDescent="0.25">
      <c r="Q19408">
        <v>2.9714193477670738E+20</v>
      </c>
    </row>
    <row r="19409" spans="17:17" x14ac:dyDescent="0.25">
      <c r="Q19409">
        <v>3.0234191863529977E+20</v>
      </c>
    </row>
    <row r="19410" spans="17:17" x14ac:dyDescent="0.25">
      <c r="Q19410">
        <v>3.0083020904212326E+20</v>
      </c>
    </row>
    <row r="19411" spans="17:17" x14ac:dyDescent="0.25">
      <c r="Q19411">
        <v>3.0609473770036042E+20</v>
      </c>
    </row>
    <row r="19412" spans="17:17" x14ac:dyDescent="0.25">
      <c r="Q19412">
        <v>3.0456426401185864E+20</v>
      </c>
    </row>
    <row r="19413" spans="17:17" x14ac:dyDescent="0.25">
      <c r="Q19413">
        <v>3.0304144269179932E+20</v>
      </c>
    </row>
    <row r="19414" spans="17:17" x14ac:dyDescent="0.25">
      <c r="Q19414">
        <v>3.0834466793890585E+20</v>
      </c>
    </row>
    <row r="19415" spans="17:17" x14ac:dyDescent="0.25">
      <c r="Q19415">
        <v>3.0680294459921131E+20</v>
      </c>
    </row>
    <row r="19416" spans="17:17" x14ac:dyDescent="0.25">
      <c r="Q19416">
        <v>3.0526892987621527E+20</v>
      </c>
    </row>
    <row r="19417" spans="17:17" x14ac:dyDescent="0.25">
      <c r="Q19417">
        <v>3.1061113614904905E+20</v>
      </c>
    </row>
    <row r="19418" spans="17:17" x14ac:dyDescent="0.25">
      <c r="Q19418">
        <v>3.0905808046830381E+20</v>
      </c>
    </row>
    <row r="19419" spans="17:17" x14ac:dyDescent="0.25">
      <c r="Q19419">
        <v>3.0751279006596229E+20</v>
      </c>
    </row>
    <row r="19420" spans="17:17" x14ac:dyDescent="0.25">
      <c r="Q19420">
        <v>3.0597522611563246E+20</v>
      </c>
    </row>
    <row r="19421" spans="17:17" x14ac:dyDescent="0.25">
      <c r="Q19421">
        <v>3.0444534998505429E+20</v>
      </c>
    </row>
    <row r="19422" spans="17:17" x14ac:dyDescent="0.25">
      <c r="Q19422">
        <v>3.02923123235129E+20</v>
      </c>
    </row>
    <row r="19423" spans="17:17" x14ac:dyDescent="0.25">
      <c r="Q19423">
        <v>3.0140850761895333E+20</v>
      </c>
    </row>
    <row r="19424" spans="17:17" x14ac:dyDescent="0.25">
      <c r="Q19424">
        <v>3.0668315650228506E+20</v>
      </c>
    </row>
    <row r="19425" spans="17:17" x14ac:dyDescent="0.25">
      <c r="Q19425">
        <v>3.1205011174107506E+20</v>
      </c>
    </row>
    <row r="19426" spans="17:17" x14ac:dyDescent="0.25">
      <c r="Q19426">
        <v>3.1048986118236969E+20</v>
      </c>
    </row>
    <row r="19427" spans="17:17" x14ac:dyDescent="0.25">
      <c r="Q19427">
        <v>3.1592343375306116E+20</v>
      </c>
    </row>
    <row r="19428" spans="17:17" x14ac:dyDescent="0.25">
      <c r="Q19428">
        <v>3.1434381658429587E+20</v>
      </c>
    </row>
    <row r="19429" spans="17:17" x14ac:dyDescent="0.25">
      <c r="Q19429">
        <v>3.1984483337452107E+20</v>
      </c>
    </row>
    <row r="19430" spans="17:17" x14ac:dyDescent="0.25">
      <c r="Q19430">
        <v>3.1824560920764849E+20</v>
      </c>
    </row>
    <row r="19431" spans="17:17" x14ac:dyDescent="0.25">
      <c r="Q19431">
        <v>3.2381490736878236E+20</v>
      </c>
    </row>
    <row r="19432" spans="17:17" x14ac:dyDescent="0.25">
      <c r="Q19432">
        <v>3.2219583283193846E+20</v>
      </c>
    </row>
    <row r="19433" spans="17:17" x14ac:dyDescent="0.25">
      <c r="Q19433">
        <v>3.2058485366777879E+20</v>
      </c>
    </row>
    <row r="19434" spans="17:17" x14ac:dyDescent="0.25">
      <c r="Q19434">
        <v>3.1898192939943992E+20</v>
      </c>
    </row>
    <row r="19435" spans="17:17" x14ac:dyDescent="0.25">
      <c r="Q19435">
        <v>3.1738701975244269E+20</v>
      </c>
    </row>
    <row r="19436" spans="17:17" x14ac:dyDescent="0.25">
      <c r="Q19436">
        <v>3.1580008465368049E+20</v>
      </c>
    </row>
    <row r="19437" spans="17:17" x14ac:dyDescent="0.25">
      <c r="Q19437">
        <v>3.2132658613511992E+20</v>
      </c>
    </row>
    <row r="19438" spans="17:17" x14ac:dyDescent="0.25">
      <c r="Q19438">
        <v>3.2694980139248452E+20</v>
      </c>
    </row>
    <row r="19439" spans="17:17" x14ac:dyDescent="0.25">
      <c r="Q19439">
        <v>3.2531505238552209E+20</v>
      </c>
    </row>
    <row r="19440" spans="17:17" x14ac:dyDescent="0.25">
      <c r="Q19440">
        <v>3.2368847712359449E+20</v>
      </c>
    </row>
    <row r="19441" spans="17:17" x14ac:dyDescent="0.25">
      <c r="Q19441">
        <v>3.2207003473797651E+20</v>
      </c>
    </row>
    <row r="19442" spans="17:17" x14ac:dyDescent="0.25">
      <c r="Q19442">
        <v>3.2770626034589113E+20</v>
      </c>
    </row>
    <row r="19443" spans="17:17" x14ac:dyDescent="0.25">
      <c r="Q19443">
        <v>3.2606772904416169E+20</v>
      </c>
    </row>
    <row r="19444" spans="17:17" x14ac:dyDescent="0.25">
      <c r="Q19444">
        <v>3.2443739039894091E+20</v>
      </c>
    </row>
    <row r="19445" spans="17:17" x14ac:dyDescent="0.25">
      <c r="Q19445">
        <v>3.228152034469462E+20</v>
      </c>
    </row>
    <row r="19446" spans="17:17" x14ac:dyDescent="0.25">
      <c r="Q19446">
        <v>3.2120112742971146E+20</v>
      </c>
    </row>
    <row r="19447" spans="17:17" x14ac:dyDescent="0.25">
      <c r="Q19447">
        <v>3.1959512179256289E+20</v>
      </c>
    </row>
    <row r="19448" spans="17:17" x14ac:dyDescent="0.25">
      <c r="Q19448">
        <v>3.1799714618360005E+20</v>
      </c>
    </row>
    <row r="19449" spans="17:17" x14ac:dyDescent="0.25">
      <c r="Q19449">
        <v>3.1640716045268202E+20</v>
      </c>
    </row>
    <row r="19450" spans="17:17" x14ac:dyDescent="0.25">
      <c r="Q19450">
        <v>3.2194428576060401E+20</v>
      </c>
    </row>
    <row r="19451" spans="17:17" x14ac:dyDescent="0.25">
      <c r="Q19451">
        <v>3.2033456433180102E+20</v>
      </c>
    </row>
    <row r="19452" spans="17:17" x14ac:dyDescent="0.25">
      <c r="Q19452">
        <v>3.1873289151014201E+20</v>
      </c>
    </row>
    <row r="19453" spans="17:17" x14ac:dyDescent="0.25">
      <c r="Q19453">
        <v>3.1713922705259128E+20</v>
      </c>
    </row>
    <row r="19454" spans="17:17" x14ac:dyDescent="0.25">
      <c r="Q19454">
        <v>3.1555353091732832E+20</v>
      </c>
    </row>
    <row r="19455" spans="17:17" x14ac:dyDescent="0.25">
      <c r="Q19455">
        <v>3.2107571770838162E+20</v>
      </c>
    </row>
    <row r="19456" spans="17:17" x14ac:dyDescent="0.25">
      <c r="Q19456">
        <v>3.1947033911983971E+20</v>
      </c>
    </row>
    <row r="19457" spans="17:17" x14ac:dyDescent="0.25">
      <c r="Q19457">
        <v>3.178729874242405E+20</v>
      </c>
    </row>
    <row r="19458" spans="17:17" x14ac:dyDescent="0.25">
      <c r="Q19458">
        <v>3.162836224871193E+20</v>
      </c>
    </row>
    <row r="19459" spans="17:17" x14ac:dyDescent="0.25">
      <c r="Q19459">
        <v>3.1470220437468368E+20</v>
      </c>
    </row>
    <row r="19460" spans="17:17" x14ac:dyDescent="0.25">
      <c r="Q19460">
        <v>3.1312869335281028E+20</v>
      </c>
    </row>
    <row r="19461" spans="17:17" x14ac:dyDescent="0.25">
      <c r="Q19461">
        <v>3.1860844548648449E+20</v>
      </c>
    </row>
    <row r="19462" spans="17:17" x14ac:dyDescent="0.25">
      <c r="Q19462">
        <v>3.2418409328249799E+20</v>
      </c>
    </row>
    <row r="19463" spans="17:17" x14ac:dyDescent="0.25">
      <c r="Q19463">
        <v>3.2985731491494173E+20</v>
      </c>
    </row>
    <row r="19464" spans="17:17" x14ac:dyDescent="0.25">
      <c r="Q19464">
        <v>3.28208028340367E+20</v>
      </c>
    </row>
    <row r="19465" spans="17:17" x14ac:dyDescent="0.25">
      <c r="Q19465">
        <v>3.2656698819866519E+20</v>
      </c>
    </row>
    <row r="19466" spans="17:17" x14ac:dyDescent="0.25">
      <c r="Q19466">
        <v>3.2493415325767185E+20</v>
      </c>
    </row>
    <row r="19467" spans="17:17" x14ac:dyDescent="0.25">
      <c r="Q19467">
        <v>3.306205009396811E+20</v>
      </c>
    </row>
    <row r="19468" spans="17:17" x14ac:dyDescent="0.25">
      <c r="Q19468">
        <v>3.2896739843498272E+20</v>
      </c>
    </row>
    <row r="19469" spans="17:17" x14ac:dyDescent="0.25">
      <c r="Q19469">
        <v>3.2732256144280781E+20</v>
      </c>
    </row>
    <row r="19470" spans="17:17" x14ac:dyDescent="0.25">
      <c r="Q19470">
        <v>3.2568594863559377E+20</v>
      </c>
    </row>
    <row r="19471" spans="17:17" x14ac:dyDescent="0.25">
      <c r="Q19471">
        <v>3.2405751889241578E+20</v>
      </c>
    </row>
    <row r="19472" spans="17:17" x14ac:dyDescent="0.25">
      <c r="Q19472">
        <v>3.2243723129795373E+20</v>
      </c>
    </row>
    <row r="19473" spans="17:17" x14ac:dyDescent="0.25">
      <c r="Q19473">
        <v>3.2082504514146396E+20</v>
      </c>
    </row>
    <row r="19474" spans="17:17" x14ac:dyDescent="0.25">
      <c r="Q19474">
        <v>3.1922091991575665E+20</v>
      </c>
    </row>
    <row r="19475" spans="17:17" x14ac:dyDescent="0.25">
      <c r="Q19475">
        <v>3.1762481531617785E+20</v>
      </c>
    </row>
    <row r="19476" spans="17:17" x14ac:dyDescent="0.25">
      <c r="Q19476">
        <v>3.1603669123959698E+20</v>
      </c>
    </row>
    <row r="19477" spans="17:17" x14ac:dyDescent="0.25">
      <c r="Q19477">
        <v>3.1445650778339901E+20</v>
      </c>
    </row>
    <row r="19478" spans="17:17" x14ac:dyDescent="0.25">
      <c r="Q19478">
        <v>3.1288422524448204E+20</v>
      </c>
    </row>
    <row r="19479" spans="17:17" x14ac:dyDescent="0.25">
      <c r="Q19479">
        <v>3.1131980411825966E+20</v>
      </c>
    </row>
    <row r="19480" spans="17:17" x14ac:dyDescent="0.25">
      <c r="Q19480">
        <v>3.0976320509766835E+20</v>
      </c>
    </row>
    <row r="19481" spans="17:17" x14ac:dyDescent="0.25">
      <c r="Q19481">
        <v>3.0821438907218002E+20</v>
      </c>
    </row>
    <row r="19482" spans="17:17" x14ac:dyDescent="0.25">
      <c r="Q19482">
        <v>3.0667331712681909E+20</v>
      </c>
    </row>
    <row r="19483" spans="17:17" x14ac:dyDescent="0.25">
      <c r="Q19483">
        <v>3.0513995054118496E+20</v>
      </c>
    </row>
    <row r="19484" spans="17:17" x14ac:dyDescent="0.25">
      <c r="Q19484">
        <v>3.1047989967565573E+20</v>
      </c>
    </row>
    <row r="19485" spans="17:17" x14ac:dyDescent="0.25">
      <c r="Q19485">
        <v>3.0892750017727745E+20</v>
      </c>
    </row>
    <row r="19486" spans="17:17" x14ac:dyDescent="0.25">
      <c r="Q19486">
        <v>3.0738286267639103E+20</v>
      </c>
    </row>
    <row r="19487" spans="17:17" x14ac:dyDescent="0.25">
      <c r="Q19487">
        <v>3.058459483630091E+20</v>
      </c>
    </row>
    <row r="19488" spans="17:17" x14ac:dyDescent="0.25">
      <c r="Q19488">
        <v>3.1119825245936176E+20</v>
      </c>
    </row>
    <row r="19489" spans="17:17" x14ac:dyDescent="0.25">
      <c r="Q19489">
        <v>3.1664422187740063E+20</v>
      </c>
    </row>
    <row r="19490" spans="17:17" x14ac:dyDescent="0.25">
      <c r="Q19490">
        <v>3.150610007680136E+20</v>
      </c>
    </row>
    <row r="19491" spans="17:17" x14ac:dyDescent="0.25">
      <c r="Q19491">
        <v>3.2057456828145389E+20</v>
      </c>
    </row>
    <row r="19492" spans="17:17" x14ac:dyDescent="0.25">
      <c r="Q19492">
        <v>3.1897169544004659E+20</v>
      </c>
    </row>
    <row r="19493" spans="17:17" x14ac:dyDescent="0.25">
      <c r="Q19493">
        <v>3.1737683696284638E+20</v>
      </c>
    </row>
    <row r="19494" spans="17:17" x14ac:dyDescent="0.25">
      <c r="Q19494">
        <v>3.2293093160969621E+20</v>
      </c>
    </row>
    <row r="19495" spans="17:17" x14ac:dyDescent="0.25">
      <c r="Q19495">
        <v>3.2858222291286589E+20</v>
      </c>
    </row>
    <row r="19496" spans="17:17" x14ac:dyDescent="0.25">
      <c r="Q19496">
        <v>3.3433241181384108E+20</v>
      </c>
    </row>
    <row r="19497" spans="17:17" x14ac:dyDescent="0.25">
      <c r="Q19497">
        <v>3.401832290205833E+20</v>
      </c>
    </row>
    <row r="19498" spans="17:17" x14ac:dyDescent="0.25">
      <c r="Q19498">
        <v>3.3848231287548038E+20</v>
      </c>
    </row>
    <row r="19499" spans="17:17" x14ac:dyDescent="0.25">
      <c r="Q19499">
        <v>3.4440575335080133E+20</v>
      </c>
    </row>
    <row r="19500" spans="17:17" x14ac:dyDescent="0.25">
      <c r="Q19500">
        <v>3.5043285403444039E+20</v>
      </c>
    </row>
    <row r="19501" spans="17:17" x14ac:dyDescent="0.25">
      <c r="Q19501">
        <v>3.5656542898004309E+20</v>
      </c>
    </row>
    <row r="19502" spans="17:17" x14ac:dyDescent="0.25">
      <c r="Q19502">
        <v>3.5478260183514284E+20</v>
      </c>
    </row>
    <row r="19503" spans="17:17" x14ac:dyDescent="0.25">
      <c r="Q19503">
        <v>3.5300868882596712E+20</v>
      </c>
    </row>
    <row r="19504" spans="17:17" x14ac:dyDescent="0.25">
      <c r="Q19504">
        <v>3.5124364538183726E+20</v>
      </c>
    </row>
    <row r="19505" spans="17:17" x14ac:dyDescent="0.25">
      <c r="Q19505">
        <v>3.4948742715492807E+20</v>
      </c>
    </row>
    <row r="19506" spans="17:17" x14ac:dyDescent="0.25">
      <c r="Q19506">
        <v>3.4773999001915346E+20</v>
      </c>
    </row>
    <row r="19507" spans="17:17" x14ac:dyDescent="0.25">
      <c r="Q19507">
        <v>3.4600129006905767E+20</v>
      </c>
    </row>
    <row r="19508" spans="17:17" x14ac:dyDescent="0.25">
      <c r="Q19508">
        <v>3.5205631264526618E+20</v>
      </c>
    </row>
    <row r="19509" spans="17:17" x14ac:dyDescent="0.25">
      <c r="Q19509">
        <v>3.5029603108203987E+20</v>
      </c>
    </row>
    <row r="19510" spans="17:17" x14ac:dyDescent="0.25">
      <c r="Q19510">
        <v>3.5642621162597561E+20</v>
      </c>
    </row>
    <row r="19511" spans="17:17" x14ac:dyDescent="0.25">
      <c r="Q19511">
        <v>3.5464408056784572E+20</v>
      </c>
    </row>
    <row r="19512" spans="17:17" x14ac:dyDescent="0.25">
      <c r="Q19512">
        <v>3.5287086016500649E+20</v>
      </c>
    </row>
    <row r="19513" spans="17:17" x14ac:dyDescent="0.25">
      <c r="Q19513">
        <v>3.5904610021789414E+20</v>
      </c>
    </row>
    <row r="19514" spans="17:17" x14ac:dyDescent="0.25">
      <c r="Q19514">
        <v>3.6532940697170733E+20</v>
      </c>
    </row>
    <row r="19515" spans="17:17" x14ac:dyDescent="0.25">
      <c r="Q19515">
        <v>3.6350275993684876E+20</v>
      </c>
    </row>
    <row r="19516" spans="17:17" x14ac:dyDescent="0.25">
      <c r="Q19516">
        <v>3.616852461371645E+20</v>
      </c>
    </row>
    <row r="19517" spans="17:17" x14ac:dyDescent="0.25">
      <c r="Q19517">
        <v>3.5987681990647867E+20</v>
      </c>
    </row>
    <row r="19518" spans="17:17" x14ac:dyDescent="0.25">
      <c r="Q19518">
        <v>3.580774358069463E+20</v>
      </c>
    </row>
    <row r="19519" spans="17:17" x14ac:dyDescent="0.25">
      <c r="Q19519">
        <v>3.5628704862791159E+20</v>
      </c>
    </row>
    <row r="19520" spans="17:17" x14ac:dyDescent="0.25">
      <c r="Q19520">
        <v>3.6252207197890006E+20</v>
      </c>
    </row>
    <row r="19521" spans="17:17" x14ac:dyDescent="0.25">
      <c r="Q19521">
        <v>3.6070946161900559E+20</v>
      </c>
    </row>
    <row r="19522" spans="17:17" x14ac:dyDescent="0.25">
      <c r="Q19522">
        <v>3.6702187719733818E+20</v>
      </c>
    </row>
    <row r="19523" spans="17:17" x14ac:dyDescent="0.25">
      <c r="Q19523">
        <v>3.6518676781135148E+20</v>
      </c>
    </row>
    <row r="19524" spans="17:17" x14ac:dyDescent="0.25">
      <c r="Q19524">
        <v>3.6336083397229471E+20</v>
      </c>
    </row>
    <row r="19525" spans="17:17" x14ac:dyDescent="0.25">
      <c r="Q19525">
        <v>3.6154402980243322E+20</v>
      </c>
    </row>
    <row r="19526" spans="17:17" x14ac:dyDescent="0.25">
      <c r="Q19526">
        <v>3.678710503239758E+20</v>
      </c>
    </row>
    <row r="19527" spans="17:17" x14ac:dyDescent="0.25">
      <c r="Q19527">
        <v>3.6603169507235594E+20</v>
      </c>
    </row>
    <row r="19528" spans="17:17" x14ac:dyDescent="0.25">
      <c r="Q19528">
        <v>3.6420153659699416E+20</v>
      </c>
    </row>
    <row r="19529" spans="17:17" x14ac:dyDescent="0.25">
      <c r="Q19529">
        <v>3.6238052891400916E+20</v>
      </c>
    </row>
    <row r="19530" spans="17:17" x14ac:dyDescent="0.25">
      <c r="Q19530">
        <v>3.6056862626943913E+20</v>
      </c>
    </row>
    <row r="19531" spans="17:17" x14ac:dyDescent="0.25">
      <c r="Q19531">
        <v>3.6687857722915435E+20</v>
      </c>
    </row>
    <row r="19532" spans="17:17" x14ac:dyDescent="0.25">
      <c r="Q19532">
        <v>3.6504418434300858E+20</v>
      </c>
    </row>
    <row r="19533" spans="17:17" x14ac:dyDescent="0.25">
      <c r="Q19533">
        <v>3.7143245756901124E+20</v>
      </c>
    </row>
    <row r="19534" spans="17:17" x14ac:dyDescent="0.25">
      <c r="Q19534">
        <v>3.7793252557646896E+20</v>
      </c>
    </row>
    <row r="19535" spans="17:17" x14ac:dyDescent="0.25">
      <c r="Q19535">
        <v>3.7604286294858662E+20</v>
      </c>
    </row>
    <row r="19536" spans="17:17" x14ac:dyDescent="0.25">
      <c r="Q19536">
        <v>3.8262361305018689E+20</v>
      </c>
    </row>
    <row r="19537" spans="17:17" x14ac:dyDescent="0.25">
      <c r="Q19537">
        <v>3.8071049498493596E+20</v>
      </c>
    </row>
    <row r="19538" spans="17:17" x14ac:dyDescent="0.25">
      <c r="Q19538">
        <v>3.7880694251001125E+20</v>
      </c>
    </row>
    <row r="19539" spans="17:17" x14ac:dyDescent="0.25">
      <c r="Q19539">
        <v>3.769129077974612E+20</v>
      </c>
    </row>
    <row r="19540" spans="17:17" x14ac:dyDescent="0.25">
      <c r="Q19540">
        <v>3.7502834325847389E+20</v>
      </c>
    </row>
    <row r="19541" spans="17:17" x14ac:dyDescent="0.25">
      <c r="Q19541">
        <v>3.8159133926549724E+20</v>
      </c>
    </row>
    <row r="19542" spans="17:17" x14ac:dyDescent="0.25">
      <c r="Q19542">
        <v>3.7968338256916972E+20</v>
      </c>
    </row>
    <row r="19543" spans="17:17" x14ac:dyDescent="0.25">
      <c r="Q19543">
        <v>3.7778496565632388E+20</v>
      </c>
    </row>
    <row r="19544" spans="17:17" x14ac:dyDescent="0.25">
      <c r="Q19544">
        <v>3.8439620255530956E+20</v>
      </c>
    </row>
    <row r="19545" spans="17:17" x14ac:dyDescent="0.25">
      <c r="Q19545">
        <v>3.8247422154253304E+20</v>
      </c>
    </row>
    <row r="19546" spans="17:17" x14ac:dyDescent="0.25">
      <c r="Q19546">
        <v>3.8056185043482037E+20</v>
      </c>
    </row>
    <row r="19547" spans="17:17" x14ac:dyDescent="0.25">
      <c r="Q19547">
        <v>3.7865904118264627E+20</v>
      </c>
    </row>
    <row r="19548" spans="17:17" x14ac:dyDescent="0.25">
      <c r="Q19548">
        <v>3.7676574597673301E+20</v>
      </c>
    </row>
    <row r="19549" spans="17:17" x14ac:dyDescent="0.25">
      <c r="Q19549">
        <v>3.7488191724684935E+20</v>
      </c>
    </row>
    <row r="19550" spans="17:17" x14ac:dyDescent="0.25">
      <c r="Q19550">
        <v>3.8144235079866922E+20</v>
      </c>
    </row>
    <row r="19551" spans="17:17" x14ac:dyDescent="0.25">
      <c r="Q19551">
        <v>3.7953513904467588E+20</v>
      </c>
    </row>
    <row r="19552" spans="17:17" x14ac:dyDescent="0.25">
      <c r="Q19552">
        <v>3.861770039779577E+20</v>
      </c>
    </row>
    <row r="19553" spans="17:17" x14ac:dyDescent="0.25">
      <c r="Q19553">
        <v>3.8424611895806794E+20</v>
      </c>
    </row>
    <row r="19554" spans="17:17" x14ac:dyDescent="0.25">
      <c r="Q19554">
        <v>3.9097042603983418E+20</v>
      </c>
    </row>
    <row r="19555" spans="17:17" x14ac:dyDescent="0.25">
      <c r="Q19555">
        <v>3.8901557390963501E+20</v>
      </c>
    </row>
    <row r="19556" spans="17:17" x14ac:dyDescent="0.25">
      <c r="Q19556">
        <v>3.9582334645305364E+20</v>
      </c>
    </row>
    <row r="19557" spans="17:17" x14ac:dyDescent="0.25">
      <c r="Q19557">
        <v>4.0275025501598207E+20</v>
      </c>
    </row>
    <row r="19558" spans="17:17" x14ac:dyDescent="0.25">
      <c r="Q19558">
        <v>4.0073650374090215E+20</v>
      </c>
    </row>
    <row r="19559" spans="17:17" x14ac:dyDescent="0.25">
      <c r="Q19559">
        <v>4.0774939255636794E+20</v>
      </c>
    </row>
    <row r="19560" spans="17:17" x14ac:dyDescent="0.25">
      <c r="Q19560">
        <v>4.0571064559358607E+20</v>
      </c>
    </row>
    <row r="19561" spans="17:17" x14ac:dyDescent="0.25">
      <c r="Q19561">
        <v>4.0368209236561815E+20</v>
      </c>
    </row>
    <row r="19562" spans="17:17" x14ac:dyDescent="0.25">
      <c r="Q19562">
        <v>4.1074652898201652E+20</v>
      </c>
    </row>
    <row r="19563" spans="17:17" x14ac:dyDescent="0.25">
      <c r="Q19563">
        <v>4.1793459323920187E+20</v>
      </c>
    </row>
    <row r="19564" spans="17:17" x14ac:dyDescent="0.25">
      <c r="Q19564">
        <v>4.1584492027300584E+20</v>
      </c>
    </row>
    <row r="19565" spans="17:17" x14ac:dyDescent="0.25">
      <c r="Q19565">
        <v>4.1376569567164078E+20</v>
      </c>
    </row>
    <row r="19566" spans="17:17" x14ac:dyDescent="0.25">
      <c r="Q19566">
        <v>4.1169686719328256E+20</v>
      </c>
    </row>
    <row r="19567" spans="17:17" x14ac:dyDescent="0.25">
      <c r="Q19567">
        <v>4.0963838285731614E+20</v>
      </c>
    </row>
    <row r="19568" spans="17:17" x14ac:dyDescent="0.25">
      <c r="Q19568">
        <v>4.0759019094302956E+20</v>
      </c>
    </row>
    <row r="19569" spans="17:17" x14ac:dyDescent="0.25">
      <c r="Q19569">
        <v>4.0555223998831441E+20</v>
      </c>
    </row>
    <row r="19570" spans="17:17" x14ac:dyDescent="0.25">
      <c r="Q19570">
        <v>4.0352447878837286E+20</v>
      </c>
    </row>
    <row r="19571" spans="17:17" x14ac:dyDescent="0.25">
      <c r="Q19571">
        <v>4.01506856394431E+20</v>
      </c>
    </row>
    <row r="19572" spans="17:17" x14ac:dyDescent="0.25">
      <c r="Q19572">
        <v>3.9949932211245882E+20</v>
      </c>
    </row>
    <row r="19573" spans="17:17" x14ac:dyDescent="0.25">
      <c r="Q19573">
        <v>3.9750182550189651E+20</v>
      </c>
    </row>
    <row r="19574" spans="17:17" x14ac:dyDescent="0.25">
      <c r="Q19574">
        <v>4.0445810744817975E+20</v>
      </c>
    </row>
    <row r="19575" spans="17:17" x14ac:dyDescent="0.25">
      <c r="Q19575">
        <v>4.1153612432852294E+20</v>
      </c>
    </row>
    <row r="19576" spans="17:17" x14ac:dyDescent="0.25">
      <c r="Q19576">
        <v>4.0947844370688029E+20</v>
      </c>
    </row>
    <row r="19577" spans="17:17" x14ac:dyDescent="0.25">
      <c r="Q19577">
        <v>4.0743105148834592E+20</v>
      </c>
    </row>
    <row r="19578" spans="17:17" x14ac:dyDescent="0.25">
      <c r="Q19578">
        <v>4.053938962309042E+20</v>
      </c>
    </row>
    <row r="19579" spans="17:17" x14ac:dyDescent="0.25">
      <c r="Q19579">
        <v>4.0336692674974967E+20</v>
      </c>
    </row>
    <row r="19580" spans="17:17" x14ac:dyDescent="0.25">
      <c r="Q19580">
        <v>4.013500921160009E+20</v>
      </c>
    </row>
    <row r="19581" spans="17:17" x14ac:dyDescent="0.25">
      <c r="Q19581">
        <v>3.993433416554209E+20</v>
      </c>
    </row>
    <row r="19582" spans="17:17" x14ac:dyDescent="0.25">
      <c r="Q19582">
        <v>4.0633185013439077E+20</v>
      </c>
    </row>
    <row r="19583" spans="17:17" x14ac:dyDescent="0.25">
      <c r="Q19583">
        <v>4.0430019088371882E+20</v>
      </c>
    </row>
    <row r="19584" spans="17:17" x14ac:dyDescent="0.25">
      <c r="Q19584">
        <v>4.0227868992930021E+20</v>
      </c>
    </row>
    <row r="19585" spans="17:17" x14ac:dyDescent="0.25">
      <c r="Q19585">
        <v>4.0026729647965372E+20</v>
      </c>
    </row>
    <row r="19586" spans="17:17" x14ac:dyDescent="0.25">
      <c r="Q19586">
        <v>3.9826595999725545E+20</v>
      </c>
    </row>
    <row r="19587" spans="17:17" x14ac:dyDescent="0.25">
      <c r="Q19587">
        <v>3.9627463019726917E+20</v>
      </c>
    </row>
    <row r="19588" spans="17:17" x14ac:dyDescent="0.25">
      <c r="Q19588">
        <v>3.942932570462828E+20</v>
      </c>
    </row>
    <row r="19589" spans="17:17" x14ac:dyDescent="0.25">
      <c r="Q19589">
        <v>4.011933890445928E+20</v>
      </c>
    </row>
    <row r="19590" spans="17:17" x14ac:dyDescent="0.25">
      <c r="Q19590">
        <v>3.9918742209936982E+20</v>
      </c>
    </row>
    <row r="19591" spans="17:17" x14ac:dyDescent="0.25">
      <c r="Q19591">
        <v>4.0617320198610885E+20</v>
      </c>
    </row>
    <row r="19592" spans="17:17" x14ac:dyDescent="0.25">
      <c r="Q19592">
        <v>4.0414233597617832E+20</v>
      </c>
    </row>
    <row r="19593" spans="17:17" x14ac:dyDescent="0.25">
      <c r="Q19593">
        <v>4.021216242962974E+20</v>
      </c>
    </row>
    <row r="19594" spans="17:17" x14ac:dyDescent="0.25">
      <c r="Q19594">
        <v>4.0011101617481594E+20</v>
      </c>
    </row>
    <row r="19595" spans="17:17" x14ac:dyDescent="0.25">
      <c r="Q19595">
        <v>4.0711295895787523E+20</v>
      </c>
    </row>
    <row r="19596" spans="17:17" x14ac:dyDescent="0.25">
      <c r="Q19596">
        <v>4.0507739416308587E+20</v>
      </c>
    </row>
    <row r="19597" spans="17:17" x14ac:dyDescent="0.25">
      <c r="Q19597">
        <v>4.1216624856093989E+20</v>
      </c>
    </row>
    <row r="19598" spans="17:17" x14ac:dyDescent="0.25">
      <c r="Q19598">
        <v>4.1010541731813517E+20</v>
      </c>
    </row>
    <row r="19599" spans="17:17" x14ac:dyDescent="0.25">
      <c r="Q19599">
        <v>4.1728226212120258E+20</v>
      </c>
    </row>
    <row r="19600" spans="17:17" x14ac:dyDescent="0.25">
      <c r="Q19600">
        <v>4.1519585081059659E+20</v>
      </c>
    </row>
    <row r="19601" spans="17:17" x14ac:dyDescent="0.25">
      <c r="Q19601">
        <v>4.1311987155654358E+20</v>
      </c>
    </row>
    <row r="19602" spans="17:17" x14ac:dyDescent="0.25">
      <c r="Q19602">
        <v>4.1105427219876086E+20</v>
      </c>
    </row>
    <row r="19603" spans="17:17" x14ac:dyDescent="0.25">
      <c r="Q19603">
        <v>4.0899900083776704E+20</v>
      </c>
    </row>
    <row r="19604" spans="17:17" x14ac:dyDescent="0.25">
      <c r="Q19604">
        <v>4.0695400583357818E+20</v>
      </c>
    </row>
    <row r="19605" spans="17:17" x14ac:dyDescent="0.25">
      <c r="Q19605">
        <v>4.0491923580441028E+20</v>
      </c>
    </row>
    <row r="19606" spans="17:17" x14ac:dyDescent="0.25">
      <c r="Q19606">
        <v>4.0289463962538823E+20</v>
      </c>
    </row>
    <row r="19607" spans="17:17" x14ac:dyDescent="0.25">
      <c r="Q19607">
        <v>4.0088016642726127E+20</v>
      </c>
    </row>
    <row r="19608" spans="17:17" x14ac:dyDescent="0.25">
      <c r="Q19608">
        <v>3.9887576559512499E+20</v>
      </c>
    </row>
    <row r="19609" spans="17:17" x14ac:dyDescent="0.25">
      <c r="Q19609">
        <v>3.9688138676714937E+20</v>
      </c>
    </row>
    <row r="19610" spans="17:17" x14ac:dyDescent="0.25">
      <c r="Q19610">
        <v>3.9489697983331362E+20</v>
      </c>
    </row>
    <row r="19611" spans="17:17" x14ac:dyDescent="0.25">
      <c r="Q19611">
        <v>4.0180767698039662E+20</v>
      </c>
    </row>
    <row r="19612" spans="17:17" x14ac:dyDescent="0.25">
      <c r="Q19612">
        <v>4.0883931132755359E+20</v>
      </c>
    </row>
    <row r="19613" spans="17:17" x14ac:dyDescent="0.25">
      <c r="Q19613">
        <v>4.1599399927578578E+20</v>
      </c>
    </row>
    <row r="19614" spans="17:17" x14ac:dyDescent="0.25">
      <c r="Q19614">
        <v>4.1391402927940685E+20</v>
      </c>
    </row>
    <row r="19615" spans="17:17" x14ac:dyDescent="0.25">
      <c r="Q19615">
        <v>4.211575247917965E+20</v>
      </c>
    </row>
    <row r="19616" spans="17:17" x14ac:dyDescent="0.25">
      <c r="Q19616">
        <v>4.2852778147565299E+20</v>
      </c>
    </row>
    <row r="19617" spans="17:17" x14ac:dyDescent="0.25">
      <c r="Q19617">
        <v>4.3602701765147696E+20</v>
      </c>
    </row>
    <row r="19618" spans="17:17" x14ac:dyDescent="0.25">
      <c r="Q19618">
        <v>4.3384688256321959E+20</v>
      </c>
    </row>
    <row r="19619" spans="17:17" x14ac:dyDescent="0.25">
      <c r="Q19619">
        <v>4.4143920300807599E+20</v>
      </c>
    </row>
    <row r="19620" spans="17:17" x14ac:dyDescent="0.25">
      <c r="Q19620">
        <v>4.4916438906071738E+20</v>
      </c>
    </row>
    <row r="19621" spans="17:17" x14ac:dyDescent="0.25">
      <c r="Q19621">
        <v>4.4691856711541378E+20</v>
      </c>
    </row>
    <row r="19622" spans="17:17" x14ac:dyDescent="0.25">
      <c r="Q19622">
        <v>4.4468397427983673E+20</v>
      </c>
    </row>
    <row r="19623" spans="17:17" x14ac:dyDescent="0.25">
      <c r="Q19623">
        <v>4.4246055440843755E+20</v>
      </c>
    </row>
    <row r="19624" spans="17:17" x14ac:dyDescent="0.25">
      <c r="Q19624">
        <v>4.5020361411058526E+20</v>
      </c>
    </row>
    <row r="19625" spans="17:17" x14ac:dyDescent="0.25">
      <c r="Q19625">
        <v>4.4795259604003232E+20</v>
      </c>
    </row>
    <row r="19626" spans="17:17" x14ac:dyDescent="0.25">
      <c r="Q19626">
        <v>4.5579176647073294E+20</v>
      </c>
    </row>
    <row r="19627" spans="17:17" x14ac:dyDescent="0.25">
      <c r="Q19627">
        <v>4.5351280763837927E+20</v>
      </c>
    </row>
    <row r="19628" spans="17:17" x14ac:dyDescent="0.25">
      <c r="Q19628">
        <v>4.5124524360018736E+20</v>
      </c>
    </row>
    <row r="19629" spans="17:17" x14ac:dyDescent="0.25">
      <c r="Q19629">
        <v>4.4898901738218645E+20</v>
      </c>
    </row>
    <row r="19630" spans="17:17" x14ac:dyDescent="0.25">
      <c r="Q19630">
        <v>4.5684632518637473E+20</v>
      </c>
    </row>
    <row r="19631" spans="17:17" x14ac:dyDescent="0.25">
      <c r="Q19631">
        <v>4.5456209356044285E+20</v>
      </c>
    </row>
    <row r="19632" spans="17:17" x14ac:dyDescent="0.25">
      <c r="Q19632">
        <v>4.6251693019775061E+20</v>
      </c>
    </row>
    <row r="19633" spans="17:17" x14ac:dyDescent="0.25">
      <c r="Q19633">
        <v>4.6020434554676183E+20</v>
      </c>
    </row>
    <row r="19634" spans="17:17" x14ac:dyDescent="0.25">
      <c r="Q19634">
        <v>4.5790332381902799E+20</v>
      </c>
    </row>
    <row r="19635" spans="17:17" x14ac:dyDescent="0.25">
      <c r="Q19635">
        <v>4.5561380719993284E+20</v>
      </c>
    </row>
    <row r="19636" spans="17:17" x14ac:dyDescent="0.25">
      <c r="Q19636">
        <v>4.5333573816393315E+20</v>
      </c>
    </row>
    <row r="19637" spans="17:17" x14ac:dyDescent="0.25">
      <c r="Q19637">
        <v>4.5106905947311348E+20</v>
      </c>
    </row>
    <row r="19638" spans="17:17" x14ac:dyDescent="0.25">
      <c r="Q19638">
        <v>4.4881371417574788E+20</v>
      </c>
    </row>
    <row r="19639" spans="17:17" x14ac:dyDescent="0.25">
      <c r="Q19639">
        <v>4.4656964560486911E+20</v>
      </c>
    </row>
    <row r="19640" spans="17:17" x14ac:dyDescent="0.25">
      <c r="Q19640">
        <v>4.4433679737684479E+20</v>
      </c>
    </row>
    <row r="19641" spans="17:17" x14ac:dyDescent="0.25">
      <c r="Q19641">
        <v>4.4211511338996059E+20</v>
      </c>
    </row>
    <row r="19642" spans="17:17" x14ac:dyDescent="0.25">
      <c r="Q19642">
        <v>4.3990453782301082E+20</v>
      </c>
    </row>
    <row r="19643" spans="17:17" x14ac:dyDescent="0.25">
      <c r="Q19643">
        <v>4.3770501513389579E+20</v>
      </c>
    </row>
    <row r="19644" spans="17:17" x14ac:dyDescent="0.25">
      <c r="Q19644">
        <v>4.3551649005822634E+20</v>
      </c>
    </row>
    <row r="19645" spans="17:17" x14ac:dyDescent="0.25">
      <c r="Q19645">
        <v>4.431380286342453E+20</v>
      </c>
    </row>
    <row r="19646" spans="17:17" x14ac:dyDescent="0.25">
      <c r="Q19646">
        <v>4.5089294413534462E+20</v>
      </c>
    </row>
    <row r="19647" spans="17:17" x14ac:dyDescent="0.25">
      <c r="Q19647">
        <v>4.486384794146679E+20</v>
      </c>
    </row>
    <row r="19648" spans="17:17" x14ac:dyDescent="0.25">
      <c r="Q19648">
        <v>4.4639528701759455E+20</v>
      </c>
    </row>
    <row r="19649" spans="17:17" x14ac:dyDescent="0.25">
      <c r="Q19649">
        <v>4.4416331058250659E+20</v>
      </c>
    </row>
    <row r="19650" spans="17:17" x14ac:dyDescent="0.25">
      <c r="Q19650">
        <v>4.4194249402959403E+20</v>
      </c>
    </row>
    <row r="19651" spans="17:17" x14ac:dyDescent="0.25">
      <c r="Q19651">
        <v>4.4967648767511193E+20</v>
      </c>
    </row>
    <row r="19652" spans="17:17" x14ac:dyDescent="0.25">
      <c r="Q19652">
        <v>4.4742810523673638E+20</v>
      </c>
    </row>
    <row r="19653" spans="17:17" x14ac:dyDescent="0.25">
      <c r="Q19653">
        <v>4.451909647105527E+20</v>
      </c>
    </row>
    <row r="19654" spans="17:17" x14ac:dyDescent="0.25">
      <c r="Q19654">
        <v>4.4296500988699994E+20</v>
      </c>
    </row>
    <row r="19655" spans="17:17" x14ac:dyDescent="0.25">
      <c r="Q19655">
        <v>4.5071689756002248E+20</v>
      </c>
    </row>
    <row r="19656" spans="17:17" x14ac:dyDescent="0.25">
      <c r="Q19656">
        <v>4.4846331307222237E+20</v>
      </c>
    </row>
    <row r="19657" spans="17:17" x14ac:dyDescent="0.25">
      <c r="Q19657">
        <v>4.4622099650686124E+20</v>
      </c>
    </row>
    <row r="19658" spans="17:17" x14ac:dyDescent="0.25">
      <c r="Q19658">
        <v>4.4398989152432692E+20</v>
      </c>
    </row>
    <row r="19659" spans="17:17" x14ac:dyDescent="0.25">
      <c r="Q19659">
        <v>4.4176994206670527E+20</v>
      </c>
    </row>
    <row r="19660" spans="17:17" x14ac:dyDescent="0.25">
      <c r="Q19660">
        <v>4.3956109235637171E+20</v>
      </c>
    </row>
    <row r="19661" spans="17:17" x14ac:dyDescent="0.25">
      <c r="Q19661">
        <v>4.3736328689458984E+20</v>
      </c>
    </row>
    <row r="19662" spans="17:17" x14ac:dyDescent="0.25">
      <c r="Q19662">
        <v>4.3517647046011689E+20</v>
      </c>
    </row>
    <row r="19663" spans="17:17" x14ac:dyDescent="0.25">
      <c r="Q19663">
        <v>4.330005881078163E+20</v>
      </c>
    </row>
    <row r="19664" spans="17:17" x14ac:dyDescent="0.25">
      <c r="Q19664">
        <v>4.3083558516727723E+20</v>
      </c>
    </row>
    <row r="19665" spans="17:17" x14ac:dyDescent="0.25">
      <c r="Q19665">
        <v>4.3837520790770464E+20</v>
      </c>
    </row>
    <row r="19666" spans="17:17" x14ac:dyDescent="0.25">
      <c r="Q19666">
        <v>4.4604677404608948E+20</v>
      </c>
    </row>
    <row r="19667" spans="17:17" x14ac:dyDescent="0.25">
      <c r="Q19667">
        <v>4.4381654017585906E+20</v>
      </c>
    </row>
    <row r="19668" spans="17:17" x14ac:dyDescent="0.25">
      <c r="Q19668">
        <v>4.515833296289366E+20</v>
      </c>
    </row>
    <row r="19669" spans="17:17" x14ac:dyDescent="0.25">
      <c r="Q19669">
        <v>4.5948603789744302E+20</v>
      </c>
    </row>
    <row r="19670" spans="17:17" x14ac:dyDescent="0.25">
      <c r="Q19670">
        <v>4.5718860770795579E+20</v>
      </c>
    </row>
    <row r="19671" spans="17:17" x14ac:dyDescent="0.25">
      <c r="Q19671">
        <v>4.6518940834284503E+20</v>
      </c>
    </row>
    <row r="19672" spans="17:17" x14ac:dyDescent="0.25">
      <c r="Q19672">
        <v>4.6286346130113082E+20</v>
      </c>
    </row>
    <row r="19673" spans="17:17" x14ac:dyDescent="0.25">
      <c r="Q19673">
        <v>4.6054914399462516E+20</v>
      </c>
    </row>
    <row r="19674" spans="17:17" x14ac:dyDescent="0.25">
      <c r="Q19674">
        <v>4.6860875401453116E+20</v>
      </c>
    </row>
    <row r="19675" spans="17:17" x14ac:dyDescent="0.25">
      <c r="Q19675">
        <v>4.6626571024445853E+20</v>
      </c>
    </row>
    <row r="19676" spans="17:17" x14ac:dyDescent="0.25">
      <c r="Q19676">
        <v>4.6393438169323622E+20</v>
      </c>
    </row>
    <row r="19677" spans="17:17" x14ac:dyDescent="0.25">
      <c r="Q19677">
        <v>4.6161470978477005E+20</v>
      </c>
    </row>
    <row r="19678" spans="17:17" x14ac:dyDescent="0.25">
      <c r="Q19678">
        <v>4.5930663623584619E+20</v>
      </c>
    </row>
    <row r="19679" spans="17:17" x14ac:dyDescent="0.25">
      <c r="Q19679">
        <v>4.5701010305466696E+20</v>
      </c>
    </row>
    <row r="19680" spans="17:17" x14ac:dyDescent="0.25">
      <c r="Q19680">
        <v>4.6500777985812365E+20</v>
      </c>
    </row>
    <row r="19681" spans="17:17" x14ac:dyDescent="0.25">
      <c r="Q19681">
        <v>4.7314541600564085E+20</v>
      </c>
    </row>
    <row r="19682" spans="17:17" x14ac:dyDescent="0.25">
      <c r="Q19682">
        <v>4.7077968892561267E+20</v>
      </c>
    </row>
    <row r="19683" spans="17:17" x14ac:dyDescent="0.25">
      <c r="Q19683">
        <v>4.7901833348181092E+20</v>
      </c>
    </row>
    <row r="19684" spans="17:17" x14ac:dyDescent="0.25">
      <c r="Q19684">
        <v>4.7662324181440188E+20</v>
      </c>
    </row>
    <row r="19685" spans="17:17" x14ac:dyDescent="0.25">
      <c r="Q19685">
        <v>4.8496414854615394E+20</v>
      </c>
    </row>
    <row r="19686" spans="17:17" x14ac:dyDescent="0.25">
      <c r="Q19686">
        <v>4.825393278034232E+20</v>
      </c>
    </row>
    <row r="19687" spans="17:17" x14ac:dyDescent="0.25">
      <c r="Q19687">
        <v>4.8012663116440607E+20</v>
      </c>
    </row>
    <row r="19688" spans="17:17" x14ac:dyDescent="0.25">
      <c r="Q19688">
        <v>4.7772599800858404E+20</v>
      </c>
    </row>
    <row r="19689" spans="17:17" x14ac:dyDescent="0.25">
      <c r="Q19689">
        <v>4.8608620297373431E+20</v>
      </c>
    </row>
    <row r="19690" spans="17:17" x14ac:dyDescent="0.25">
      <c r="Q19690">
        <v>4.8365577195886563E+20</v>
      </c>
    </row>
    <row r="19691" spans="17:17" x14ac:dyDescent="0.25">
      <c r="Q19691">
        <v>4.9211974796814582E+20</v>
      </c>
    </row>
    <row r="19692" spans="17:17" x14ac:dyDescent="0.25">
      <c r="Q19692">
        <v>4.8965914922830509E+20</v>
      </c>
    </row>
    <row r="19693" spans="17:17" x14ac:dyDescent="0.25">
      <c r="Q19693">
        <v>4.8721085348216354E+20</v>
      </c>
    </row>
    <row r="19694" spans="17:17" x14ac:dyDescent="0.25">
      <c r="Q19694">
        <v>4.8477479921475269E+20</v>
      </c>
    </row>
    <row r="19695" spans="17:17" x14ac:dyDescent="0.25">
      <c r="Q19695">
        <v>4.9325835820101088E+20</v>
      </c>
    </row>
    <row r="19696" spans="17:17" x14ac:dyDescent="0.25">
      <c r="Q19696">
        <v>5.0189037946952863E+20</v>
      </c>
    </row>
    <row r="19697" spans="17:17" x14ac:dyDescent="0.25">
      <c r="Q19697">
        <v>5.1067346111024543E+20</v>
      </c>
    </row>
    <row r="19698" spans="17:17" x14ac:dyDescent="0.25">
      <c r="Q19698">
        <v>5.0812009380469421E+20</v>
      </c>
    </row>
    <row r="19699" spans="17:17" x14ac:dyDescent="0.25">
      <c r="Q19699">
        <v>5.0557949333567072E+20</v>
      </c>
    </row>
    <row r="19700" spans="17:17" x14ac:dyDescent="0.25">
      <c r="Q19700">
        <v>5.0305159586899237E+20</v>
      </c>
    </row>
    <row r="19701" spans="17:17" x14ac:dyDescent="0.25">
      <c r="Q19701">
        <v>5.1185499879669976E+20</v>
      </c>
    </row>
    <row r="19702" spans="17:17" x14ac:dyDescent="0.25">
      <c r="Q19702">
        <v>5.0929572380271627E+20</v>
      </c>
    </row>
    <row r="19703" spans="17:17" x14ac:dyDescent="0.25">
      <c r="Q19703">
        <v>5.0674924518370266E+20</v>
      </c>
    </row>
    <row r="19704" spans="17:17" x14ac:dyDescent="0.25">
      <c r="Q19704">
        <v>5.0421549895778415E+20</v>
      </c>
    </row>
    <row r="19705" spans="17:17" x14ac:dyDescent="0.25">
      <c r="Q19705">
        <v>5.0169442146299524E+20</v>
      </c>
    </row>
    <row r="19706" spans="17:17" x14ac:dyDescent="0.25">
      <c r="Q19706">
        <v>4.9918594935568027E+20</v>
      </c>
    </row>
    <row r="19707" spans="17:17" x14ac:dyDescent="0.25">
      <c r="Q19707">
        <v>4.9669001960890184E+20</v>
      </c>
    </row>
    <row r="19708" spans="17:17" x14ac:dyDescent="0.25">
      <c r="Q19708">
        <v>4.9420656951085734E+20</v>
      </c>
    </row>
    <row r="19709" spans="17:17" x14ac:dyDescent="0.25">
      <c r="Q19709">
        <v>5.0285518447729738E+20</v>
      </c>
    </row>
    <row r="19710" spans="17:17" x14ac:dyDescent="0.25">
      <c r="Q19710">
        <v>5.0034090855491089E+20</v>
      </c>
    </row>
    <row r="19711" spans="17:17" x14ac:dyDescent="0.25">
      <c r="Q19711">
        <v>4.9783920401213633E+20</v>
      </c>
    </row>
    <row r="19712" spans="17:17" x14ac:dyDescent="0.25">
      <c r="Q19712">
        <v>5.0655139008234874E+20</v>
      </c>
    </row>
    <row r="19713" spans="17:17" x14ac:dyDescent="0.25">
      <c r="Q19713">
        <v>5.0401863313193697E+20</v>
      </c>
    </row>
    <row r="19714" spans="17:17" x14ac:dyDescent="0.25">
      <c r="Q19714">
        <v>5.0149853996627729E+20</v>
      </c>
    </row>
    <row r="19715" spans="17:17" x14ac:dyDescent="0.25">
      <c r="Q19715">
        <v>4.9899104726644589E+20</v>
      </c>
    </row>
    <row r="19716" spans="17:17" x14ac:dyDescent="0.25">
      <c r="Q19716">
        <v>4.9649609203011368E+20</v>
      </c>
    </row>
    <row r="19717" spans="17:17" x14ac:dyDescent="0.25">
      <c r="Q19717">
        <v>4.9401361156996314E+20</v>
      </c>
    </row>
    <row r="19718" spans="17:17" x14ac:dyDescent="0.25">
      <c r="Q19718">
        <v>5.026588497724375E+20</v>
      </c>
    </row>
    <row r="19719" spans="17:17" x14ac:dyDescent="0.25">
      <c r="Q19719">
        <v>5.1145537964345518E+20</v>
      </c>
    </row>
    <row r="19720" spans="17:17" x14ac:dyDescent="0.25">
      <c r="Q19720">
        <v>5.0889810274523788E+20</v>
      </c>
    </row>
    <row r="19721" spans="17:17" x14ac:dyDescent="0.25">
      <c r="Q19721">
        <v>5.1780381954327957E+20</v>
      </c>
    </row>
    <row r="19722" spans="17:17" x14ac:dyDescent="0.25">
      <c r="Q19722">
        <v>5.1521480044556314E+20</v>
      </c>
    </row>
    <row r="19723" spans="17:17" x14ac:dyDescent="0.25">
      <c r="Q19723">
        <v>5.1263872644333535E+20</v>
      </c>
    </row>
    <row r="19724" spans="17:17" x14ac:dyDescent="0.25">
      <c r="Q19724">
        <v>5.1007553281111864E+20</v>
      </c>
    </row>
    <row r="19725" spans="17:17" x14ac:dyDescent="0.25">
      <c r="Q19725">
        <v>5.0752515514706303E+20</v>
      </c>
    </row>
    <row r="19726" spans="17:17" x14ac:dyDescent="0.25">
      <c r="Q19726">
        <v>5.0498752937132773E+20</v>
      </c>
    </row>
    <row r="19727" spans="17:17" x14ac:dyDescent="0.25">
      <c r="Q19727">
        <v>5.0246259172447106E+20</v>
      </c>
    </row>
    <row r="19728" spans="17:17" x14ac:dyDescent="0.25">
      <c r="Q19728">
        <v>4.9995027876584869E+20</v>
      </c>
    </row>
    <row r="19729" spans="17:17" x14ac:dyDescent="0.25">
      <c r="Q19729">
        <v>4.9745052737201943E+20</v>
      </c>
    </row>
    <row r="19730" spans="17:17" x14ac:dyDescent="0.25">
      <c r="Q19730">
        <v>5.0615591160102984E+20</v>
      </c>
    </row>
    <row r="19731" spans="17:17" x14ac:dyDescent="0.25">
      <c r="Q19731">
        <v>5.0362513204302466E+20</v>
      </c>
    </row>
    <row r="19732" spans="17:17" x14ac:dyDescent="0.25">
      <c r="Q19732">
        <v>5.0110700638280955E+20</v>
      </c>
    </row>
    <row r="19733" spans="17:17" x14ac:dyDescent="0.25">
      <c r="Q19733">
        <v>4.9860147135089548E+20</v>
      </c>
    </row>
    <row r="19734" spans="17:17" x14ac:dyDescent="0.25">
      <c r="Q19734">
        <v>4.9610846399414102E+20</v>
      </c>
    </row>
    <row r="19735" spans="17:17" x14ac:dyDescent="0.25">
      <c r="Q19735">
        <v>4.9362792167417034E+20</v>
      </c>
    </row>
    <row r="19736" spans="17:17" x14ac:dyDescent="0.25">
      <c r="Q19736">
        <v>4.911597820657995E+20</v>
      </c>
    </row>
    <row r="19737" spans="17:17" x14ac:dyDescent="0.25">
      <c r="Q19737">
        <v>4.8870398315547047E+20</v>
      </c>
    </row>
    <row r="19738" spans="17:17" x14ac:dyDescent="0.25">
      <c r="Q19738">
        <v>4.9725630286069124E+20</v>
      </c>
    </row>
    <row r="19739" spans="17:17" x14ac:dyDescent="0.25">
      <c r="Q19739">
        <v>4.9477002134638776E+20</v>
      </c>
    </row>
    <row r="19740" spans="17:17" x14ac:dyDescent="0.25">
      <c r="Q19740">
        <v>4.922961712396558E+20</v>
      </c>
    </row>
    <row r="19741" spans="17:17" x14ac:dyDescent="0.25">
      <c r="Q19741">
        <v>4.8983469038345755E+20</v>
      </c>
    </row>
    <row r="19742" spans="17:17" x14ac:dyDescent="0.25">
      <c r="Q19742">
        <v>4.8738551693154025E+20</v>
      </c>
    </row>
    <row r="19743" spans="17:17" x14ac:dyDescent="0.25">
      <c r="Q19743">
        <v>4.9591476347784226E+20</v>
      </c>
    </row>
    <row r="19744" spans="17:17" x14ac:dyDescent="0.25">
      <c r="Q19744">
        <v>4.9343518966045304E+20</v>
      </c>
    </row>
    <row r="19745" spans="17:17" x14ac:dyDescent="0.25">
      <c r="Q19745">
        <v>5.0207030547951098E+20</v>
      </c>
    </row>
    <row r="19746" spans="17:17" x14ac:dyDescent="0.25">
      <c r="Q19746">
        <v>4.9955995395211343E+20</v>
      </c>
    </row>
    <row r="19747" spans="17:17" x14ac:dyDescent="0.25">
      <c r="Q19747">
        <v>4.9706215418235283E+20</v>
      </c>
    </row>
    <row r="19748" spans="17:17" x14ac:dyDescent="0.25">
      <c r="Q19748">
        <v>5.0576074188054403E+20</v>
      </c>
    </row>
    <row r="19749" spans="17:17" x14ac:dyDescent="0.25">
      <c r="Q19749">
        <v>5.1461155486345357E+20</v>
      </c>
    </row>
    <row r="19750" spans="17:17" x14ac:dyDescent="0.25">
      <c r="Q19750">
        <v>5.2361725707356406E+20</v>
      </c>
    </row>
    <row r="19751" spans="17:17" x14ac:dyDescent="0.25">
      <c r="Q19751">
        <v>5.2099917078819622E+20</v>
      </c>
    </row>
    <row r="19752" spans="17:17" x14ac:dyDescent="0.25">
      <c r="Q19752">
        <v>5.1839417493425521E+20</v>
      </c>
    </row>
    <row r="19753" spans="17:17" x14ac:dyDescent="0.25">
      <c r="Q19753">
        <v>5.1580220405958391E+20</v>
      </c>
    </row>
    <row r="19754" spans="17:17" x14ac:dyDescent="0.25">
      <c r="Q19754">
        <v>5.2482874263062669E+20</v>
      </c>
    </row>
    <row r="19755" spans="17:17" x14ac:dyDescent="0.25">
      <c r="Q19755">
        <v>5.2220459891747357E+20</v>
      </c>
    </row>
    <row r="19756" spans="17:17" x14ac:dyDescent="0.25">
      <c r="Q19756">
        <v>5.1959357592288618E+20</v>
      </c>
    </row>
    <row r="19757" spans="17:17" x14ac:dyDescent="0.25">
      <c r="Q19757">
        <v>5.2868646350153672E+20</v>
      </c>
    </row>
    <row r="19758" spans="17:17" x14ac:dyDescent="0.25">
      <c r="Q19758">
        <v>5.2604303118402906E+20</v>
      </c>
    </row>
    <row r="19759" spans="17:17" x14ac:dyDescent="0.25">
      <c r="Q19759">
        <v>5.2341281602810891E+20</v>
      </c>
    </row>
    <row r="19760" spans="17:17" x14ac:dyDescent="0.25">
      <c r="Q19760">
        <v>5.2079575194796838E+20</v>
      </c>
    </row>
    <row r="19761" spans="17:17" x14ac:dyDescent="0.25">
      <c r="Q19761">
        <v>5.1819177318822851E+20</v>
      </c>
    </row>
    <row r="19762" spans="17:17" x14ac:dyDescent="0.25">
      <c r="Q19762">
        <v>5.2726012921902255E+20</v>
      </c>
    </row>
    <row r="19763" spans="17:17" x14ac:dyDescent="0.25">
      <c r="Q19763">
        <v>5.364871814803555E+20</v>
      </c>
    </row>
    <row r="19764" spans="17:17" x14ac:dyDescent="0.25">
      <c r="Q19764">
        <v>5.4587570715626177E+20</v>
      </c>
    </row>
    <row r="19765" spans="17:17" x14ac:dyDescent="0.25">
      <c r="Q19765">
        <v>5.4314632862048046E+20</v>
      </c>
    </row>
    <row r="19766" spans="17:17" x14ac:dyDescent="0.25">
      <c r="Q19766">
        <v>5.4043059697737807E+20</v>
      </c>
    </row>
    <row r="19767" spans="17:17" x14ac:dyDescent="0.25">
      <c r="Q19767">
        <v>5.3772844399249116E+20</v>
      </c>
    </row>
    <row r="19768" spans="17:17" x14ac:dyDescent="0.25">
      <c r="Q19768">
        <v>5.350398017725287E+20</v>
      </c>
    </row>
    <row r="19769" spans="17:17" x14ac:dyDescent="0.25">
      <c r="Q19769">
        <v>5.3236460276366606E+20</v>
      </c>
    </row>
    <row r="19770" spans="17:17" x14ac:dyDescent="0.25">
      <c r="Q19770">
        <v>5.2970277974984773E+20</v>
      </c>
    </row>
    <row r="19771" spans="17:17" x14ac:dyDescent="0.25">
      <c r="Q19771">
        <v>5.270542658510985E+20</v>
      </c>
    </row>
    <row r="19772" spans="17:17" x14ac:dyDescent="0.25">
      <c r="Q19772">
        <v>5.2441899452184297E+20</v>
      </c>
    </row>
    <row r="19773" spans="17:17" x14ac:dyDescent="0.25">
      <c r="Q19773">
        <v>5.2179689954923374E+20</v>
      </c>
    </row>
    <row r="19774" spans="17:17" x14ac:dyDescent="0.25">
      <c r="Q19774">
        <v>5.1918791505148759E+20</v>
      </c>
    </row>
    <row r="19775" spans="17:17" x14ac:dyDescent="0.25">
      <c r="Q19775">
        <v>5.2827370356488864E+20</v>
      </c>
    </row>
    <row r="19776" spans="17:17" x14ac:dyDescent="0.25">
      <c r="Q19776">
        <v>5.2563233504706422E+20</v>
      </c>
    </row>
    <row r="19777" spans="17:17" x14ac:dyDescent="0.25">
      <c r="Q19777">
        <v>5.2300417337182893E+20</v>
      </c>
    </row>
    <row r="19778" spans="17:17" x14ac:dyDescent="0.25">
      <c r="Q19778">
        <v>5.2038915250496976E+20</v>
      </c>
    </row>
    <row r="19779" spans="17:17" x14ac:dyDescent="0.25">
      <c r="Q19779">
        <v>5.1778720674244493E+20</v>
      </c>
    </row>
    <row r="19780" spans="17:17" x14ac:dyDescent="0.25">
      <c r="Q19780">
        <v>5.1519827070873272E+20</v>
      </c>
    </row>
    <row r="19781" spans="17:17" x14ac:dyDescent="0.25">
      <c r="Q19781">
        <v>5.242142404461356E+20</v>
      </c>
    </row>
    <row r="19782" spans="17:17" x14ac:dyDescent="0.25">
      <c r="Q19782">
        <v>5.3338798965394303E+20</v>
      </c>
    </row>
    <row r="19783" spans="17:17" x14ac:dyDescent="0.25">
      <c r="Q19783">
        <v>5.3072104970567333E+20</v>
      </c>
    </row>
    <row r="19784" spans="17:17" x14ac:dyDescent="0.25">
      <c r="Q19784">
        <v>5.4000866807552265E+20</v>
      </c>
    </row>
    <row r="19785" spans="17:17" x14ac:dyDescent="0.25">
      <c r="Q19785">
        <v>5.4945881976684433E+20</v>
      </c>
    </row>
    <row r="19786" spans="17:17" x14ac:dyDescent="0.25">
      <c r="Q19786">
        <v>5.4671152566801013E+20</v>
      </c>
    </row>
    <row r="19787" spans="17:17" x14ac:dyDescent="0.25">
      <c r="Q19787">
        <v>5.4397796803967005E+20</v>
      </c>
    </row>
    <row r="19788" spans="17:17" x14ac:dyDescent="0.25">
      <c r="Q19788">
        <v>5.4125807819947173E+20</v>
      </c>
    </row>
    <row r="19789" spans="17:17" x14ac:dyDescent="0.25">
      <c r="Q19789">
        <v>5.5073009456796251E+20</v>
      </c>
    </row>
    <row r="19790" spans="17:17" x14ac:dyDescent="0.25">
      <c r="Q19790">
        <v>5.479764440951227E+20</v>
      </c>
    </row>
    <row r="19791" spans="17:17" x14ac:dyDescent="0.25">
      <c r="Q19791">
        <v>5.575660318667874E+20</v>
      </c>
    </row>
    <row r="19792" spans="17:17" x14ac:dyDescent="0.25">
      <c r="Q19792">
        <v>5.6732343742445624E+20</v>
      </c>
    </row>
    <row r="19793" spans="17:17" x14ac:dyDescent="0.25">
      <c r="Q19793">
        <v>5.6448682023733395E+20</v>
      </c>
    </row>
    <row r="19794" spans="17:17" x14ac:dyDescent="0.25">
      <c r="Q19794">
        <v>5.7436533959148732E+20</v>
      </c>
    </row>
    <row r="19795" spans="17:17" x14ac:dyDescent="0.25">
      <c r="Q19795">
        <v>5.7149351289352992E+20</v>
      </c>
    </row>
    <row r="19796" spans="17:17" x14ac:dyDescent="0.25">
      <c r="Q19796">
        <v>5.8149464936916674E+20</v>
      </c>
    </row>
    <row r="19797" spans="17:17" x14ac:dyDescent="0.25">
      <c r="Q19797">
        <v>5.7858717612232088E+20</v>
      </c>
    </row>
    <row r="19798" spans="17:17" x14ac:dyDescent="0.25">
      <c r="Q19798">
        <v>5.7569424024170929E+20</v>
      </c>
    </row>
    <row r="19799" spans="17:17" x14ac:dyDescent="0.25">
      <c r="Q19799">
        <v>5.7281576904050075E+20</v>
      </c>
    </row>
    <row r="19800" spans="17:17" x14ac:dyDescent="0.25">
      <c r="Q19800">
        <v>5.6995169019529822E+20</v>
      </c>
    </row>
    <row r="19801" spans="17:17" x14ac:dyDescent="0.25">
      <c r="Q19801">
        <v>5.7992584477371597E+20</v>
      </c>
    </row>
    <row r="19802" spans="17:17" x14ac:dyDescent="0.25">
      <c r="Q19802">
        <v>5.770262155498474E+20</v>
      </c>
    </row>
    <row r="19803" spans="17:17" x14ac:dyDescent="0.25">
      <c r="Q19803">
        <v>5.7414108447209816E+20</v>
      </c>
    </row>
    <row r="19804" spans="17:17" x14ac:dyDescent="0.25">
      <c r="Q19804">
        <v>5.8418855345035995E+20</v>
      </c>
    </row>
    <row r="19805" spans="17:17" x14ac:dyDescent="0.25">
      <c r="Q19805">
        <v>5.8126761068310816E+20</v>
      </c>
    </row>
    <row r="19806" spans="17:17" x14ac:dyDescent="0.25">
      <c r="Q19806">
        <v>5.783612726296926E+20</v>
      </c>
    </row>
    <row r="19807" spans="17:17" x14ac:dyDescent="0.25">
      <c r="Q19807">
        <v>5.8848259490071223E+20</v>
      </c>
    </row>
    <row r="19808" spans="17:17" x14ac:dyDescent="0.25">
      <c r="Q19808">
        <v>5.8554018192620867E+20</v>
      </c>
    </row>
    <row r="19809" spans="17:17" x14ac:dyDescent="0.25">
      <c r="Q19809">
        <v>5.8261248101657759E+20</v>
      </c>
    </row>
    <row r="19810" spans="17:17" x14ac:dyDescent="0.25">
      <c r="Q19810">
        <v>5.7969941861149468E+20</v>
      </c>
    </row>
    <row r="19811" spans="17:17" x14ac:dyDescent="0.25">
      <c r="Q19811">
        <v>5.8984415843719591E+20</v>
      </c>
    </row>
    <row r="19812" spans="17:17" x14ac:dyDescent="0.25">
      <c r="Q19812">
        <v>5.8689493764500993E+20</v>
      </c>
    </row>
    <row r="19813" spans="17:17" x14ac:dyDescent="0.25">
      <c r="Q19813">
        <v>5.9716559905379765E+20</v>
      </c>
    </row>
    <row r="19814" spans="17:17" x14ac:dyDescent="0.25">
      <c r="Q19814">
        <v>6.0761599703723921E+20</v>
      </c>
    </row>
    <row r="19815" spans="17:17" x14ac:dyDescent="0.25">
      <c r="Q19815">
        <v>6.1824927698539092E+20</v>
      </c>
    </row>
    <row r="19816" spans="17:17" x14ac:dyDescent="0.25">
      <c r="Q19816">
        <v>6.2906863933263525E+20</v>
      </c>
    </row>
    <row r="19817" spans="17:17" x14ac:dyDescent="0.25">
      <c r="Q19817">
        <v>6.2592329613597213E+20</v>
      </c>
    </row>
    <row r="19818" spans="17:17" x14ac:dyDescent="0.25">
      <c r="Q19818">
        <v>6.2279367965529224E+20</v>
      </c>
    </row>
    <row r="19819" spans="17:17" x14ac:dyDescent="0.25">
      <c r="Q19819">
        <v>6.3369256904925984E+20</v>
      </c>
    </row>
    <row r="19820" spans="17:17" x14ac:dyDescent="0.25">
      <c r="Q19820">
        <v>6.3052410620401353E+20</v>
      </c>
    </row>
    <row r="19821" spans="17:17" x14ac:dyDescent="0.25">
      <c r="Q19821">
        <v>6.2737148567299346E+20</v>
      </c>
    </row>
    <row r="19822" spans="17:17" x14ac:dyDescent="0.25">
      <c r="Q19822">
        <v>6.2423462824462844E+20</v>
      </c>
    </row>
    <row r="19823" spans="17:17" x14ac:dyDescent="0.25">
      <c r="Q19823">
        <v>6.3515873423890946E+20</v>
      </c>
    </row>
    <row r="19824" spans="17:17" x14ac:dyDescent="0.25">
      <c r="Q19824">
        <v>6.3198294056771492E+20</v>
      </c>
    </row>
    <row r="19825" spans="17:17" x14ac:dyDescent="0.25">
      <c r="Q19825">
        <v>6.2882302586487636E+20</v>
      </c>
    </row>
    <row r="19826" spans="17:17" x14ac:dyDescent="0.25">
      <c r="Q19826">
        <v>6.3982742881751178E+20</v>
      </c>
    </row>
    <row r="19827" spans="17:17" x14ac:dyDescent="0.25">
      <c r="Q19827">
        <v>6.3662829167342427E+20</v>
      </c>
    </row>
    <row r="19828" spans="17:17" x14ac:dyDescent="0.25">
      <c r="Q19828">
        <v>6.4776928677770926E+20</v>
      </c>
    </row>
    <row r="19829" spans="17:17" x14ac:dyDescent="0.25">
      <c r="Q19829">
        <v>6.5910524929631925E+20</v>
      </c>
    </row>
    <row r="19830" spans="17:17" x14ac:dyDescent="0.25">
      <c r="Q19830">
        <v>6.5580972304983759E+20</v>
      </c>
    </row>
    <row r="19831" spans="17:17" x14ac:dyDescent="0.25">
      <c r="Q19831">
        <v>6.5253067443458841E+20</v>
      </c>
    </row>
    <row r="19832" spans="17:17" x14ac:dyDescent="0.25">
      <c r="Q19832">
        <v>6.6394996123719382E+20</v>
      </c>
    </row>
    <row r="19833" spans="17:17" x14ac:dyDescent="0.25">
      <c r="Q19833">
        <v>6.6063021143100778E+20</v>
      </c>
    </row>
    <row r="19834" spans="17:17" x14ac:dyDescent="0.25">
      <c r="Q19834">
        <v>6.5732706037385278E+20</v>
      </c>
    </row>
    <row r="19835" spans="17:17" x14ac:dyDescent="0.25">
      <c r="Q19835">
        <v>6.5404042507198346E+20</v>
      </c>
    </row>
    <row r="19836" spans="17:17" x14ac:dyDescent="0.25">
      <c r="Q19836">
        <v>6.654861325107432E+20</v>
      </c>
    </row>
    <row r="19837" spans="17:17" x14ac:dyDescent="0.25">
      <c r="Q19837">
        <v>6.6215870184818947E+20</v>
      </c>
    </row>
    <row r="19838" spans="17:17" x14ac:dyDescent="0.25">
      <c r="Q19838">
        <v>6.5884790833894851E+20</v>
      </c>
    </row>
    <row r="19839" spans="17:17" x14ac:dyDescent="0.25">
      <c r="Q19839">
        <v>6.5555366879725381E+20</v>
      </c>
    </row>
    <row r="19840" spans="17:17" x14ac:dyDescent="0.25">
      <c r="Q19840">
        <v>6.6702585800120585E+20</v>
      </c>
    </row>
    <row r="19841" spans="17:17" x14ac:dyDescent="0.25">
      <c r="Q19841">
        <v>6.7869881051622697E+20</v>
      </c>
    </row>
    <row r="19842" spans="17:17" x14ac:dyDescent="0.25">
      <c r="Q19842">
        <v>6.9057603970026098E+20</v>
      </c>
    </row>
    <row r="19843" spans="17:17" x14ac:dyDescent="0.25">
      <c r="Q19843">
        <v>7.0266112039501562E+20</v>
      </c>
    </row>
    <row r="19844" spans="17:17" x14ac:dyDescent="0.25">
      <c r="Q19844">
        <v>6.9914781479304049E+20</v>
      </c>
    </row>
    <row r="19845" spans="17:17" x14ac:dyDescent="0.25">
      <c r="Q19845">
        <v>6.956520757190753E+20</v>
      </c>
    </row>
    <row r="19846" spans="17:17" x14ac:dyDescent="0.25">
      <c r="Q19846">
        <v>6.9217381534047994E+20</v>
      </c>
    </row>
    <row r="19847" spans="17:17" x14ac:dyDescent="0.25">
      <c r="Q19847">
        <v>6.8871294626377748E+20</v>
      </c>
    </row>
    <row r="19848" spans="17:17" x14ac:dyDescent="0.25">
      <c r="Q19848">
        <v>7.0076542282339359E+20</v>
      </c>
    </row>
    <row r="19849" spans="17:17" x14ac:dyDescent="0.25">
      <c r="Q19849">
        <v>7.1302881772280309E+20</v>
      </c>
    </row>
    <row r="19850" spans="17:17" x14ac:dyDescent="0.25">
      <c r="Q19850">
        <v>7.2550682203295226E+20</v>
      </c>
    </row>
    <row r="19851" spans="17:17" x14ac:dyDescent="0.25">
      <c r="Q19851">
        <v>7.2187928792278748E+20</v>
      </c>
    </row>
    <row r="19852" spans="17:17" x14ac:dyDescent="0.25">
      <c r="Q19852">
        <v>7.1826989148317352E+20</v>
      </c>
    </row>
    <row r="19853" spans="17:17" x14ac:dyDescent="0.25">
      <c r="Q19853">
        <v>7.3083961458412906E+20</v>
      </c>
    </row>
    <row r="19854" spans="17:17" x14ac:dyDescent="0.25">
      <c r="Q19854">
        <v>7.2718541651120842E+20</v>
      </c>
    </row>
    <row r="19855" spans="17:17" x14ac:dyDescent="0.25">
      <c r="Q19855">
        <v>7.3991116130015458E+20</v>
      </c>
    </row>
    <row r="19856" spans="17:17" x14ac:dyDescent="0.25">
      <c r="Q19856">
        <v>7.528596066229074E+20</v>
      </c>
    </row>
    <row r="19857" spans="17:17" x14ac:dyDescent="0.25">
      <c r="Q19857">
        <v>7.6603464973880839E+20</v>
      </c>
    </row>
    <row r="19858" spans="17:17" x14ac:dyDescent="0.25">
      <c r="Q19858">
        <v>7.622044764901144E+20</v>
      </c>
    </row>
    <row r="19859" spans="17:17" x14ac:dyDescent="0.25">
      <c r="Q19859">
        <v>7.7554305482869152E+20</v>
      </c>
    </row>
    <row r="19860" spans="17:17" x14ac:dyDescent="0.25">
      <c r="Q19860">
        <v>7.891150582881937E+20</v>
      </c>
    </row>
    <row r="19861" spans="17:17" x14ac:dyDescent="0.25">
      <c r="Q19861">
        <v>7.8516948299675271E+20</v>
      </c>
    </row>
    <row r="19862" spans="17:17" x14ac:dyDescent="0.25">
      <c r="Q19862">
        <v>7.8124363558176896E+20</v>
      </c>
    </row>
    <row r="19863" spans="17:17" x14ac:dyDescent="0.25">
      <c r="Q19863">
        <v>7.9491539920444994E+20</v>
      </c>
    </row>
    <row r="19864" spans="17:17" x14ac:dyDescent="0.25">
      <c r="Q19864">
        <v>8.0882641869052785E+20</v>
      </c>
    </row>
    <row r="19865" spans="17:17" x14ac:dyDescent="0.25">
      <c r="Q19865">
        <v>8.2298088101761214E+20</v>
      </c>
    </row>
    <row r="19866" spans="17:17" x14ac:dyDescent="0.25">
      <c r="Q19866">
        <v>8.1886597661252413E+20</v>
      </c>
    </row>
    <row r="19867" spans="17:17" x14ac:dyDescent="0.25">
      <c r="Q19867">
        <v>8.3319613120324331E+20</v>
      </c>
    </row>
    <row r="19868" spans="17:17" x14ac:dyDescent="0.25">
      <c r="Q19868">
        <v>8.2903015054722715E+20</v>
      </c>
    </row>
    <row r="19869" spans="17:17" x14ac:dyDescent="0.25">
      <c r="Q19869">
        <v>8.4353817818180367E+20</v>
      </c>
    </row>
    <row r="19870" spans="17:17" x14ac:dyDescent="0.25">
      <c r="Q19870">
        <v>8.3932048729089468E+20</v>
      </c>
    </row>
    <row r="19871" spans="17:17" x14ac:dyDescent="0.25">
      <c r="Q19871">
        <v>8.3512388485444023E+20</v>
      </c>
    </row>
    <row r="19872" spans="17:17" x14ac:dyDescent="0.25">
      <c r="Q19872">
        <v>8.3094826543016798E+20</v>
      </c>
    </row>
    <row r="19873" spans="17:17" x14ac:dyDescent="0.25">
      <c r="Q19873">
        <v>8.2679352410301714E+20</v>
      </c>
    </row>
    <row r="19874" spans="17:17" x14ac:dyDescent="0.25">
      <c r="Q19874">
        <v>8.226595564825021E+20</v>
      </c>
    </row>
    <row r="19875" spans="17:17" x14ac:dyDescent="0.25">
      <c r="Q19875">
        <v>8.3705609872094593E+20</v>
      </c>
    </row>
    <row r="19876" spans="17:17" x14ac:dyDescent="0.25">
      <c r="Q19876">
        <v>8.3287081822734123E+20</v>
      </c>
    </row>
    <row r="19877" spans="17:17" x14ac:dyDescent="0.25">
      <c r="Q19877">
        <v>8.2870646413620452E+20</v>
      </c>
    </row>
    <row r="19878" spans="17:17" x14ac:dyDescent="0.25">
      <c r="Q19878">
        <v>8.432088272585881E+20</v>
      </c>
    </row>
    <row r="19879" spans="17:17" x14ac:dyDescent="0.25">
      <c r="Q19879">
        <v>8.3899278312229516E+20</v>
      </c>
    </row>
    <row r="19880" spans="17:17" x14ac:dyDescent="0.25">
      <c r="Q19880">
        <v>8.3479781920668372E+20</v>
      </c>
    </row>
    <row r="19881" spans="17:17" x14ac:dyDescent="0.25">
      <c r="Q19881">
        <v>8.4940678104280072E+20</v>
      </c>
    </row>
    <row r="19882" spans="17:17" x14ac:dyDescent="0.25">
      <c r="Q19882">
        <v>8.4515974713758672E+20</v>
      </c>
    </row>
    <row r="19883" spans="17:17" x14ac:dyDescent="0.25">
      <c r="Q19883">
        <v>8.4093394840189875E+20</v>
      </c>
    </row>
    <row r="19884" spans="17:17" x14ac:dyDescent="0.25">
      <c r="Q19884">
        <v>8.367292786598892E+20</v>
      </c>
    </row>
    <row r="19885" spans="17:17" x14ac:dyDescent="0.25">
      <c r="Q19885">
        <v>8.5137204103643726E+20</v>
      </c>
    </row>
    <row r="19886" spans="17:17" x14ac:dyDescent="0.25">
      <c r="Q19886">
        <v>8.4711518083125504E+20</v>
      </c>
    </row>
    <row r="19887" spans="17:17" x14ac:dyDescent="0.25">
      <c r="Q19887">
        <v>8.4287960492709878E+20</v>
      </c>
    </row>
    <row r="19888" spans="17:17" x14ac:dyDescent="0.25">
      <c r="Q19888">
        <v>8.5762999801332302E+20</v>
      </c>
    </row>
    <row r="19889" spans="17:17" x14ac:dyDescent="0.25">
      <c r="Q19889">
        <v>8.7263852297855618E+20</v>
      </c>
    </row>
    <row r="19890" spans="17:17" x14ac:dyDescent="0.25">
      <c r="Q19890">
        <v>8.6827533036366345E+20</v>
      </c>
    </row>
    <row r="19891" spans="17:17" x14ac:dyDescent="0.25">
      <c r="Q19891">
        <v>8.8347014864502758E+20</v>
      </c>
    </row>
    <row r="19892" spans="17:17" x14ac:dyDescent="0.25">
      <c r="Q19892">
        <v>8.7905279790180244E+20</v>
      </c>
    </row>
    <row r="19893" spans="17:17" x14ac:dyDescent="0.25">
      <c r="Q19893">
        <v>8.7465753391229344E+20</v>
      </c>
    </row>
    <row r="19894" spans="17:17" x14ac:dyDescent="0.25">
      <c r="Q19894">
        <v>8.8996404075575863E+20</v>
      </c>
    </row>
    <row r="19895" spans="17:17" x14ac:dyDescent="0.25">
      <c r="Q19895">
        <v>9.0553841146898442E+20</v>
      </c>
    </row>
    <row r="19896" spans="17:17" x14ac:dyDescent="0.25">
      <c r="Q19896">
        <v>9.0101071941163955E+20</v>
      </c>
    </row>
    <row r="19897" spans="17:17" x14ac:dyDescent="0.25">
      <c r="Q19897">
        <v>8.9650566581458135E+20</v>
      </c>
    </row>
    <row r="19898" spans="17:17" x14ac:dyDescent="0.25">
      <c r="Q19898">
        <v>9.1219451496633663E+20</v>
      </c>
    </row>
    <row r="19899" spans="17:17" x14ac:dyDescent="0.25">
      <c r="Q19899">
        <v>9.0763354239150496E+20</v>
      </c>
    </row>
    <row r="19900" spans="17:17" x14ac:dyDescent="0.25">
      <c r="Q19900">
        <v>9.0309537467954745E+20</v>
      </c>
    </row>
    <row r="19901" spans="17:17" x14ac:dyDescent="0.25">
      <c r="Q19901">
        <v>8.9857989780614965E+20</v>
      </c>
    </row>
    <row r="19902" spans="17:17" x14ac:dyDescent="0.25">
      <c r="Q19902">
        <v>8.9408699831711891E+20</v>
      </c>
    </row>
    <row r="19903" spans="17:17" x14ac:dyDescent="0.25">
      <c r="Q19903">
        <v>8.8961656332553329E+20</v>
      </c>
    </row>
    <row r="19904" spans="17:17" x14ac:dyDescent="0.25">
      <c r="Q19904">
        <v>8.8516848050890565E+20</v>
      </c>
    </row>
    <row r="19905" spans="17:17" x14ac:dyDescent="0.25">
      <c r="Q19905">
        <v>8.8074263810636107E+20</v>
      </c>
    </row>
    <row r="19906" spans="17:17" x14ac:dyDescent="0.25">
      <c r="Q19906">
        <v>8.7633892491582924E+20</v>
      </c>
    </row>
    <row r="19907" spans="17:17" x14ac:dyDescent="0.25">
      <c r="Q19907">
        <v>8.9167485610185628E+20</v>
      </c>
    </row>
    <row r="19908" spans="17:17" x14ac:dyDescent="0.25">
      <c r="Q19908">
        <v>8.8721648182134702E+20</v>
      </c>
    </row>
    <row r="19909" spans="17:17" x14ac:dyDescent="0.25">
      <c r="Q19909">
        <v>8.8278039941224032E+20</v>
      </c>
    </row>
    <row r="19910" spans="17:17" x14ac:dyDescent="0.25">
      <c r="Q19910">
        <v>8.9822905640195457E+20</v>
      </c>
    </row>
    <row r="19911" spans="17:17" x14ac:dyDescent="0.25">
      <c r="Q19911">
        <v>9.1394806488898889E+20</v>
      </c>
    </row>
    <row r="19912" spans="17:17" x14ac:dyDescent="0.25">
      <c r="Q19912">
        <v>9.0937832456454393E+20</v>
      </c>
    </row>
    <row r="19913" spans="17:17" x14ac:dyDescent="0.25">
      <c r="Q19913">
        <v>9.0483143294172122E+20</v>
      </c>
    </row>
    <row r="19914" spans="17:17" x14ac:dyDescent="0.25">
      <c r="Q19914">
        <v>9.0030727577701266E+20</v>
      </c>
    </row>
    <row r="19915" spans="17:17" x14ac:dyDescent="0.25">
      <c r="Q19915">
        <v>8.9580573939812755E+20</v>
      </c>
    </row>
    <row r="19916" spans="17:17" x14ac:dyDescent="0.25">
      <c r="Q19916">
        <v>8.9132671070113694E+20</v>
      </c>
    </row>
    <row r="19917" spans="17:17" x14ac:dyDescent="0.25">
      <c r="Q19917">
        <v>9.0692492813840692E+20</v>
      </c>
    </row>
    <row r="19918" spans="17:17" x14ac:dyDescent="0.25">
      <c r="Q19918">
        <v>9.0239030349771493E+20</v>
      </c>
    </row>
    <row r="19919" spans="17:17" x14ac:dyDescent="0.25">
      <c r="Q19919">
        <v>9.1818213380892498E+20</v>
      </c>
    </row>
    <row r="19920" spans="17:17" x14ac:dyDescent="0.25">
      <c r="Q19920">
        <v>9.135912231398804E+20</v>
      </c>
    </row>
    <row r="19921" spans="17:17" x14ac:dyDescent="0.25">
      <c r="Q19921">
        <v>9.2957906954482837E+20</v>
      </c>
    </row>
    <row r="19922" spans="17:17" x14ac:dyDescent="0.25">
      <c r="Q19922">
        <v>9.4584670326186299E+20</v>
      </c>
    </row>
    <row r="19923" spans="17:17" x14ac:dyDescent="0.25">
      <c r="Q19923">
        <v>9.6239902056894562E+20</v>
      </c>
    </row>
    <row r="19924" spans="17:17" x14ac:dyDescent="0.25">
      <c r="Q19924">
        <v>9.7924100342890221E+20</v>
      </c>
    </row>
    <row r="19925" spans="17:17" x14ac:dyDescent="0.25">
      <c r="Q19925">
        <v>9.7434479841175772E+20</v>
      </c>
    </row>
    <row r="19926" spans="17:17" x14ac:dyDescent="0.25">
      <c r="Q19926">
        <v>9.6947307441969889E+20</v>
      </c>
    </row>
    <row r="19927" spans="17:17" x14ac:dyDescent="0.25">
      <c r="Q19927">
        <v>9.8643885322204375E+20</v>
      </c>
    </row>
    <row r="19928" spans="17:17" x14ac:dyDescent="0.25">
      <c r="Q19928">
        <v>1.0037015331534296E+21</v>
      </c>
    </row>
    <row r="19929" spans="17:17" x14ac:dyDescent="0.25">
      <c r="Q19929">
        <v>1.0212663099836147E+21</v>
      </c>
    </row>
    <row r="19930" spans="17:17" x14ac:dyDescent="0.25">
      <c r="Q19930">
        <v>1.0391384704083281E+21</v>
      </c>
    </row>
    <row r="19931" spans="17:17" x14ac:dyDescent="0.25">
      <c r="Q19931">
        <v>1.0339427780562864E+21</v>
      </c>
    </row>
    <row r="19932" spans="17:17" x14ac:dyDescent="0.25">
      <c r="Q19932">
        <v>1.028773064166005E+21</v>
      </c>
    </row>
    <row r="19933" spans="17:17" x14ac:dyDescent="0.25">
      <c r="Q19933">
        <v>1.023629198845175E+21</v>
      </c>
    </row>
    <row r="19934" spans="17:17" x14ac:dyDescent="0.25">
      <c r="Q19934">
        <v>1.0185110528509491E+21</v>
      </c>
    </row>
    <row r="19935" spans="17:17" x14ac:dyDescent="0.25">
      <c r="Q19935">
        <v>1.0134184975866943E+21</v>
      </c>
    </row>
    <row r="19936" spans="17:17" x14ac:dyDescent="0.25">
      <c r="Q19936">
        <v>1.0083514050987608E+21</v>
      </c>
    </row>
    <row r="19937" spans="17:17" x14ac:dyDescent="0.25">
      <c r="Q19937">
        <v>1.003309648073267E+21</v>
      </c>
    </row>
    <row r="19938" spans="17:17" x14ac:dyDescent="0.25">
      <c r="Q19938">
        <v>9.9829309983290058E+20</v>
      </c>
    </row>
    <row r="19939" spans="17:17" x14ac:dyDescent="0.25">
      <c r="Q19939">
        <v>9.9330163433373604E+20</v>
      </c>
    </row>
    <row r="19940" spans="17:17" x14ac:dyDescent="0.25">
      <c r="Q19940">
        <v>1.0106844129345765E+21</v>
      </c>
    </row>
    <row r="19941" spans="17:17" x14ac:dyDescent="0.25">
      <c r="Q19941">
        <v>1.0056309908699037E+21</v>
      </c>
    </row>
    <row r="19942" spans="17:17" x14ac:dyDescent="0.25">
      <c r="Q19942">
        <v>1.0232295332101271E+21</v>
      </c>
    </row>
    <row r="19943" spans="17:17" x14ac:dyDescent="0.25">
      <c r="Q19943">
        <v>1.0411360500413044E+21</v>
      </c>
    </row>
    <row r="19944" spans="17:17" x14ac:dyDescent="0.25">
      <c r="Q19944">
        <v>1.0359303697910978E+21</v>
      </c>
    </row>
    <row r="19945" spans="17:17" x14ac:dyDescent="0.25">
      <c r="Q19945">
        <v>1.0540591512624421E+21</v>
      </c>
    </row>
    <row r="19946" spans="17:17" x14ac:dyDescent="0.25">
      <c r="Q19946">
        <v>1.0487888555061299E+21</v>
      </c>
    </row>
    <row r="19947" spans="17:17" x14ac:dyDescent="0.25">
      <c r="Q19947">
        <v>1.0435449112285993E+21</v>
      </c>
    </row>
    <row r="19948" spans="17:17" x14ac:dyDescent="0.25">
      <c r="Q19948">
        <v>1.0618069471750998E+21</v>
      </c>
    </row>
    <row r="19949" spans="17:17" x14ac:dyDescent="0.25">
      <c r="Q19949">
        <v>1.0564979124392243E+21</v>
      </c>
    </row>
    <row r="19950" spans="17:17" x14ac:dyDescent="0.25">
      <c r="Q19950">
        <v>1.0512154228770282E+21</v>
      </c>
    </row>
    <row r="19951" spans="17:17" x14ac:dyDescent="0.25">
      <c r="Q19951">
        <v>1.0459593457626431E+21</v>
      </c>
    </row>
    <row r="19952" spans="17:17" x14ac:dyDescent="0.25">
      <c r="Q19952">
        <v>1.0407295490338298E+21</v>
      </c>
    </row>
    <row r="19953" spans="17:17" x14ac:dyDescent="0.25">
      <c r="Q19953">
        <v>1.0355259012886607E+21</v>
      </c>
    </row>
    <row r="19954" spans="17:17" x14ac:dyDescent="0.25">
      <c r="Q19954">
        <v>1.0303482717822174E+21</v>
      </c>
    </row>
    <row r="19955" spans="17:17" x14ac:dyDescent="0.25">
      <c r="Q19955">
        <v>1.0483793665384063E+21</v>
      </c>
    </row>
    <row r="19956" spans="17:17" x14ac:dyDescent="0.25">
      <c r="Q19956">
        <v>1.0431374697057143E+21</v>
      </c>
    </row>
    <row r="19957" spans="17:17" x14ac:dyDescent="0.25">
      <c r="Q19957">
        <v>1.0613923754255643E+21</v>
      </c>
    </row>
    <row r="19958" spans="17:17" x14ac:dyDescent="0.25">
      <c r="Q19958">
        <v>1.0799667419955117E+21</v>
      </c>
    </row>
    <row r="19959" spans="17:17" x14ac:dyDescent="0.25">
      <c r="Q19959">
        <v>1.0745669082855342E+21</v>
      </c>
    </row>
    <row r="19960" spans="17:17" x14ac:dyDescent="0.25">
      <c r="Q19960">
        <v>1.0933718291805311E+21</v>
      </c>
    </row>
    <row r="19961" spans="17:17" x14ac:dyDescent="0.25">
      <c r="Q19961">
        <v>1.0879049700346284E+21</v>
      </c>
    </row>
    <row r="19962" spans="17:17" x14ac:dyDescent="0.25">
      <c r="Q19962">
        <v>1.0824654451844553E+21</v>
      </c>
    </row>
    <row r="19963" spans="17:17" x14ac:dyDescent="0.25">
      <c r="Q19963">
        <v>1.077053117958533E+21</v>
      </c>
    </row>
    <row r="19964" spans="17:17" x14ac:dyDescent="0.25">
      <c r="Q19964">
        <v>1.0716678523687404E+21</v>
      </c>
    </row>
    <row r="19965" spans="17:17" x14ac:dyDescent="0.25">
      <c r="Q19965">
        <v>1.0663095131068966E+21</v>
      </c>
    </row>
    <row r="19966" spans="17:17" x14ac:dyDescent="0.25">
      <c r="Q19966">
        <v>1.0609779655413621E+21</v>
      </c>
    </row>
    <row r="19967" spans="17:17" x14ac:dyDescent="0.25">
      <c r="Q19967">
        <v>1.0556730757136553E+21</v>
      </c>
    </row>
    <row r="19968" spans="17:17" x14ac:dyDescent="0.25">
      <c r="Q19968">
        <v>1.0503947103350871E+21</v>
      </c>
    </row>
    <row r="19969" spans="17:17" x14ac:dyDescent="0.25">
      <c r="Q19969">
        <v>1.0687766177659511E+21</v>
      </c>
    </row>
    <row r="19970" spans="17:17" x14ac:dyDescent="0.25">
      <c r="Q19970">
        <v>1.0634327346771214E+21</v>
      </c>
    </row>
    <row r="19971" spans="17:17" x14ac:dyDescent="0.25">
      <c r="Q19971">
        <v>1.0581155710037358E+21</v>
      </c>
    </row>
    <row r="19972" spans="17:17" x14ac:dyDescent="0.25">
      <c r="Q19972">
        <v>1.0528249931487171E+21</v>
      </c>
    </row>
    <row r="19973" spans="17:17" x14ac:dyDescent="0.25">
      <c r="Q19973">
        <v>1.0475608681829735E+21</v>
      </c>
    </row>
    <row r="19974" spans="17:17" x14ac:dyDescent="0.25">
      <c r="Q19974">
        <v>1.0658931833761755E+21</v>
      </c>
    </row>
    <row r="19975" spans="17:17" x14ac:dyDescent="0.25">
      <c r="Q19975">
        <v>1.0605637174592947E+21</v>
      </c>
    </row>
    <row r="19976" spans="17:17" x14ac:dyDescent="0.25">
      <c r="Q19976">
        <v>1.0552608988719982E+21</v>
      </c>
    </row>
    <row r="19977" spans="17:17" x14ac:dyDescent="0.25">
      <c r="Q19977">
        <v>1.0499845943776382E+21</v>
      </c>
    </row>
    <row r="19978" spans="17:17" x14ac:dyDescent="0.25">
      <c r="Q19978">
        <v>1.0447346714057499E+21</v>
      </c>
    </row>
    <row r="19979" spans="17:17" x14ac:dyDescent="0.25">
      <c r="Q19979">
        <v>1.0630175281553506E+21</v>
      </c>
    </row>
    <row r="19980" spans="17:17" x14ac:dyDescent="0.25">
      <c r="Q19980">
        <v>1.0577024405145738E+21</v>
      </c>
    </row>
    <row r="19981" spans="17:17" x14ac:dyDescent="0.25">
      <c r="Q19981">
        <v>1.076212233223579E+21</v>
      </c>
    </row>
    <row r="19982" spans="17:17" x14ac:dyDescent="0.25">
      <c r="Q19982">
        <v>1.070831172057461E+21</v>
      </c>
    </row>
    <row r="19983" spans="17:17" x14ac:dyDescent="0.25">
      <c r="Q19983">
        <v>1.0654770161971737E+21</v>
      </c>
    </row>
    <row r="19984" spans="17:17" x14ac:dyDescent="0.25">
      <c r="Q19984">
        <v>1.0601496311161879E+21</v>
      </c>
    </row>
    <row r="19985" spans="17:17" x14ac:dyDescent="0.25">
      <c r="Q19985">
        <v>1.054848882960607E+21</v>
      </c>
    </row>
    <row r="19986" spans="17:17" x14ac:dyDescent="0.25">
      <c r="Q19986">
        <v>1.0495746385458039E+21</v>
      </c>
    </row>
    <row r="19987" spans="17:17" x14ac:dyDescent="0.25">
      <c r="Q19987">
        <v>1.0679421947203555E+21</v>
      </c>
    </row>
    <row r="19988" spans="17:17" x14ac:dyDescent="0.25">
      <c r="Q19988">
        <v>1.0626024837467537E+21</v>
      </c>
    </row>
    <row r="19989" spans="17:17" x14ac:dyDescent="0.25">
      <c r="Q19989">
        <v>1.0572894713280199E+21</v>
      </c>
    </row>
    <row r="19990" spans="17:17" x14ac:dyDescent="0.25">
      <c r="Q19990">
        <v>1.0520030239713798E+21</v>
      </c>
    </row>
    <row r="19991" spans="17:17" x14ac:dyDescent="0.25">
      <c r="Q19991">
        <v>1.070413076890879E+21</v>
      </c>
    </row>
    <row r="19992" spans="17:17" x14ac:dyDescent="0.25">
      <c r="Q19992">
        <v>1.0650610115064246E+21</v>
      </c>
    </row>
    <row r="19993" spans="17:17" x14ac:dyDescent="0.25">
      <c r="Q19993">
        <v>1.0836995792077871E+21</v>
      </c>
    </row>
    <row r="19994" spans="17:17" x14ac:dyDescent="0.25">
      <c r="Q19994">
        <v>1.0782810813117482E+21</v>
      </c>
    </row>
    <row r="19995" spans="17:17" x14ac:dyDescent="0.25">
      <c r="Q19995">
        <v>1.0971510002347038E+21</v>
      </c>
    </row>
    <row r="19996" spans="17:17" x14ac:dyDescent="0.25">
      <c r="Q19996">
        <v>1.0916652452335303E+21</v>
      </c>
    </row>
    <row r="19997" spans="17:17" x14ac:dyDescent="0.25">
      <c r="Q19997">
        <v>1.0862069190073626E+21</v>
      </c>
    </row>
    <row r="19998" spans="17:17" x14ac:dyDescent="0.25">
      <c r="Q19998">
        <v>1.1052155400899916E+21</v>
      </c>
    </row>
    <row r="19999" spans="17:17" x14ac:dyDescent="0.25">
      <c r="Q19999">
        <v>1.1245568120415666E+21</v>
      </c>
    </row>
    <row r="20000" spans="17:17" x14ac:dyDescent="0.25">
      <c r="Q20000">
        <v>1.1189340279813588E+21</v>
      </c>
    </row>
    <row r="20001" spans="17:17" x14ac:dyDescent="0.25">
      <c r="Q20001">
        <v>1.1385153734710327E+21</v>
      </c>
    </row>
    <row r="20002" spans="17:17" x14ac:dyDescent="0.25">
      <c r="Q20002">
        <v>1.1584393925067759E+21</v>
      </c>
    </row>
    <row r="20003" spans="17:17" x14ac:dyDescent="0.25">
      <c r="Q20003">
        <v>1.152647195544242E+21</v>
      </c>
    </row>
    <row r="20004" spans="17:17" x14ac:dyDescent="0.25">
      <c r="Q20004">
        <v>1.1468839595665208E+21</v>
      </c>
    </row>
    <row r="20005" spans="17:17" x14ac:dyDescent="0.25">
      <c r="Q20005">
        <v>1.1411495397686882E+21</v>
      </c>
    </row>
    <row r="20006" spans="17:17" x14ac:dyDescent="0.25">
      <c r="Q20006">
        <v>1.1354437920698448E+21</v>
      </c>
    </row>
    <row r="20007" spans="17:17" x14ac:dyDescent="0.25">
      <c r="Q20007">
        <v>1.1553140584310672E+21</v>
      </c>
    </row>
    <row r="20008" spans="17:17" x14ac:dyDescent="0.25">
      <c r="Q20008">
        <v>1.1495374881389119E+21</v>
      </c>
    </row>
    <row r="20009" spans="17:17" x14ac:dyDescent="0.25">
      <c r="Q20009">
        <v>1.1437898006982174E+21</v>
      </c>
    </row>
    <row r="20010" spans="17:17" x14ac:dyDescent="0.25">
      <c r="Q20010">
        <v>1.1638061222104362E+21</v>
      </c>
    </row>
    <row r="20011" spans="17:17" x14ac:dyDescent="0.25">
      <c r="Q20011">
        <v>1.157987091599384E+21</v>
      </c>
    </row>
    <row r="20012" spans="17:17" x14ac:dyDescent="0.25">
      <c r="Q20012">
        <v>1.1521971561413871E+21</v>
      </c>
    </row>
    <row r="20013" spans="17:17" x14ac:dyDescent="0.25">
      <c r="Q20013">
        <v>1.1723606063738614E+21</v>
      </c>
    </row>
    <row r="20014" spans="17:17" x14ac:dyDescent="0.25">
      <c r="Q20014">
        <v>1.1664988033419921E+21</v>
      </c>
    </row>
    <row r="20015" spans="17:17" x14ac:dyDescent="0.25">
      <c r="Q20015">
        <v>1.186912532400477E+21</v>
      </c>
    </row>
    <row r="20016" spans="17:17" x14ac:dyDescent="0.25">
      <c r="Q20016">
        <v>1.1809779697384746E+21</v>
      </c>
    </row>
    <row r="20017" spans="17:17" x14ac:dyDescent="0.25">
      <c r="Q20017">
        <v>1.1750730798897822E+21</v>
      </c>
    </row>
    <row r="20018" spans="17:17" x14ac:dyDescent="0.25">
      <c r="Q20018">
        <v>1.1691977144903333E+21</v>
      </c>
    </row>
    <row r="20019" spans="17:17" x14ac:dyDescent="0.25">
      <c r="Q20019">
        <v>1.1633517259178816E+21</v>
      </c>
    </row>
    <row r="20020" spans="17:17" x14ac:dyDescent="0.25">
      <c r="Q20020">
        <v>1.1837103811214445E+21</v>
      </c>
    </row>
    <row r="20021" spans="17:17" x14ac:dyDescent="0.25">
      <c r="Q20021">
        <v>1.1777918292158373E+21</v>
      </c>
    </row>
    <row r="20022" spans="17:17" x14ac:dyDescent="0.25">
      <c r="Q20022">
        <v>1.1984031862271144E+21</v>
      </c>
    </row>
    <row r="20023" spans="17:17" x14ac:dyDescent="0.25">
      <c r="Q20023">
        <v>1.2193752419860889E+21</v>
      </c>
    </row>
    <row r="20024" spans="17:17" x14ac:dyDescent="0.25">
      <c r="Q20024">
        <v>1.2132783657761584E+21</v>
      </c>
    </row>
    <row r="20025" spans="17:17" x14ac:dyDescent="0.25">
      <c r="Q20025">
        <v>1.2072119739472777E+21</v>
      </c>
    </row>
    <row r="20026" spans="17:17" x14ac:dyDescent="0.25">
      <c r="Q20026">
        <v>1.2011759140775414E+21</v>
      </c>
    </row>
    <row r="20027" spans="17:17" x14ac:dyDescent="0.25">
      <c r="Q20027">
        <v>1.1951700345071537E+21</v>
      </c>
    </row>
    <row r="20028" spans="17:17" x14ac:dyDescent="0.25">
      <c r="Q20028">
        <v>1.1891941843346179E+21</v>
      </c>
    </row>
    <row r="20029" spans="17:17" x14ac:dyDescent="0.25">
      <c r="Q20029">
        <v>1.1832482134129448E+21</v>
      </c>
    </row>
    <row r="20030" spans="17:17" x14ac:dyDescent="0.25">
      <c r="Q20030">
        <v>1.1773319723458801E+21</v>
      </c>
    </row>
    <row r="20031" spans="17:17" x14ac:dyDescent="0.25">
      <c r="Q20031">
        <v>1.1979352818619331E+21</v>
      </c>
    </row>
    <row r="20032" spans="17:17" x14ac:dyDescent="0.25">
      <c r="Q20032">
        <v>1.1919456054526235E+21</v>
      </c>
    </row>
    <row r="20033" spans="17:17" x14ac:dyDescent="0.25">
      <c r="Q20033">
        <v>1.1859858774253605E+21</v>
      </c>
    </row>
    <row r="20034" spans="17:17" x14ac:dyDescent="0.25">
      <c r="Q20034">
        <v>1.2067406302803043E+21</v>
      </c>
    </row>
    <row r="20035" spans="17:17" x14ac:dyDescent="0.25">
      <c r="Q20035">
        <v>1.2278585913102096E+21</v>
      </c>
    </row>
    <row r="20036" spans="17:17" x14ac:dyDescent="0.25">
      <c r="Q20036">
        <v>1.2493461166581384E+21</v>
      </c>
    </row>
    <row r="20037" spans="17:17" x14ac:dyDescent="0.25">
      <c r="Q20037">
        <v>1.2430993860748478E+21</v>
      </c>
    </row>
    <row r="20038" spans="17:17" x14ac:dyDescent="0.25">
      <c r="Q20038">
        <v>1.2368838891444736E+21</v>
      </c>
    </row>
    <row r="20039" spans="17:17" x14ac:dyDescent="0.25">
      <c r="Q20039">
        <v>1.2585293572045021E+21</v>
      </c>
    </row>
    <row r="20040" spans="17:17" x14ac:dyDescent="0.25">
      <c r="Q20040">
        <v>1.2805536209555809E+21</v>
      </c>
    </row>
    <row r="20041" spans="17:17" x14ac:dyDescent="0.25">
      <c r="Q20041">
        <v>1.274150852850803E+21</v>
      </c>
    </row>
    <row r="20042" spans="17:17" x14ac:dyDescent="0.25">
      <c r="Q20042">
        <v>1.296448492775692E+21</v>
      </c>
    </row>
    <row r="20043" spans="17:17" x14ac:dyDescent="0.25">
      <c r="Q20043">
        <v>1.2899662503118137E+21</v>
      </c>
    </row>
    <row r="20044" spans="17:17" x14ac:dyDescent="0.25">
      <c r="Q20044">
        <v>1.2835164190602546E+21</v>
      </c>
    </row>
    <row r="20045" spans="17:17" x14ac:dyDescent="0.25">
      <c r="Q20045">
        <v>1.3059779563938091E+21</v>
      </c>
    </row>
    <row r="20046" spans="17:17" x14ac:dyDescent="0.25">
      <c r="Q20046">
        <v>1.29944806661184E+21</v>
      </c>
    </row>
    <row r="20047" spans="17:17" x14ac:dyDescent="0.25">
      <c r="Q20047">
        <v>1.2929508262787809E+21</v>
      </c>
    </row>
    <row r="20048" spans="17:17" x14ac:dyDescent="0.25">
      <c r="Q20048">
        <v>1.3155774657386596E+21</v>
      </c>
    </row>
    <row r="20049" spans="17:17" x14ac:dyDescent="0.25">
      <c r="Q20049">
        <v>1.3089995784099662E+21</v>
      </c>
    </row>
    <row r="20050" spans="17:17" x14ac:dyDescent="0.25">
      <c r="Q20050">
        <v>1.3024545805179164E+21</v>
      </c>
    </row>
    <row r="20051" spans="17:17" x14ac:dyDescent="0.25">
      <c r="Q20051">
        <v>1.2959423076153269E+21</v>
      </c>
    </row>
    <row r="20052" spans="17:17" x14ac:dyDescent="0.25">
      <c r="Q20052">
        <v>1.2894625960772502E+21</v>
      </c>
    </row>
    <row r="20053" spans="17:17" x14ac:dyDescent="0.25">
      <c r="Q20053">
        <v>1.2830152830968639E+21</v>
      </c>
    </row>
    <row r="20054" spans="17:17" x14ac:dyDescent="0.25">
      <c r="Q20054">
        <v>1.2766002066813797E+21</v>
      </c>
    </row>
    <row r="20055" spans="17:17" x14ac:dyDescent="0.25">
      <c r="Q20055">
        <v>1.2989407102983039E+21</v>
      </c>
    </row>
    <row r="20056" spans="17:17" x14ac:dyDescent="0.25">
      <c r="Q20056">
        <v>1.3216721727285242E+21</v>
      </c>
    </row>
    <row r="20057" spans="17:17" x14ac:dyDescent="0.25">
      <c r="Q20057">
        <v>1.3448014357512735E+21</v>
      </c>
    </row>
    <row r="20058" spans="17:17" x14ac:dyDescent="0.25">
      <c r="Q20058">
        <v>1.338077428572517E+21</v>
      </c>
    </row>
    <row r="20059" spans="17:17" x14ac:dyDescent="0.25">
      <c r="Q20059">
        <v>1.3313870414296543E+21</v>
      </c>
    </row>
    <row r="20060" spans="17:17" x14ac:dyDescent="0.25">
      <c r="Q20060">
        <v>1.3247301062225061E+21</v>
      </c>
    </row>
    <row r="20061" spans="17:17" x14ac:dyDescent="0.25">
      <c r="Q20061">
        <v>1.3181064556913935E+21</v>
      </c>
    </row>
    <row r="20062" spans="17:17" x14ac:dyDescent="0.25">
      <c r="Q20062">
        <v>1.3115159234129366E+21</v>
      </c>
    </row>
    <row r="20063" spans="17:17" x14ac:dyDescent="0.25">
      <c r="Q20063">
        <v>1.3344674520726629E+21</v>
      </c>
    </row>
    <row r="20064" spans="17:17" x14ac:dyDescent="0.25">
      <c r="Q20064">
        <v>1.3277951148122995E+21</v>
      </c>
    </row>
    <row r="20065" spans="17:17" x14ac:dyDescent="0.25">
      <c r="Q20065">
        <v>1.3211561392382379E+21</v>
      </c>
    </row>
    <row r="20066" spans="17:17" x14ac:dyDescent="0.25">
      <c r="Q20066">
        <v>1.3145503585420467E+21</v>
      </c>
    </row>
    <row r="20067" spans="17:17" x14ac:dyDescent="0.25">
      <c r="Q20067">
        <v>1.3375549898165327E+21</v>
      </c>
    </row>
    <row r="20068" spans="17:17" x14ac:dyDescent="0.25">
      <c r="Q20068">
        <v>1.33086721486745E+21</v>
      </c>
    </row>
    <row r="20069" spans="17:17" x14ac:dyDescent="0.25">
      <c r="Q20069">
        <v>1.3541573911276306E+21</v>
      </c>
    </row>
    <row r="20070" spans="17:17" x14ac:dyDescent="0.25">
      <c r="Q20070">
        <v>1.3473866041719925E+21</v>
      </c>
    </row>
    <row r="20071" spans="17:17" x14ac:dyDescent="0.25">
      <c r="Q20071">
        <v>1.3406496711511326E+21</v>
      </c>
    </row>
    <row r="20072" spans="17:17" x14ac:dyDescent="0.25">
      <c r="Q20072">
        <v>1.3641110403962776E+21</v>
      </c>
    </row>
    <row r="20073" spans="17:17" x14ac:dyDescent="0.25">
      <c r="Q20073">
        <v>1.3572904851942961E+21</v>
      </c>
    </row>
    <row r="20074" spans="17:17" x14ac:dyDescent="0.25">
      <c r="Q20074">
        <v>1.3505040327683245E+21</v>
      </c>
    </row>
    <row r="20075" spans="17:17" x14ac:dyDescent="0.25">
      <c r="Q20075">
        <v>1.343751512604483E+21</v>
      </c>
    </row>
    <row r="20076" spans="17:17" x14ac:dyDescent="0.25">
      <c r="Q20076">
        <v>1.3672671640750614E+21</v>
      </c>
    </row>
    <row r="20077" spans="17:17" x14ac:dyDescent="0.25">
      <c r="Q20077">
        <v>1.3604308282546861E+21</v>
      </c>
    </row>
    <row r="20078" spans="17:17" x14ac:dyDescent="0.25">
      <c r="Q20078">
        <v>1.3536286741134125E+21</v>
      </c>
    </row>
    <row r="20079" spans="17:17" x14ac:dyDescent="0.25">
      <c r="Q20079">
        <v>1.3468605307428455E+21</v>
      </c>
    </row>
    <row r="20080" spans="17:17" x14ac:dyDescent="0.25">
      <c r="Q20080">
        <v>1.3401262280891312E+21</v>
      </c>
    </row>
    <row r="20081" spans="17:17" x14ac:dyDescent="0.25">
      <c r="Q20081">
        <v>1.3635784370806912E+21</v>
      </c>
    </row>
    <row r="20082" spans="17:17" x14ac:dyDescent="0.25">
      <c r="Q20082">
        <v>1.3874410597296036E+21</v>
      </c>
    </row>
    <row r="20083" spans="17:17" x14ac:dyDescent="0.25">
      <c r="Q20083">
        <v>1.4117212782748718E+21</v>
      </c>
    </row>
    <row r="20084" spans="17:17" x14ac:dyDescent="0.25">
      <c r="Q20084">
        <v>1.4364264006446822E+21</v>
      </c>
    </row>
    <row r="20085" spans="17:17" x14ac:dyDescent="0.25">
      <c r="Q20085">
        <v>1.4292442686414588E+21</v>
      </c>
    </row>
    <row r="20086" spans="17:17" x14ac:dyDescent="0.25">
      <c r="Q20086">
        <v>1.4220980472982515E+21</v>
      </c>
    </row>
    <row r="20087" spans="17:17" x14ac:dyDescent="0.25">
      <c r="Q20087">
        <v>1.4149875570617604E+21</v>
      </c>
    </row>
    <row r="20088" spans="17:17" x14ac:dyDescent="0.25">
      <c r="Q20088">
        <v>1.4079126192764514E+21</v>
      </c>
    </row>
    <row r="20089" spans="17:17" x14ac:dyDescent="0.25">
      <c r="Q20089">
        <v>1.4008730561800692E+21</v>
      </c>
    </row>
    <row r="20090" spans="17:17" x14ac:dyDescent="0.25">
      <c r="Q20090">
        <v>1.3938686908991689E+21</v>
      </c>
    </row>
    <row r="20091" spans="17:17" x14ac:dyDescent="0.25">
      <c r="Q20091">
        <v>1.4182613929899044E+21</v>
      </c>
    </row>
    <row r="20092" spans="17:17" x14ac:dyDescent="0.25">
      <c r="Q20092">
        <v>1.4430809673672279E+21</v>
      </c>
    </row>
    <row r="20093" spans="17:17" x14ac:dyDescent="0.25">
      <c r="Q20093">
        <v>1.4358655625303918E+21</v>
      </c>
    </row>
    <row r="20094" spans="17:17" x14ac:dyDescent="0.25">
      <c r="Q20094">
        <v>1.4286862347177398E+21</v>
      </c>
    </row>
    <row r="20095" spans="17:17" x14ac:dyDescent="0.25">
      <c r="Q20095">
        <v>1.4215428035441512E+21</v>
      </c>
    </row>
    <row r="20096" spans="17:17" x14ac:dyDescent="0.25">
      <c r="Q20096">
        <v>1.4464198026061739E+21</v>
      </c>
    </row>
    <row r="20097" spans="17:17" x14ac:dyDescent="0.25">
      <c r="Q20097">
        <v>1.4717321491517821E+21</v>
      </c>
    </row>
    <row r="20098" spans="17:17" x14ac:dyDescent="0.25">
      <c r="Q20098">
        <v>1.4643734884060231E+21</v>
      </c>
    </row>
    <row r="20099" spans="17:17" x14ac:dyDescent="0.25">
      <c r="Q20099">
        <v>1.457051620963993E+21</v>
      </c>
    </row>
    <row r="20100" spans="17:17" x14ac:dyDescent="0.25">
      <c r="Q20100">
        <v>1.4497663628591731E+21</v>
      </c>
    </row>
    <row r="20101" spans="17:17" x14ac:dyDescent="0.25">
      <c r="Q20101">
        <v>1.4425175310448772E+21</v>
      </c>
    </row>
    <row r="20102" spans="17:17" x14ac:dyDescent="0.25">
      <c r="Q20102">
        <v>1.4353049433896528E+21</v>
      </c>
    </row>
    <row r="20103" spans="17:17" x14ac:dyDescent="0.25">
      <c r="Q20103">
        <v>1.4604227798989718E+21</v>
      </c>
    </row>
    <row r="20104" spans="17:17" x14ac:dyDescent="0.25">
      <c r="Q20104">
        <v>1.4859801785472039E+21</v>
      </c>
    </row>
    <row r="20105" spans="17:17" x14ac:dyDescent="0.25">
      <c r="Q20105">
        <v>1.51198483167178E+21</v>
      </c>
    </row>
    <row r="20106" spans="17:17" x14ac:dyDescent="0.25">
      <c r="Q20106">
        <v>1.5044249075134211E+21</v>
      </c>
    </row>
    <row r="20107" spans="17:17" x14ac:dyDescent="0.25">
      <c r="Q20107">
        <v>1.496902782975854E+21</v>
      </c>
    </row>
    <row r="20108" spans="17:17" x14ac:dyDescent="0.25">
      <c r="Q20108">
        <v>1.5230985816779315E+21</v>
      </c>
    </row>
    <row r="20109" spans="17:17" x14ac:dyDescent="0.25">
      <c r="Q20109">
        <v>1.5154830887695417E+21</v>
      </c>
    </row>
    <row r="20110" spans="17:17" x14ac:dyDescent="0.25">
      <c r="Q20110">
        <v>1.5079056733256939E+21</v>
      </c>
    </row>
    <row r="20111" spans="17:17" x14ac:dyDescent="0.25">
      <c r="Q20111">
        <v>1.5342940226088938E+21</v>
      </c>
    </row>
    <row r="20112" spans="17:17" x14ac:dyDescent="0.25">
      <c r="Q20112">
        <v>1.5266225524958492E+21</v>
      </c>
    </row>
    <row r="20113" spans="17:17" x14ac:dyDescent="0.25">
      <c r="Q20113">
        <v>1.5533384471645266E+21</v>
      </c>
    </row>
    <row r="20114" spans="17:17" x14ac:dyDescent="0.25">
      <c r="Q20114">
        <v>1.5455717549287038E+21</v>
      </c>
    </row>
    <row r="20115" spans="17:17" x14ac:dyDescent="0.25">
      <c r="Q20115">
        <v>1.5378438961540602E+21</v>
      </c>
    </row>
    <row r="20116" spans="17:17" x14ac:dyDescent="0.25">
      <c r="Q20116">
        <v>1.5301546766732899E+21</v>
      </c>
    </row>
    <row r="20117" spans="17:17" x14ac:dyDescent="0.25">
      <c r="Q20117">
        <v>1.5569323835150725E+21</v>
      </c>
    </row>
    <row r="20118" spans="17:17" x14ac:dyDescent="0.25">
      <c r="Q20118">
        <v>1.5841787002265865E+21</v>
      </c>
    </row>
    <row r="20119" spans="17:17" x14ac:dyDescent="0.25">
      <c r="Q20119">
        <v>1.5762578067254534E+21</v>
      </c>
    </row>
    <row r="20120" spans="17:17" x14ac:dyDescent="0.25">
      <c r="Q20120">
        <v>1.6038423183431489E+21</v>
      </c>
    </row>
    <row r="20121" spans="17:17" x14ac:dyDescent="0.25">
      <c r="Q20121">
        <v>1.5958231067514333E+21</v>
      </c>
    </row>
    <row r="20122" spans="17:17" x14ac:dyDescent="0.25">
      <c r="Q20122">
        <v>1.5878439912176762E+21</v>
      </c>
    </row>
    <row r="20123" spans="17:17" x14ac:dyDescent="0.25">
      <c r="Q20123">
        <v>1.6156312610639858E+21</v>
      </c>
    </row>
    <row r="20124" spans="17:17" x14ac:dyDescent="0.25">
      <c r="Q20124">
        <v>1.6075531047586659E+21</v>
      </c>
    </row>
    <row r="20125" spans="17:17" x14ac:dyDescent="0.25">
      <c r="Q20125">
        <v>1.5995153392348727E+21</v>
      </c>
    </row>
    <row r="20126" spans="17:17" x14ac:dyDescent="0.25">
      <c r="Q20126">
        <v>1.5915177625386982E+21</v>
      </c>
    </row>
    <row r="20127" spans="17:17" x14ac:dyDescent="0.25">
      <c r="Q20127">
        <v>1.5835601737260047E+21</v>
      </c>
    </row>
    <row r="20128" spans="17:17" x14ac:dyDescent="0.25">
      <c r="Q20128">
        <v>1.5756423728573747E+21</v>
      </c>
    </row>
    <row r="20129" spans="17:17" x14ac:dyDescent="0.25">
      <c r="Q20129">
        <v>1.5677641609930877E+21</v>
      </c>
    </row>
    <row r="20130" spans="17:17" x14ac:dyDescent="0.25">
      <c r="Q20130">
        <v>1.5952000338104667E+21</v>
      </c>
    </row>
    <row r="20131" spans="17:17" x14ac:dyDescent="0.25">
      <c r="Q20131">
        <v>1.5872240336414143E+21</v>
      </c>
    </row>
    <row r="20132" spans="17:17" x14ac:dyDescent="0.25">
      <c r="Q20132">
        <v>1.6150004542301392E+21</v>
      </c>
    </row>
    <row r="20133" spans="17:17" x14ac:dyDescent="0.25">
      <c r="Q20133">
        <v>1.6069254519589886E+21</v>
      </c>
    </row>
    <row r="20134" spans="17:17" x14ac:dyDescent="0.25">
      <c r="Q20134">
        <v>1.5988908246991936E+21</v>
      </c>
    </row>
    <row r="20135" spans="17:17" x14ac:dyDescent="0.25">
      <c r="Q20135">
        <v>1.5908963705756975E+21</v>
      </c>
    </row>
    <row r="20136" spans="17:17" x14ac:dyDescent="0.25">
      <c r="Q20136">
        <v>1.6187370570607724E+21</v>
      </c>
    </row>
    <row r="20137" spans="17:17" x14ac:dyDescent="0.25">
      <c r="Q20137">
        <v>1.6106433717754685E+21</v>
      </c>
    </row>
    <row r="20138" spans="17:17" x14ac:dyDescent="0.25">
      <c r="Q20138">
        <v>1.6388296307815392E+21</v>
      </c>
    </row>
    <row r="20139" spans="17:17" x14ac:dyDescent="0.25">
      <c r="Q20139">
        <v>1.6675091493202163E+21</v>
      </c>
    </row>
    <row r="20140" spans="17:17" x14ac:dyDescent="0.25">
      <c r="Q20140">
        <v>1.6966905594333202E+21</v>
      </c>
    </row>
    <row r="20141" spans="17:17" x14ac:dyDescent="0.25">
      <c r="Q20141">
        <v>1.7263826442234034E+21</v>
      </c>
    </row>
    <row r="20142" spans="17:17" x14ac:dyDescent="0.25">
      <c r="Q20142">
        <v>1.7177507310022864E+21</v>
      </c>
    </row>
    <row r="20143" spans="17:17" x14ac:dyDescent="0.25">
      <c r="Q20143">
        <v>1.709161977347275E+21</v>
      </c>
    </row>
    <row r="20144" spans="17:17" x14ac:dyDescent="0.25">
      <c r="Q20144">
        <v>1.7006161674605387E+21</v>
      </c>
    </row>
    <row r="20145" spans="17:17" x14ac:dyDescent="0.25">
      <c r="Q20145">
        <v>1.692113086623236E+21</v>
      </c>
    </row>
    <row r="20146" spans="17:17" x14ac:dyDescent="0.25">
      <c r="Q20146">
        <v>1.6836525211901197E+21</v>
      </c>
    </row>
    <row r="20147" spans="17:17" x14ac:dyDescent="0.25">
      <c r="Q20147">
        <v>1.6752342585841691E+21</v>
      </c>
    </row>
    <row r="20148" spans="17:17" x14ac:dyDescent="0.25">
      <c r="Q20148">
        <v>1.6668580872912482E+21</v>
      </c>
    </row>
    <row r="20149" spans="17:17" x14ac:dyDescent="0.25">
      <c r="Q20149">
        <v>1.658523796854792E+21</v>
      </c>
    </row>
    <row r="20150" spans="17:17" x14ac:dyDescent="0.25">
      <c r="Q20150">
        <v>1.650231177870518E+21</v>
      </c>
    </row>
    <row r="20151" spans="17:17" x14ac:dyDescent="0.25">
      <c r="Q20151">
        <v>1.6791102234832522E+21</v>
      </c>
    </row>
    <row r="20152" spans="17:17" x14ac:dyDescent="0.25">
      <c r="Q20152">
        <v>1.7084946523942093E+21</v>
      </c>
    </row>
    <row r="20153" spans="17:17" x14ac:dyDescent="0.25">
      <c r="Q20153">
        <v>1.6999521791322381E+21</v>
      </c>
    </row>
    <row r="20154" spans="17:17" x14ac:dyDescent="0.25">
      <c r="Q20154">
        <v>1.691452418236577E+21</v>
      </c>
    </row>
    <row r="20155" spans="17:17" x14ac:dyDescent="0.25">
      <c r="Q20155">
        <v>1.7210528355557172E+21</v>
      </c>
    </row>
    <row r="20156" spans="17:17" x14ac:dyDescent="0.25">
      <c r="Q20156">
        <v>1.7124475713779385E+21</v>
      </c>
    </row>
    <row r="20157" spans="17:17" x14ac:dyDescent="0.25">
      <c r="Q20157">
        <v>1.7038853335210488E+21</v>
      </c>
    </row>
    <row r="20158" spans="17:17" x14ac:dyDescent="0.25">
      <c r="Q20158">
        <v>1.7337033268576673E+21</v>
      </c>
    </row>
    <row r="20159" spans="17:17" x14ac:dyDescent="0.25">
      <c r="Q20159">
        <v>1.7250348102233788E+21</v>
      </c>
    </row>
    <row r="20160" spans="17:17" x14ac:dyDescent="0.25">
      <c r="Q20160">
        <v>1.7552229194022881E+21</v>
      </c>
    </row>
    <row r="20161" spans="17:17" x14ac:dyDescent="0.25">
      <c r="Q20161">
        <v>1.7464468048052767E+21</v>
      </c>
    </row>
    <row r="20162" spans="17:17" x14ac:dyDescent="0.25">
      <c r="Q20162">
        <v>1.7770096238893691E+21</v>
      </c>
    </row>
    <row r="20163" spans="17:17" x14ac:dyDescent="0.25">
      <c r="Q20163">
        <v>1.8081072923074332E+21</v>
      </c>
    </row>
    <row r="20164" spans="17:17" x14ac:dyDescent="0.25">
      <c r="Q20164">
        <v>1.8397491699228135E+21</v>
      </c>
    </row>
    <row r="20165" spans="17:17" x14ac:dyDescent="0.25">
      <c r="Q20165">
        <v>1.8305504240731994E+21</v>
      </c>
    </row>
    <row r="20166" spans="17:17" x14ac:dyDescent="0.25">
      <c r="Q20166">
        <v>1.8213976719528333E+21</v>
      </c>
    </row>
    <row r="20167" spans="17:17" x14ac:dyDescent="0.25">
      <c r="Q20167">
        <v>1.8122906835930692E+21</v>
      </c>
    </row>
    <row r="20168" spans="17:17" x14ac:dyDescent="0.25">
      <c r="Q20168">
        <v>1.8032292301751037E+21</v>
      </c>
    </row>
    <row r="20169" spans="17:17" x14ac:dyDescent="0.25">
      <c r="Q20169">
        <v>1.7942130840242283E+21</v>
      </c>
    </row>
    <row r="20170" spans="17:17" x14ac:dyDescent="0.25">
      <c r="Q20170">
        <v>1.7852420186041072E+21</v>
      </c>
    </row>
    <row r="20171" spans="17:17" x14ac:dyDescent="0.25">
      <c r="Q20171">
        <v>1.7763158085110866E+21</v>
      </c>
    </row>
    <row r="20172" spans="17:17" x14ac:dyDescent="0.25">
      <c r="Q20172">
        <v>1.767434229468531E+21</v>
      </c>
    </row>
    <row r="20173" spans="17:17" x14ac:dyDescent="0.25">
      <c r="Q20173">
        <v>1.7585970583211884E+21</v>
      </c>
    </row>
    <row r="20174" spans="17:17" x14ac:dyDescent="0.25">
      <c r="Q20174">
        <v>1.7893725068418094E+21</v>
      </c>
    </row>
    <row r="20175" spans="17:17" x14ac:dyDescent="0.25">
      <c r="Q20175">
        <v>1.7804256443076004E+21</v>
      </c>
    </row>
    <row r="20176" spans="17:17" x14ac:dyDescent="0.25">
      <c r="Q20176">
        <v>1.7715235160860624E+21</v>
      </c>
    </row>
    <row r="20177" spans="17:17" x14ac:dyDescent="0.25">
      <c r="Q20177">
        <v>1.8025251776175688E+21</v>
      </c>
    </row>
    <row r="20178" spans="17:17" x14ac:dyDescent="0.25">
      <c r="Q20178">
        <v>1.7935125517294809E+21</v>
      </c>
    </row>
    <row r="20179" spans="17:17" x14ac:dyDescent="0.25">
      <c r="Q20179">
        <v>1.7845449889708334E+21</v>
      </c>
    </row>
    <row r="20180" spans="17:17" x14ac:dyDescent="0.25">
      <c r="Q20180">
        <v>1.7756222640259793E+21</v>
      </c>
    </row>
    <row r="20181" spans="17:17" x14ac:dyDescent="0.25">
      <c r="Q20181">
        <v>1.806695653646434E+21</v>
      </c>
    </row>
    <row r="20182" spans="17:17" x14ac:dyDescent="0.25">
      <c r="Q20182">
        <v>1.7976621753782019E+21</v>
      </c>
    </row>
    <row r="20183" spans="17:17" x14ac:dyDescent="0.25">
      <c r="Q20183">
        <v>1.7886738645013108E+21</v>
      </c>
    </row>
    <row r="20184" spans="17:17" x14ac:dyDescent="0.25">
      <c r="Q20184">
        <v>1.7797304951788043E+21</v>
      </c>
    </row>
    <row r="20185" spans="17:17" x14ac:dyDescent="0.25">
      <c r="Q20185">
        <v>1.8108757788444336E+21</v>
      </c>
    </row>
    <row r="20186" spans="17:17" x14ac:dyDescent="0.25">
      <c r="Q20186">
        <v>1.8018213999502114E+21</v>
      </c>
    </row>
    <row r="20187" spans="17:17" x14ac:dyDescent="0.25">
      <c r="Q20187">
        <v>1.8333532744493401E+21</v>
      </c>
    </row>
    <row r="20188" spans="17:17" x14ac:dyDescent="0.25">
      <c r="Q20188">
        <v>1.8241865080770934E+21</v>
      </c>
    </row>
    <row r="20189" spans="17:17" x14ac:dyDescent="0.25">
      <c r="Q20189">
        <v>1.8150655755367078E+21</v>
      </c>
    </row>
    <row r="20190" spans="17:17" x14ac:dyDescent="0.25">
      <c r="Q20190">
        <v>1.8059902476590242E+21</v>
      </c>
    </row>
    <row r="20191" spans="17:17" x14ac:dyDescent="0.25">
      <c r="Q20191">
        <v>1.8375950769930573E+21</v>
      </c>
    </row>
    <row r="20192" spans="17:17" x14ac:dyDescent="0.25">
      <c r="Q20192">
        <v>1.828407101608092E+21</v>
      </c>
    </row>
    <row r="20193" spans="17:17" x14ac:dyDescent="0.25">
      <c r="Q20193">
        <v>1.8192650661000514E+21</v>
      </c>
    </row>
    <row r="20194" spans="17:17" x14ac:dyDescent="0.25">
      <c r="Q20194">
        <v>1.8511022047568024E+21</v>
      </c>
    </row>
    <row r="20195" spans="17:17" x14ac:dyDescent="0.25">
      <c r="Q20195">
        <v>1.8834964933400467E+21</v>
      </c>
    </row>
    <row r="20196" spans="17:17" x14ac:dyDescent="0.25">
      <c r="Q20196">
        <v>1.8740790108733464E+21</v>
      </c>
    </row>
    <row r="20197" spans="17:17" x14ac:dyDescent="0.25">
      <c r="Q20197">
        <v>1.8647086158189796E+21</v>
      </c>
    </row>
    <row r="20198" spans="17:17" x14ac:dyDescent="0.25">
      <c r="Q20198">
        <v>1.8553850727398847E+21</v>
      </c>
    </row>
    <row r="20199" spans="17:17" x14ac:dyDescent="0.25">
      <c r="Q20199">
        <v>1.8878543115128327E+21</v>
      </c>
    </row>
    <row r="20200" spans="17:17" x14ac:dyDescent="0.25">
      <c r="Q20200">
        <v>1.9208917619643074E+21</v>
      </c>
    </row>
    <row r="20201" spans="17:17" x14ac:dyDescent="0.25">
      <c r="Q20201">
        <v>1.9545073677986829E+21</v>
      </c>
    </row>
    <row r="20202" spans="17:17" x14ac:dyDescent="0.25">
      <c r="Q20202">
        <v>1.9447348309596895E+21</v>
      </c>
    </row>
    <row r="20203" spans="17:17" x14ac:dyDescent="0.25">
      <c r="Q20203">
        <v>1.935011156804891E+21</v>
      </c>
    </row>
    <row r="20204" spans="17:17" x14ac:dyDescent="0.25">
      <c r="Q20204">
        <v>1.9253361010208667E+21</v>
      </c>
    </row>
    <row r="20205" spans="17:17" x14ac:dyDescent="0.25">
      <c r="Q20205">
        <v>1.9157094205157624E+21</v>
      </c>
    </row>
    <row r="20206" spans="17:17" x14ac:dyDescent="0.25">
      <c r="Q20206">
        <v>1.9061308734131835E+21</v>
      </c>
    </row>
    <row r="20207" spans="17:17" x14ac:dyDescent="0.25">
      <c r="Q20207">
        <v>1.8966002190461176E+21</v>
      </c>
    </row>
    <row r="20208" spans="17:17" x14ac:dyDescent="0.25">
      <c r="Q20208">
        <v>1.8871172179508871E+21</v>
      </c>
    </row>
    <row r="20209" spans="17:17" x14ac:dyDescent="0.25">
      <c r="Q20209">
        <v>1.8776816318611325E+21</v>
      </c>
    </row>
    <row r="20210" spans="17:17" x14ac:dyDescent="0.25">
      <c r="Q20210">
        <v>1.8682932237018268E+21</v>
      </c>
    </row>
    <row r="20211" spans="17:17" x14ac:dyDescent="0.25">
      <c r="Q20211">
        <v>1.8589517575833177E+21</v>
      </c>
    </row>
    <row r="20212" spans="17:17" x14ac:dyDescent="0.25">
      <c r="Q20212">
        <v>1.8496569987954012E+21</v>
      </c>
    </row>
    <row r="20213" spans="17:17" x14ac:dyDescent="0.25">
      <c r="Q20213">
        <v>1.8404087138014242E+21</v>
      </c>
    </row>
    <row r="20214" spans="17:17" x14ac:dyDescent="0.25">
      <c r="Q20214">
        <v>1.8312066702324169E+21</v>
      </c>
    </row>
    <row r="20215" spans="17:17" x14ac:dyDescent="0.25">
      <c r="Q20215">
        <v>1.8220506368812549E+21</v>
      </c>
    </row>
    <row r="20216" spans="17:17" x14ac:dyDescent="0.25">
      <c r="Q20216">
        <v>1.8539365230266771E+21</v>
      </c>
    </row>
    <row r="20217" spans="17:17" x14ac:dyDescent="0.25">
      <c r="Q20217">
        <v>1.8446668404115437E+21</v>
      </c>
    </row>
    <row r="20218" spans="17:17" x14ac:dyDescent="0.25">
      <c r="Q20218">
        <v>1.8769485101187457E+21</v>
      </c>
    </row>
    <row r="20219" spans="17:17" x14ac:dyDescent="0.25">
      <c r="Q20219">
        <v>1.9097951090458239E+21</v>
      </c>
    </row>
    <row r="20220" spans="17:17" x14ac:dyDescent="0.25">
      <c r="Q20220">
        <v>1.9002461335005946E+21</v>
      </c>
    </row>
    <row r="20221" spans="17:17" x14ac:dyDescent="0.25">
      <c r="Q20221">
        <v>1.933500440836855E+21</v>
      </c>
    </row>
    <row r="20222" spans="17:17" x14ac:dyDescent="0.25">
      <c r="Q20222">
        <v>1.9673366985515E+21</v>
      </c>
    </row>
    <row r="20223" spans="17:17" x14ac:dyDescent="0.25">
      <c r="Q20223">
        <v>1.9575000150587424E+21</v>
      </c>
    </row>
    <row r="20224" spans="17:17" x14ac:dyDescent="0.25">
      <c r="Q20224">
        <v>1.9477125149834488E+21</v>
      </c>
    </row>
    <row r="20225" spans="17:17" x14ac:dyDescent="0.25">
      <c r="Q20225">
        <v>1.9379739524085315E+21</v>
      </c>
    </row>
    <row r="20226" spans="17:17" x14ac:dyDescent="0.25">
      <c r="Q20226">
        <v>1.9282840826464887E+21</v>
      </c>
    </row>
    <row r="20227" spans="17:17" x14ac:dyDescent="0.25">
      <c r="Q20227">
        <v>1.9186426622332562E+21</v>
      </c>
    </row>
    <row r="20228" spans="17:17" x14ac:dyDescent="0.25">
      <c r="Q20228">
        <v>1.9522189088223383E+21</v>
      </c>
    </row>
    <row r="20229" spans="17:17" x14ac:dyDescent="0.25">
      <c r="Q20229">
        <v>1.9424578142782266E+21</v>
      </c>
    </row>
    <row r="20230" spans="17:17" x14ac:dyDescent="0.25">
      <c r="Q20230">
        <v>1.9327455252068355E+21</v>
      </c>
    </row>
    <row r="20231" spans="17:17" x14ac:dyDescent="0.25">
      <c r="Q20231">
        <v>1.9230817975808014E+21</v>
      </c>
    </row>
    <row r="20232" spans="17:17" x14ac:dyDescent="0.25">
      <c r="Q20232">
        <v>1.9567357290384657E+21</v>
      </c>
    </row>
    <row r="20233" spans="17:17" x14ac:dyDescent="0.25">
      <c r="Q20233">
        <v>1.9469520503932733E+21</v>
      </c>
    </row>
    <row r="20234" spans="17:17" x14ac:dyDescent="0.25">
      <c r="Q20234">
        <v>1.9810237112751557E+21</v>
      </c>
    </row>
    <row r="20235" spans="17:17" x14ac:dyDescent="0.25">
      <c r="Q20235">
        <v>2.0156916262224711E+21</v>
      </c>
    </row>
    <row r="20236" spans="17:17" x14ac:dyDescent="0.25">
      <c r="Q20236">
        <v>2.0056131680913588E+21</v>
      </c>
    </row>
    <row r="20237" spans="17:17" x14ac:dyDescent="0.25">
      <c r="Q20237">
        <v>1.995585102250902E+21</v>
      </c>
    </row>
    <row r="20238" spans="17:17" x14ac:dyDescent="0.25">
      <c r="Q20238">
        <v>1.9856071767396474E+21</v>
      </c>
    </row>
    <row r="20239" spans="17:17" x14ac:dyDescent="0.25">
      <c r="Q20239">
        <v>2.0203553023325912E+21</v>
      </c>
    </row>
    <row r="20240" spans="17:17" x14ac:dyDescent="0.25">
      <c r="Q20240">
        <v>2.0102535258209282E+21</v>
      </c>
    </row>
    <row r="20241" spans="17:17" x14ac:dyDescent="0.25">
      <c r="Q20241">
        <v>2.0002022581918234E+21</v>
      </c>
    </row>
    <row r="20242" spans="17:17" x14ac:dyDescent="0.25">
      <c r="Q20242">
        <v>1.9902012469008642E+21</v>
      </c>
    </row>
    <row r="20243" spans="17:17" x14ac:dyDescent="0.25">
      <c r="Q20243">
        <v>1.9802502406663598E+21</v>
      </c>
    </row>
    <row r="20244" spans="17:17" x14ac:dyDescent="0.25">
      <c r="Q20244">
        <v>2.0149046198780213E+21</v>
      </c>
    </row>
    <row r="20245" spans="17:17" x14ac:dyDescent="0.25">
      <c r="Q20245">
        <v>2.0501654507258868E+21</v>
      </c>
    </row>
    <row r="20246" spans="17:17" x14ac:dyDescent="0.25">
      <c r="Q20246">
        <v>2.0399146234722575E+21</v>
      </c>
    </row>
    <row r="20247" spans="17:17" x14ac:dyDescent="0.25">
      <c r="Q20247">
        <v>2.0756131293830222E+21</v>
      </c>
    </row>
    <row r="20248" spans="17:17" x14ac:dyDescent="0.25">
      <c r="Q20248">
        <v>2.065235063736107E+21</v>
      </c>
    </row>
    <row r="20249" spans="17:17" x14ac:dyDescent="0.25">
      <c r="Q20249">
        <v>2.0549088884174265E+21</v>
      </c>
    </row>
    <row r="20250" spans="17:17" x14ac:dyDescent="0.25">
      <c r="Q20250">
        <v>2.0446343439753394E+21</v>
      </c>
    </row>
    <row r="20251" spans="17:17" x14ac:dyDescent="0.25">
      <c r="Q20251">
        <v>2.080415444994908E+21</v>
      </c>
    </row>
    <row r="20252" spans="17:17" x14ac:dyDescent="0.25">
      <c r="Q20252">
        <v>2.0700133677699333E+21</v>
      </c>
    </row>
    <row r="20253" spans="17:17" x14ac:dyDescent="0.25">
      <c r="Q20253">
        <v>2.0596633009310836E+21</v>
      </c>
    </row>
    <row r="20254" spans="17:17" x14ac:dyDescent="0.25">
      <c r="Q20254">
        <v>2.0493649844264281E+21</v>
      </c>
    </row>
    <row r="20255" spans="17:17" x14ac:dyDescent="0.25">
      <c r="Q20255">
        <v>2.0852288716538907E+21</v>
      </c>
    </row>
    <row r="20256" spans="17:17" x14ac:dyDescent="0.25">
      <c r="Q20256">
        <v>2.1217203769078341E+21</v>
      </c>
    </row>
    <row r="20257" spans="17:17" x14ac:dyDescent="0.25">
      <c r="Q20257">
        <v>2.1111117750232948E+21</v>
      </c>
    </row>
    <row r="20258" spans="17:17" x14ac:dyDescent="0.25">
      <c r="Q20258">
        <v>2.1480562310862026E+21</v>
      </c>
    </row>
    <row r="20259" spans="17:17" x14ac:dyDescent="0.25">
      <c r="Q20259">
        <v>2.1373159499307716E+21</v>
      </c>
    </row>
    <row r="20260" spans="17:17" x14ac:dyDescent="0.25">
      <c r="Q20260">
        <v>2.1266293701811178E+21</v>
      </c>
    </row>
    <row r="20261" spans="17:17" x14ac:dyDescent="0.25">
      <c r="Q20261">
        <v>2.1159962233302121E+21</v>
      </c>
    </row>
    <row r="20262" spans="17:17" x14ac:dyDescent="0.25">
      <c r="Q20262">
        <v>2.105416242213561E+21</v>
      </c>
    </row>
    <row r="20263" spans="17:17" x14ac:dyDescent="0.25">
      <c r="Q20263">
        <v>2.0948891610024931E+21</v>
      </c>
    </row>
    <row r="20264" spans="17:17" x14ac:dyDescent="0.25">
      <c r="Q20264">
        <v>2.0844147151974808E+21</v>
      </c>
    </row>
    <row r="20265" spans="17:17" x14ac:dyDescent="0.25">
      <c r="Q20265">
        <v>2.0739926416214933E+21</v>
      </c>
    </row>
    <row r="20266" spans="17:17" x14ac:dyDescent="0.25">
      <c r="Q20266">
        <v>2.0636226784133859E+21</v>
      </c>
    </row>
    <row r="20267" spans="17:17" x14ac:dyDescent="0.25">
      <c r="Q20267">
        <v>2.0533045650213191E+21</v>
      </c>
    </row>
    <row r="20268" spans="17:17" x14ac:dyDescent="0.25">
      <c r="Q20268">
        <v>2.0430380421962124E+21</v>
      </c>
    </row>
    <row r="20269" spans="17:17" x14ac:dyDescent="0.25">
      <c r="Q20269">
        <v>2.0328228519852313E+21</v>
      </c>
    </row>
    <row r="20270" spans="17:17" x14ac:dyDescent="0.25">
      <c r="Q20270">
        <v>2.0226587377253053E+21</v>
      </c>
    </row>
    <row r="20271" spans="17:17" x14ac:dyDescent="0.25">
      <c r="Q20271">
        <v>2.0125454440366788E+21</v>
      </c>
    </row>
    <row r="20272" spans="17:17" x14ac:dyDescent="0.25">
      <c r="Q20272">
        <v>2.0477649893073208E+21</v>
      </c>
    </row>
    <row r="20273" spans="17:17" x14ac:dyDescent="0.25">
      <c r="Q20273">
        <v>2.0375261643607842E+21</v>
      </c>
    </row>
    <row r="20274" spans="17:17" x14ac:dyDescent="0.25">
      <c r="Q20274">
        <v>2.0273385335389804E+21</v>
      </c>
    </row>
    <row r="20275" spans="17:17" x14ac:dyDescent="0.25">
      <c r="Q20275">
        <v>2.0172018408712855E+21</v>
      </c>
    </row>
    <row r="20276" spans="17:17" x14ac:dyDescent="0.25">
      <c r="Q20276">
        <v>2.007115831666929E+21</v>
      </c>
    </row>
    <row r="20277" spans="17:17" x14ac:dyDescent="0.25">
      <c r="Q20277">
        <v>1.9970802525085945E+21</v>
      </c>
    </row>
    <row r="20278" spans="17:17" x14ac:dyDescent="0.25">
      <c r="Q20278">
        <v>1.9870948512460516E+21</v>
      </c>
    </row>
    <row r="20279" spans="17:17" x14ac:dyDescent="0.25">
      <c r="Q20279">
        <v>1.9771593769898213E+21</v>
      </c>
    </row>
    <row r="20280" spans="17:17" x14ac:dyDescent="0.25">
      <c r="Q20280">
        <v>1.9672735801048721E+21</v>
      </c>
    </row>
    <row r="20281" spans="17:17" x14ac:dyDescent="0.25">
      <c r="Q20281">
        <v>1.9574372122043477E+21</v>
      </c>
    </row>
    <row r="20282" spans="17:17" x14ac:dyDescent="0.25">
      <c r="Q20282">
        <v>1.9916923634179239E+21</v>
      </c>
    </row>
    <row r="20283" spans="17:17" x14ac:dyDescent="0.25">
      <c r="Q20283">
        <v>1.9817339016008342E+21</v>
      </c>
    </row>
    <row r="20284" spans="17:17" x14ac:dyDescent="0.25">
      <c r="Q20284">
        <v>2.0164142448788489E+21</v>
      </c>
    </row>
    <row r="20285" spans="17:17" x14ac:dyDescent="0.25">
      <c r="Q20285">
        <v>2.0517014941642289E+21</v>
      </c>
    </row>
    <row r="20286" spans="17:17" x14ac:dyDescent="0.25">
      <c r="Q20286">
        <v>2.087606270312103E+21</v>
      </c>
    </row>
    <row r="20287" spans="17:17" x14ac:dyDescent="0.25">
      <c r="Q20287">
        <v>2.1241393800425649E+21</v>
      </c>
    </row>
    <row r="20288" spans="17:17" x14ac:dyDescent="0.25">
      <c r="Q20288">
        <v>2.16131181919331E+21</v>
      </c>
    </row>
    <row r="20289" spans="17:17" x14ac:dyDescent="0.25">
      <c r="Q20289">
        <v>2.1505052600973433E+21</v>
      </c>
    </row>
    <row r="20290" spans="17:17" x14ac:dyDescent="0.25">
      <c r="Q20290">
        <v>2.1397527337968565E+21</v>
      </c>
    </row>
    <row r="20291" spans="17:17" x14ac:dyDescent="0.25">
      <c r="Q20291">
        <v>2.1771984066383016E+21</v>
      </c>
    </row>
    <row r="20292" spans="17:17" x14ac:dyDescent="0.25">
      <c r="Q20292">
        <v>2.1663124146051101E+21</v>
      </c>
    </row>
    <row r="20293" spans="17:17" x14ac:dyDescent="0.25">
      <c r="Q20293">
        <v>2.2042228818606998E+21</v>
      </c>
    </row>
    <row r="20294" spans="17:17" x14ac:dyDescent="0.25">
      <c r="Q20294">
        <v>2.2427967822932623E+21</v>
      </c>
    </row>
    <row r="20295" spans="17:17" x14ac:dyDescent="0.25">
      <c r="Q20295">
        <v>2.2820457259833945E+21</v>
      </c>
    </row>
    <row r="20296" spans="17:17" x14ac:dyDescent="0.25">
      <c r="Q20296">
        <v>2.3219815261881041E+21</v>
      </c>
    </row>
    <row r="20297" spans="17:17" x14ac:dyDescent="0.25">
      <c r="Q20297">
        <v>2.3103716185571635E+21</v>
      </c>
    </row>
    <row r="20298" spans="17:17" x14ac:dyDescent="0.25">
      <c r="Q20298">
        <v>2.350803121881914E+21</v>
      </c>
    </row>
    <row r="20299" spans="17:17" x14ac:dyDescent="0.25">
      <c r="Q20299">
        <v>2.3390491062725045E+21</v>
      </c>
    </row>
    <row r="20300" spans="17:17" x14ac:dyDescent="0.25">
      <c r="Q20300">
        <v>2.3273538607411419E+21</v>
      </c>
    </row>
    <row r="20301" spans="17:17" x14ac:dyDescent="0.25">
      <c r="Q20301">
        <v>2.3680825533041119E+21</v>
      </c>
    </row>
    <row r="20302" spans="17:17" x14ac:dyDescent="0.25">
      <c r="Q20302">
        <v>2.3562421405375914E+21</v>
      </c>
    </row>
    <row r="20303" spans="17:17" x14ac:dyDescent="0.25">
      <c r="Q20303">
        <v>2.3444609298349034E+21</v>
      </c>
    </row>
    <row r="20304" spans="17:17" x14ac:dyDescent="0.25">
      <c r="Q20304">
        <v>2.332738625185729E+21</v>
      </c>
    </row>
    <row r="20305" spans="17:17" x14ac:dyDescent="0.25">
      <c r="Q20305">
        <v>2.3210749320598003E+21</v>
      </c>
    </row>
    <row r="20306" spans="17:17" x14ac:dyDescent="0.25">
      <c r="Q20306">
        <v>2.3616937433708469E+21</v>
      </c>
    </row>
    <row r="20307" spans="17:17" x14ac:dyDescent="0.25">
      <c r="Q20307">
        <v>2.3498852746539927E+21</v>
      </c>
    </row>
    <row r="20308" spans="17:17" x14ac:dyDescent="0.25">
      <c r="Q20308">
        <v>2.3910082669604378E+21</v>
      </c>
    </row>
    <row r="20309" spans="17:17" x14ac:dyDescent="0.25">
      <c r="Q20309">
        <v>2.3790532256256355E+21</v>
      </c>
    </row>
    <row r="20310" spans="17:17" x14ac:dyDescent="0.25">
      <c r="Q20310">
        <v>2.3671579594975074E+21</v>
      </c>
    </row>
    <row r="20311" spans="17:17" x14ac:dyDescent="0.25">
      <c r="Q20311">
        <v>2.4085832237887138E+21</v>
      </c>
    </row>
    <row r="20312" spans="17:17" x14ac:dyDescent="0.25">
      <c r="Q20312">
        <v>2.4507334302050167E+21</v>
      </c>
    </row>
    <row r="20313" spans="17:17" x14ac:dyDescent="0.25">
      <c r="Q20313">
        <v>2.4384797630539917E+21</v>
      </c>
    </row>
    <row r="20314" spans="17:17" x14ac:dyDescent="0.25">
      <c r="Q20314">
        <v>2.4811531589074367E+21</v>
      </c>
    </row>
    <row r="20315" spans="17:17" x14ac:dyDescent="0.25">
      <c r="Q20315">
        <v>2.4687473931128993E+21</v>
      </c>
    </row>
    <row r="20316" spans="17:17" x14ac:dyDescent="0.25">
      <c r="Q20316">
        <v>2.4564036561473346E+21</v>
      </c>
    </row>
    <row r="20317" spans="17:17" x14ac:dyDescent="0.25">
      <c r="Q20317">
        <v>2.444121637866598E+21</v>
      </c>
    </row>
    <row r="20318" spans="17:17" x14ac:dyDescent="0.25">
      <c r="Q20318">
        <v>2.4319010296772648E+21</v>
      </c>
    </row>
    <row r="20319" spans="17:17" x14ac:dyDescent="0.25">
      <c r="Q20319">
        <v>2.4197415245288786E+21</v>
      </c>
    </row>
    <row r="20320" spans="17:17" x14ac:dyDescent="0.25">
      <c r="Q20320">
        <v>2.4620870012081343E+21</v>
      </c>
    </row>
    <row r="20321" spans="17:17" x14ac:dyDescent="0.25">
      <c r="Q20321">
        <v>2.4497765662020935E+21</v>
      </c>
    </row>
    <row r="20322" spans="17:17" x14ac:dyDescent="0.25">
      <c r="Q20322">
        <v>2.4375276833710832E+21</v>
      </c>
    </row>
    <row r="20323" spans="17:17" x14ac:dyDescent="0.25">
      <c r="Q20323">
        <v>2.4801844178300772E+21</v>
      </c>
    </row>
    <row r="20324" spans="17:17" x14ac:dyDescent="0.25">
      <c r="Q20324">
        <v>2.467783495740927E+21</v>
      </c>
    </row>
    <row r="20325" spans="17:17" x14ac:dyDescent="0.25">
      <c r="Q20325">
        <v>2.4554445782622221E+21</v>
      </c>
    </row>
    <row r="20326" spans="17:17" x14ac:dyDescent="0.25">
      <c r="Q20326">
        <v>2.4431673553709108E+21</v>
      </c>
    </row>
    <row r="20327" spans="17:17" x14ac:dyDescent="0.25">
      <c r="Q20327">
        <v>2.4309515185940563E+21</v>
      </c>
    </row>
    <row r="20328" spans="17:17" x14ac:dyDescent="0.25">
      <c r="Q20328">
        <v>2.4187967610010862E+21</v>
      </c>
    </row>
    <row r="20329" spans="17:17" x14ac:dyDescent="0.25">
      <c r="Q20329">
        <v>2.4067027771960805E+21</v>
      </c>
    </row>
    <row r="20330" spans="17:17" x14ac:dyDescent="0.25">
      <c r="Q20330">
        <v>2.3946692633101001E+21</v>
      </c>
    </row>
    <row r="20331" spans="17:17" x14ac:dyDescent="0.25">
      <c r="Q20331">
        <v>2.4365759754180268E+21</v>
      </c>
    </row>
    <row r="20332" spans="17:17" x14ac:dyDescent="0.25">
      <c r="Q20332">
        <v>2.4243930955409365E+21</v>
      </c>
    </row>
    <row r="20333" spans="17:17" x14ac:dyDescent="0.25">
      <c r="Q20333">
        <v>2.412271130063232E+21</v>
      </c>
    </row>
    <row r="20334" spans="17:17" x14ac:dyDescent="0.25">
      <c r="Q20334">
        <v>2.4002097744129158E+21</v>
      </c>
    </row>
    <row r="20335" spans="17:17" x14ac:dyDescent="0.25">
      <c r="Q20335">
        <v>2.3882087255408514E+21</v>
      </c>
    </row>
    <row r="20336" spans="17:17" x14ac:dyDescent="0.25">
      <c r="Q20336">
        <v>2.3762676819131472E+21</v>
      </c>
    </row>
    <row r="20337" spans="17:17" x14ac:dyDescent="0.25">
      <c r="Q20337">
        <v>2.3643863435035814E+21</v>
      </c>
    </row>
    <row r="20338" spans="17:17" x14ac:dyDescent="0.25">
      <c r="Q20338">
        <v>2.3525644117860635E+21</v>
      </c>
    </row>
    <row r="20339" spans="17:17" x14ac:dyDescent="0.25">
      <c r="Q20339">
        <v>2.3408015897271332E+21</v>
      </c>
    </row>
    <row r="20340" spans="17:17" x14ac:dyDescent="0.25">
      <c r="Q20340">
        <v>2.3290975817784974E+21</v>
      </c>
    </row>
    <row r="20341" spans="17:17" x14ac:dyDescent="0.25">
      <c r="Q20341">
        <v>2.317452093869605E+21</v>
      </c>
    </row>
    <row r="20342" spans="17:17" x14ac:dyDescent="0.25">
      <c r="Q20342">
        <v>2.3058648334002569E+21</v>
      </c>
    </row>
    <row r="20343" spans="17:17" x14ac:dyDescent="0.25">
      <c r="Q20343">
        <v>2.2943355092332556E+21</v>
      </c>
    </row>
    <row r="20344" spans="17:17" x14ac:dyDescent="0.25">
      <c r="Q20344">
        <v>2.3344863806448376E+21</v>
      </c>
    </row>
    <row r="20345" spans="17:17" x14ac:dyDescent="0.25">
      <c r="Q20345">
        <v>2.3753398923061226E+21</v>
      </c>
    </row>
    <row r="20346" spans="17:17" x14ac:dyDescent="0.25">
      <c r="Q20346">
        <v>2.3634631928445922E+21</v>
      </c>
    </row>
    <row r="20347" spans="17:17" x14ac:dyDescent="0.25">
      <c r="Q20347">
        <v>2.3516458768803693E+21</v>
      </c>
    </row>
    <row r="20348" spans="17:17" x14ac:dyDescent="0.25">
      <c r="Q20348">
        <v>2.3398876474959675E+21</v>
      </c>
    </row>
    <row r="20349" spans="17:17" x14ac:dyDescent="0.25">
      <c r="Q20349">
        <v>2.3281882092584876E+21</v>
      </c>
    </row>
    <row r="20350" spans="17:17" x14ac:dyDescent="0.25">
      <c r="Q20350">
        <v>2.3165472682121951E+21</v>
      </c>
    </row>
    <row r="20351" spans="17:17" x14ac:dyDescent="0.25">
      <c r="Q20351">
        <v>2.304964531871134E+21</v>
      </c>
    </row>
    <row r="20352" spans="17:17" x14ac:dyDescent="0.25">
      <c r="Q20352">
        <v>2.3453014111788791E+21</v>
      </c>
    </row>
    <row r="20353" spans="17:17" x14ac:dyDescent="0.25">
      <c r="Q20353">
        <v>2.3335749041229846E+21</v>
      </c>
    </row>
    <row r="20354" spans="17:17" x14ac:dyDescent="0.25">
      <c r="Q20354">
        <v>2.3744124649451369E+21</v>
      </c>
    </row>
    <row r="20355" spans="17:17" x14ac:dyDescent="0.25">
      <c r="Q20355">
        <v>2.3625404026204114E+21</v>
      </c>
    </row>
    <row r="20356" spans="17:17" x14ac:dyDescent="0.25">
      <c r="Q20356">
        <v>2.3507277006073094E+21</v>
      </c>
    </row>
    <row r="20357" spans="17:17" x14ac:dyDescent="0.25">
      <c r="Q20357">
        <v>2.3918654353679377E+21</v>
      </c>
    </row>
    <row r="20358" spans="17:17" x14ac:dyDescent="0.25">
      <c r="Q20358">
        <v>2.3799061081910977E+21</v>
      </c>
    </row>
    <row r="20359" spans="17:17" x14ac:dyDescent="0.25">
      <c r="Q20359">
        <v>2.3680065776501423E+21</v>
      </c>
    </row>
    <row r="20360" spans="17:17" x14ac:dyDescent="0.25">
      <c r="Q20360">
        <v>2.4094466927590197E+21</v>
      </c>
    </row>
    <row r="20361" spans="17:17" x14ac:dyDescent="0.25">
      <c r="Q20361">
        <v>2.3973994592952244E+21</v>
      </c>
    </row>
    <row r="20362" spans="17:17" x14ac:dyDescent="0.25">
      <c r="Q20362">
        <v>2.3854124619987482E+21</v>
      </c>
    </row>
    <row r="20363" spans="17:17" x14ac:dyDescent="0.25">
      <c r="Q20363">
        <v>2.4271571800837267E+21</v>
      </c>
    </row>
    <row r="20364" spans="17:17" x14ac:dyDescent="0.25">
      <c r="Q20364">
        <v>2.4696324307351922E+21</v>
      </c>
    </row>
    <row r="20365" spans="17:17" x14ac:dyDescent="0.25">
      <c r="Q20365">
        <v>2.4572842685815162E+21</v>
      </c>
    </row>
    <row r="20366" spans="17:17" x14ac:dyDescent="0.25">
      <c r="Q20366">
        <v>2.4449978472386087E+21</v>
      </c>
    </row>
    <row r="20367" spans="17:17" x14ac:dyDescent="0.25">
      <c r="Q20367">
        <v>2.4327728580024158E+21</v>
      </c>
    </row>
    <row r="20368" spans="17:17" x14ac:dyDescent="0.25">
      <c r="Q20368">
        <v>2.4206089937124039E+21</v>
      </c>
    </row>
    <row r="20369" spans="17:17" x14ac:dyDescent="0.25">
      <c r="Q20369">
        <v>2.4085059487438419E+21</v>
      </c>
    </row>
    <row r="20370" spans="17:17" x14ac:dyDescent="0.25">
      <c r="Q20370">
        <v>2.3964634190001225E+21</v>
      </c>
    </row>
    <row r="20371" spans="17:17" x14ac:dyDescent="0.25">
      <c r="Q20371">
        <v>2.384481101905122E+21</v>
      </c>
    </row>
    <row r="20372" spans="17:17" x14ac:dyDescent="0.25">
      <c r="Q20372">
        <v>2.3725586963955964E+21</v>
      </c>
    </row>
    <row r="20373" spans="17:17" x14ac:dyDescent="0.25">
      <c r="Q20373">
        <v>2.3606959029136182E+21</v>
      </c>
    </row>
    <row r="20374" spans="17:17" x14ac:dyDescent="0.25">
      <c r="Q20374">
        <v>2.4020080812146069E+21</v>
      </c>
    </row>
    <row r="20375" spans="17:17" x14ac:dyDescent="0.25">
      <c r="Q20375">
        <v>2.389998040808534E+21</v>
      </c>
    </row>
    <row r="20376" spans="17:17" x14ac:dyDescent="0.25">
      <c r="Q20376">
        <v>2.3780480506044911E+21</v>
      </c>
    </row>
    <row r="20377" spans="17:17" x14ac:dyDescent="0.25">
      <c r="Q20377">
        <v>2.3661578103514684E+21</v>
      </c>
    </row>
    <row r="20378" spans="17:17" x14ac:dyDescent="0.25">
      <c r="Q20378">
        <v>2.3543270212997111E+21</v>
      </c>
    </row>
    <row r="20379" spans="17:17" x14ac:dyDescent="0.25">
      <c r="Q20379">
        <v>2.3955277441724564E+21</v>
      </c>
    </row>
    <row r="20380" spans="17:17" x14ac:dyDescent="0.25">
      <c r="Q20380">
        <v>2.383550105451594E+21</v>
      </c>
    </row>
    <row r="20381" spans="17:17" x14ac:dyDescent="0.25">
      <c r="Q20381">
        <v>2.371632354924336E+21</v>
      </c>
    </row>
    <row r="20382" spans="17:17" x14ac:dyDescent="0.25">
      <c r="Q20382">
        <v>2.3597741931497144E+21</v>
      </c>
    </row>
    <row r="20383" spans="17:17" x14ac:dyDescent="0.25">
      <c r="Q20383">
        <v>2.3479753221839659E+21</v>
      </c>
    </row>
    <row r="20384" spans="17:17" x14ac:dyDescent="0.25">
      <c r="Q20384">
        <v>2.3890648903221856E+21</v>
      </c>
    </row>
    <row r="20385" spans="17:17" x14ac:dyDescent="0.25">
      <c r="Q20385">
        <v>2.3771195658705746E+21</v>
      </c>
    </row>
    <row r="20386" spans="17:17" x14ac:dyDescent="0.25">
      <c r="Q20386">
        <v>2.3652339680412219E+21</v>
      </c>
    </row>
    <row r="20387" spans="17:17" x14ac:dyDescent="0.25">
      <c r="Q20387">
        <v>2.3534077982010159E+21</v>
      </c>
    </row>
    <row r="20388" spans="17:17" x14ac:dyDescent="0.25">
      <c r="Q20388">
        <v>2.3945924346695338E+21</v>
      </c>
    </row>
    <row r="20389" spans="17:17" x14ac:dyDescent="0.25">
      <c r="Q20389">
        <v>2.3826194724961864E+21</v>
      </c>
    </row>
    <row r="20390" spans="17:17" x14ac:dyDescent="0.25">
      <c r="Q20390">
        <v>2.4243153132648698E+21</v>
      </c>
    </row>
    <row r="20391" spans="17:17" x14ac:dyDescent="0.25">
      <c r="Q20391">
        <v>2.4667408312470051E+21</v>
      </c>
    </row>
    <row r="20392" spans="17:17" x14ac:dyDescent="0.25">
      <c r="Q20392">
        <v>2.45440712709077E+21</v>
      </c>
    </row>
    <row r="20393" spans="17:17" x14ac:dyDescent="0.25">
      <c r="Q20393">
        <v>2.4421350914553162E+21</v>
      </c>
    </row>
    <row r="20394" spans="17:17" x14ac:dyDescent="0.25">
      <c r="Q20394">
        <v>2.4299244159980394E+21</v>
      </c>
    </row>
    <row r="20395" spans="17:17" x14ac:dyDescent="0.25">
      <c r="Q20395">
        <v>2.4177747939180492E+21</v>
      </c>
    </row>
    <row r="20396" spans="17:17" x14ac:dyDescent="0.25">
      <c r="Q20396">
        <v>2.4056859199484587E+21</v>
      </c>
    </row>
    <row r="20397" spans="17:17" x14ac:dyDescent="0.25">
      <c r="Q20397">
        <v>2.447785423547557E+21</v>
      </c>
    </row>
    <row r="20398" spans="17:17" x14ac:dyDescent="0.25">
      <c r="Q20398">
        <v>2.4906216684596395E+21</v>
      </c>
    </row>
    <row r="20399" spans="17:17" x14ac:dyDescent="0.25">
      <c r="Q20399">
        <v>2.4781685601173415E+21</v>
      </c>
    </row>
    <row r="20400" spans="17:17" x14ac:dyDescent="0.25">
      <c r="Q20400">
        <v>2.5215365099193951E+21</v>
      </c>
    </row>
    <row r="20401" spans="17:17" x14ac:dyDescent="0.25">
      <c r="Q20401">
        <v>2.508928827369798E+21</v>
      </c>
    </row>
    <row r="20402" spans="17:17" x14ac:dyDescent="0.25">
      <c r="Q20402">
        <v>2.5528350818487695E+21</v>
      </c>
    </row>
    <row r="20403" spans="17:17" x14ac:dyDescent="0.25">
      <c r="Q20403">
        <v>2.5400709064395257E+21</v>
      </c>
    </row>
    <row r="20404" spans="17:17" x14ac:dyDescent="0.25">
      <c r="Q20404">
        <v>2.5273705519073282E+21</v>
      </c>
    </row>
    <row r="20405" spans="17:17" x14ac:dyDescent="0.25">
      <c r="Q20405">
        <v>2.5147336991477916E+21</v>
      </c>
    </row>
    <row r="20406" spans="17:17" x14ac:dyDescent="0.25">
      <c r="Q20406">
        <v>2.5587415388828782E+21</v>
      </c>
    </row>
    <row r="20407" spans="17:17" x14ac:dyDescent="0.25">
      <c r="Q20407">
        <v>2.5459478311884638E+21</v>
      </c>
    </row>
    <row r="20408" spans="17:17" x14ac:dyDescent="0.25">
      <c r="Q20408">
        <v>2.5332180920325217E+21</v>
      </c>
    </row>
    <row r="20409" spans="17:17" x14ac:dyDescent="0.25">
      <c r="Q20409">
        <v>2.5205520015723588E+21</v>
      </c>
    </row>
    <row r="20410" spans="17:17" x14ac:dyDescent="0.25">
      <c r="Q20410">
        <v>2.5079492415644972E+21</v>
      </c>
    </row>
    <row r="20411" spans="17:17" x14ac:dyDescent="0.25">
      <c r="Q20411">
        <v>2.4954094953566747E+21</v>
      </c>
    </row>
    <row r="20412" spans="17:17" x14ac:dyDescent="0.25">
      <c r="Q20412">
        <v>2.4829324478798915E+21</v>
      </c>
    </row>
    <row r="20413" spans="17:17" x14ac:dyDescent="0.25">
      <c r="Q20413">
        <v>2.52638376571779E+21</v>
      </c>
    </row>
    <row r="20414" spans="17:17" x14ac:dyDescent="0.25">
      <c r="Q20414">
        <v>2.5705954816178515E+21</v>
      </c>
    </row>
    <row r="20415" spans="17:17" x14ac:dyDescent="0.25">
      <c r="Q20415">
        <v>2.5577425042097622E+21</v>
      </c>
    </row>
    <row r="20416" spans="17:17" x14ac:dyDescent="0.25">
      <c r="Q20416">
        <v>2.5449537916887132E+21</v>
      </c>
    </row>
    <row r="20417" spans="17:17" x14ac:dyDescent="0.25">
      <c r="Q20417">
        <v>2.5322290227302698E+21</v>
      </c>
    </row>
    <row r="20418" spans="17:17" x14ac:dyDescent="0.25">
      <c r="Q20418">
        <v>2.5195678776166182E+21</v>
      </c>
    </row>
    <row r="20419" spans="17:17" x14ac:dyDescent="0.25">
      <c r="Q20419">
        <v>2.506970038228535E+21</v>
      </c>
    </row>
    <row r="20420" spans="17:17" x14ac:dyDescent="0.25">
      <c r="Q20420">
        <v>2.494435188037392E+21</v>
      </c>
    </row>
    <row r="20421" spans="17:17" x14ac:dyDescent="0.25">
      <c r="Q20421">
        <v>2.5380878038280464E+21</v>
      </c>
    </row>
    <row r="20422" spans="17:17" x14ac:dyDescent="0.25">
      <c r="Q20422">
        <v>2.5253973648089059E+21</v>
      </c>
    </row>
    <row r="20423" spans="17:17" x14ac:dyDescent="0.25">
      <c r="Q20423">
        <v>2.5695918186930619E+21</v>
      </c>
    </row>
    <row r="20424" spans="17:17" x14ac:dyDescent="0.25">
      <c r="Q20424">
        <v>2.5567438595995966E+21</v>
      </c>
    </row>
    <row r="20425" spans="17:17" x14ac:dyDescent="0.25">
      <c r="Q20425">
        <v>2.5439601403015987E+21</v>
      </c>
    </row>
    <row r="20426" spans="17:17" x14ac:dyDescent="0.25">
      <c r="Q20426">
        <v>2.5312403396000906E+21</v>
      </c>
    </row>
    <row r="20427" spans="17:17" x14ac:dyDescent="0.25">
      <c r="Q20427">
        <v>2.5755370455430925E+21</v>
      </c>
    </row>
    <row r="20428" spans="17:17" x14ac:dyDescent="0.25">
      <c r="Q20428">
        <v>2.6206089438400967E+21</v>
      </c>
    </row>
    <row r="20429" spans="17:17" x14ac:dyDescent="0.25">
      <c r="Q20429">
        <v>2.6075058991208962E+21</v>
      </c>
    </row>
    <row r="20430" spans="17:17" x14ac:dyDescent="0.25">
      <c r="Q20430">
        <v>2.5944683696252917E+21</v>
      </c>
    </row>
    <row r="20431" spans="17:17" x14ac:dyDescent="0.25">
      <c r="Q20431">
        <v>2.5814960277771654E+21</v>
      </c>
    </row>
    <row r="20432" spans="17:17" x14ac:dyDescent="0.25">
      <c r="Q20432">
        <v>2.5685885476382798E+21</v>
      </c>
    </row>
    <row r="20433" spans="17:17" x14ac:dyDescent="0.25">
      <c r="Q20433">
        <v>2.5557456049000882E+21</v>
      </c>
    </row>
    <row r="20434" spans="17:17" x14ac:dyDescent="0.25">
      <c r="Q20434">
        <v>2.5429668768755876E+21</v>
      </c>
    </row>
    <row r="20435" spans="17:17" x14ac:dyDescent="0.25">
      <c r="Q20435">
        <v>2.5874687972209108E+21</v>
      </c>
    </row>
    <row r="20436" spans="17:17" x14ac:dyDescent="0.25">
      <c r="Q20436">
        <v>2.574531453234806E+21</v>
      </c>
    </row>
    <row r="20437" spans="17:17" x14ac:dyDescent="0.25">
      <c r="Q20437">
        <v>2.5616587959686319E+21</v>
      </c>
    </row>
    <row r="20438" spans="17:17" x14ac:dyDescent="0.25">
      <c r="Q20438">
        <v>2.548850501988789E+21</v>
      </c>
    </row>
    <row r="20439" spans="17:17" x14ac:dyDescent="0.25">
      <c r="Q20439">
        <v>2.536106249478845E+21</v>
      </c>
    </row>
    <row r="20440" spans="17:17" x14ac:dyDescent="0.25">
      <c r="Q20440">
        <v>2.5234257182314505E+21</v>
      </c>
    </row>
    <row r="20441" spans="17:17" x14ac:dyDescent="0.25">
      <c r="Q20441">
        <v>2.5108085896402934E+21</v>
      </c>
    </row>
    <row r="20442" spans="17:17" x14ac:dyDescent="0.25">
      <c r="Q20442">
        <v>2.4982545466920922E+21</v>
      </c>
    </row>
    <row r="20443" spans="17:17" x14ac:dyDescent="0.25">
      <c r="Q20443">
        <v>2.4857632739586317E+21</v>
      </c>
    </row>
    <row r="20444" spans="17:17" x14ac:dyDescent="0.25">
      <c r="Q20444">
        <v>2.5292641312529077E+21</v>
      </c>
    </row>
    <row r="20445" spans="17:17" x14ac:dyDescent="0.25">
      <c r="Q20445">
        <v>2.5166178105966429E+21</v>
      </c>
    </row>
    <row r="20446" spans="17:17" x14ac:dyDescent="0.25">
      <c r="Q20446">
        <v>2.50403472154366E+21</v>
      </c>
    </row>
    <row r="20447" spans="17:17" x14ac:dyDescent="0.25">
      <c r="Q20447">
        <v>2.4915145479359415E+21</v>
      </c>
    </row>
    <row r="20448" spans="17:17" x14ac:dyDescent="0.25">
      <c r="Q20448">
        <v>2.5351160525248209E+21</v>
      </c>
    </row>
    <row r="20449" spans="17:17" x14ac:dyDescent="0.25">
      <c r="Q20449">
        <v>2.5224404722621969E+21</v>
      </c>
    </row>
    <row r="20450" spans="17:17" x14ac:dyDescent="0.25">
      <c r="Q20450">
        <v>2.5665831805267854E+21</v>
      </c>
    </row>
    <row r="20451" spans="17:17" x14ac:dyDescent="0.25">
      <c r="Q20451">
        <v>2.5537502646241513E+21</v>
      </c>
    </row>
    <row r="20452" spans="17:17" x14ac:dyDescent="0.25">
      <c r="Q20452">
        <v>2.5409815133010306E+21</v>
      </c>
    </row>
    <row r="20453" spans="17:17" x14ac:dyDescent="0.25">
      <c r="Q20453">
        <v>2.5282766057345253E+21</v>
      </c>
    </row>
    <row r="20454" spans="17:17" x14ac:dyDescent="0.25">
      <c r="Q20454">
        <v>2.5156352227058526E+21</v>
      </c>
    </row>
    <row r="20455" spans="17:17" x14ac:dyDescent="0.25">
      <c r="Q20455">
        <v>2.5030570465923233E+21</v>
      </c>
    </row>
    <row r="20456" spans="17:17" x14ac:dyDescent="0.25">
      <c r="Q20456">
        <v>2.4905417613593616E+21</v>
      </c>
    </row>
    <row r="20457" spans="17:17" x14ac:dyDescent="0.25">
      <c r="Q20457">
        <v>2.4780890525525648E+21</v>
      </c>
    </row>
    <row r="20458" spans="17:17" x14ac:dyDescent="0.25">
      <c r="Q20458">
        <v>2.4656986072898019E+21</v>
      </c>
    </row>
    <row r="20459" spans="17:17" x14ac:dyDescent="0.25">
      <c r="Q20459">
        <v>2.4533701142533531E+21</v>
      </c>
    </row>
    <row r="20460" spans="17:17" x14ac:dyDescent="0.25">
      <c r="Q20460">
        <v>2.4963040912527867E+21</v>
      </c>
    </row>
    <row r="20461" spans="17:17" x14ac:dyDescent="0.25">
      <c r="Q20461">
        <v>2.4838225707965229E+21</v>
      </c>
    </row>
    <row r="20462" spans="17:17" x14ac:dyDescent="0.25">
      <c r="Q20462">
        <v>2.4714034579425403E+21</v>
      </c>
    </row>
    <row r="20463" spans="17:17" x14ac:dyDescent="0.25">
      <c r="Q20463">
        <v>2.5146530184565348E+21</v>
      </c>
    </row>
    <row r="20464" spans="17:17" x14ac:dyDescent="0.25">
      <c r="Q20464">
        <v>2.5020797533642519E+21</v>
      </c>
    </row>
    <row r="20465" spans="17:17" x14ac:dyDescent="0.25">
      <c r="Q20465">
        <v>2.5458661490481263E+21</v>
      </c>
    </row>
    <row r="20466" spans="17:17" x14ac:dyDescent="0.25">
      <c r="Q20466">
        <v>2.5904188066564685E+21</v>
      </c>
    </row>
    <row r="20467" spans="17:17" x14ac:dyDescent="0.25">
      <c r="Q20467">
        <v>2.5774667126231862E+21</v>
      </c>
    </row>
    <row r="20468" spans="17:17" x14ac:dyDescent="0.25">
      <c r="Q20468">
        <v>2.5645793790600702E+21</v>
      </c>
    </row>
    <row r="20469" spans="17:17" x14ac:dyDescent="0.25">
      <c r="Q20469">
        <v>2.6094595181936215E+21</v>
      </c>
    </row>
    <row r="20470" spans="17:17" x14ac:dyDescent="0.25">
      <c r="Q20470">
        <v>2.5964122206026533E+21</v>
      </c>
    </row>
    <row r="20471" spans="17:17" x14ac:dyDescent="0.25">
      <c r="Q20471">
        <v>2.6418494344632001E+21</v>
      </c>
    </row>
    <row r="20472" spans="17:17" x14ac:dyDescent="0.25">
      <c r="Q20472">
        <v>2.6286401872908842E+21</v>
      </c>
    </row>
    <row r="20473" spans="17:17" x14ac:dyDescent="0.25">
      <c r="Q20473">
        <v>2.61549698635443E+21</v>
      </c>
    </row>
    <row r="20474" spans="17:17" x14ac:dyDescent="0.25">
      <c r="Q20474">
        <v>2.6024195014226577E+21</v>
      </c>
    </row>
    <row r="20475" spans="17:17" x14ac:dyDescent="0.25">
      <c r="Q20475">
        <v>2.6479618426975541E+21</v>
      </c>
    </row>
    <row r="20476" spans="17:17" x14ac:dyDescent="0.25">
      <c r="Q20476">
        <v>2.6347220334840665E+21</v>
      </c>
    </row>
    <row r="20477" spans="17:17" x14ac:dyDescent="0.25">
      <c r="Q20477">
        <v>2.6215484233166461E+21</v>
      </c>
    </row>
    <row r="20478" spans="17:17" x14ac:dyDescent="0.25">
      <c r="Q20478">
        <v>2.6674255207246877E+21</v>
      </c>
    </row>
    <row r="20479" spans="17:17" x14ac:dyDescent="0.25">
      <c r="Q20479">
        <v>2.71410546733737E+21</v>
      </c>
    </row>
    <row r="20480" spans="17:17" x14ac:dyDescent="0.25">
      <c r="Q20480">
        <v>2.7005349400006833E+21</v>
      </c>
    </row>
    <row r="20481" spans="17:17" x14ac:dyDescent="0.25">
      <c r="Q20481">
        <v>2.7477943014506952E+21</v>
      </c>
    </row>
    <row r="20482" spans="17:17" x14ac:dyDescent="0.25">
      <c r="Q20482">
        <v>2.7340553299434416E+21</v>
      </c>
    </row>
    <row r="20483" spans="17:17" x14ac:dyDescent="0.25">
      <c r="Q20483">
        <v>2.7203850532937243E+21</v>
      </c>
    </row>
    <row r="20484" spans="17:17" x14ac:dyDescent="0.25">
      <c r="Q20484">
        <v>2.7679917917263647E+21</v>
      </c>
    </row>
    <row r="20485" spans="17:17" x14ac:dyDescent="0.25">
      <c r="Q20485">
        <v>2.8164316480815765E+21</v>
      </c>
    </row>
    <row r="20486" spans="17:17" x14ac:dyDescent="0.25">
      <c r="Q20486">
        <v>2.8023494898411687E+21</v>
      </c>
    </row>
    <row r="20487" spans="17:17" x14ac:dyDescent="0.25">
      <c r="Q20487">
        <v>2.7883377423919628E+21</v>
      </c>
    </row>
    <row r="20488" spans="17:17" x14ac:dyDescent="0.25">
      <c r="Q20488">
        <v>2.8371336528838221E+21</v>
      </c>
    </row>
    <row r="20489" spans="17:17" x14ac:dyDescent="0.25">
      <c r="Q20489">
        <v>2.8229479846194032E+21</v>
      </c>
    </row>
    <row r="20490" spans="17:17" x14ac:dyDescent="0.25">
      <c r="Q20490">
        <v>2.8088332446963063E+21</v>
      </c>
    </row>
    <row r="20491" spans="17:17" x14ac:dyDescent="0.25">
      <c r="Q20491">
        <v>2.7947890784728247E+21</v>
      </c>
    </row>
    <row r="20492" spans="17:17" x14ac:dyDescent="0.25">
      <c r="Q20492">
        <v>2.7808151330804607E+21</v>
      </c>
    </row>
    <row r="20493" spans="17:17" x14ac:dyDescent="0.25">
      <c r="Q20493">
        <v>2.7669110574150582E+21</v>
      </c>
    </row>
    <row r="20494" spans="17:17" x14ac:dyDescent="0.25">
      <c r="Q20494">
        <v>2.8153320009198217E+21</v>
      </c>
    </row>
    <row r="20495" spans="17:17" x14ac:dyDescent="0.25">
      <c r="Q20495">
        <v>2.8012553409152224E+21</v>
      </c>
    </row>
    <row r="20496" spans="17:17" x14ac:dyDescent="0.25">
      <c r="Q20496">
        <v>2.8502773093812388E+21</v>
      </c>
    </row>
    <row r="20497" spans="17:17" x14ac:dyDescent="0.25">
      <c r="Q20497">
        <v>2.8360259228343326E+21</v>
      </c>
    </row>
    <row r="20498" spans="17:17" x14ac:dyDescent="0.25">
      <c r="Q20498">
        <v>2.8218457932201612E+21</v>
      </c>
    </row>
    <row r="20499" spans="17:17" x14ac:dyDescent="0.25">
      <c r="Q20499">
        <v>2.8077365642540603E+21</v>
      </c>
    </row>
    <row r="20500" spans="17:17" x14ac:dyDescent="0.25">
      <c r="Q20500">
        <v>2.7936978814327901E+21</v>
      </c>
    </row>
    <row r="20501" spans="17:17" x14ac:dyDescent="0.25">
      <c r="Q20501">
        <v>2.7797293920256262E+21</v>
      </c>
    </row>
    <row r="20502" spans="17:17" x14ac:dyDescent="0.25">
      <c r="Q20502">
        <v>2.8283746563860747E+21</v>
      </c>
    </row>
    <row r="20503" spans="17:17" x14ac:dyDescent="0.25">
      <c r="Q20503">
        <v>2.814232783104144E+21</v>
      </c>
    </row>
    <row r="20504" spans="17:17" x14ac:dyDescent="0.25">
      <c r="Q20504">
        <v>2.8634818568084668E+21</v>
      </c>
    </row>
    <row r="20505" spans="17:17" x14ac:dyDescent="0.25">
      <c r="Q20505">
        <v>2.8491644475244245E+21</v>
      </c>
    </row>
    <row r="20506" spans="17:17" x14ac:dyDescent="0.25">
      <c r="Q20506">
        <v>2.8990248253561021E+21</v>
      </c>
    </row>
    <row r="20507" spans="17:17" x14ac:dyDescent="0.25">
      <c r="Q20507">
        <v>2.8845297012293218E+21</v>
      </c>
    </row>
    <row r="20508" spans="17:17" x14ac:dyDescent="0.25">
      <c r="Q20508">
        <v>2.8701070527231752E+21</v>
      </c>
    </row>
    <row r="20509" spans="17:17" x14ac:dyDescent="0.25">
      <c r="Q20509">
        <v>2.8557565174595594E+21</v>
      </c>
    </row>
    <row r="20510" spans="17:17" x14ac:dyDescent="0.25">
      <c r="Q20510">
        <v>2.8414777348722619E+21</v>
      </c>
    </row>
    <row r="20511" spans="17:17" x14ac:dyDescent="0.25">
      <c r="Q20511">
        <v>2.8912035952325265E+21</v>
      </c>
    </row>
    <row r="20512" spans="17:17" x14ac:dyDescent="0.25">
      <c r="Q20512">
        <v>2.9417996581490959E+21</v>
      </c>
    </row>
    <row r="20513" spans="17:17" x14ac:dyDescent="0.25">
      <c r="Q20513">
        <v>2.9270906598583503E+21</v>
      </c>
    </row>
    <row r="20514" spans="17:17" x14ac:dyDescent="0.25">
      <c r="Q20514">
        <v>2.9124552065590588E+21</v>
      </c>
    </row>
    <row r="20515" spans="17:17" x14ac:dyDescent="0.25">
      <c r="Q20515">
        <v>2.8978929305262636E+21</v>
      </c>
    </row>
    <row r="20516" spans="17:17" x14ac:dyDescent="0.25">
      <c r="Q20516">
        <v>2.9486060568104733E+21</v>
      </c>
    </row>
    <row r="20517" spans="17:17" x14ac:dyDescent="0.25">
      <c r="Q20517">
        <v>2.9338630265264207E+21</v>
      </c>
    </row>
    <row r="20518" spans="17:17" x14ac:dyDescent="0.25">
      <c r="Q20518">
        <v>2.9191937113937884E+21</v>
      </c>
    </row>
    <row r="20519" spans="17:17" x14ac:dyDescent="0.25">
      <c r="Q20519">
        <v>2.97027960134318E+21</v>
      </c>
    </row>
    <row r="20520" spans="17:17" x14ac:dyDescent="0.25">
      <c r="Q20520">
        <v>2.9554282033364641E+21</v>
      </c>
    </row>
    <row r="20521" spans="17:17" x14ac:dyDescent="0.25">
      <c r="Q20521">
        <v>2.9406510623197815E+21</v>
      </c>
    </row>
    <row r="20522" spans="17:17" x14ac:dyDescent="0.25">
      <c r="Q20522">
        <v>2.9259478070081828E+21</v>
      </c>
    </row>
    <row r="20523" spans="17:17" x14ac:dyDescent="0.25">
      <c r="Q20523">
        <v>2.9113180679731418E+21</v>
      </c>
    </row>
    <row r="20524" spans="17:17" x14ac:dyDescent="0.25">
      <c r="Q20524">
        <v>2.8967614776332759E+21</v>
      </c>
    </row>
    <row r="20525" spans="17:17" x14ac:dyDescent="0.25">
      <c r="Q20525">
        <v>2.8822776702451093E+21</v>
      </c>
    </row>
    <row r="20526" spans="17:17" x14ac:dyDescent="0.25">
      <c r="Q20526">
        <v>2.8678662818938838E+21</v>
      </c>
    </row>
    <row r="20527" spans="17:17" x14ac:dyDescent="0.25">
      <c r="Q20527">
        <v>2.8535269504844143E+21</v>
      </c>
    </row>
    <row r="20528" spans="17:17" x14ac:dyDescent="0.25">
      <c r="Q20528">
        <v>2.903463672117892E+21</v>
      </c>
    </row>
    <row r="20529" spans="17:17" x14ac:dyDescent="0.25">
      <c r="Q20529">
        <v>2.8889463537573026E+21</v>
      </c>
    </row>
    <row r="20530" spans="17:17" x14ac:dyDescent="0.25">
      <c r="Q20530">
        <v>2.8745016219885162E+21</v>
      </c>
    </row>
    <row r="20531" spans="17:17" x14ac:dyDescent="0.25">
      <c r="Q20531">
        <v>2.8601291138785734E+21</v>
      </c>
    </row>
    <row r="20532" spans="17:17" x14ac:dyDescent="0.25">
      <c r="Q20532">
        <v>2.8458284683091803E+21</v>
      </c>
    </row>
    <row r="20533" spans="17:17" x14ac:dyDescent="0.25">
      <c r="Q20533">
        <v>2.8315993259676344E+21</v>
      </c>
    </row>
    <row r="20534" spans="17:17" x14ac:dyDescent="0.25">
      <c r="Q20534">
        <v>2.8174413293377961E+21</v>
      </c>
    </row>
    <row r="20535" spans="17:17" x14ac:dyDescent="0.25">
      <c r="Q20535">
        <v>2.8033541226911074E+21</v>
      </c>
    </row>
    <row r="20536" spans="17:17" x14ac:dyDescent="0.25">
      <c r="Q20536">
        <v>2.7893373520776517E+21</v>
      </c>
    </row>
    <row r="20537" spans="17:17" x14ac:dyDescent="0.25">
      <c r="Q20537">
        <v>2.7753906653172633E+21</v>
      </c>
    </row>
    <row r="20538" spans="17:17" x14ac:dyDescent="0.25">
      <c r="Q20538">
        <v>2.8239600019603157E+21</v>
      </c>
    </row>
    <row r="20539" spans="17:17" x14ac:dyDescent="0.25">
      <c r="Q20539">
        <v>2.8098402019505141E+21</v>
      </c>
    </row>
    <row r="20540" spans="17:17" x14ac:dyDescent="0.25">
      <c r="Q20540">
        <v>2.7957910009407613E+21</v>
      </c>
    </row>
    <row r="20541" spans="17:17" x14ac:dyDescent="0.25">
      <c r="Q20541">
        <v>2.8447173434572249E+21</v>
      </c>
    </row>
    <row r="20542" spans="17:17" x14ac:dyDescent="0.25">
      <c r="Q20542">
        <v>2.8304937567399387E+21</v>
      </c>
    </row>
    <row r="20543" spans="17:17" x14ac:dyDescent="0.25">
      <c r="Q20543">
        <v>2.8163412879562391E+21</v>
      </c>
    </row>
    <row r="20544" spans="17:17" x14ac:dyDescent="0.25">
      <c r="Q20544">
        <v>2.8022595815164577E+21</v>
      </c>
    </row>
    <row r="20545" spans="17:17" x14ac:dyDescent="0.25">
      <c r="Q20545">
        <v>2.8512991241929957E+21</v>
      </c>
    </row>
    <row r="20546" spans="17:17" x14ac:dyDescent="0.25">
      <c r="Q20546">
        <v>2.9011968588663735E+21</v>
      </c>
    </row>
    <row r="20547" spans="17:17" x14ac:dyDescent="0.25">
      <c r="Q20547">
        <v>2.8866908745720414E+21</v>
      </c>
    </row>
    <row r="20548" spans="17:17" x14ac:dyDescent="0.25">
      <c r="Q20548">
        <v>2.8722574201991809E+21</v>
      </c>
    </row>
    <row r="20549" spans="17:17" x14ac:dyDescent="0.25">
      <c r="Q20549">
        <v>2.922521925052667E+21</v>
      </c>
    </row>
    <row r="20550" spans="17:17" x14ac:dyDescent="0.25">
      <c r="Q20550">
        <v>2.9079093154274036E+21</v>
      </c>
    </row>
    <row r="20551" spans="17:17" x14ac:dyDescent="0.25">
      <c r="Q20551">
        <v>2.9587977284473832E+21</v>
      </c>
    </row>
    <row r="20552" spans="17:17" x14ac:dyDescent="0.25">
      <c r="Q20552">
        <v>2.9440037398051464E+21</v>
      </c>
    </row>
    <row r="20553" spans="17:17" x14ac:dyDescent="0.25">
      <c r="Q20553">
        <v>2.9292837211061208E+21</v>
      </c>
    </row>
    <row r="20554" spans="17:17" x14ac:dyDescent="0.25">
      <c r="Q20554">
        <v>2.9146373025005904E+21</v>
      </c>
    </row>
    <row r="20555" spans="17:17" x14ac:dyDescent="0.25">
      <c r="Q20555">
        <v>2.9000641159880874E+21</v>
      </c>
    </row>
    <row r="20556" spans="17:17" x14ac:dyDescent="0.25">
      <c r="Q20556">
        <v>2.9508152380178794E+21</v>
      </c>
    </row>
    <row r="20557" spans="17:17" x14ac:dyDescent="0.25">
      <c r="Q20557">
        <v>2.9360611618277902E+21</v>
      </c>
    </row>
    <row r="20558" spans="17:17" x14ac:dyDescent="0.25">
      <c r="Q20558">
        <v>2.9213808560186511E+21</v>
      </c>
    </row>
    <row r="20559" spans="17:17" x14ac:dyDescent="0.25">
      <c r="Q20559">
        <v>2.9067739517385578E+21</v>
      </c>
    </row>
    <row r="20560" spans="17:17" x14ac:dyDescent="0.25">
      <c r="Q20560">
        <v>2.9576424958939827E+21</v>
      </c>
    </row>
    <row r="20561" spans="17:17" x14ac:dyDescent="0.25">
      <c r="Q20561">
        <v>3.0094012395721274E+21</v>
      </c>
    </row>
    <row r="20562" spans="17:17" x14ac:dyDescent="0.25">
      <c r="Q20562">
        <v>2.9943542333742666E+21</v>
      </c>
    </row>
    <row r="20563" spans="17:17" x14ac:dyDescent="0.25">
      <c r="Q20563">
        <v>2.9793824622073951E+21</v>
      </c>
    </row>
    <row r="20564" spans="17:17" x14ac:dyDescent="0.25">
      <c r="Q20564">
        <v>3.0315216552960249E+21</v>
      </c>
    </row>
    <row r="20565" spans="17:17" x14ac:dyDescent="0.25">
      <c r="Q20565">
        <v>3.0163640470195447E+21</v>
      </c>
    </row>
    <row r="20566" spans="17:17" x14ac:dyDescent="0.25">
      <c r="Q20566">
        <v>3.069150417842387E+21</v>
      </c>
    </row>
    <row r="20567" spans="17:17" x14ac:dyDescent="0.25">
      <c r="Q20567">
        <v>3.0538046657531751E+21</v>
      </c>
    </row>
    <row r="20568" spans="17:17" x14ac:dyDescent="0.25">
      <c r="Q20568">
        <v>3.1072462474038561E+21</v>
      </c>
    </row>
    <row r="20569" spans="17:17" x14ac:dyDescent="0.25">
      <c r="Q20569">
        <v>3.0917100161668366E+21</v>
      </c>
    </row>
    <row r="20570" spans="17:17" x14ac:dyDescent="0.25">
      <c r="Q20570">
        <v>3.0762514660860022E+21</v>
      </c>
    </row>
    <row r="20571" spans="17:17" x14ac:dyDescent="0.25">
      <c r="Q20571">
        <v>3.1300858667425076E+21</v>
      </c>
    </row>
    <row r="20572" spans="17:17" x14ac:dyDescent="0.25">
      <c r="Q20572">
        <v>3.1848623694105018E+21</v>
      </c>
    </row>
    <row r="20573" spans="17:17" x14ac:dyDescent="0.25">
      <c r="Q20573">
        <v>3.1689380575634491E+21</v>
      </c>
    </row>
    <row r="20574" spans="17:17" x14ac:dyDescent="0.25">
      <c r="Q20574">
        <v>3.1530933672756317E+21</v>
      </c>
    </row>
    <row r="20575" spans="17:17" x14ac:dyDescent="0.25">
      <c r="Q20575">
        <v>3.1373279004392534E+21</v>
      </c>
    </row>
    <row r="20576" spans="17:17" x14ac:dyDescent="0.25">
      <c r="Q20576">
        <v>3.1922311386969407E+21</v>
      </c>
    </row>
    <row r="20577" spans="17:17" x14ac:dyDescent="0.25">
      <c r="Q20577">
        <v>3.1762699830034558E+21</v>
      </c>
    </row>
    <row r="20578" spans="17:17" x14ac:dyDescent="0.25">
      <c r="Q20578">
        <v>3.1603886330884386E+21</v>
      </c>
    </row>
    <row r="20579" spans="17:17" x14ac:dyDescent="0.25">
      <c r="Q20579">
        <v>3.1445866899229964E+21</v>
      </c>
    </row>
    <row r="20580" spans="17:17" x14ac:dyDescent="0.25">
      <c r="Q20580">
        <v>3.1288637564733814E+21</v>
      </c>
    </row>
    <row r="20581" spans="17:17" x14ac:dyDescent="0.25">
      <c r="Q20581">
        <v>3.1132194376910147E+21</v>
      </c>
    </row>
    <row r="20582" spans="17:17" x14ac:dyDescent="0.25">
      <c r="Q20582">
        <v>3.1677007778506075E+21</v>
      </c>
    </row>
    <row r="20583" spans="17:17" x14ac:dyDescent="0.25">
      <c r="Q20583">
        <v>3.2231355414629932E+21</v>
      </c>
    </row>
    <row r="20584" spans="17:17" x14ac:dyDescent="0.25">
      <c r="Q20584">
        <v>3.279540413438596E+21</v>
      </c>
    </row>
    <row r="20585" spans="17:17" x14ac:dyDescent="0.25">
      <c r="Q20585">
        <v>3.3369323706737717E+21</v>
      </c>
    </row>
    <row r="20586" spans="17:17" x14ac:dyDescent="0.25">
      <c r="Q20586">
        <v>3.3953286871605628E+21</v>
      </c>
    </row>
    <row r="20587" spans="17:17" x14ac:dyDescent="0.25">
      <c r="Q20587">
        <v>3.3783520437247599E+21</v>
      </c>
    </row>
    <row r="20588" spans="17:17" x14ac:dyDescent="0.25">
      <c r="Q20588">
        <v>3.3614602835061359E+21</v>
      </c>
    </row>
    <row r="20589" spans="17:17" x14ac:dyDescent="0.25">
      <c r="Q20589">
        <v>3.3446529820886051E+21</v>
      </c>
    </row>
    <row r="20590" spans="17:17" x14ac:dyDescent="0.25">
      <c r="Q20590">
        <v>3.327929717178162E+21</v>
      </c>
    </row>
    <row r="20591" spans="17:17" x14ac:dyDescent="0.25">
      <c r="Q20591">
        <v>3.3112900685922713E+21</v>
      </c>
    </row>
    <row r="20592" spans="17:17" x14ac:dyDescent="0.25">
      <c r="Q20592">
        <v>3.2947336182493101E+21</v>
      </c>
    </row>
    <row r="20593" spans="17:17" x14ac:dyDescent="0.25">
      <c r="Q20593">
        <v>3.2782599501580636E+21</v>
      </c>
    </row>
    <row r="20594" spans="17:17" x14ac:dyDescent="0.25">
      <c r="Q20594">
        <v>3.2618686504072732E+21</v>
      </c>
    </row>
    <row r="20595" spans="17:17" x14ac:dyDescent="0.25">
      <c r="Q20595">
        <v>3.245559307155237E+21</v>
      </c>
    </row>
    <row r="20596" spans="17:17" x14ac:dyDescent="0.25">
      <c r="Q20596">
        <v>3.2293315106194609E+21</v>
      </c>
    </row>
    <row r="20597" spans="17:17" x14ac:dyDescent="0.25">
      <c r="Q20597">
        <v>3.2131848530663634E+21</v>
      </c>
    </row>
    <row r="20598" spans="17:17" x14ac:dyDescent="0.25">
      <c r="Q20598">
        <v>3.1971189288010315E+21</v>
      </c>
    </row>
    <row r="20599" spans="17:17" x14ac:dyDescent="0.25">
      <c r="Q20599">
        <v>3.25306851005505E+21</v>
      </c>
    </row>
    <row r="20600" spans="17:17" x14ac:dyDescent="0.25">
      <c r="Q20600">
        <v>3.2368031675047745E+21</v>
      </c>
    </row>
    <row r="20601" spans="17:17" x14ac:dyDescent="0.25">
      <c r="Q20601">
        <v>3.2934472229361083E+21</v>
      </c>
    </row>
    <row r="20602" spans="17:17" x14ac:dyDescent="0.25">
      <c r="Q20602">
        <v>3.2769799868214275E+21</v>
      </c>
    </row>
    <row r="20603" spans="17:17" x14ac:dyDescent="0.25">
      <c r="Q20603">
        <v>3.2605950868873203E+21</v>
      </c>
    </row>
    <row r="20604" spans="17:17" x14ac:dyDescent="0.25">
      <c r="Q20604">
        <v>3.3176555009078487E+21</v>
      </c>
    </row>
    <row r="20605" spans="17:17" x14ac:dyDescent="0.25">
      <c r="Q20605">
        <v>3.3757144721737363E+21</v>
      </c>
    </row>
    <row r="20606" spans="17:17" x14ac:dyDescent="0.25">
      <c r="Q20606">
        <v>3.4347894754367772E+21</v>
      </c>
    </row>
    <row r="20607" spans="17:17" x14ac:dyDescent="0.25">
      <c r="Q20607">
        <v>3.4948982912569212E+21</v>
      </c>
    </row>
    <row r="20608" spans="17:17" x14ac:dyDescent="0.25">
      <c r="Q20608">
        <v>3.5560590113539175E+21</v>
      </c>
    </row>
    <row r="20609" spans="17:17" x14ac:dyDescent="0.25">
      <c r="Q20609">
        <v>3.5382787162971481E+21</v>
      </c>
    </row>
    <row r="20610" spans="17:17" x14ac:dyDescent="0.25">
      <c r="Q20610">
        <v>3.5205873227156622E+21</v>
      </c>
    </row>
    <row r="20611" spans="17:17" x14ac:dyDescent="0.25">
      <c r="Q20611">
        <v>3.5029843861020837E+21</v>
      </c>
    </row>
    <row r="20612" spans="17:17" x14ac:dyDescent="0.25">
      <c r="Q20612">
        <v>3.5642866128588704E+21</v>
      </c>
    </row>
    <row r="20613" spans="17:17" x14ac:dyDescent="0.25">
      <c r="Q20613">
        <v>3.5464651797945762E+21</v>
      </c>
    </row>
    <row r="20614" spans="17:17" x14ac:dyDescent="0.25">
      <c r="Q20614">
        <v>3.5287328538956032E+21</v>
      </c>
    </row>
    <row r="20615" spans="17:17" x14ac:dyDescent="0.25">
      <c r="Q20615">
        <v>3.511089189626125E+21</v>
      </c>
    </row>
    <row r="20616" spans="17:17" x14ac:dyDescent="0.25">
      <c r="Q20616">
        <v>3.5725332504445825E+21</v>
      </c>
    </row>
    <row r="20617" spans="17:17" x14ac:dyDescent="0.25">
      <c r="Q20617">
        <v>3.5546705841923597E+21</v>
      </c>
    </row>
    <row r="20618" spans="17:17" x14ac:dyDescent="0.25">
      <c r="Q20618">
        <v>3.5368972312713977E+21</v>
      </c>
    </row>
    <row r="20619" spans="17:17" x14ac:dyDescent="0.25">
      <c r="Q20619">
        <v>3.5987929328186473E+21</v>
      </c>
    </row>
    <row r="20620" spans="17:17" x14ac:dyDescent="0.25">
      <c r="Q20620">
        <v>3.5807989681545538E+21</v>
      </c>
    </row>
    <row r="20621" spans="17:17" x14ac:dyDescent="0.25">
      <c r="Q20621">
        <v>3.5628949733137811E+21</v>
      </c>
    </row>
    <row r="20622" spans="17:17" x14ac:dyDescent="0.25">
      <c r="Q20622">
        <v>3.5450804984472121E+21</v>
      </c>
    </row>
    <row r="20623" spans="17:17" x14ac:dyDescent="0.25">
      <c r="Q20623">
        <v>3.6071194071700388E+21</v>
      </c>
    </row>
    <row r="20624" spans="17:17" x14ac:dyDescent="0.25">
      <c r="Q20624">
        <v>3.5890838101341886E+21</v>
      </c>
    </row>
    <row r="20625" spans="17:17" x14ac:dyDescent="0.25">
      <c r="Q20625">
        <v>3.6518927768115374E+21</v>
      </c>
    </row>
    <row r="20626" spans="17:17" x14ac:dyDescent="0.25">
      <c r="Q20626">
        <v>3.6336333129274795E+21</v>
      </c>
    </row>
    <row r="20627" spans="17:17" x14ac:dyDescent="0.25">
      <c r="Q20627">
        <v>3.6972218959037108E+21</v>
      </c>
    </row>
    <row r="20628" spans="17:17" x14ac:dyDescent="0.25">
      <c r="Q20628">
        <v>3.6787357864241922E+21</v>
      </c>
    </row>
    <row r="20629" spans="17:17" x14ac:dyDescent="0.25">
      <c r="Q20629">
        <v>3.6603421074920712E+21</v>
      </c>
    </row>
    <row r="20630" spans="17:17" x14ac:dyDescent="0.25">
      <c r="Q20630">
        <v>3.642040396954611E+21</v>
      </c>
    </row>
    <row r="20631" spans="17:17" x14ac:dyDescent="0.25">
      <c r="Q20631">
        <v>3.6238301949698381E+21</v>
      </c>
    </row>
    <row r="20632" spans="17:17" x14ac:dyDescent="0.25">
      <c r="Q20632">
        <v>3.6057110439949888E+21</v>
      </c>
    </row>
    <row r="20633" spans="17:17" x14ac:dyDescent="0.25">
      <c r="Q20633">
        <v>3.6688109872649014E+21</v>
      </c>
    </row>
    <row r="20634" spans="17:17" x14ac:dyDescent="0.25">
      <c r="Q20634">
        <v>3.6504669323285768E+21</v>
      </c>
    </row>
    <row r="20635" spans="17:17" x14ac:dyDescent="0.25">
      <c r="Q20635">
        <v>3.6322145976669338E+21</v>
      </c>
    </row>
    <row r="20636" spans="17:17" x14ac:dyDescent="0.25">
      <c r="Q20636">
        <v>3.6957783531261054E+21</v>
      </c>
    </row>
    <row r="20637" spans="17:17" x14ac:dyDescent="0.25">
      <c r="Q20637">
        <v>3.7604544743058126E+21</v>
      </c>
    </row>
    <row r="20638" spans="17:17" x14ac:dyDescent="0.25">
      <c r="Q20638">
        <v>3.7416522019342836E+21</v>
      </c>
    </row>
    <row r="20639" spans="17:17" x14ac:dyDescent="0.25">
      <c r="Q20639">
        <v>3.7229439409246123E+21</v>
      </c>
    </row>
    <row r="20640" spans="17:17" x14ac:dyDescent="0.25">
      <c r="Q20640">
        <v>3.7043292212199891E+21</v>
      </c>
    </row>
    <row r="20641" spans="17:17" x14ac:dyDescent="0.25">
      <c r="Q20641">
        <v>3.7691549825913392E+21</v>
      </c>
    </row>
    <row r="20642" spans="17:17" x14ac:dyDescent="0.25">
      <c r="Q20642">
        <v>3.7503092076783825E+21</v>
      </c>
    </row>
    <row r="20643" spans="17:17" x14ac:dyDescent="0.25">
      <c r="Q20643">
        <v>3.7315576616399908E+21</v>
      </c>
    </row>
    <row r="20644" spans="17:17" x14ac:dyDescent="0.25">
      <c r="Q20644">
        <v>3.712899873331791E+21</v>
      </c>
    </row>
    <row r="20645" spans="17:17" x14ac:dyDescent="0.25">
      <c r="Q20645">
        <v>3.6943353739651318E+21</v>
      </c>
    </row>
    <row r="20646" spans="17:17" x14ac:dyDescent="0.25">
      <c r="Q20646">
        <v>3.7589862430095216E+21</v>
      </c>
    </row>
    <row r="20647" spans="17:17" x14ac:dyDescent="0.25">
      <c r="Q20647">
        <v>3.7401913117944741E+21</v>
      </c>
    </row>
    <row r="20648" spans="17:17" x14ac:dyDescent="0.25">
      <c r="Q20648">
        <v>3.7214903552355016E+21</v>
      </c>
    </row>
    <row r="20649" spans="17:17" x14ac:dyDescent="0.25">
      <c r="Q20649">
        <v>3.7866164364521232E+21</v>
      </c>
    </row>
    <row r="20650" spans="17:17" x14ac:dyDescent="0.25">
      <c r="Q20650">
        <v>3.8528822240900358E+21</v>
      </c>
    </row>
    <row r="20651" spans="17:17" x14ac:dyDescent="0.25">
      <c r="Q20651">
        <v>3.8336178129695854E+21</v>
      </c>
    </row>
    <row r="20652" spans="17:17" x14ac:dyDescent="0.25">
      <c r="Q20652">
        <v>3.8144497239047374E+21</v>
      </c>
    </row>
    <row r="20653" spans="17:17" x14ac:dyDescent="0.25">
      <c r="Q20653">
        <v>3.7953774752852135E+21</v>
      </c>
    </row>
    <row r="20654" spans="17:17" x14ac:dyDescent="0.25">
      <c r="Q20654">
        <v>3.7764005879087875E+21</v>
      </c>
    </row>
    <row r="20655" spans="17:17" x14ac:dyDescent="0.25">
      <c r="Q20655">
        <v>3.7575185849692434E+21</v>
      </c>
    </row>
    <row r="20656" spans="17:17" x14ac:dyDescent="0.25">
      <c r="Q20656">
        <v>3.7387309920443973E+21</v>
      </c>
    </row>
    <row r="20657" spans="17:17" x14ac:dyDescent="0.25">
      <c r="Q20657">
        <v>3.7200373370841753E+21</v>
      </c>
    </row>
    <row r="20658" spans="17:17" x14ac:dyDescent="0.25">
      <c r="Q20658">
        <v>3.7014371503987543E+21</v>
      </c>
    </row>
    <row r="20659" spans="17:17" x14ac:dyDescent="0.25">
      <c r="Q20659">
        <v>3.6829299646467607E+21</v>
      </c>
    </row>
    <row r="20660" spans="17:17" x14ac:dyDescent="0.25">
      <c r="Q20660">
        <v>3.7473812390280791E+21</v>
      </c>
    </row>
    <row r="20661" spans="17:17" x14ac:dyDescent="0.25">
      <c r="Q20661">
        <v>3.7286443328329388E+21</v>
      </c>
    </row>
    <row r="20662" spans="17:17" x14ac:dyDescent="0.25">
      <c r="Q20662">
        <v>3.710001111168774E+21</v>
      </c>
    </row>
    <row r="20663" spans="17:17" x14ac:dyDescent="0.25">
      <c r="Q20663">
        <v>3.7749261306142277E+21</v>
      </c>
    </row>
    <row r="20664" spans="17:17" x14ac:dyDescent="0.25">
      <c r="Q20664">
        <v>3.7560514999611566E+21</v>
      </c>
    </row>
    <row r="20665" spans="17:17" x14ac:dyDescent="0.25">
      <c r="Q20665">
        <v>3.737271242461351E+21</v>
      </c>
    </row>
    <row r="20666" spans="17:17" x14ac:dyDescent="0.25">
      <c r="Q20666">
        <v>3.718584886249044E+21</v>
      </c>
    </row>
    <row r="20667" spans="17:17" x14ac:dyDescent="0.25">
      <c r="Q20667">
        <v>3.7836601217584023E+21</v>
      </c>
    </row>
    <row r="20668" spans="17:17" x14ac:dyDescent="0.25">
      <c r="Q20668">
        <v>3.7647418211496105E+21</v>
      </c>
    </row>
    <row r="20669" spans="17:17" x14ac:dyDescent="0.25">
      <c r="Q20669">
        <v>3.7459181120438623E+21</v>
      </c>
    </row>
    <row r="20670" spans="17:17" x14ac:dyDescent="0.25">
      <c r="Q20670">
        <v>3.8114716790046301E+21</v>
      </c>
    </row>
    <row r="20671" spans="17:17" x14ac:dyDescent="0.25">
      <c r="Q20671">
        <v>3.792414320609607E+21</v>
      </c>
    </row>
    <row r="20672" spans="17:17" x14ac:dyDescent="0.25">
      <c r="Q20672">
        <v>3.7734522490065592E+21</v>
      </c>
    </row>
    <row r="20673" spans="17:17" x14ac:dyDescent="0.25">
      <c r="Q20673">
        <v>3.8394876633641742E+21</v>
      </c>
    </row>
    <row r="20674" spans="17:17" x14ac:dyDescent="0.25">
      <c r="Q20674">
        <v>3.9066786974730478E+21</v>
      </c>
    </row>
    <row r="20675" spans="17:17" x14ac:dyDescent="0.25">
      <c r="Q20675">
        <v>3.9750455746788265E+21</v>
      </c>
    </row>
    <row r="20676" spans="17:17" x14ac:dyDescent="0.25">
      <c r="Q20676">
        <v>4.0446088722357064E+21</v>
      </c>
    </row>
    <row r="20677" spans="17:17" x14ac:dyDescent="0.25">
      <c r="Q20677">
        <v>4.024385827874528E+21</v>
      </c>
    </row>
    <row r="20678" spans="17:17" x14ac:dyDescent="0.25">
      <c r="Q20678">
        <v>4.0948125798623326E+21</v>
      </c>
    </row>
    <row r="20679" spans="17:17" x14ac:dyDescent="0.25">
      <c r="Q20679">
        <v>4.074338516963021E+21</v>
      </c>
    </row>
    <row r="20680" spans="17:17" x14ac:dyDescent="0.25">
      <c r="Q20680">
        <v>4.0539668243782057E+21</v>
      </c>
    </row>
    <row r="20681" spans="17:17" x14ac:dyDescent="0.25">
      <c r="Q20681">
        <v>4.0336969902563147E+21</v>
      </c>
    </row>
    <row r="20682" spans="17:17" x14ac:dyDescent="0.25">
      <c r="Q20682">
        <v>4.1042866875858006E+21</v>
      </c>
    </row>
    <row r="20683" spans="17:17" x14ac:dyDescent="0.25">
      <c r="Q20683">
        <v>4.1761117046185525E+21</v>
      </c>
    </row>
    <row r="20684" spans="17:17" x14ac:dyDescent="0.25">
      <c r="Q20684">
        <v>4.15523114609546E+21</v>
      </c>
    </row>
    <row r="20685" spans="17:17" x14ac:dyDescent="0.25">
      <c r="Q20685">
        <v>4.1344549903649829E+21</v>
      </c>
    </row>
    <row r="20686" spans="17:17" x14ac:dyDescent="0.25">
      <c r="Q20686">
        <v>4.1137827154131582E+21</v>
      </c>
    </row>
    <row r="20687" spans="17:17" x14ac:dyDescent="0.25">
      <c r="Q20687">
        <v>4.0932138018360923E+21</v>
      </c>
    </row>
    <row r="20688" spans="17:17" x14ac:dyDescent="0.25">
      <c r="Q20688">
        <v>4.0727477328269117E+21</v>
      </c>
    </row>
    <row r="20689" spans="17:17" x14ac:dyDescent="0.25">
      <c r="Q20689">
        <v>4.0523839941627772E+21</v>
      </c>
    </row>
    <row r="20690" spans="17:17" x14ac:dyDescent="0.25">
      <c r="Q20690">
        <v>4.123300714060626E+21</v>
      </c>
    </row>
    <row r="20691" spans="17:17" x14ac:dyDescent="0.25">
      <c r="Q20691">
        <v>4.1954584765566875E+21</v>
      </c>
    </row>
    <row r="20692" spans="17:17" x14ac:dyDescent="0.25">
      <c r="Q20692">
        <v>4.1744811841739041E+21</v>
      </c>
    </row>
    <row r="20693" spans="17:17" x14ac:dyDescent="0.25">
      <c r="Q20693">
        <v>4.1536087782530346E+21</v>
      </c>
    </row>
    <row r="20694" spans="17:17" x14ac:dyDescent="0.25">
      <c r="Q20694">
        <v>4.2262969318724631E+21</v>
      </c>
    </row>
    <row r="20695" spans="17:17" x14ac:dyDescent="0.25">
      <c r="Q20695">
        <v>4.2051654472131008E+21</v>
      </c>
    </row>
    <row r="20696" spans="17:17" x14ac:dyDescent="0.25">
      <c r="Q20696">
        <v>4.2787558425393302E+21</v>
      </c>
    </row>
    <row r="20697" spans="17:17" x14ac:dyDescent="0.25">
      <c r="Q20697">
        <v>4.2573620633266338E+21</v>
      </c>
    </row>
    <row r="20698" spans="17:17" x14ac:dyDescent="0.25">
      <c r="Q20698">
        <v>4.3318658994348501E+21</v>
      </c>
    </row>
    <row r="20699" spans="17:17" x14ac:dyDescent="0.25">
      <c r="Q20699">
        <v>4.4076735526749602E+21</v>
      </c>
    </row>
    <row r="20700" spans="17:17" x14ac:dyDescent="0.25">
      <c r="Q20700">
        <v>4.3856351849115854E+21</v>
      </c>
    </row>
    <row r="20701" spans="17:17" x14ac:dyDescent="0.25">
      <c r="Q20701">
        <v>4.3637070089870272E+21</v>
      </c>
    </row>
    <row r="20702" spans="17:17" x14ac:dyDescent="0.25">
      <c r="Q20702">
        <v>4.3418884739420919E+21</v>
      </c>
    </row>
    <row r="20703" spans="17:17" x14ac:dyDescent="0.25">
      <c r="Q20703">
        <v>4.3201790315723814E+21</v>
      </c>
    </row>
    <row r="20704" spans="17:17" x14ac:dyDescent="0.25">
      <c r="Q20704">
        <v>4.3957821646248985E+21</v>
      </c>
    </row>
    <row r="20705" spans="17:17" x14ac:dyDescent="0.25">
      <c r="Q20705">
        <v>4.3738032538017742E+21</v>
      </c>
    </row>
    <row r="20706" spans="17:17" x14ac:dyDescent="0.25">
      <c r="Q20706">
        <v>4.3519342375327656E+21</v>
      </c>
    </row>
    <row r="20707" spans="17:17" x14ac:dyDescent="0.25">
      <c r="Q20707">
        <v>4.3301745663451018E+21</v>
      </c>
    </row>
    <row r="20708" spans="17:17" x14ac:dyDescent="0.25">
      <c r="Q20708">
        <v>4.3085236935133763E+21</v>
      </c>
    </row>
    <row r="20709" spans="17:17" x14ac:dyDescent="0.25">
      <c r="Q20709">
        <v>4.2869810750458094E+21</v>
      </c>
    </row>
    <row r="20710" spans="17:17" x14ac:dyDescent="0.25">
      <c r="Q20710">
        <v>4.2655461696705806E+21</v>
      </c>
    </row>
    <row r="20711" spans="17:17" x14ac:dyDescent="0.25">
      <c r="Q20711">
        <v>4.2442184388222276E+21</v>
      </c>
    </row>
    <row r="20712" spans="17:17" x14ac:dyDescent="0.25">
      <c r="Q20712">
        <v>4.2229973466281164E+21</v>
      </c>
    </row>
    <row r="20713" spans="17:17" x14ac:dyDescent="0.25">
      <c r="Q20713">
        <v>4.2968998001941089E+21</v>
      </c>
    </row>
    <row r="20714" spans="17:17" x14ac:dyDescent="0.25">
      <c r="Q20714">
        <v>4.3720955466975061E+21</v>
      </c>
    </row>
    <row r="20715" spans="17:17" x14ac:dyDescent="0.25">
      <c r="Q20715">
        <v>4.3502350689640183E+21</v>
      </c>
    </row>
    <row r="20716" spans="17:17" x14ac:dyDescent="0.25">
      <c r="Q20716">
        <v>4.328483893619198E+21</v>
      </c>
    </row>
    <row r="20717" spans="17:17" x14ac:dyDescent="0.25">
      <c r="Q20717">
        <v>4.3068414741511018E+21</v>
      </c>
    </row>
    <row r="20718" spans="17:17" x14ac:dyDescent="0.25">
      <c r="Q20718">
        <v>4.3822111999487461E+21</v>
      </c>
    </row>
    <row r="20719" spans="17:17" x14ac:dyDescent="0.25">
      <c r="Q20719">
        <v>4.3603001439490026E+21</v>
      </c>
    </row>
    <row r="20720" spans="17:17" x14ac:dyDescent="0.25">
      <c r="Q20720">
        <v>4.4366053964681105E+21</v>
      </c>
    </row>
    <row r="20721" spans="17:17" x14ac:dyDescent="0.25">
      <c r="Q20721">
        <v>4.5142459909063028E+21</v>
      </c>
    </row>
    <row r="20722" spans="17:17" x14ac:dyDescent="0.25">
      <c r="Q20722">
        <v>4.4916747609517714E+21</v>
      </c>
    </row>
    <row r="20723" spans="17:17" x14ac:dyDescent="0.25">
      <c r="Q20723">
        <v>4.4692163871470125E+21</v>
      </c>
    </row>
    <row r="20724" spans="17:17" x14ac:dyDescent="0.25">
      <c r="Q20724">
        <v>4.4468703052112776E+21</v>
      </c>
    </row>
    <row r="20725" spans="17:17" x14ac:dyDescent="0.25">
      <c r="Q20725">
        <v>4.5246905355524752E+21</v>
      </c>
    </row>
    <row r="20726" spans="17:17" x14ac:dyDescent="0.25">
      <c r="Q20726">
        <v>4.502067082874713E+21</v>
      </c>
    </row>
    <row r="20727" spans="17:17" x14ac:dyDescent="0.25">
      <c r="Q20727">
        <v>4.4795567474603396E+21</v>
      </c>
    </row>
    <row r="20728" spans="17:17" x14ac:dyDescent="0.25">
      <c r="Q20728">
        <v>4.5579489905408957E+21</v>
      </c>
    </row>
    <row r="20729" spans="17:17" x14ac:dyDescent="0.25">
      <c r="Q20729">
        <v>4.5351592455881915E+21</v>
      </c>
    </row>
    <row r="20730" spans="17:17" x14ac:dyDescent="0.25">
      <c r="Q20730">
        <v>4.6145245323859853E+21</v>
      </c>
    </row>
    <row r="20731" spans="17:17" x14ac:dyDescent="0.25">
      <c r="Q20731">
        <v>4.5914519097240553E+21</v>
      </c>
    </row>
    <row r="20732" spans="17:17" x14ac:dyDescent="0.25">
      <c r="Q20732">
        <v>4.5684946501754348E+21</v>
      </c>
    </row>
    <row r="20733" spans="17:17" x14ac:dyDescent="0.25">
      <c r="Q20733">
        <v>4.5456521769245574E+21</v>
      </c>
    </row>
    <row r="20734" spans="17:17" x14ac:dyDescent="0.25">
      <c r="Q20734">
        <v>4.5229239160399347E+21</v>
      </c>
    </row>
    <row r="20735" spans="17:17" x14ac:dyDescent="0.25">
      <c r="Q20735">
        <v>4.602075084570634E+21</v>
      </c>
    </row>
    <row r="20736" spans="17:17" x14ac:dyDescent="0.25">
      <c r="Q20736">
        <v>4.579064709147781E+21</v>
      </c>
    </row>
    <row r="20737" spans="17:17" x14ac:dyDescent="0.25">
      <c r="Q20737">
        <v>4.556169385602042E+21</v>
      </c>
    </row>
    <row r="20738" spans="17:17" x14ac:dyDescent="0.25">
      <c r="Q20738">
        <v>4.5333885386740319E+21</v>
      </c>
    </row>
    <row r="20739" spans="17:17" x14ac:dyDescent="0.25">
      <c r="Q20739">
        <v>4.5107215959806617E+21</v>
      </c>
    </row>
    <row r="20740" spans="17:17" x14ac:dyDescent="0.25">
      <c r="Q20740">
        <v>4.4881679880007582E+21</v>
      </c>
    </row>
    <row r="20741" spans="17:17" x14ac:dyDescent="0.25">
      <c r="Q20741">
        <v>4.5667109277907718E+21</v>
      </c>
    </row>
    <row r="20742" spans="17:17" x14ac:dyDescent="0.25">
      <c r="Q20742">
        <v>4.6466283690271105E+21</v>
      </c>
    </row>
    <row r="20743" spans="17:17" x14ac:dyDescent="0.25">
      <c r="Q20743">
        <v>4.6233952271819751E+21</v>
      </c>
    </row>
    <row r="20744" spans="17:17" x14ac:dyDescent="0.25">
      <c r="Q20744">
        <v>4.6002782510460651E+21</v>
      </c>
    </row>
    <row r="20745" spans="17:17" x14ac:dyDescent="0.25">
      <c r="Q20745">
        <v>4.5772768597908348E+21</v>
      </c>
    </row>
    <row r="20746" spans="17:17" x14ac:dyDescent="0.25">
      <c r="Q20746">
        <v>4.6573792048371749E+21</v>
      </c>
    </row>
    <row r="20747" spans="17:17" x14ac:dyDescent="0.25">
      <c r="Q20747">
        <v>4.6340923088129889E+21</v>
      </c>
    </row>
    <row r="20748" spans="17:17" x14ac:dyDescent="0.25">
      <c r="Q20748">
        <v>4.6109218472689239E+21</v>
      </c>
    </row>
    <row r="20749" spans="17:17" x14ac:dyDescent="0.25">
      <c r="Q20749">
        <v>4.5878672380325795E+21</v>
      </c>
    </row>
    <row r="20750" spans="17:17" x14ac:dyDescent="0.25">
      <c r="Q20750">
        <v>4.5649279018424163E+21</v>
      </c>
    </row>
    <row r="20751" spans="17:17" x14ac:dyDescent="0.25">
      <c r="Q20751">
        <v>4.6448141401246589E+21</v>
      </c>
    </row>
    <row r="20752" spans="17:17" x14ac:dyDescent="0.25">
      <c r="Q20752">
        <v>4.6215900694240355E+21</v>
      </c>
    </row>
    <row r="20753" spans="17:17" x14ac:dyDescent="0.25">
      <c r="Q20753">
        <v>4.5984821190769152E+21</v>
      </c>
    </row>
    <row r="20754" spans="17:17" x14ac:dyDescent="0.25">
      <c r="Q20754">
        <v>4.6789555561607615E+21</v>
      </c>
    </row>
    <row r="20755" spans="17:17" x14ac:dyDescent="0.25">
      <c r="Q20755">
        <v>4.6555607783799579E+21</v>
      </c>
    </row>
    <row r="20756" spans="17:17" x14ac:dyDescent="0.25">
      <c r="Q20756">
        <v>4.6322829744880579E+21</v>
      </c>
    </row>
    <row r="20757" spans="17:17" x14ac:dyDescent="0.25">
      <c r="Q20757">
        <v>4.6091215596156176E+21</v>
      </c>
    </row>
    <row r="20758" spans="17:17" x14ac:dyDescent="0.25">
      <c r="Q20758">
        <v>4.6897811869088911E+21</v>
      </c>
    </row>
    <row r="20759" spans="17:17" x14ac:dyDescent="0.25">
      <c r="Q20759">
        <v>4.6663322809743468E+21</v>
      </c>
    </row>
    <row r="20760" spans="17:17" x14ac:dyDescent="0.25">
      <c r="Q20760">
        <v>4.6430006195694752E+21</v>
      </c>
    </row>
    <row r="20761" spans="17:17" x14ac:dyDescent="0.25">
      <c r="Q20761">
        <v>4.7242531304119416E+21</v>
      </c>
    </row>
    <row r="20762" spans="17:17" x14ac:dyDescent="0.25">
      <c r="Q20762">
        <v>4.7006318647598818E+21</v>
      </c>
    </row>
    <row r="20763" spans="17:17" x14ac:dyDescent="0.25">
      <c r="Q20763">
        <v>4.6771287054360825E+21</v>
      </c>
    </row>
    <row r="20764" spans="17:17" x14ac:dyDescent="0.25">
      <c r="Q20764">
        <v>4.6537430619089021E+21</v>
      </c>
    </row>
    <row r="20765" spans="17:17" x14ac:dyDescent="0.25">
      <c r="Q20765">
        <v>4.6304743465993576E+21</v>
      </c>
    </row>
    <row r="20766" spans="17:17" x14ac:dyDescent="0.25">
      <c r="Q20766">
        <v>4.7115076476648465E+21</v>
      </c>
    </row>
    <row r="20767" spans="17:17" x14ac:dyDescent="0.25">
      <c r="Q20767">
        <v>4.793959031498982E+21</v>
      </c>
    </row>
    <row r="20768" spans="17:17" x14ac:dyDescent="0.25">
      <c r="Q20768">
        <v>4.877853314550215E+21</v>
      </c>
    </row>
    <row r="20769" spans="17:17" x14ac:dyDescent="0.25">
      <c r="Q20769">
        <v>4.8534640479774641E+21</v>
      </c>
    </row>
    <row r="20770" spans="17:17" x14ac:dyDescent="0.25">
      <c r="Q20770">
        <v>4.8291967277375768E+21</v>
      </c>
    </row>
    <row r="20771" spans="17:17" x14ac:dyDescent="0.25">
      <c r="Q20771">
        <v>4.8050507440988891E+21</v>
      </c>
    </row>
    <row r="20772" spans="17:17" x14ac:dyDescent="0.25">
      <c r="Q20772">
        <v>4.781025490378395E+21</v>
      </c>
    </row>
    <row r="20773" spans="17:17" x14ac:dyDescent="0.25">
      <c r="Q20773">
        <v>4.8646934364600171E+21</v>
      </c>
    </row>
    <row r="20774" spans="17:17" x14ac:dyDescent="0.25">
      <c r="Q20774">
        <v>4.8403699692777169E+21</v>
      </c>
    </row>
    <row r="20775" spans="17:17" x14ac:dyDescent="0.25">
      <c r="Q20775">
        <v>4.8161681194313287E+21</v>
      </c>
    </row>
    <row r="20776" spans="17:17" x14ac:dyDescent="0.25">
      <c r="Q20776">
        <v>4.7920872788341723E+21</v>
      </c>
    </row>
    <row r="20777" spans="17:17" x14ac:dyDescent="0.25">
      <c r="Q20777">
        <v>4.7681268424400018E+21</v>
      </c>
    </row>
    <row r="20778" spans="17:17" x14ac:dyDescent="0.25">
      <c r="Q20778">
        <v>4.7442862082278021E+21</v>
      </c>
    </row>
    <row r="20779" spans="17:17" x14ac:dyDescent="0.25">
      <c r="Q20779">
        <v>4.7205647771866628E+21</v>
      </c>
    </row>
    <row r="20780" spans="17:17" x14ac:dyDescent="0.25">
      <c r="Q20780">
        <v>4.6969619533007296E+21</v>
      </c>
    </row>
    <row r="20781" spans="17:17" x14ac:dyDescent="0.25">
      <c r="Q20781">
        <v>4.7791587874834922E+21</v>
      </c>
    </row>
    <row r="20782" spans="17:17" x14ac:dyDescent="0.25">
      <c r="Q20782">
        <v>4.7552629935460749E+21</v>
      </c>
    </row>
    <row r="20783" spans="17:17" x14ac:dyDescent="0.25">
      <c r="Q20783">
        <v>4.7314866785783445E+21</v>
      </c>
    </row>
    <row r="20784" spans="17:17" x14ac:dyDescent="0.25">
      <c r="Q20784">
        <v>4.7078292451854527E+21</v>
      </c>
    </row>
    <row r="20785" spans="17:17" x14ac:dyDescent="0.25">
      <c r="Q20785">
        <v>4.6842900989595253E+21</v>
      </c>
    </row>
    <row r="20786" spans="17:17" x14ac:dyDescent="0.25">
      <c r="Q20786">
        <v>4.6608686484647277E+21</v>
      </c>
    </row>
    <row r="20787" spans="17:17" x14ac:dyDescent="0.25">
      <c r="Q20787">
        <v>4.6375643052224041E+21</v>
      </c>
    </row>
    <row r="20788" spans="17:17" x14ac:dyDescent="0.25">
      <c r="Q20788">
        <v>4.7187216805637967E+21</v>
      </c>
    </row>
    <row r="20789" spans="17:17" x14ac:dyDescent="0.25">
      <c r="Q20789">
        <v>4.8012993099736631E+21</v>
      </c>
    </row>
    <row r="20790" spans="17:17" x14ac:dyDescent="0.25">
      <c r="Q20790">
        <v>4.7772928134237945E+21</v>
      </c>
    </row>
    <row r="20791" spans="17:17" x14ac:dyDescent="0.25">
      <c r="Q20791">
        <v>4.7534063493566756E+21</v>
      </c>
    </row>
    <row r="20792" spans="17:17" x14ac:dyDescent="0.25">
      <c r="Q20792">
        <v>4.836590960470418E+21</v>
      </c>
    </row>
    <row r="20793" spans="17:17" x14ac:dyDescent="0.25">
      <c r="Q20793">
        <v>4.8124080056680663E+21</v>
      </c>
    </row>
    <row r="20794" spans="17:17" x14ac:dyDescent="0.25">
      <c r="Q20794">
        <v>4.7883459656397263E+21</v>
      </c>
    </row>
    <row r="20795" spans="17:17" x14ac:dyDescent="0.25">
      <c r="Q20795">
        <v>4.7644042358115281E+21</v>
      </c>
    </row>
    <row r="20796" spans="17:17" x14ac:dyDescent="0.25">
      <c r="Q20796">
        <v>4.7405822146324705E+21</v>
      </c>
    </row>
    <row r="20797" spans="17:17" x14ac:dyDescent="0.25">
      <c r="Q20797">
        <v>4.8235424033885389E+21</v>
      </c>
    </row>
    <row r="20798" spans="17:17" x14ac:dyDescent="0.25">
      <c r="Q20798">
        <v>4.7994246913715958E+21</v>
      </c>
    </row>
    <row r="20799" spans="17:17" x14ac:dyDescent="0.25">
      <c r="Q20799">
        <v>4.8834146234705988E+21</v>
      </c>
    </row>
    <row r="20800" spans="17:17" x14ac:dyDescent="0.25">
      <c r="Q20800">
        <v>4.9688743793813346E+21</v>
      </c>
    </row>
    <row r="20801" spans="17:17" x14ac:dyDescent="0.25">
      <c r="Q20801">
        <v>4.9440300074844281E+21</v>
      </c>
    </row>
    <row r="20802" spans="17:17" x14ac:dyDescent="0.25">
      <c r="Q20802">
        <v>4.9193098574470054E+21</v>
      </c>
    </row>
    <row r="20803" spans="17:17" x14ac:dyDescent="0.25">
      <c r="Q20803">
        <v>4.8947133081597698E+21</v>
      </c>
    </row>
    <row r="20804" spans="17:17" x14ac:dyDescent="0.25">
      <c r="Q20804">
        <v>4.9803707910525666E+21</v>
      </c>
    </row>
    <row r="20805" spans="17:17" x14ac:dyDescent="0.25">
      <c r="Q20805">
        <v>4.9554689370973033E+21</v>
      </c>
    </row>
    <row r="20806" spans="17:17" x14ac:dyDescent="0.25">
      <c r="Q20806">
        <v>5.0421896434965063E+21</v>
      </c>
    </row>
    <row r="20807" spans="17:17" x14ac:dyDescent="0.25">
      <c r="Q20807">
        <v>5.0169786952790238E+21</v>
      </c>
    </row>
    <row r="20808" spans="17:17" x14ac:dyDescent="0.25">
      <c r="Q20808">
        <v>4.9918938018026283E+21</v>
      </c>
    </row>
    <row r="20809" spans="17:17" x14ac:dyDescent="0.25">
      <c r="Q20809">
        <v>4.9669343327936148E+21</v>
      </c>
    </row>
    <row r="20810" spans="17:17" x14ac:dyDescent="0.25">
      <c r="Q20810">
        <v>5.0538556836175036E+21</v>
      </c>
    </row>
    <row r="20811" spans="17:17" x14ac:dyDescent="0.25">
      <c r="Q20811">
        <v>5.14229815808081E+21</v>
      </c>
    </row>
    <row r="20812" spans="17:17" x14ac:dyDescent="0.25">
      <c r="Q20812">
        <v>5.1165866672904062E+21</v>
      </c>
    </row>
    <row r="20813" spans="17:17" x14ac:dyDescent="0.25">
      <c r="Q20813">
        <v>5.0910037339539537E+21</v>
      </c>
    </row>
    <row r="20814" spans="17:17" x14ac:dyDescent="0.25">
      <c r="Q20814">
        <v>5.0655487152841839E+21</v>
      </c>
    </row>
    <row r="20815" spans="17:17" x14ac:dyDescent="0.25">
      <c r="Q20815">
        <v>5.040220971707763E+21</v>
      </c>
    </row>
    <row r="20816" spans="17:17" x14ac:dyDescent="0.25">
      <c r="Q20816">
        <v>5.0150198668492244E+21</v>
      </c>
    </row>
    <row r="20817" spans="17:17" x14ac:dyDescent="0.25">
      <c r="Q20817">
        <v>4.9899447675149783E+21</v>
      </c>
    </row>
    <row r="20818" spans="17:17" x14ac:dyDescent="0.25">
      <c r="Q20818">
        <v>5.0772688009464906E+21</v>
      </c>
    </row>
    <row r="20819" spans="17:17" x14ac:dyDescent="0.25">
      <c r="Q20819">
        <v>5.0518824569417583E+21</v>
      </c>
    </row>
    <row r="20820" spans="17:17" x14ac:dyDescent="0.25">
      <c r="Q20820">
        <v>5.1402903999382395E+21</v>
      </c>
    </row>
    <row r="20821" spans="17:17" x14ac:dyDescent="0.25">
      <c r="Q20821">
        <v>5.1145889479385479E+21</v>
      </c>
    </row>
    <row r="20822" spans="17:17" x14ac:dyDescent="0.25">
      <c r="Q20822">
        <v>5.0890160031988554E+21</v>
      </c>
    </row>
    <row r="20823" spans="17:17" x14ac:dyDescent="0.25">
      <c r="Q20823">
        <v>5.0635709231828608E+21</v>
      </c>
    </row>
    <row r="20824" spans="17:17" x14ac:dyDescent="0.25">
      <c r="Q20824">
        <v>5.0382530685669464E+21</v>
      </c>
    </row>
    <row r="20825" spans="17:17" x14ac:dyDescent="0.25">
      <c r="Q20825">
        <v>5.1264224972668687E+21</v>
      </c>
    </row>
    <row r="20826" spans="17:17" x14ac:dyDescent="0.25">
      <c r="Q20826">
        <v>5.1007903847805343E+21</v>
      </c>
    </row>
    <row r="20827" spans="17:17" x14ac:dyDescent="0.25">
      <c r="Q20827">
        <v>5.0752864328566314E+21</v>
      </c>
    </row>
    <row r="20828" spans="17:17" x14ac:dyDescent="0.25">
      <c r="Q20828">
        <v>5.0499100006923486E+21</v>
      </c>
    </row>
    <row r="20829" spans="17:17" x14ac:dyDescent="0.25">
      <c r="Q20829">
        <v>5.0246604506888866E+21</v>
      </c>
    </row>
    <row r="20830" spans="17:17" x14ac:dyDescent="0.25">
      <c r="Q20830">
        <v>5.1125920085759429E+21</v>
      </c>
    </row>
    <row r="20831" spans="17:17" x14ac:dyDescent="0.25">
      <c r="Q20831">
        <v>5.0870290485330628E+21</v>
      </c>
    </row>
    <row r="20832" spans="17:17" x14ac:dyDescent="0.25">
      <c r="Q20832">
        <v>5.1760520568823915E+21</v>
      </c>
    </row>
    <row r="20833" spans="17:17" x14ac:dyDescent="0.25">
      <c r="Q20833">
        <v>5.15017179659798E+21</v>
      </c>
    </row>
    <row r="20834" spans="17:17" x14ac:dyDescent="0.25">
      <c r="Q20834">
        <v>5.1244209376149897E+21</v>
      </c>
    </row>
    <row r="20835" spans="17:17" x14ac:dyDescent="0.25">
      <c r="Q20835">
        <v>5.098798832926915E+21</v>
      </c>
    </row>
    <row r="20836" spans="17:17" x14ac:dyDescent="0.25">
      <c r="Q20836">
        <v>5.1880278125031362E+21</v>
      </c>
    </row>
    <row r="20837" spans="17:17" x14ac:dyDescent="0.25">
      <c r="Q20837">
        <v>5.1620876734406202E+21</v>
      </c>
    </row>
    <row r="20838" spans="17:17" x14ac:dyDescent="0.25">
      <c r="Q20838">
        <v>5.1362772350734172E+21</v>
      </c>
    </row>
    <row r="20839" spans="17:17" x14ac:dyDescent="0.25">
      <c r="Q20839">
        <v>5.1105958488980503E+21</v>
      </c>
    </row>
    <row r="20840" spans="17:17" x14ac:dyDescent="0.25">
      <c r="Q20840">
        <v>5.0850428696535604E+21</v>
      </c>
    </row>
    <row r="20841" spans="17:17" x14ac:dyDescent="0.25">
      <c r="Q20841">
        <v>5.0596176553052922E+21</v>
      </c>
    </row>
    <row r="20842" spans="17:17" x14ac:dyDescent="0.25">
      <c r="Q20842">
        <v>5.0343195670287661E+21</v>
      </c>
    </row>
    <row r="20843" spans="17:17" x14ac:dyDescent="0.25">
      <c r="Q20843">
        <v>5.0091479691936221E+21</v>
      </c>
    </row>
    <row r="20844" spans="17:17" x14ac:dyDescent="0.25">
      <c r="Q20844">
        <v>4.9841022293476544E+21</v>
      </c>
    </row>
    <row r="20845" spans="17:17" x14ac:dyDescent="0.25">
      <c r="Q20845">
        <v>4.9591817182009161E+21</v>
      </c>
    </row>
    <row r="20846" spans="17:17" x14ac:dyDescent="0.25">
      <c r="Q20846">
        <v>4.9343858096099117E+21</v>
      </c>
    </row>
    <row r="20847" spans="17:17" x14ac:dyDescent="0.25">
      <c r="Q20847">
        <v>4.9097138805618623E+21</v>
      </c>
    </row>
    <row r="20848" spans="17:17" x14ac:dyDescent="0.25">
      <c r="Q20848">
        <v>4.8851653111590525E+21</v>
      </c>
    </row>
    <row r="20849" spans="17:17" x14ac:dyDescent="0.25">
      <c r="Q20849">
        <v>4.8607394846032569E+21</v>
      </c>
    </row>
    <row r="20850" spans="17:17" x14ac:dyDescent="0.25">
      <c r="Q20850">
        <v>4.8364357871802411E+21</v>
      </c>
    </row>
    <row r="20851" spans="17:17" x14ac:dyDescent="0.25">
      <c r="Q20851">
        <v>4.9210734134558961E+21</v>
      </c>
    </row>
    <row r="20852" spans="17:17" x14ac:dyDescent="0.25">
      <c r="Q20852">
        <v>4.8964680463886162E+21</v>
      </c>
    </row>
    <row r="20853" spans="17:17" x14ac:dyDescent="0.25">
      <c r="Q20853">
        <v>4.9821562372004176E+21</v>
      </c>
    </row>
    <row r="20854" spans="17:17" x14ac:dyDescent="0.25">
      <c r="Q20854">
        <v>5.0693439713514252E+21</v>
      </c>
    </row>
    <row r="20855" spans="17:17" x14ac:dyDescent="0.25">
      <c r="Q20855">
        <v>5.0439972514946676E+21</v>
      </c>
    </row>
    <row r="20856" spans="17:17" x14ac:dyDescent="0.25">
      <c r="Q20856">
        <v>5.0187772652371942E+21</v>
      </c>
    </row>
    <row r="20857" spans="17:17" x14ac:dyDescent="0.25">
      <c r="Q20857">
        <v>5.1066058673788457E+21</v>
      </c>
    </row>
    <row r="20858" spans="17:17" x14ac:dyDescent="0.25">
      <c r="Q20858">
        <v>5.0810728380419518E+21</v>
      </c>
    </row>
    <row r="20859" spans="17:17" x14ac:dyDescent="0.25">
      <c r="Q20859">
        <v>5.1699916127076866E+21</v>
      </c>
    </row>
    <row r="20860" spans="17:17" x14ac:dyDescent="0.25">
      <c r="Q20860">
        <v>5.2604664659300718E+21</v>
      </c>
    </row>
    <row r="20861" spans="17:17" x14ac:dyDescent="0.25">
      <c r="Q20861">
        <v>5.2341641336004217E+21</v>
      </c>
    </row>
    <row r="20862" spans="17:17" x14ac:dyDescent="0.25">
      <c r="Q20862">
        <v>5.2079933129324201E+21</v>
      </c>
    </row>
    <row r="20863" spans="17:17" x14ac:dyDescent="0.25">
      <c r="Q20863">
        <v>5.1819533463677577E+21</v>
      </c>
    </row>
    <row r="20864" spans="17:17" x14ac:dyDescent="0.25">
      <c r="Q20864">
        <v>5.1560435796359187E+21</v>
      </c>
    </row>
    <row r="20865" spans="17:17" x14ac:dyDescent="0.25">
      <c r="Q20865">
        <v>5.1302633617377387E+21</v>
      </c>
    </row>
    <row r="20866" spans="17:17" x14ac:dyDescent="0.25">
      <c r="Q20866">
        <v>5.22004297056815E+21</v>
      </c>
    </row>
    <row r="20867" spans="17:17" x14ac:dyDescent="0.25">
      <c r="Q20867">
        <v>5.1939427557153094E+21</v>
      </c>
    </row>
    <row r="20868" spans="17:17" x14ac:dyDescent="0.25">
      <c r="Q20868">
        <v>5.2848367539403274E+21</v>
      </c>
    </row>
    <row r="20869" spans="17:17" x14ac:dyDescent="0.25">
      <c r="Q20869">
        <v>5.3773213971342835E+21</v>
      </c>
    </row>
    <row r="20870" spans="17:17" x14ac:dyDescent="0.25">
      <c r="Q20870">
        <v>5.4714245215841335E+21</v>
      </c>
    </row>
    <row r="20871" spans="17:17" x14ac:dyDescent="0.25">
      <c r="Q20871">
        <v>5.4440673989762126E+21</v>
      </c>
    </row>
    <row r="20872" spans="17:17" x14ac:dyDescent="0.25">
      <c r="Q20872">
        <v>5.539338578458297E+21</v>
      </c>
    </row>
    <row r="20873" spans="17:17" x14ac:dyDescent="0.25">
      <c r="Q20873">
        <v>5.6362770035813174E+21</v>
      </c>
    </row>
    <row r="20874" spans="17:17" x14ac:dyDescent="0.25">
      <c r="Q20874">
        <v>5.7349118511439906E+21</v>
      </c>
    </row>
    <row r="20875" spans="17:17" x14ac:dyDescent="0.25">
      <c r="Q20875">
        <v>5.8352728085390112E+21</v>
      </c>
    </row>
    <row r="20876" spans="17:17" x14ac:dyDescent="0.25">
      <c r="Q20876">
        <v>5.8060964444963162E+21</v>
      </c>
    </row>
    <row r="20877" spans="17:17" x14ac:dyDescent="0.25">
      <c r="Q20877">
        <v>5.9077031322750026E+21</v>
      </c>
    </row>
    <row r="20878" spans="17:17" x14ac:dyDescent="0.25">
      <c r="Q20878">
        <v>5.8781646166136277E+21</v>
      </c>
    </row>
    <row r="20879" spans="17:17" x14ac:dyDescent="0.25">
      <c r="Q20879">
        <v>5.9810324974043671E+21</v>
      </c>
    </row>
    <row r="20880" spans="17:17" x14ac:dyDescent="0.25">
      <c r="Q20880">
        <v>5.9511273349173456E+21</v>
      </c>
    </row>
    <row r="20881" spans="17:17" x14ac:dyDescent="0.25">
      <c r="Q20881">
        <v>5.9213716982427592E+21</v>
      </c>
    </row>
    <row r="20882" spans="17:17" x14ac:dyDescent="0.25">
      <c r="Q20882">
        <v>5.8917648397515453E+21</v>
      </c>
    </row>
    <row r="20883" spans="17:17" x14ac:dyDescent="0.25">
      <c r="Q20883">
        <v>5.8623060155527877E+21</v>
      </c>
    </row>
    <row r="20884" spans="17:17" x14ac:dyDescent="0.25">
      <c r="Q20884">
        <v>5.8329944854750235E+21</v>
      </c>
    </row>
    <row r="20885" spans="17:17" x14ac:dyDescent="0.25">
      <c r="Q20885">
        <v>5.9350718889708371E+21</v>
      </c>
    </row>
    <row r="20886" spans="17:17" x14ac:dyDescent="0.25">
      <c r="Q20886">
        <v>5.905396529525983E+21</v>
      </c>
    </row>
    <row r="20887" spans="17:17" x14ac:dyDescent="0.25">
      <c r="Q20887">
        <v>5.8758695468783528E+21</v>
      </c>
    </row>
    <row r="20888" spans="17:17" x14ac:dyDescent="0.25">
      <c r="Q20888">
        <v>5.8464901991439605E+21</v>
      </c>
    </row>
    <row r="20889" spans="17:17" x14ac:dyDescent="0.25">
      <c r="Q20889">
        <v>5.9488037776289799E+21</v>
      </c>
    </row>
    <row r="20890" spans="17:17" x14ac:dyDescent="0.25">
      <c r="Q20890">
        <v>6.0529078437374874E+21</v>
      </c>
    </row>
    <row r="20891" spans="17:17" x14ac:dyDescent="0.25">
      <c r="Q20891">
        <v>6.1588337310028939E+21</v>
      </c>
    </row>
    <row r="20892" spans="17:17" x14ac:dyDescent="0.25">
      <c r="Q20892">
        <v>6.1280395623478791E+21</v>
      </c>
    </row>
    <row r="20893" spans="17:17" x14ac:dyDescent="0.25">
      <c r="Q20893">
        <v>6.0973993645361395E+21</v>
      </c>
    </row>
    <row r="20894" spans="17:17" x14ac:dyDescent="0.25">
      <c r="Q20894">
        <v>6.2041038534155226E+21</v>
      </c>
    </row>
    <row r="20895" spans="17:17" x14ac:dyDescent="0.25">
      <c r="Q20895">
        <v>6.1730833341484452E+21</v>
      </c>
    </row>
    <row r="20896" spans="17:17" x14ac:dyDescent="0.25">
      <c r="Q20896">
        <v>6.1422179174777031E+21</v>
      </c>
    </row>
    <row r="20897" spans="17:17" x14ac:dyDescent="0.25">
      <c r="Q20897">
        <v>6.1115068278903144E+21</v>
      </c>
    </row>
    <row r="20898" spans="17:17" x14ac:dyDescent="0.25">
      <c r="Q20898">
        <v>6.080949293750863E+21</v>
      </c>
    </row>
    <row r="20899" spans="17:17" x14ac:dyDescent="0.25">
      <c r="Q20899">
        <v>6.187365906391504E+21</v>
      </c>
    </row>
    <row r="20900" spans="17:17" x14ac:dyDescent="0.25">
      <c r="Q20900">
        <v>6.1564290768595468E+21</v>
      </c>
    </row>
    <row r="20901" spans="17:17" x14ac:dyDescent="0.25">
      <c r="Q20901">
        <v>6.125646931475249E+21</v>
      </c>
    </row>
    <row r="20902" spans="17:17" x14ac:dyDescent="0.25">
      <c r="Q20902">
        <v>6.0950186968178722E+21</v>
      </c>
    </row>
    <row r="20903" spans="17:17" x14ac:dyDescent="0.25">
      <c r="Q20903">
        <v>6.0645436033337823E+21</v>
      </c>
    </row>
    <row r="20904" spans="17:17" x14ac:dyDescent="0.25">
      <c r="Q20904">
        <v>6.0342208853171136E+21</v>
      </c>
    </row>
    <row r="20905" spans="17:17" x14ac:dyDescent="0.25">
      <c r="Q20905">
        <v>6.0040497808905276E+21</v>
      </c>
    </row>
    <row r="20906" spans="17:17" x14ac:dyDescent="0.25">
      <c r="Q20906">
        <v>5.9740295319860753E+21</v>
      </c>
    </row>
    <row r="20907" spans="17:17" x14ac:dyDescent="0.25">
      <c r="Q20907">
        <v>5.9441593843261448E+21</v>
      </c>
    </row>
    <row r="20908" spans="17:17" x14ac:dyDescent="0.25">
      <c r="Q20908">
        <v>5.9144385874045142E+21</v>
      </c>
    </row>
    <row r="20909" spans="17:17" x14ac:dyDescent="0.25">
      <c r="Q20909">
        <v>5.8848663944674914E+21</v>
      </c>
    </row>
    <row r="20910" spans="17:17" x14ac:dyDescent="0.25">
      <c r="Q20910">
        <v>5.8554420624951534E+21</v>
      </c>
    </row>
    <row r="20911" spans="17:17" x14ac:dyDescent="0.25">
      <c r="Q20911">
        <v>5.826164852182678E+21</v>
      </c>
    </row>
    <row r="20912" spans="17:17" x14ac:dyDescent="0.25">
      <c r="Q20912">
        <v>5.7970340279217648E+21</v>
      </c>
    </row>
    <row r="20913" spans="17:17" x14ac:dyDescent="0.25">
      <c r="Q20913">
        <v>5.7680488577821563E+21</v>
      </c>
    </row>
    <row r="20914" spans="17:17" x14ac:dyDescent="0.25">
      <c r="Q20914">
        <v>5.7392086134932457E+21</v>
      </c>
    </row>
    <row r="20915" spans="17:17" x14ac:dyDescent="0.25">
      <c r="Q20915">
        <v>5.7105125704257797E+21</v>
      </c>
    </row>
    <row r="20916" spans="17:17" x14ac:dyDescent="0.25">
      <c r="Q20916">
        <v>5.810446540408231E+21</v>
      </c>
    </row>
    <row r="20917" spans="17:17" x14ac:dyDescent="0.25">
      <c r="Q20917">
        <v>5.7813943077061903E+21</v>
      </c>
    </row>
    <row r="20918" spans="17:17" x14ac:dyDescent="0.25">
      <c r="Q20918">
        <v>5.8825687080910486E+21</v>
      </c>
    </row>
    <row r="20919" spans="17:17" x14ac:dyDescent="0.25">
      <c r="Q20919">
        <v>5.853155864550593E+21</v>
      </c>
    </row>
    <row r="20920" spans="17:17" x14ac:dyDescent="0.25">
      <c r="Q20920">
        <v>5.8238900852278396E+21</v>
      </c>
    </row>
    <row r="20921" spans="17:17" x14ac:dyDescent="0.25">
      <c r="Q20921">
        <v>5.7947706348017004E+21</v>
      </c>
    </row>
    <row r="20922" spans="17:17" x14ac:dyDescent="0.25">
      <c r="Q20922">
        <v>5.7657967816276915E+21</v>
      </c>
    </row>
    <row r="20923" spans="17:17" x14ac:dyDescent="0.25">
      <c r="Q20923">
        <v>5.7369677977195528E+21</v>
      </c>
    </row>
    <row r="20924" spans="17:17" x14ac:dyDescent="0.25">
      <c r="Q20924">
        <v>5.8373647341796458E+21</v>
      </c>
    </row>
    <row r="20925" spans="17:17" x14ac:dyDescent="0.25">
      <c r="Q20925">
        <v>5.93951861702779E+21</v>
      </c>
    </row>
    <row r="20926" spans="17:17" x14ac:dyDescent="0.25">
      <c r="Q20926">
        <v>5.9098210239426509E+21</v>
      </c>
    </row>
    <row r="20927" spans="17:17" x14ac:dyDescent="0.25">
      <c r="Q20927">
        <v>5.8802719188229376E+21</v>
      </c>
    </row>
    <row r="20928" spans="17:17" x14ac:dyDescent="0.25">
      <c r="Q20928">
        <v>5.8508705592288226E+21</v>
      </c>
    </row>
    <row r="20929" spans="17:17" x14ac:dyDescent="0.25">
      <c r="Q20929">
        <v>5.8216162064326784E+21</v>
      </c>
    </row>
    <row r="20930" spans="17:17" x14ac:dyDescent="0.25">
      <c r="Q20930">
        <v>5.7925081254005152E+21</v>
      </c>
    </row>
    <row r="20931" spans="17:17" x14ac:dyDescent="0.25">
      <c r="Q20931">
        <v>5.893877017595025E+21</v>
      </c>
    </row>
    <row r="20932" spans="17:17" x14ac:dyDescent="0.25">
      <c r="Q20932">
        <v>5.8644076325070501E+21</v>
      </c>
    </row>
    <row r="20933" spans="17:17" x14ac:dyDescent="0.25">
      <c r="Q20933">
        <v>5.9670347660759243E+21</v>
      </c>
    </row>
    <row r="20934" spans="17:17" x14ac:dyDescent="0.25">
      <c r="Q20934">
        <v>6.0714578744822538E+21</v>
      </c>
    </row>
    <row r="20935" spans="17:17" x14ac:dyDescent="0.25">
      <c r="Q20935">
        <v>6.0411005851098426E+21</v>
      </c>
    </row>
    <row r="20936" spans="17:17" x14ac:dyDescent="0.25">
      <c r="Q20936">
        <v>6.1468198453492654E+21</v>
      </c>
    </row>
    <row r="20937" spans="17:17" x14ac:dyDescent="0.25">
      <c r="Q20937">
        <v>6.1160857461225192E+21</v>
      </c>
    </row>
    <row r="20938" spans="17:17" x14ac:dyDescent="0.25">
      <c r="Q20938">
        <v>6.0855053173919066E+21</v>
      </c>
    </row>
    <row r="20939" spans="17:17" x14ac:dyDescent="0.25">
      <c r="Q20939">
        <v>6.0550777908049467E+21</v>
      </c>
    </row>
    <row r="20940" spans="17:17" x14ac:dyDescent="0.25">
      <c r="Q20940">
        <v>6.0248024018509218E+21</v>
      </c>
    </row>
    <row r="20941" spans="17:17" x14ac:dyDescent="0.25">
      <c r="Q20941">
        <v>6.1302364438833136E+21</v>
      </c>
    </row>
    <row r="20942" spans="17:17" x14ac:dyDescent="0.25">
      <c r="Q20942">
        <v>6.2375155816512723E+21</v>
      </c>
    </row>
    <row r="20943" spans="17:17" x14ac:dyDescent="0.25">
      <c r="Q20943">
        <v>6.206328003743016E+21</v>
      </c>
    </row>
    <row r="20944" spans="17:17" x14ac:dyDescent="0.25">
      <c r="Q20944">
        <v>6.3149387438085196E+21</v>
      </c>
    </row>
    <row r="20945" spans="17:17" x14ac:dyDescent="0.25">
      <c r="Q20945">
        <v>6.2833640500894766E+21</v>
      </c>
    </row>
    <row r="20946" spans="17:17" x14ac:dyDescent="0.25">
      <c r="Q20946">
        <v>6.2519472298390297E+21</v>
      </c>
    </row>
    <row r="20947" spans="17:17" x14ac:dyDescent="0.25">
      <c r="Q20947">
        <v>6.220687493689835E+21</v>
      </c>
    </row>
    <row r="20948" spans="17:17" x14ac:dyDescent="0.25">
      <c r="Q20948">
        <v>6.1895840562213856E+21</v>
      </c>
    </row>
    <row r="20949" spans="17:17" x14ac:dyDescent="0.25">
      <c r="Q20949">
        <v>6.1586361359402785E+21</v>
      </c>
    </row>
    <row r="20950" spans="17:17" x14ac:dyDescent="0.25">
      <c r="Q20950">
        <v>6.1278429552605774E+21</v>
      </c>
    </row>
    <row r="20951" spans="17:17" x14ac:dyDescent="0.25">
      <c r="Q20951">
        <v>6.0972037404842745E+21</v>
      </c>
    </row>
    <row r="20952" spans="17:17" x14ac:dyDescent="0.25">
      <c r="Q20952">
        <v>6.2039048059427498E+21</v>
      </c>
    </row>
    <row r="20953" spans="17:17" x14ac:dyDescent="0.25">
      <c r="Q20953">
        <v>6.1728852819130356E+21</v>
      </c>
    </row>
    <row r="20954" spans="17:17" x14ac:dyDescent="0.25">
      <c r="Q20954">
        <v>6.1420208555034705E+21</v>
      </c>
    </row>
    <row r="20955" spans="17:17" x14ac:dyDescent="0.25">
      <c r="Q20955">
        <v>6.1113107512259531E+21</v>
      </c>
    </row>
    <row r="20956" spans="17:17" x14ac:dyDescent="0.25">
      <c r="Q20956">
        <v>6.2182586893724077E+21</v>
      </c>
    </row>
    <row r="20957" spans="17:17" x14ac:dyDescent="0.25">
      <c r="Q20957">
        <v>6.187167395925546E+21</v>
      </c>
    </row>
    <row r="20958" spans="17:17" x14ac:dyDescent="0.25">
      <c r="Q20958">
        <v>6.2954428253542432E+21</v>
      </c>
    </row>
    <row r="20959" spans="17:17" x14ac:dyDescent="0.25">
      <c r="Q20959">
        <v>6.2639656112274717E+21</v>
      </c>
    </row>
    <row r="20960" spans="17:17" x14ac:dyDescent="0.25">
      <c r="Q20960">
        <v>6.2326457831713344E+21</v>
      </c>
    </row>
    <row r="20961" spans="17:17" x14ac:dyDescent="0.25">
      <c r="Q20961">
        <v>6.3417170843768329E+21</v>
      </c>
    </row>
    <row r="20962" spans="17:17" x14ac:dyDescent="0.25">
      <c r="Q20962">
        <v>6.4526971333534275E+21</v>
      </c>
    </row>
    <row r="20963" spans="17:17" x14ac:dyDescent="0.25">
      <c r="Q20963">
        <v>6.4204336476866604E+21</v>
      </c>
    </row>
    <row r="20964" spans="17:17" x14ac:dyDescent="0.25">
      <c r="Q20964">
        <v>6.3883314794482274E+21</v>
      </c>
    </row>
    <row r="20965" spans="17:17" x14ac:dyDescent="0.25">
      <c r="Q20965">
        <v>6.3563898220509858E+21</v>
      </c>
    </row>
    <row r="20966" spans="17:17" x14ac:dyDescent="0.25">
      <c r="Q20966">
        <v>6.3246078729407305E+21</v>
      </c>
    </row>
    <row r="20967" spans="17:17" x14ac:dyDescent="0.25">
      <c r="Q20967">
        <v>6.2929848335760265E+21</v>
      </c>
    </row>
    <row r="20968" spans="17:17" x14ac:dyDescent="0.25">
      <c r="Q20968">
        <v>6.2615199094081459E+21</v>
      </c>
    </row>
    <row r="20969" spans="17:17" x14ac:dyDescent="0.25">
      <c r="Q20969">
        <v>6.2302123098611049E+21</v>
      </c>
    </row>
    <row r="20970" spans="17:17" x14ac:dyDescent="0.25">
      <c r="Q20970">
        <v>6.1990612483117993E+21</v>
      </c>
    </row>
    <row r="20971" spans="17:17" x14ac:dyDescent="0.25">
      <c r="Q20971">
        <v>6.1680659420702405E+21</v>
      </c>
    </row>
    <row r="20972" spans="17:17" x14ac:dyDescent="0.25">
      <c r="Q20972">
        <v>6.1372256123598888E+21</v>
      </c>
    </row>
    <row r="20973" spans="17:17" x14ac:dyDescent="0.25">
      <c r="Q20973">
        <v>6.2446270605761876E+21</v>
      </c>
    </row>
    <row r="20974" spans="17:17" x14ac:dyDescent="0.25">
      <c r="Q20974">
        <v>6.2134039252733065E+21</v>
      </c>
    </row>
    <row r="20975" spans="17:17" x14ac:dyDescent="0.25">
      <c r="Q20975">
        <v>6.1823369056469396E+21</v>
      </c>
    </row>
    <row r="20976" spans="17:17" x14ac:dyDescent="0.25">
      <c r="Q20976">
        <v>6.1514252211187047E+21</v>
      </c>
    </row>
    <row r="20977" spans="17:17" x14ac:dyDescent="0.25">
      <c r="Q20977">
        <v>6.1206680950131109E+21</v>
      </c>
    </row>
    <row r="20978" spans="17:17" x14ac:dyDescent="0.25">
      <c r="Q20978">
        <v>6.2277797866758409E+21</v>
      </c>
    </row>
    <row r="20979" spans="17:17" x14ac:dyDescent="0.25">
      <c r="Q20979">
        <v>6.1966408877424614E+21</v>
      </c>
    </row>
    <row r="20980" spans="17:17" x14ac:dyDescent="0.25">
      <c r="Q20980">
        <v>6.3050821032779553E+21</v>
      </c>
    </row>
    <row r="20981" spans="17:17" x14ac:dyDescent="0.25">
      <c r="Q20981">
        <v>6.273556692761566E+21</v>
      </c>
    </row>
    <row r="20982" spans="17:17" x14ac:dyDescent="0.25">
      <c r="Q20982">
        <v>6.2421889092977584E+21</v>
      </c>
    </row>
    <row r="20983" spans="17:17" x14ac:dyDescent="0.25">
      <c r="Q20983">
        <v>6.3514272152104699E+21</v>
      </c>
    </row>
    <row r="20984" spans="17:17" x14ac:dyDescent="0.25">
      <c r="Q20984">
        <v>6.462577191476654E+21</v>
      </c>
    </row>
    <row r="20985" spans="17:17" x14ac:dyDescent="0.25">
      <c r="Q20985">
        <v>6.4302643055192703E+21</v>
      </c>
    </row>
    <row r="20986" spans="17:17" x14ac:dyDescent="0.25">
      <c r="Q20986">
        <v>6.5427939308658575E+21</v>
      </c>
    </row>
    <row r="20987" spans="17:17" x14ac:dyDescent="0.25">
      <c r="Q20987">
        <v>6.6572928246560105E+21</v>
      </c>
    </row>
    <row r="20988" spans="17:17" x14ac:dyDescent="0.25">
      <c r="Q20988">
        <v>6.7737954490874908E+21</v>
      </c>
    </row>
    <row r="20989" spans="17:17" x14ac:dyDescent="0.25">
      <c r="Q20989">
        <v>6.7399264718420538E+21</v>
      </c>
    </row>
    <row r="20990" spans="17:17" x14ac:dyDescent="0.25">
      <c r="Q20990">
        <v>6.7062268394828433E+21</v>
      </c>
    </row>
    <row r="20991" spans="17:17" x14ac:dyDescent="0.25">
      <c r="Q20991">
        <v>6.6726957052854293E+21</v>
      </c>
    </row>
    <row r="20992" spans="17:17" x14ac:dyDescent="0.25">
      <c r="Q20992">
        <v>6.7894678801279248E+21</v>
      </c>
    </row>
    <row r="20993" spans="17:17" x14ac:dyDescent="0.25">
      <c r="Q20993">
        <v>6.7555205407272851E+21</v>
      </c>
    </row>
    <row r="20994" spans="17:17" x14ac:dyDescent="0.25">
      <c r="Q20994">
        <v>6.8737421501900133E+21</v>
      </c>
    </row>
    <row r="20995" spans="17:17" x14ac:dyDescent="0.25">
      <c r="Q20995">
        <v>6.8393734394390637E+21</v>
      </c>
    </row>
    <row r="20996" spans="17:17" x14ac:dyDescent="0.25">
      <c r="Q20996">
        <v>6.805176572241868E+21</v>
      </c>
    </row>
    <row r="20997" spans="17:17" x14ac:dyDescent="0.25">
      <c r="Q20997">
        <v>6.7711506893806586E+21</v>
      </c>
    </row>
    <row r="20998" spans="17:17" x14ac:dyDescent="0.25">
      <c r="Q20998">
        <v>6.7372949359337553E+21</v>
      </c>
    </row>
    <row r="20999" spans="17:17" x14ac:dyDescent="0.25">
      <c r="Q20999">
        <v>6.7036084612540861E+21</v>
      </c>
    </row>
    <row r="21000" spans="17:17" x14ac:dyDescent="0.25">
      <c r="Q21000">
        <v>6.8209216093260328E+21</v>
      </c>
    </row>
    <row r="21001" spans="17:17" x14ac:dyDescent="0.25">
      <c r="Q21001">
        <v>6.7868170012794028E+21</v>
      </c>
    </row>
    <row r="21002" spans="17:17" x14ac:dyDescent="0.25">
      <c r="Q21002">
        <v>6.7528829162730061E+21</v>
      </c>
    </row>
    <row r="21003" spans="17:17" x14ac:dyDescent="0.25">
      <c r="Q21003">
        <v>6.7191185016916405E+21</v>
      </c>
    </row>
    <row r="21004" spans="17:17" x14ac:dyDescent="0.25">
      <c r="Q21004">
        <v>6.6855229091831821E+21</v>
      </c>
    </row>
    <row r="21005" spans="17:17" x14ac:dyDescent="0.25">
      <c r="Q21005">
        <v>6.6520952946372662E+21</v>
      </c>
    </row>
    <row r="21006" spans="17:17" x14ac:dyDescent="0.25">
      <c r="Q21006">
        <v>6.61883481816408E+21</v>
      </c>
    </row>
    <row r="21007" spans="17:17" x14ac:dyDescent="0.25">
      <c r="Q21007">
        <v>6.7346644274819514E+21</v>
      </c>
    </row>
    <row r="21008" spans="17:17" x14ac:dyDescent="0.25">
      <c r="Q21008">
        <v>6.7009911053445413E+21</v>
      </c>
    </row>
    <row r="21009" spans="17:17" x14ac:dyDescent="0.25">
      <c r="Q21009">
        <v>6.818258449688071E+21</v>
      </c>
    </row>
    <row r="21010" spans="17:17" x14ac:dyDescent="0.25">
      <c r="Q21010">
        <v>6.9375779725576126E+21</v>
      </c>
    </row>
    <row r="21011" spans="17:17" x14ac:dyDescent="0.25">
      <c r="Q21011">
        <v>6.9028900826948242E+21</v>
      </c>
    </row>
    <row r="21012" spans="17:17" x14ac:dyDescent="0.25">
      <c r="Q21012">
        <v>6.8683756322813504E+21</v>
      </c>
    </row>
    <row r="21013" spans="17:17" x14ac:dyDescent="0.25">
      <c r="Q21013">
        <v>6.988572205846275E+21</v>
      </c>
    </row>
    <row r="21014" spans="17:17" x14ac:dyDescent="0.25">
      <c r="Q21014">
        <v>6.9536293448170435E+21</v>
      </c>
    </row>
    <row r="21015" spans="17:17" x14ac:dyDescent="0.25">
      <c r="Q21015">
        <v>7.0753178583513422E+21</v>
      </c>
    </row>
    <row r="21016" spans="17:17" x14ac:dyDescent="0.25">
      <c r="Q21016">
        <v>7.0399412690595852E+21</v>
      </c>
    </row>
    <row r="21017" spans="17:17" x14ac:dyDescent="0.25">
      <c r="Q21017">
        <v>7.1631402412681284E+21</v>
      </c>
    </row>
    <row r="21018" spans="17:17" x14ac:dyDescent="0.25">
      <c r="Q21018">
        <v>7.2884951954903206E+21</v>
      </c>
    </row>
    <row r="21019" spans="17:17" x14ac:dyDescent="0.25">
      <c r="Q21019">
        <v>7.4160438614114016E+21</v>
      </c>
    </row>
    <row r="21020" spans="17:17" x14ac:dyDescent="0.25">
      <c r="Q21020">
        <v>7.378963642104345E+21</v>
      </c>
    </row>
    <row r="21021" spans="17:17" x14ac:dyDescent="0.25">
      <c r="Q21021">
        <v>7.3420688238938235E+21</v>
      </c>
    </row>
    <row r="21022" spans="17:17" x14ac:dyDescent="0.25">
      <c r="Q21022">
        <v>7.3053584797743542E+21</v>
      </c>
    </row>
    <row r="21023" spans="17:17" x14ac:dyDescent="0.25">
      <c r="Q21023">
        <v>7.2688316873754825E+21</v>
      </c>
    </row>
    <row r="21024" spans="17:17" x14ac:dyDescent="0.25">
      <c r="Q21024">
        <v>7.3960362419045542E+21</v>
      </c>
    </row>
    <row r="21025" spans="17:17" x14ac:dyDescent="0.25">
      <c r="Q21025">
        <v>7.3590560606950313E+21</v>
      </c>
    </row>
    <row r="21026" spans="17:17" x14ac:dyDescent="0.25">
      <c r="Q21026">
        <v>7.4878395417571948E+21</v>
      </c>
    </row>
    <row r="21027" spans="17:17" x14ac:dyDescent="0.25">
      <c r="Q21027">
        <v>7.4504003440484087E+21</v>
      </c>
    </row>
    <row r="21028" spans="17:17" x14ac:dyDescent="0.25">
      <c r="Q21028">
        <v>7.413148342328167E+21</v>
      </c>
    </row>
    <row r="21029" spans="17:17" x14ac:dyDescent="0.25">
      <c r="Q21029">
        <v>7.3760826006165258E+21</v>
      </c>
    </row>
    <row r="21030" spans="17:17" x14ac:dyDescent="0.25">
      <c r="Q21030">
        <v>7.3392021876134432E+21</v>
      </c>
    </row>
    <row r="21031" spans="17:17" x14ac:dyDescent="0.25">
      <c r="Q21031">
        <v>7.3025061766753755E+21</v>
      </c>
    </row>
    <row r="21032" spans="17:17" x14ac:dyDescent="0.25">
      <c r="Q21032">
        <v>7.2659936457919981E+21</v>
      </c>
    </row>
    <row r="21033" spans="17:17" x14ac:dyDescent="0.25">
      <c r="Q21033">
        <v>7.2296636775630383E+21</v>
      </c>
    </row>
    <row r="21034" spans="17:17" x14ac:dyDescent="0.25">
      <c r="Q21034">
        <v>7.1935153591752233E+21</v>
      </c>
    </row>
    <row r="21035" spans="17:17" x14ac:dyDescent="0.25">
      <c r="Q21035">
        <v>7.1575477823793476E+21</v>
      </c>
    </row>
    <row r="21036" spans="17:17" x14ac:dyDescent="0.25">
      <c r="Q21036">
        <v>7.1217600434674504E+21</v>
      </c>
    </row>
    <row r="21037" spans="17:17" x14ac:dyDescent="0.25">
      <c r="Q21037">
        <v>7.2463908442281314E+21</v>
      </c>
    </row>
    <row r="21038" spans="17:17" x14ac:dyDescent="0.25">
      <c r="Q21038">
        <v>7.3732026840021247E+21</v>
      </c>
    </row>
    <row r="21039" spans="17:17" x14ac:dyDescent="0.25">
      <c r="Q21039">
        <v>7.3363366705821144E+21</v>
      </c>
    </row>
    <row r="21040" spans="17:17" x14ac:dyDescent="0.25">
      <c r="Q21040">
        <v>7.4647225623173021E+21</v>
      </c>
    </row>
    <row r="21041" spans="17:17" x14ac:dyDescent="0.25">
      <c r="Q21041">
        <v>7.4273989495057159E+21</v>
      </c>
    </row>
    <row r="21042" spans="17:17" x14ac:dyDescent="0.25">
      <c r="Q21042">
        <v>7.5573784311220666E+21</v>
      </c>
    </row>
    <row r="21043" spans="17:17" x14ac:dyDescent="0.25">
      <c r="Q21043">
        <v>7.5195915389664567E+21</v>
      </c>
    </row>
    <row r="21044" spans="17:17" x14ac:dyDescent="0.25">
      <c r="Q21044">
        <v>7.6511843908983707E+21</v>
      </c>
    </row>
    <row r="21045" spans="17:17" x14ac:dyDescent="0.25">
      <c r="Q21045">
        <v>7.7850801177390932E+21</v>
      </c>
    </row>
    <row r="21046" spans="17:17" x14ac:dyDescent="0.25">
      <c r="Q21046">
        <v>7.7461547171503973E+21</v>
      </c>
    </row>
    <row r="21047" spans="17:17" x14ac:dyDescent="0.25">
      <c r="Q21047">
        <v>7.7074239435646456E+21</v>
      </c>
    </row>
    <row r="21048" spans="17:17" x14ac:dyDescent="0.25">
      <c r="Q21048">
        <v>7.8423038625770279E+21</v>
      </c>
    </row>
    <row r="21049" spans="17:17" x14ac:dyDescent="0.25">
      <c r="Q21049">
        <v>7.803092343264143E+21</v>
      </c>
    </row>
    <row r="21050" spans="17:17" x14ac:dyDescent="0.25">
      <c r="Q21050">
        <v>7.7640768815478226E+21</v>
      </c>
    </row>
    <row r="21051" spans="17:17" x14ac:dyDescent="0.25">
      <c r="Q21051">
        <v>7.725256497140084E+21</v>
      </c>
    </row>
    <row r="21052" spans="17:17" x14ac:dyDescent="0.25">
      <c r="Q21052">
        <v>7.8604484858400358E+21</v>
      </c>
    </row>
    <row r="21053" spans="17:17" x14ac:dyDescent="0.25">
      <c r="Q21053">
        <v>7.8211462434108358E+21</v>
      </c>
    </row>
    <row r="21054" spans="17:17" x14ac:dyDescent="0.25">
      <c r="Q21054">
        <v>7.7820405121937813E+21</v>
      </c>
    </row>
    <row r="21055" spans="17:17" x14ac:dyDescent="0.25">
      <c r="Q21055">
        <v>7.9182262211571729E+21</v>
      </c>
    </row>
    <row r="21056" spans="17:17" x14ac:dyDescent="0.25">
      <c r="Q21056">
        <v>7.8786350900513866E+21</v>
      </c>
    </row>
    <row r="21057" spans="17:17" x14ac:dyDescent="0.25">
      <c r="Q21057">
        <v>7.8392419146011299E+21</v>
      </c>
    </row>
    <row r="21058" spans="17:17" x14ac:dyDescent="0.25">
      <c r="Q21058">
        <v>7.8000457050281245E+21</v>
      </c>
    </row>
    <row r="21059" spans="17:17" x14ac:dyDescent="0.25">
      <c r="Q21059">
        <v>7.7610454765029839E+21</v>
      </c>
    </row>
    <row r="21060" spans="17:17" x14ac:dyDescent="0.25">
      <c r="Q21060">
        <v>7.722240249120469E+21</v>
      </c>
    </row>
    <row r="21061" spans="17:17" x14ac:dyDescent="0.25">
      <c r="Q21061">
        <v>7.6836290478748666E+21</v>
      </c>
    </row>
    <row r="21062" spans="17:17" x14ac:dyDescent="0.25">
      <c r="Q21062">
        <v>7.8180925562126776E+21</v>
      </c>
    </row>
    <row r="21063" spans="17:17" x14ac:dyDescent="0.25">
      <c r="Q21063">
        <v>7.9549091759464005E+21</v>
      </c>
    </row>
    <row r="21064" spans="17:17" x14ac:dyDescent="0.25">
      <c r="Q21064">
        <v>8.094120086525463E+21</v>
      </c>
    </row>
    <row r="21065" spans="17:17" x14ac:dyDescent="0.25">
      <c r="Q21065">
        <v>8.2357671880396594E+21</v>
      </c>
    </row>
    <row r="21066" spans="17:17" x14ac:dyDescent="0.25">
      <c r="Q21066">
        <v>8.1945883520994608E+21</v>
      </c>
    </row>
    <row r="21067" spans="17:17" x14ac:dyDescent="0.25">
      <c r="Q21067">
        <v>8.1536154103389639E+21</v>
      </c>
    </row>
    <row r="21068" spans="17:17" x14ac:dyDescent="0.25">
      <c r="Q21068">
        <v>8.1128473332872695E+21</v>
      </c>
    </row>
    <row r="21069" spans="17:17" x14ac:dyDescent="0.25">
      <c r="Q21069">
        <v>8.0722830966208332E+21</v>
      </c>
    </row>
    <row r="21070" spans="17:17" x14ac:dyDescent="0.25">
      <c r="Q21070">
        <v>8.031921681137729E+21</v>
      </c>
    </row>
    <row r="21071" spans="17:17" x14ac:dyDescent="0.25">
      <c r="Q21071">
        <v>7.9917620727320402E+21</v>
      </c>
    </row>
    <row r="21072" spans="17:17" x14ac:dyDescent="0.25">
      <c r="Q21072">
        <v>7.9518032623683796E+21</v>
      </c>
    </row>
    <row r="21073" spans="17:17" x14ac:dyDescent="0.25">
      <c r="Q21073">
        <v>7.9120442460565374E+21</v>
      </c>
    </row>
    <row r="21074" spans="17:17" x14ac:dyDescent="0.25">
      <c r="Q21074">
        <v>8.0505050203625273E+21</v>
      </c>
    </row>
    <row r="21075" spans="17:17" x14ac:dyDescent="0.25">
      <c r="Q21075">
        <v>8.1913888582188726E+21</v>
      </c>
    </row>
    <row r="21076" spans="17:17" x14ac:dyDescent="0.25">
      <c r="Q21076">
        <v>8.3347381632377039E+21</v>
      </c>
    </row>
    <row r="21077" spans="17:17" x14ac:dyDescent="0.25">
      <c r="Q21077">
        <v>8.2930644724215154E+21</v>
      </c>
    </row>
    <row r="21078" spans="17:17" x14ac:dyDescent="0.25">
      <c r="Q21078">
        <v>8.2515991500594075E+21</v>
      </c>
    </row>
    <row r="21079" spans="17:17" x14ac:dyDescent="0.25">
      <c r="Q21079">
        <v>8.3960021351854475E+21</v>
      </c>
    </row>
    <row r="21080" spans="17:17" x14ac:dyDescent="0.25">
      <c r="Q21080">
        <v>8.3540221245095202E+21</v>
      </c>
    </row>
    <row r="21081" spans="17:17" x14ac:dyDescent="0.25">
      <c r="Q21081">
        <v>8.3122520138869721E+21</v>
      </c>
    </row>
    <row r="21082" spans="17:17" x14ac:dyDescent="0.25">
      <c r="Q21082">
        <v>8.2706907538175369E+21</v>
      </c>
    </row>
    <row r="21083" spans="17:17" x14ac:dyDescent="0.25">
      <c r="Q21083">
        <v>8.2293373000484494E+21</v>
      </c>
    </row>
    <row r="21084" spans="17:17" x14ac:dyDescent="0.25">
      <c r="Q21084">
        <v>8.1881906135482069E+21</v>
      </c>
    </row>
    <row r="21085" spans="17:17" x14ac:dyDescent="0.25">
      <c r="Q21085">
        <v>8.3314839492853016E+21</v>
      </c>
    </row>
    <row r="21086" spans="17:17" x14ac:dyDescent="0.25">
      <c r="Q21086">
        <v>8.2898265295388745E+21</v>
      </c>
    </row>
    <row r="21087" spans="17:17" x14ac:dyDescent="0.25">
      <c r="Q21087">
        <v>8.2483773968911801E+21</v>
      </c>
    </row>
    <row r="21088" spans="17:17" x14ac:dyDescent="0.25">
      <c r="Q21088">
        <v>8.207135509906724E+21</v>
      </c>
    </row>
    <row r="21089" spans="17:17" x14ac:dyDescent="0.25">
      <c r="Q21089">
        <v>8.3507603813300919E+21</v>
      </c>
    </row>
    <row r="21090" spans="17:17" x14ac:dyDescent="0.25">
      <c r="Q21090">
        <v>8.3090065794234413E+21</v>
      </c>
    </row>
    <row r="21091" spans="17:17" x14ac:dyDescent="0.25">
      <c r="Q21091">
        <v>8.2674615465263246E+21</v>
      </c>
    </row>
    <row r="21092" spans="17:17" x14ac:dyDescent="0.25">
      <c r="Q21092">
        <v>8.4121421235905353E+21</v>
      </c>
    </row>
    <row r="21093" spans="17:17" x14ac:dyDescent="0.25">
      <c r="Q21093">
        <v>8.5593546107533698E+21</v>
      </c>
    </row>
    <row r="21094" spans="17:17" x14ac:dyDescent="0.25">
      <c r="Q21094">
        <v>8.5165578376996024E+21</v>
      </c>
    </row>
    <row r="21095" spans="17:17" x14ac:dyDescent="0.25">
      <c r="Q21095">
        <v>8.4739750485111047E+21</v>
      </c>
    </row>
    <row r="21096" spans="17:17" x14ac:dyDescent="0.25">
      <c r="Q21096">
        <v>8.4316051732685495E+21</v>
      </c>
    </row>
    <row r="21097" spans="17:17" x14ac:dyDescent="0.25">
      <c r="Q21097">
        <v>8.3894471474022072E+21</v>
      </c>
    </row>
    <row r="21098" spans="17:17" x14ac:dyDescent="0.25">
      <c r="Q21098">
        <v>8.5362624724817465E+21</v>
      </c>
    </row>
    <row r="21099" spans="17:17" x14ac:dyDescent="0.25">
      <c r="Q21099">
        <v>8.4935811601193375E+21</v>
      </c>
    </row>
    <row r="21100" spans="17:17" x14ac:dyDescent="0.25">
      <c r="Q21100">
        <v>8.6422188304214262E+21</v>
      </c>
    </row>
    <row r="21101" spans="17:17" x14ac:dyDescent="0.25">
      <c r="Q21101">
        <v>8.5990077362693189E+21</v>
      </c>
    </row>
    <row r="21102" spans="17:17" x14ac:dyDescent="0.25">
      <c r="Q21102">
        <v>8.5560126975879718E+21</v>
      </c>
    </row>
    <row r="21103" spans="17:17" x14ac:dyDescent="0.25">
      <c r="Q21103">
        <v>8.5132326341000319E+21</v>
      </c>
    </row>
    <row r="21104" spans="17:17" x14ac:dyDescent="0.25">
      <c r="Q21104">
        <v>8.4706664709295314E+21</v>
      </c>
    </row>
    <row r="21105" spans="17:17" x14ac:dyDescent="0.25">
      <c r="Q21105">
        <v>8.6189031341707986E+21</v>
      </c>
    </row>
    <row r="21106" spans="17:17" x14ac:dyDescent="0.25">
      <c r="Q21106">
        <v>8.7697339390187882E+21</v>
      </c>
    </row>
    <row r="21107" spans="17:17" x14ac:dyDescent="0.25">
      <c r="Q21107">
        <v>8.9232042829516175E+21</v>
      </c>
    </row>
    <row r="21108" spans="17:17" x14ac:dyDescent="0.25">
      <c r="Q21108">
        <v>8.8785882615368594E+21</v>
      </c>
    </row>
    <row r="21109" spans="17:17" x14ac:dyDescent="0.25">
      <c r="Q21109">
        <v>8.8341953202291747E+21</v>
      </c>
    </row>
    <row r="21110" spans="17:17" x14ac:dyDescent="0.25">
      <c r="Q21110">
        <v>8.7900243436280291E+21</v>
      </c>
    </row>
    <row r="21111" spans="17:17" x14ac:dyDescent="0.25">
      <c r="Q21111">
        <v>8.9438497696415199E+21</v>
      </c>
    </row>
    <row r="21112" spans="17:17" x14ac:dyDescent="0.25">
      <c r="Q21112">
        <v>8.8991305207933127E+21</v>
      </c>
    </row>
    <row r="21113" spans="17:17" x14ac:dyDescent="0.25">
      <c r="Q21113">
        <v>8.8546348681893459E+21</v>
      </c>
    </row>
    <row r="21114" spans="17:17" x14ac:dyDescent="0.25">
      <c r="Q21114">
        <v>9.0095909783826596E+21</v>
      </c>
    </row>
    <row r="21115" spans="17:17" x14ac:dyDescent="0.25">
      <c r="Q21115">
        <v>9.1672588205043567E+21</v>
      </c>
    </row>
    <row r="21116" spans="17:17" x14ac:dyDescent="0.25">
      <c r="Q21116">
        <v>9.1214225264018352E+21</v>
      </c>
    </row>
    <row r="21117" spans="17:17" x14ac:dyDescent="0.25">
      <c r="Q21117">
        <v>9.2810474206138676E+21</v>
      </c>
    </row>
    <row r="21118" spans="17:17" x14ac:dyDescent="0.25">
      <c r="Q21118">
        <v>9.2346421835107978E+21</v>
      </c>
    </row>
    <row r="21119" spans="17:17" x14ac:dyDescent="0.25">
      <c r="Q21119">
        <v>9.1884689725932438E+21</v>
      </c>
    </row>
    <row r="21120" spans="17:17" x14ac:dyDescent="0.25">
      <c r="Q21120">
        <v>9.3492671796136263E+21</v>
      </c>
    </row>
    <row r="21121" spans="17:17" x14ac:dyDescent="0.25">
      <c r="Q21121">
        <v>9.5128793552568661E+21</v>
      </c>
    </row>
    <row r="21122" spans="17:17" x14ac:dyDescent="0.25">
      <c r="Q21122">
        <v>9.6793547439738622E+21</v>
      </c>
    </row>
    <row r="21123" spans="17:17" x14ac:dyDescent="0.25">
      <c r="Q21123">
        <v>9.6309579702539932E+21</v>
      </c>
    </row>
    <row r="21124" spans="17:17" x14ac:dyDescent="0.25">
      <c r="Q21124">
        <v>9.5828031804027238E+21</v>
      </c>
    </row>
    <row r="21125" spans="17:17" x14ac:dyDescent="0.25">
      <c r="Q21125">
        <v>9.5348891645007091E+21</v>
      </c>
    </row>
    <row r="21126" spans="17:17" x14ac:dyDescent="0.25">
      <c r="Q21126">
        <v>9.4872147186782065E+21</v>
      </c>
    </row>
    <row r="21127" spans="17:17" x14ac:dyDescent="0.25">
      <c r="Q21127">
        <v>9.4397786450848152E+21</v>
      </c>
    </row>
    <row r="21128" spans="17:17" x14ac:dyDescent="0.25">
      <c r="Q21128">
        <v>9.6049747713737999E+21</v>
      </c>
    </row>
    <row r="21129" spans="17:17" x14ac:dyDescent="0.25">
      <c r="Q21129">
        <v>9.7730618298728427E+21</v>
      </c>
    </row>
    <row r="21130" spans="17:17" x14ac:dyDescent="0.25">
      <c r="Q21130">
        <v>9.7241965207234785E+21</v>
      </c>
    </row>
    <row r="21131" spans="17:17" x14ac:dyDescent="0.25">
      <c r="Q21131">
        <v>9.8943699598361399E+21</v>
      </c>
    </row>
    <row r="21132" spans="17:17" x14ac:dyDescent="0.25">
      <c r="Q21132">
        <v>1.0067521434133272E+22</v>
      </c>
    </row>
    <row r="21133" spans="17:17" x14ac:dyDescent="0.25">
      <c r="Q21133">
        <v>1.0017183826962605E+22</v>
      </c>
    </row>
    <row r="21134" spans="17:17" x14ac:dyDescent="0.25">
      <c r="Q21134">
        <v>9.9670979078277919E+21</v>
      </c>
    </row>
    <row r="21135" spans="17:17" x14ac:dyDescent="0.25">
      <c r="Q21135">
        <v>9.9172624182886521E+21</v>
      </c>
    </row>
    <row r="21136" spans="17:17" x14ac:dyDescent="0.25">
      <c r="Q21136">
        <v>1.0090814510608704E+22</v>
      </c>
    </row>
    <row r="21137" spans="17:17" x14ac:dyDescent="0.25">
      <c r="Q21137">
        <v>1.004036043805566E+22</v>
      </c>
    </row>
    <row r="21138" spans="17:17" x14ac:dyDescent="0.25">
      <c r="Q21138">
        <v>9.9901586358653807E+21</v>
      </c>
    </row>
    <row r="21139" spans="17:17" x14ac:dyDescent="0.25">
      <c r="Q21139">
        <v>1.0164986411993025E+22</v>
      </c>
    </row>
    <row r="21140" spans="17:17" x14ac:dyDescent="0.25">
      <c r="Q21140">
        <v>1.0114161479933059E+22</v>
      </c>
    </row>
    <row r="21141" spans="17:17" x14ac:dyDescent="0.25">
      <c r="Q21141">
        <v>1.0063590672533394E+22</v>
      </c>
    </row>
    <row r="21142" spans="17:17" x14ac:dyDescent="0.25">
      <c r="Q21142">
        <v>1.023970350930273E+22</v>
      </c>
    </row>
    <row r="21143" spans="17:17" x14ac:dyDescent="0.25">
      <c r="Q21143">
        <v>1.0188504991756217E+22</v>
      </c>
    </row>
    <row r="21144" spans="17:17" x14ac:dyDescent="0.25">
      <c r="Q21144">
        <v>1.0137562466797436E+22</v>
      </c>
    </row>
    <row r="21145" spans="17:17" x14ac:dyDescent="0.25">
      <c r="Q21145">
        <v>1.0086874654463448E+22</v>
      </c>
    </row>
    <row r="21146" spans="17:17" x14ac:dyDescent="0.25">
      <c r="Q21146">
        <v>1.0263394960916559E+22</v>
      </c>
    </row>
    <row r="21147" spans="17:17" x14ac:dyDescent="0.25">
      <c r="Q21147">
        <v>1.0212077986111975E+22</v>
      </c>
    </row>
    <row r="21148" spans="17:17" x14ac:dyDescent="0.25">
      <c r="Q21148">
        <v>1.0161017596181414E+22</v>
      </c>
    </row>
    <row r="21149" spans="17:17" x14ac:dyDescent="0.25">
      <c r="Q21149">
        <v>1.0338835404114589E+22</v>
      </c>
    </row>
    <row r="21150" spans="17:17" x14ac:dyDescent="0.25">
      <c r="Q21150">
        <v>1.0519765023686595E+22</v>
      </c>
    </row>
    <row r="21151" spans="17:17" x14ac:dyDescent="0.25">
      <c r="Q21151">
        <v>1.0467166198568162E+22</v>
      </c>
    </row>
    <row r="21152" spans="17:17" x14ac:dyDescent="0.25">
      <c r="Q21152">
        <v>1.0414830367575321E+22</v>
      </c>
    </row>
    <row r="21153" spans="17:17" x14ac:dyDescent="0.25">
      <c r="Q21153">
        <v>1.059708989900789E+22</v>
      </c>
    </row>
    <row r="21154" spans="17:17" x14ac:dyDescent="0.25">
      <c r="Q21154">
        <v>1.0782538972240529E+22</v>
      </c>
    </row>
    <row r="21155" spans="17:17" x14ac:dyDescent="0.25">
      <c r="Q21155">
        <v>1.0728626277379327E+22</v>
      </c>
    </row>
    <row r="21156" spans="17:17" x14ac:dyDescent="0.25">
      <c r="Q21156">
        <v>1.0674983145992429E+22</v>
      </c>
    </row>
    <row r="21157" spans="17:17" x14ac:dyDescent="0.25">
      <c r="Q21157">
        <v>1.0621608230262468E+22</v>
      </c>
    </row>
    <row r="21158" spans="17:17" x14ac:dyDescent="0.25">
      <c r="Q21158">
        <v>1.0568500189111156E+22</v>
      </c>
    </row>
    <row r="21159" spans="17:17" x14ac:dyDescent="0.25">
      <c r="Q21159">
        <v>1.05156576881656E+22</v>
      </c>
    </row>
    <row r="21160" spans="17:17" x14ac:dyDescent="0.25">
      <c r="Q21160">
        <v>1.06996816977085E+22</v>
      </c>
    </row>
    <row r="21161" spans="17:17" x14ac:dyDescent="0.25">
      <c r="Q21161">
        <v>1.0646183289219956E+22</v>
      </c>
    </row>
    <row r="21162" spans="17:17" x14ac:dyDescent="0.25">
      <c r="Q21162">
        <v>1.0592952372773857E+22</v>
      </c>
    </row>
    <row r="21163" spans="17:17" x14ac:dyDescent="0.25">
      <c r="Q21163">
        <v>1.0778329039297401E+22</v>
      </c>
    </row>
    <row r="21164" spans="17:17" x14ac:dyDescent="0.25">
      <c r="Q21164">
        <v>1.0724437394100914E+22</v>
      </c>
    </row>
    <row r="21165" spans="17:17" x14ac:dyDescent="0.25">
      <c r="Q21165">
        <v>1.0912115048497679E+22</v>
      </c>
    </row>
    <row r="21166" spans="17:17" x14ac:dyDescent="0.25">
      <c r="Q21166">
        <v>1.0857554473255191E+22</v>
      </c>
    </row>
    <row r="21167" spans="17:17" x14ac:dyDescent="0.25">
      <c r="Q21167">
        <v>1.0803266700888915E+22</v>
      </c>
    </row>
    <row r="21168" spans="17:17" x14ac:dyDescent="0.25">
      <c r="Q21168">
        <v>1.074925036738447E+22</v>
      </c>
    </row>
    <row r="21169" spans="17:17" x14ac:dyDescent="0.25">
      <c r="Q21169">
        <v>1.0695504115547547E+22</v>
      </c>
    </row>
    <row r="21170" spans="17:17" x14ac:dyDescent="0.25">
      <c r="Q21170">
        <v>1.0882675437569629E+22</v>
      </c>
    </row>
    <row r="21171" spans="17:17" x14ac:dyDescent="0.25">
      <c r="Q21171">
        <v>1.1073122257727098E+22</v>
      </c>
    </row>
    <row r="21172" spans="17:17" x14ac:dyDescent="0.25">
      <c r="Q21172">
        <v>1.1017756646438462E+22</v>
      </c>
    </row>
    <row r="21173" spans="17:17" x14ac:dyDescent="0.25">
      <c r="Q21173">
        <v>1.1210567387751136E+22</v>
      </c>
    </row>
    <row r="21174" spans="17:17" x14ac:dyDescent="0.25">
      <c r="Q21174">
        <v>1.1154514550812381E+22</v>
      </c>
    </row>
    <row r="21175" spans="17:17" x14ac:dyDescent="0.25">
      <c r="Q21175">
        <v>1.1098741978058319E+22</v>
      </c>
    </row>
    <row r="21176" spans="17:17" x14ac:dyDescent="0.25">
      <c r="Q21176">
        <v>1.1043248268168028E+22</v>
      </c>
    </row>
    <row r="21177" spans="17:17" x14ac:dyDescent="0.25">
      <c r="Q21177">
        <v>1.0988032026827188E+22</v>
      </c>
    </row>
    <row r="21178" spans="17:17" x14ac:dyDescent="0.25">
      <c r="Q21178">
        <v>1.0933091866693052E+22</v>
      </c>
    </row>
    <row r="21179" spans="17:17" x14ac:dyDescent="0.25">
      <c r="Q21179">
        <v>1.0878426407359587E+22</v>
      </c>
    </row>
    <row r="21180" spans="17:17" x14ac:dyDescent="0.25">
      <c r="Q21180">
        <v>1.0824034275322789E+22</v>
      </c>
    </row>
    <row r="21181" spans="17:17" x14ac:dyDescent="0.25">
      <c r="Q21181">
        <v>1.0769914103946174E+22</v>
      </c>
    </row>
    <row r="21182" spans="17:17" x14ac:dyDescent="0.25">
      <c r="Q21182">
        <v>1.0716064533426444E+22</v>
      </c>
    </row>
    <row r="21183" spans="17:17" x14ac:dyDescent="0.25">
      <c r="Q21183">
        <v>1.0662484210759311E+22</v>
      </c>
    </row>
    <row r="21184" spans="17:17" x14ac:dyDescent="0.25">
      <c r="Q21184">
        <v>1.0609171789705514E+22</v>
      </c>
    </row>
    <row r="21185" spans="17:17" x14ac:dyDescent="0.25">
      <c r="Q21185">
        <v>1.0556125930756986E+22</v>
      </c>
    </row>
    <row r="21186" spans="17:17" x14ac:dyDescent="0.25">
      <c r="Q21186">
        <v>1.0503345301103202E+22</v>
      </c>
    </row>
    <row r="21187" spans="17:17" x14ac:dyDescent="0.25">
      <c r="Q21187">
        <v>1.0687153843872509E+22</v>
      </c>
    </row>
    <row r="21188" spans="17:17" x14ac:dyDescent="0.25">
      <c r="Q21188">
        <v>1.0633718074653146E+22</v>
      </c>
    </row>
    <row r="21189" spans="17:17" x14ac:dyDescent="0.25">
      <c r="Q21189">
        <v>1.058054948427988E+22</v>
      </c>
    </row>
    <row r="21190" spans="17:17" x14ac:dyDescent="0.25">
      <c r="Q21190">
        <v>1.076570910025478E+22</v>
      </c>
    </row>
    <row r="21191" spans="17:17" x14ac:dyDescent="0.25">
      <c r="Q21191">
        <v>1.0954109009509239E+22</v>
      </c>
    </row>
    <row r="21192" spans="17:17" x14ac:dyDescent="0.25">
      <c r="Q21192">
        <v>1.1145805917175652E+22</v>
      </c>
    </row>
    <row r="21193" spans="17:17" x14ac:dyDescent="0.25">
      <c r="Q21193">
        <v>1.1090076887589774E+22</v>
      </c>
    </row>
    <row r="21194" spans="17:17" x14ac:dyDescent="0.25">
      <c r="Q21194">
        <v>1.1034626503151825E+22</v>
      </c>
    </row>
    <row r="21195" spans="17:17" x14ac:dyDescent="0.25">
      <c r="Q21195">
        <v>1.0979453370636066E+22</v>
      </c>
    </row>
    <row r="21196" spans="17:17" x14ac:dyDescent="0.25">
      <c r="Q21196">
        <v>1.0924556103782886E+22</v>
      </c>
    </row>
    <row r="21197" spans="17:17" x14ac:dyDescent="0.25">
      <c r="Q21197">
        <v>1.0869933323263972E+22</v>
      </c>
    </row>
    <row r="21198" spans="17:17" x14ac:dyDescent="0.25">
      <c r="Q21198">
        <v>1.0815583656647653E+22</v>
      </c>
    </row>
    <row r="21199" spans="17:17" x14ac:dyDescent="0.25">
      <c r="Q21199">
        <v>1.0761505738364415E+22</v>
      </c>
    </row>
    <row r="21200" spans="17:17" x14ac:dyDescent="0.25">
      <c r="Q21200">
        <v>1.0949832088785793E+22</v>
      </c>
    </row>
    <row r="21201" spans="17:17" x14ac:dyDescent="0.25">
      <c r="Q21201">
        <v>1.1141454150339544E+22</v>
      </c>
    </row>
    <row r="21202" spans="17:17" x14ac:dyDescent="0.25">
      <c r="Q21202">
        <v>1.1336429597970487E+22</v>
      </c>
    </row>
    <row r="21203" spans="17:17" x14ac:dyDescent="0.25">
      <c r="Q21203">
        <v>1.1534817115934971E+22</v>
      </c>
    </row>
    <row r="21204" spans="17:17" x14ac:dyDescent="0.25">
      <c r="Q21204">
        <v>1.1477143030355297E+22</v>
      </c>
    </row>
    <row r="21205" spans="17:17" x14ac:dyDescent="0.25">
      <c r="Q21205">
        <v>1.141975731520352E+22</v>
      </c>
    </row>
    <row r="21206" spans="17:17" x14ac:dyDescent="0.25">
      <c r="Q21206">
        <v>1.1619603068219583E+22</v>
      </c>
    </row>
    <row r="21207" spans="17:17" x14ac:dyDescent="0.25">
      <c r="Q21207">
        <v>1.1822946121913427E+22</v>
      </c>
    </row>
    <row r="21208" spans="17:17" x14ac:dyDescent="0.25">
      <c r="Q21208">
        <v>1.176383139130386E+22</v>
      </c>
    </row>
    <row r="21209" spans="17:17" x14ac:dyDescent="0.25">
      <c r="Q21209">
        <v>1.1705012234347342E+22</v>
      </c>
    </row>
    <row r="21210" spans="17:17" x14ac:dyDescent="0.25">
      <c r="Q21210">
        <v>1.1646487173175605E+22</v>
      </c>
    </row>
    <row r="21211" spans="17:17" x14ac:dyDescent="0.25">
      <c r="Q21211">
        <v>1.1588254737309727E+22</v>
      </c>
    </row>
    <row r="21212" spans="17:17" x14ac:dyDescent="0.25">
      <c r="Q21212">
        <v>1.1530313463623179E+22</v>
      </c>
    </row>
    <row r="21213" spans="17:17" x14ac:dyDescent="0.25">
      <c r="Q21213">
        <v>1.1732093949236585E+22</v>
      </c>
    </row>
    <row r="21214" spans="17:17" x14ac:dyDescent="0.25">
      <c r="Q21214">
        <v>1.1937405593348225E+22</v>
      </c>
    </row>
    <row r="21215" spans="17:17" x14ac:dyDescent="0.25">
      <c r="Q21215">
        <v>1.1877718565381485E+22</v>
      </c>
    </row>
    <row r="21216" spans="17:17" x14ac:dyDescent="0.25">
      <c r="Q21216">
        <v>1.2085578640275662E+22</v>
      </c>
    </row>
    <row r="21217" spans="17:17" x14ac:dyDescent="0.25">
      <c r="Q21217">
        <v>1.2025150747074284E+22</v>
      </c>
    </row>
    <row r="21218" spans="17:17" x14ac:dyDescent="0.25">
      <c r="Q21218">
        <v>1.2235590885148084E+22</v>
      </c>
    </row>
    <row r="21219" spans="17:17" x14ac:dyDescent="0.25">
      <c r="Q21219">
        <v>1.2174412930722344E+22</v>
      </c>
    </row>
    <row r="21220" spans="17:17" x14ac:dyDescent="0.25">
      <c r="Q21220">
        <v>1.2113540866068732E+22</v>
      </c>
    </row>
    <row r="21221" spans="17:17" x14ac:dyDescent="0.25">
      <c r="Q21221">
        <v>1.2052973161738389E+22</v>
      </c>
    </row>
    <row r="21222" spans="17:17" x14ac:dyDescent="0.25">
      <c r="Q21222">
        <v>1.1992708295929698E+22</v>
      </c>
    </row>
    <row r="21223" spans="17:17" x14ac:dyDescent="0.25">
      <c r="Q21223">
        <v>1.1932744754450049E+22</v>
      </c>
    </row>
    <row r="21224" spans="17:17" x14ac:dyDescent="0.25">
      <c r="Q21224">
        <v>1.1873081030677799E+22</v>
      </c>
    </row>
    <row r="21225" spans="17:17" x14ac:dyDescent="0.25">
      <c r="Q21225">
        <v>1.181371562552441E+22</v>
      </c>
    </row>
    <row r="21226" spans="17:17" x14ac:dyDescent="0.25">
      <c r="Q21226">
        <v>1.1754647047396787E+22</v>
      </c>
    </row>
    <row r="21227" spans="17:17" x14ac:dyDescent="0.25">
      <c r="Q21227">
        <v>1.1695873812159804E+22</v>
      </c>
    </row>
    <row r="21228" spans="17:17" x14ac:dyDescent="0.25">
      <c r="Q21228">
        <v>1.19005516038726E+22</v>
      </c>
    </row>
    <row r="21229" spans="17:17" x14ac:dyDescent="0.25">
      <c r="Q21229">
        <v>1.2108811256940372E+22</v>
      </c>
    </row>
    <row r="21230" spans="17:17" x14ac:dyDescent="0.25">
      <c r="Q21230">
        <v>1.2048267200655671E+22</v>
      </c>
    </row>
    <row r="21231" spans="17:17" x14ac:dyDescent="0.25">
      <c r="Q21231">
        <v>1.2259111876667145E+22</v>
      </c>
    </row>
    <row r="21232" spans="17:17" x14ac:dyDescent="0.25">
      <c r="Q21232">
        <v>1.2473646334508821E+22</v>
      </c>
    </row>
    <row r="21233" spans="17:17" x14ac:dyDescent="0.25">
      <c r="Q21233">
        <v>1.2411278102836277E+22</v>
      </c>
    </row>
    <row r="21234" spans="17:17" x14ac:dyDescent="0.25">
      <c r="Q21234">
        <v>1.2349221712322095E+22</v>
      </c>
    </row>
    <row r="21235" spans="17:17" x14ac:dyDescent="0.25">
      <c r="Q21235">
        <v>1.2287475603760484E+22</v>
      </c>
    </row>
    <row r="21236" spans="17:17" x14ac:dyDescent="0.25">
      <c r="Q21236">
        <v>1.2226038225741682E+22</v>
      </c>
    </row>
    <row r="21237" spans="17:17" x14ac:dyDescent="0.25">
      <c r="Q21237">
        <v>1.2439993894692163E+22</v>
      </c>
    </row>
    <row r="21238" spans="17:17" x14ac:dyDescent="0.25">
      <c r="Q21238">
        <v>1.2377793925218702E+22</v>
      </c>
    </row>
    <row r="21239" spans="17:17" x14ac:dyDescent="0.25">
      <c r="Q21239">
        <v>1.2315904955592609E+22</v>
      </c>
    </row>
    <row r="21240" spans="17:17" x14ac:dyDescent="0.25">
      <c r="Q21240">
        <v>1.2254325430814645E+22</v>
      </c>
    </row>
    <row r="21241" spans="17:17" x14ac:dyDescent="0.25">
      <c r="Q21241">
        <v>1.2193053803660572E+22</v>
      </c>
    </row>
    <row r="21242" spans="17:17" x14ac:dyDescent="0.25">
      <c r="Q21242">
        <v>1.2132088534642268E+22</v>
      </c>
    </row>
    <row r="21243" spans="17:17" x14ac:dyDescent="0.25">
      <c r="Q21243">
        <v>1.2071428091969056E+22</v>
      </c>
    </row>
    <row r="21244" spans="17:17" x14ac:dyDescent="0.25">
      <c r="Q21244">
        <v>1.2011070951509209E+22</v>
      </c>
    </row>
    <row r="21245" spans="17:17" x14ac:dyDescent="0.25">
      <c r="Q21245">
        <v>1.2221264693160621E+22</v>
      </c>
    </row>
    <row r="21246" spans="17:17" x14ac:dyDescent="0.25">
      <c r="Q21246">
        <v>1.2160158369694817E+22</v>
      </c>
    </row>
    <row r="21247" spans="17:17" x14ac:dyDescent="0.25">
      <c r="Q21247">
        <v>1.2099357577846343E+22</v>
      </c>
    </row>
    <row r="21248" spans="17:17" x14ac:dyDescent="0.25">
      <c r="Q21248">
        <v>1.203886078995711E+22</v>
      </c>
    </row>
    <row r="21249" spans="17:17" x14ac:dyDescent="0.25">
      <c r="Q21249">
        <v>1.1978666486007324E+22</v>
      </c>
    </row>
    <row r="21250" spans="17:17" x14ac:dyDescent="0.25">
      <c r="Q21250">
        <v>1.2188293149512453E+22</v>
      </c>
    </row>
    <row r="21251" spans="17:17" x14ac:dyDescent="0.25">
      <c r="Q21251">
        <v>1.212735168376489E+22</v>
      </c>
    </row>
    <row r="21252" spans="17:17" x14ac:dyDescent="0.25">
      <c r="Q21252">
        <v>1.2066714925346064E+22</v>
      </c>
    </row>
    <row r="21253" spans="17:17" x14ac:dyDescent="0.25">
      <c r="Q21253">
        <v>1.2006381350719335E+22</v>
      </c>
    </row>
    <row r="21254" spans="17:17" x14ac:dyDescent="0.25">
      <c r="Q21254">
        <v>1.1946349443965738E+22</v>
      </c>
    </row>
    <row r="21255" spans="17:17" x14ac:dyDescent="0.25">
      <c r="Q21255">
        <v>1.2155410559235139E+22</v>
      </c>
    </row>
    <row r="21256" spans="17:17" x14ac:dyDescent="0.25">
      <c r="Q21256">
        <v>1.2094633506438962E+22</v>
      </c>
    </row>
    <row r="21257" spans="17:17" x14ac:dyDescent="0.25">
      <c r="Q21257">
        <v>1.2034160338906768E+22</v>
      </c>
    </row>
    <row r="21258" spans="17:17" x14ac:dyDescent="0.25">
      <c r="Q21258">
        <v>1.2244758144837638E+22</v>
      </c>
    </row>
    <row r="21259" spans="17:17" x14ac:dyDescent="0.25">
      <c r="Q21259">
        <v>1.2459041412372297E+22</v>
      </c>
    </row>
    <row r="21260" spans="17:17" x14ac:dyDescent="0.25">
      <c r="Q21260">
        <v>1.2396746205310436E+22</v>
      </c>
    </row>
    <row r="21261" spans="17:17" x14ac:dyDescent="0.25">
      <c r="Q21261">
        <v>1.2334762474283884E+22</v>
      </c>
    </row>
    <row r="21262" spans="17:17" x14ac:dyDescent="0.25">
      <c r="Q21262">
        <v>1.2273088661912465E+22</v>
      </c>
    </row>
    <row r="21263" spans="17:17" x14ac:dyDescent="0.25">
      <c r="Q21263">
        <v>1.2211723218602902E+22</v>
      </c>
    </row>
    <row r="21264" spans="17:17" x14ac:dyDescent="0.25">
      <c r="Q21264">
        <v>1.2425428374928455E+22</v>
      </c>
    </row>
    <row r="21265" spans="17:17" x14ac:dyDescent="0.25">
      <c r="Q21265">
        <v>1.2363301233053812E+22</v>
      </c>
    </row>
    <row r="21266" spans="17:17" x14ac:dyDescent="0.25">
      <c r="Q21266">
        <v>1.2301484726888543E+22</v>
      </c>
    </row>
    <row r="21267" spans="17:17" x14ac:dyDescent="0.25">
      <c r="Q21267">
        <v>1.2516760709609093E+22</v>
      </c>
    </row>
    <row r="21268" spans="17:17" x14ac:dyDescent="0.25">
      <c r="Q21268">
        <v>1.2454176906061046E+22</v>
      </c>
    </row>
    <row r="21269" spans="17:17" x14ac:dyDescent="0.25">
      <c r="Q21269">
        <v>1.2672125001917115E+22</v>
      </c>
    </row>
    <row r="21270" spans="17:17" x14ac:dyDescent="0.25">
      <c r="Q21270">
        <v>1.2608764376907529E+22</v>
      </c>
    </row>
    <row r="21271" spans="17:17" x14ac:dyDescent="0.25">
      <c r="Q21271">
        <v>1.2545720555022991E+22</v>
      </c>
    </row>
    <row r="21272" spans="17:17" x14ac:dyDescent="0.25">
      <c r="Q21272">
        <v>1.2765270664735894E+22</v>
      </c>
    </row>
    <row r="21273" spans="17:17" x14ac:dyDescent="0.25">
      <c r="Q21273">
        <v>1.2988662901368773E+22</v>
      </c>
    </row>
    <row r="21274" spans="17:17" x14ac:dyDescent="0.25">
      <c r="Q21274">
        <v>1.2923719586861929E+22</v>
      </c>
    </row>
    <row r="21275" spans="17:17" x14ac:dyDescent="0.25">
      <c r="Q21275">
        <v>1.3149884679632013E+22</v>
      </c>
    </row>
    <row r="21276" spans="17:17" x14ac:dyDescent="0.25">
      <c r="Q21276">
        <v>1.3380007661525575E+22</v>
      </c>
    </row>
    <row r="21277" spans="17:17" x14ac:dyDescent="0.25">
      <c r="Q21277">
        <v>1.3313107623217946E+22</v>
      </c>
    </row>
    <row r="21278" spans="17:17" x14ac:dyDescent="0.25">
      <c r="Q21278">
        <v>1.3246542085101856E+22</v>
      </c>
    </row>
    <row r="21279" spans="17:17" x14ac:dyDescent="0.25">
      <c r="Q21279">
        <v>1.347835657159114E+22</v>
      </c>
    </row>
    <row r="21280" spans="17:17" x14ac:dyDescent="0.25">
      <c r="Q21280">
        <v>1.3714227811593985E+22</v>
      </c>
    </row>
    <row r="21281" spans="17:17" x14ac:dyDescent="0.25">
      <c r="Q21281">
        <v>1.3645656672536015E+22</v>
      </c>
    </row>
    <row r="21282" spans="17:17" x14ac:dyDescent="0.25">
      <c r="Q21282">
        <v>1.3577428389173335E+22</v>
      </c>
    </row>
    <row r="21283" spans="17:17" x14ac:dyDescent="0.25">
      <c r="Q21283">
        <v>1.3509541247227468E+22</v>
      </c>
    </row>
    <row r="21284" spans="17:17" x14ac:dyDescent="0.25">
      <c r="Q21284">
        <v>1.3745958219053951E+22</v>
      </c>
    </row>
    <row r="21285" spans="17:17" x14ac:dyDescent="0.25">
      <c r="Q21285">
        <v>1.3677228427958681E+22</v>
      </c>
    </row>
    <row r="21286" spans="17:17" x14ac:dyDescent="0.25">
      <c r="Q21286">
        <v>1.3608842285818887E+22</v>
      </c>
    </row>
    <row r="21287" spans="17:17" x14ac:dyDescent="0.25">
      <c r="Q21287">
        <v>1.3846997025820718E+22</v>
      </c>
    </row>
    <row r="21288" spans="17:17" x14ac:dyDescent="0.25">
      <c r="Q21288">
        <v>1.4089319473772581E+22</v>
      </c>
    </row>
    <row r="21289" spans="17:17" x14ac:dyDescent="0.25">
      <c r="Q21289">
        <v>1.4018872876403719E+22</v>
      </c>
    </row>
    <row r="21290" spans="17:17" x14ac:dyDescent="0.25">
      <c r="Q21290">
        <v>1.39487785120217E+22</v>
      </c>
    </row>
    <row r="21291" spans="17:17" x14ac:dyDescent="0.25">
      <c r="Q21291">
        <v>1.4192882135982081E+22</v>
      </c>
    </row>
    <row r="21292" spans="17:17" x14ac:dyDescent="0.25">
      <c r="Q21292">
        <v>1.4441257573361767E+22</v>
      </c>
    </row>
    <row r="21293" spans="17:17" x14ac:dyDescent="0.25">
      <c r="Q21293">
        <v>1.4369051285494958E+22</v>
      </c>
    </row>
    <row r="21294" spans="17:17" x14ac:dyDescent="0.25">
      <c r="Q21294">
        <v>1.4297206029067483E+22</v>
      </c>
    </row>
    <row r="21295" spans="17:17" x14ac:dyDescent="0.25">
      <c r="Q21295">
        <v>1.4547407134576165E+22</v>
      </c>
    </row>
    <row r="21296" spans="17:17" x14ac:dyDescent="0.25">
      <c r="Q21296">
        <v>1.4474670098903284E+22</v>
      </c>
    </row>
    <row r="21297" spans="17:17" x14ac:dyDescent="0.25">
      <c r="Q21297">
        <v>1.4402296748408767E+22</v>
      </c>
    </row>
    <row r="21298" spans="17:17" x14ac:dyDescent="0.25">
      <c r="Q21298">
        <v>1.4330285264666723E+22</v>
      </c>
    </row>
    <row r="21299" spans="17:17" x14ac:dyDescent="0.25">
      <c r="Q21299">
        <v>1.4258633838343389E+22</v>
      </c>
    </row>
    <row r="21300" spans="17:17" x14ac:dyDescent="0.25">
      <c r="Q21300">
        <v>1.45081599305144E+22</v>
      </c>
    </row>
    <row r="21301" spans="17:17" x14ac:dyDescent="0.25">
      <c r="Q21301">
        <v>1.4762052729298403E+22</v>
      </c>
    </row>
    <row r="21302" spans="17:17" x14ac:dyDescent="0.25">
      <c r="Q21302">
        <v>1.4688242465651911E+22</v>
      </c>
    </row>
    <row r="21303" spans="17:17" x14ac:dyDescent="0.25">
      <c r="Q21303">
        <v>1.461480125332365E+22</v>
      </c>
    </row>
    <row r="21304" spans="17:17" x14ac:dyDescent="0.25">
      <c r="Q21304">
        <v>1.4541727247057031E+22</v>
      </c>
    </row>
    <row r="21305" spans="17:17" x14ac:dyDescent="0.25">
      <c r="Q21305">
        <v>1.479620747388053E+22</v>
      </c>
    </row>
    <row r="21306" spans="17:17" x14ac:dyDescent="0.25">
      <c r="Q21306">
        <v>1.4722226436511128E+22</v>
      </c>
    </row>
    <row r="21307" spans="17:17" x14ac:dyDescent="0.25">
      <c r="Q21307">
        <v>1.4648615304328573E+22</v>
      </c>
    </row>
    <row r="21308" spans="17:17" x14ac:dyDescent="0.25">
      <c r="Q21308">
        <v>1.4575372227806931E+22</v>
      </c>
    </row>
    <row r="21309" spans="17:17" x14ac:dyDescent="0.25">
      <c r="Q21309">
        <v>1.4502495366667896E+22</v>
      </c>
    </row>
    <row r="21310" spans="17:17" x14ac:dyDescent="0.25">
      <c r="Q21310">
        <v>1.4429982889834556E+22</v>
      </c>
    </row>
    <row r="21311" spans="17:17" x14ac:dyDescent="0.25">
      <c r="Q21311">
        <v>1.4682507590406662E+22</v>
      </c>
    </row>
    <row r="21312" spans="17:17" x14ac:dyDescent="0.25">
      <c r="Q21312">
        <v>1.4609095052454628E+22</v>
      </c>
    </row>
    <row r="21313" spans="17:17" x14ac:dyDescent="0.25">
      <c r="Q21313">
        <v>1.4536049577192354E+22</v>
      </c>
    </row>
    <row r="21314" spans="17:17" x14ac:dyDescent="0.25">
      <c r="Q21314">
        <v>1.4790430444793222E+22</v>
      </c>
    </row>
    <row r="21315" spans="17:17" x14ac:dyDescent="0.25">
      <c r="Q21315">
        <v>1.4716478292569256E+22</v>
      </c>
    </row>
    <row r="21316" spans="17:17" x14ac:dyDescent="0.25">
      <c r="Q21316">
        <v>1.4642895901106408E+22</v>
      </c>
    </row>
    <row r="21317" spans="17:17" x14ac:dyDescent="0.25">
      <c r="Q21317">
        <v>1.4569681421600876E+22</v>
      </c>
    </row>
    <row r="21318" spans="17:17" x14ac:dyDescent="0.25">
      <c r="Q21318">
        <v>1.4824650846478891E+22</v>
      </c>
    </row>
    <row r="21319" spans="17:17" x14ac:dyDescent="0.25">
      <c r="Q21319">
        <v>1.5084082236292273E+22</v>
      </c>
    </row>
    <row r="21320" spans="17:17" x14ac:dyDescent="0.25">
      <c r="Q21320">
        <v>1.5008661825110812E+22</v>
      </c>
    </row>
    <row r="21321" spans="17:17" x14ac:dyDescent="0.25">
      <c r="Q21321">
        <v>1.4933618515985257E+22</v>
      </c>
    </row>
    <row r="21322" spans="17:17" x14ac:dyDescent="0.25">
      <c r="Q21322">
        <v>1.4858950423405331E+22</v>
      </c>
    </row>
    <row r="21323" spans="17:17" x14ac:dyDescent="0.25">
      <c r="Q21323">
        <v>1.5118982055814926E+22</v>
      </c>
    </row>
    <row r="21324" spans="17:17" x14ac:dyDescent="0.25">
      <c r="Q21324">
        <v>1.5383564241791688E+22</v>
      </c>
    </row>
    <row r="21325" spans="17:17" x14ac:dyDescent="0.25">
      <c r="Q21325">
        <v>1.530664642058273E+22</v>
      </c>
    </row>
    <row r="21326" spans="17:17" x14ac:dyDescent="0.25">
      <c r="Q21326">
        <v>1.5574512732942929E+22</v>
      </c>
    </row>
    <row r="21327" spans="17:17" x14ac:dyDescent="0.25">
      <c r="Q21327">
        <v>1.5847066705769431E+22</v>
      </c>
    </row>
    <row r="21328" spans="17:17" x14ac:dyDescent="0.25">
      <c r="Q21328">
        <v>1.5767831372240584E+22</v>
      </c>
    </row>
    <row r="21329" spans="17:17" x14ac:dyDescent="0.25">
      <c r="Q21329">
        <v>1.5688992215379382E+22</v>
      </c>
    </row>
    <row r="21330" spans="17:17" x14ac:dyDescent="0.25">
      <c r="Q21330">
        <v>1.5610547254302486E+22</v>
      </c>
    </row>
    <row r="21331" spans="17:17" x14ac:dyDescent="0.25">
      <c r="Q21331">
        <v>1.588373183125278E+22</v>
      </c>
    </row>
    <row r="21332" spans="17:17" x14ac:dyDescent="0.25">
      <c r="Q21332">
        <v>1.5804313172096515E+22</v>
      </c>
    </row>
    <row r="21333" spans="17:17" x14ac:dyDescent="0.25">
      <c r="Q21333">
        <v>1.5725291606236031E+22</v>
      </c>
    </row>
    <row r="21334" spans="17:17" x14ac:dyDescent="0.25">
      <c r="Q21334">
        <v>1.5646665148204851E+22</v>
      </c>
    </row>
    <row r="21335" spans="17:17" x14ac:dyDescent="0.25">
      <c r="Q21335">
        <v>1.5920481788298437E+22</v>
      </c>
    </row>
    <row r="21336" spans="17:17" x14ac:dyDescent="0.25">
      <c r="Q21336">
        <v>1.619909021959366E+22</v>
      </c>
    </row>
    <row r="21337" spans="17:17" x14ac:dyDescent="0.25">
      <c r="Q21337">
        <v>1.6118094768495693E+22</v>
      </c>
    </row>
    <row r="21338" spans="17:17" x14ac:dyDescent="0.25">
      <c r="Q21338">
        <v>1.6400161426944368E+22</v>
      </c>
    </row>
    <row r="21339" spans="17:17" x14ac:dyDescent="0.25">
      <c r="Q21339">
        <v>1.6687164251915896E+22</v>
      </c>
    </row>
    <row r="21340" spans="17:17" x14ac:dyDescent="0.25">
      <c r="Q21340">
        <v>1.6979189626324426E+22</v>
      </c>
    </row>
    <row r="21341" spans="17:17" x14ac:dyDescent="0.25">
      <c r="Q21341">
        <v>1.6894293678192803E+22</v>
      </c>
    </row>
    <row r="21342" spans="17:17" x14ac:dyDescent="0.25">
      <c r="Q21342">
        <v>1.7189943817561178E+22</v>
      </c>
    </row>
    <row r="21343" spans="17:17" x14ac:dyDescent="0.25">
      <c r="Q21343">
        <v>1.7103994098473373E+22</v>
      </c>
    </row>
    <row r="21344" spans="17:17" x14ac:dyDescent="0.25">
      <c r="Q21344">
        <v>1.7018474127981007E+22</v>
      </c>
    </row>
    <row r="21345" spans="17:17" x14ac:dyDescent="0.25">
      <c r="Q21345">
        <v>1.7316297425220675E+22</v>
      </c>
    </row>
    <row r="21346" spans="17:17" x14ac:dyDescent="0.25">
      <c r="Q21346">
        <v>1.7229715938094571E+22</v>
      </c>
    </row>
    <row r="21347" spans="17:17" x14ac:dyDescent="0.25">
      <c r="Q21347">
        <v>1.7531235967011226E+22</v>
      </c>
    </row>
    <row r="21348" spans="17:17" x14ac:dyDescent="0.25">
      <c r="Q21348">
        <v>1.7838032596433923E+22</v>
      </c>
    </row>
    <row r="21349" spans="17:17" x14ac:dyDescent="0.25">
      <c r="Q21349">
        <v>1.8150198166871517E+22</v>
      </c>
    </row>
    <row r="21350" spans="17:17" x14ac:dyDescent="0.25">
      <c r="Q21350">
        <v>1.8059447176037159E+22</v>
      </c>
    </row>
    <row r="21351" spans="17:17" x14ac:dyDescent="0.25">
      <c r="Q21351">
        <v>1.7969149940156974E+22</v>
      </c>
    </row>
    <row r="21352" spans="17:17" x14ac:dyDescent="0.25">
      <c r="Q21352">
        <v>1.8283610064109722E+22</v>
      </c>
    </row>
    <row r="21353" spans="17:17" x14ac:dyDescent="0.25">
      <c r="Q21353">
        <v>1.8192192013789173E+22</v>
      </c>
    </row>
    <row r="21354" spans="17:17" x14ac:dyDescent="0.25">
      <c r="Q21354">
        <v>1.8101231053720227E+22</v>
      </c>
    </row>
    <row r="21355" spans="17:17" x14ac:dyDescent="0.25">
      <c r="Q21355">
        <v>1.8010724898451625E+22</v>
      </c>
    </row>
    <row r="21356" spans="17:17" x14ac:dyDescent="0.25">
      <c r="Q21356">
        <v>1.8325912584174531E+22</v>
      </c>
    </row>
    <row r="21357" spans="17:17" x14ac:dyDescent="0.25">
      <c r="Q21357">
        <v>1.8234283021253659E+22</v>
      </c>
    </row>
    <row r="21358" spans="17:17" x14ac:dyDescent="0.25">
      <c r="Q21358">
        <v>1.8143111606147391E+22</v>
      </c>
    </row>
    <row r="21359" spans="17:17" x14ac:dyDescent="0.25">
      <c r="Q21359">
        <v>1.8052396048116655E+22</v>
      </c>
    </row>
    <row r="21360" spans="17:17" x14ac:dyDescent="0.25">
      <c r="Q21360">
        <v>1.7962134067876073E+22</v>
      </c>
    </row>
    <row r="21361" spans="17:17" x14ac:dyDescent="0.25">
      <c r="Q21361">
        <v>1.7872323397536692E+22</v>
      </c>
    </row>
    <row r="21362" spans="17:17" x14ac:dyDescent="0.25">
      <c r="Q21362">
        <v>1.7782961780549008E+22</v>
      </c>
    </row>
    <row r="21363" spans="17:17" x14ac:dyDescent="0.25">
      <c r="Q21363">
        <v>1.8094163611708618E+22</v>
      </c>
    </row>
    <row r="21364" spans="17:17" x14ac:dyDescent="0.25">
      <c r="Q21364">
        <v>1.8410811474913519E+22</v>
      </c>
    </row>
    <row r="21365" spans="17:17" x14ac:dyDescent="0.25">
      <c r="Q21365">
        <v>1.8733000675724506E+22</v>
      </c>
    </row>
    <row r="21366" spans="17:17" x14ac:dyDescent="0.25">
      <c r="Q21366">
        <v>1.8639335672345883E+22</v>
      </c>
    </row>
    <row r="21367" spans="17:17" x14ac:dyDescent="0.25">
      <c r="Q21367">
        <v>1.8546138993984153E+22</v>
      </c>
    </row>
    <row r="21368" spans="17:17" x14ac:dyDescent="0.25">
      <c r="Q21368">
        <v>1.8453408299014232E+22</v>
      </c>
    </row>
    <row r="21369" spans="17:17" x14ac:dyDescent="0.25">
      <c r="Q21369">
        <v>1.836114125751916E+22</v>
      </c>
    </row>
    <row r="21370" spans="17:17" x14ac:dyDescent="0.25">
      <c r="Q21370">
        <v>1.8269335551231564E+22</v>
      </c>
    </row>
    <row r="21371" spans="17:17" x14ac:dyDescent="0.25">
      <c r="Q21371">
        <v>1.8177988873475406E+22</v>
      </c>
    </row>
    <row r="21372" spans="17:17" x14ac:dyDescent="0.25">
      <c r="Q21372">
        <v>1.8087098929108029E+22</v>
      </c>
    </row>
    <row r="21373" spans="17:17" x14ac:dyDescent="0.25">
      <c r="Q21373">
        <v>1.7996663434462489E+22</v>
      </c>
    </row>
    <row r="21374" spans="17:17" x14ac:dyDescent="0.25">
      <c r="Q21374">
        <v>1.7906680117290177E+22</v>
      </c>
    </row>
    <row r="21375" spans="17:17" x14ac:dyDescent="0.25">
      <c r="Q21375">
        <v>1.7817146716703727E+22</v>
      </c>
    </row>
    <row r="21376" spans="17:17" x14ac:dyDescent="0.25">
      <c r="Q21376">
        <v>1.8128946784246044E+22</v>
      </c>
    </row>
    <row r="21377" spans="17:17" x14ac:dyDescent="0.25">
      <c r="Q21377">
        <v>1.8038302050324813E+22</v>
      </c>
    </row>
    <row r="21378" spans="17:17" x14ac:dyDescent="0.25">
      <c r="Q21378">
        <v>1.794811054007319E+22</v>
      </c>
    </row>
    <row r="21379" spans="17:17" x14ac:dyDescent="0.25">
      <c r="Q21379">
        <v>1.7858369987372825E+22</v>
      </c>
    </row>
    <row r="21380" spans="17:17" x14ac:dyDescent="0.25">
      <c r="Q21380">
        <v>1.817089146215185E+22</v>
      </c>
    </row>
    <row r="21381" spans="17:17" x14ac:dyDescent="0.25">
      <c r="Q21381">
        <v>1.808003700484109E+22</v>
      </c>
    </row>
    <row r="21382" spans="17:17" x14ac:dyDescent="0.25">
      <c r="Q21382">
        <v>1.7989636819816884E+22</v>
      </c>
    </row>
    <row r="21383" spans="17:17" x14ac:dyDescent="0.25">
      <c r="Q21383">
        <v>1.8304455464163681E+22</v>
      </c>
    </row>
    <row r="21384" spans="17:17" x14ac:dyDescent="0.25">
      <c r="Q21384">
        <v>1.8212933186842863E+22</v>
      </c>
    </row>
    <row r="21385" spans="17:17" x14ac:dyDescent="0.25">
      <c r="Q21385">
        <v>1.8121868520908648E+22</v>
      </c>
    </row>
    <row r="21386" spans="17:17" x14ac:dyDescent="0.25">
      <c r="Q21386">
        <v>1.8031259178304105E+22</v>
      </c>
    </row>
    <row r="21387" spans="17:17" x14ac:dyDescent="0.25">
      <c r="Q21387">
        <v>1.7941102882412583E+22</v>
      </c>
    </row>
    <row r="21388" spans="17:17" x14ac:dyDescent="0.25">
      <c r="Q21388">
        <v>1.785139736800052E+22</v>
      </c>
    </row>
    <row r="21389" spans="17:17" x14ac:dyDescent="0.25">
      <c r="Q21389">
        <v>1.7762140381160516E+22</v>
      </c>
    </row>
    <row r="21390" spans="17:17" x14ac:dyDescent="0.25">
      <c r="Q21390">
        <v>1.8072977837830827E+22</v>
      </c>
    </row>
    <row r="21391" spans="17:17" x14ac:dyDescent="0.25">
      <c r="Q21391">
        <v>1.7982612948641672E+22</v>
      </c>
    </row>
    <row r="21392" spans="17:17" x14ac:dyDescent="0.25">
      <c r="Q21392">
        <v>1.7892699883898464E+22</v>
      </c>
    </row>
    <row r="21393" spans="17:17" x14ac:dyDescent="0.25">
      <c r="Q21393">
        <v>1.8205822131866687E+22</v>
      </c>
    </row>
    <row r="21394" spans="17:17" x14ac:dyDescent="0.25">
      <c r="Q21394">
        <v>1.8114793021207355E+22</v>
      </c>
    </row>
    <row r="21395" spans="17:17" x14ac:dyDescent="0.25">
      <c r="Q21395">
        <v>1.8024219056101317E+22</v>
      </c>
    </row>
    <row r="21396" spans="17:17" x14ac:dyDescent="0.25">
      <c r="Q21396">
        <v>1.793409796082081E+22</v>
      </c>
    </row>
    <row r="21397" spans="17:17" x14ac:dyDescent="0.25">
      <c r="Q21397">
        <v>1.7844427471016706E+22</v>
      </c>
    </row>
    <row r="21398" spans="17:17" x14ac:dyDescent="0.25">
      <c r="Q21398">
        <v>1.81567049517595E+22</v>
      </c>
    </row>
    <row r="21399" spans="17:17" x14ac:dyDescent="0.25">
      <c r="Q21399">
        <v>1.8065921427000703E+22</v>
      </c>
    </row>
    <row r="21400" spans="17:17" x14ac:dyDescent="0.25">
      <c r="Q21400">
        <v>1.7975591819865699E+22</v>
      </c>
    </row>
    <row r="21401" spans="17:17" x14ac:dyDescent="0.25">
      <c r="Q21401">
        <v>1.788571386076637E+22</v>
      </c>
    </row>
    <row r="21402" spans="17:17" x14ac:dyDescent="0.25">
      <c r="Q21402">
        <v>1.8198713853329782E+22</v>
      </c>
    </row>
    <row r="21403" spans="17:17" x14ac:dyDescent="0.25">
      <c r="Q21403">
        <v>1.8107720284063134E+22</v>
      </c>
    </row>
    <row r="21404" spans="17:17" x14ac:dyDescent="0.25">
      <c r="Q21404">
        <v>1.8424605389034239E+22</v>
      </c>
    </row>
    <row r="21405" spans="17:17" x14ac:dyDescent="0.25">
      <c r="Q21405">
        <v>1.8332482362089069E+22</v>
      </c>
    </row>
    <row r="21406" spans="17:17" x14ac:dyDescent="0.25">
      <c r="Q21406">
        <v>1.8240819950278624E+22</v>
      </c>
    </row>
    <row r="21407" spans="17:17" x14ac:dyDescent="0.25">
      <c r="Q21407">
        <v>1.814961585052723E+22</v>
      </c>
    </row>
    <row r="21408" spans="17:17" x14ac:dyDescent="0.25">
      <c r="Q21408">
        <v>1.8058867771274594E+22</v>
      </c>
    </row>
    <row r="21409" spans="17:17" x14ac:dyDescent="0.25">
      <c r="Q21409">
        <v>1.7968573432418221E+22</v>
      </c>
    </row>
    <row r="21410" spans="17:17" x14ac:dyDescent="0.25">
      <c r="Q21410">
        <v>1.7878730565256131E+22</v>
      </c>
    </row>
    <row r="21411" spans="17:17" x14ac:dyDescent="0.25">
      <c r="Q21411">
        <v>1.7789336912429851E+22</v>
      </c>
    </row>
    <row r="21412" spans="17:17" x14ac:dyDescent="0.25">
      <c r="Q21412">
        <v>1.7700390227867702E+22</v>
      </c>
    </row>
    <row r="21413" spans="17:17" x14ac:dyDescent="0.25">
      <c r="Q21413">
        <v>1.8010147056855389E+22</v>
      </c>
    </row>
    <row r="21414" spans="17:17" x14ac:dyDescent="0.25">
      <c r="Q21414">
        <v>1.7920096321571111E+22</v>
      </c>
    </row>
    <row r="21415" spans="17:17" x14ac:dyDescent="0.25">
      <c r="Q21415">
        <v>1.7830495839963255E+22</v>
      </c>
    </row>
    <row r="21416" spans="17:17" x14ac:dyDescent="0.25">
      <c r="Q21416">
        <v>1.8142529517162613E+22</v>
      </c>
    </row>
    <row r="21417" spans="17:17" x14ac:dyDescent="0.25">
      <c r="Q21417">
        <v>1.8051816869576799E+22</v>
      </c>
    </row>
    <row r="21418" spans="17:17" x14ac:dyDescent="0.25">
      <c r="Q21418">
        <v>1.7961557785228916E+22</v>
      </c>
    </row>
    <row r="21419" spans="17:17" x14ac:dyDescent="0.25">
      <c r="Q21419">
        <v>1.7871749996302771E+22</v>
      </c>
    </row>
    <row r="21420" spans="17:17" x14ac:dyDescent="0.25">
      <c r="Q21420">
        <v>1.8184505621238071E+22</v>
      </c>
    </row>
    <row r="21421" spans="17:17" x14ac:dyDescent="0.25">
      <c r="Q21421">
        <v>1.809358309313188E+22</v>
      </c>
    </row>
    <row r="21422" spans="17:17" x14ac:dyDescent="0.25">
      <c r="Q21422">
        <v>1.800311517766622E+22</v>
      </c>
    </row>
    <row r="21423" spans="17:17" x14ac:dyDescent="0.25">
      <c r="Q21423">
        <v>1.7913099601777888E+22</v>
      </c>
    </row>
    <row r="21424" spans="17:17" x14ac:dyDescent="0.25">
      <c r="Q21424">
        <v>1.7823534103768997E+22</v>
      </c>
    </row>
    <row r="21425" spans="17:17" x14ac:dyDescent="0.25">
      <c r="Q21425">
        <v>1.7734416433250153E+22</v>
      </c>
    </row>
    <row r="21426" spans="17:17" x14ac:dyDescent="0.25">
      <c r="Q21426">
        <v>1.7645744351083902E+22</v>
      </c>
    </row>
    <row r="21427" spans="17:17" x14ac:dyDescent="0.25">
      <c r="Q21427">
        <v>1.7557515629328482E+22</v>
      </c>
    </row>
    <row r="21428" spans="17:17" x14ac:dyDescent="0.25">
      <c r="Q21428">
        <v>1.7469728051181839E+22</v>
      </c>
    </row>
    <row r="21429" spans="17:17" x14ac:dyDescent="0.25">
      <c r="Q21429">
        <v>1.7382379410925929E+22</v>
      </c>
    </row>
    <row r="21430" spans="17:17" x14ac:dyDescent="0.25">
      <c r="Q21430">
        <v>1.7686571050617134E+22</v>
      </c>
    </row>
    <row r="21431" spans="17:17" x14ac:dyDescent="0.25">
      <c r="Q21431">
        <v>1.7598138195364047E+22</v>
      </c>
    </row>
    <row r="21432" spans="17:17" x14ac:dyDescent="0.25">
      <c r="Q21432">
        <v>1.7510147504387228E+22</v>
      </c>
    </row>
    <row r="21433" spans="17:17" x14ac:dyDescent="0.25">
      <c r="Q21433">
        <v>1.7422596766865291E+22</v>
      </c>
    </row>
    <row r="21434" spans="17:17" x14ac:dyDescent="0.25">
      <c r="Q21434">
        <v>1.7727492210285435E+22</v>
      </c>
    </row>
    <row r="21435" spans="17:17" x14ac:dyDescent="0.25">
      <c r="Q21435">
        <v>1.7638854749234007E+22</v>
      </c>
    </row>
    <row r="21436" spans="17:17" x14ac:dyDescent="0.25">
      <c r="Q21436">
        <v>1.7550660475487837E+22</v>
      </c>
    </row>
    <row r="21437" spans="17:17" x14ac:dyDescent="0.25">
      <c r="Q21437">
        <v>1.7857797033808875E+22</v>
      </c>
    </row>
    <row r="21438" spans="17:17" x14ac:dyDescent="0.25">
      <c r="Q21438">
        <v>1.7768508048639831E+22</v>
      </c>
    </row>
    <row r="21439" spans="17:17" x14ac:dyDescent="0.25">
      <c r="Q21439">
        <v>1.7679665508396632E+22</v>
      </c>
    </row>
    <row r="21440" spans="17:17" x14ac:dyDescent="0.25">
      <c r="Q21440">
        <v>1.7989059654793575E+22</v>
      </c>
    </row>
    <row r="21441" spans="17:17" x14ac:dyDescent="0.25">
      <c r="Q21441">
        <v>1.7899114356519607E+22</v>
      </c>
    </row>
    <row r="21442" spans="17:17" x14ac:dyDescent="0.25">
      <c r="Q21442">
        <v>1.7809618784737009E+22</v>
      </c>
    </row>
    <row r="21443" spans="17:17" x14ac:dyDescent="0.25">
      <c r="Q21443">
        <v>1.7720570690813324E+22</v>
      </c>
    </row>
    <row r="21444" spans="17:17" x14ac:dyDescent="0.25">
      <c r="Q21444">
        <v>1.7631967837359257E+22</v>
      </c>
    </row>
    <row r="21445" spans="17:17" x14ac:dyDescent="0.25">
      <c r="Q21445">
        <v>1.7543807998172462E+22</v>
      </c>
    </row>
    <row r="21446" spans="17:17" x14ac:dyDescent="0.25">
      <c r="Q21446">
        <v>1.74560889581816E+22</v>
      </c>
    </row>
    <row r="21447" spans="17:17" x14ac:dyDescent="0.25">
      <c r="Q21447">
        <v>1.7368808513390693E+22</v>
      </c>
    </row>
    <row r="21448" spans="17:17" x14ac:dyDescent="0.25">
      <c r="Q21448">
        <v>1.728196447082374E+22</v>
      </c>
    </row>
    <row r="21449" spans="17:17" x14ac:dyDescent="0.25">
      <c r="Q21449">
        <v>1.7195554648469621E+22</v>
      </c>
    </row>
    <row r="21450" spans="17:17" x14ac:dyDescent="0.25">
      <c r="Q21450">
        <v>1.7109576875227272E+22</v>
      </c>
    </row>
    <row r="21451" spans="17:17" x14ac:dyDescent="0.25">
      <c r="Q21451">
        <v>1.7024028990851137E+22</v>
      </c>
    </row>
    <row r="21452" spans="17:17" x14ac:dyDescent="0.25">
      <c r="Q21452">
        <v>1.6938908845896882E+22</v>
      </c>
    </row>
    <row r="21453" spans="17:17" x14ac:dyDescent="0.25">
      <c r="Q21453">
        <v>1.7235339750700078E+22</v>
      </c>
    </row>
    <row r="21454" spans="17:17" x14ac:dyDescent="0.25">
      <c r="Q21454">
        <v>1.7149163051946577E+22</v>
      </c>
    </row>
    <row r="21455" spans="17:17" x14ac:dyDescent="0.25">
      <c r="Q21455">
        <v>1.7063417236686845E+22</v>
      </c>
    </row>
    <row r="21456" spans="17:17" x14ac:dyDescent="0.25">
      <c r="Q21456">
        <v>1.697810015050341E+22</v>
      </c>
    </row>
    <row r="21457" spans="17:17" x14ac:dyDescent="0.25">
      <c r="Q21457">
        <v>1.6893209649750892E+22</v>
      </c>
    </row>
    <row r="21458" spans="17:17" x14ac:dyDescent="0.25">
      <c r="Q21458">
        <v>1.7188840818621534E+22</v>
      </c>
    </row>
    <row r="21459" spans="17:17" x14ac:dyDescent="0.25">
      <c r="Q21459">
        <v>1.7102896614528426E+22</v>
      </c>
    </row>
    <row r="21460" spans="17:17" x14ac:dyDescent="0.25">
      <c r="Q21460">
        <v>1.7402197305282674E+22</v>
      </c>
    </row>
    <row r="21461" spans="17:17" x14ac:dyDescent="0.25">
      <c r="Q21461">
        <v>1.7315186318756261E+22</v>
      </c>
    </row>
    <row r="21462" spans="17:17" x14ac:dyDescent="0.25">
      <c r="Q21462">
        <v>1.7618202079334496E+22</v>
      </c>
    </row>
    <row r="21463" spans="17:17" x14ac:dyDescent="0.25">
      <c r="Q21463">
        <v>1.7926520615722851E+22</v>
      </c>
    </row>
    <row r="21464" spans="17:17" x14ac:dyDescent="0.25">
      <c r="Q21464">
        <v>1.7836888012644237E+22</v>
      </c>
    </row>
    <row r="21465" spans="17:17" x14ac:dyDescent="0.25">
      <c r="Q21465">
        <v>1.8149033552865512E+22</v>
      </c>
    </row>
    <row r="21466" spans="17:17" x14ac:dyDescent="0.25">
      <c r="Q21466">
        <v>1.8058288385101184E+22</v>
      </c>
    </row>
    <row r="21467" spans="17:17" x14ac:dyDescent="0.25">
      <c r="Q21467">
        <v>1.7967996943175678E+22</v>
      </c>
    </row>
    <row r="21468" spans="17:17" x14ac:dyDescent="0.25">
      <c r="Q21468">
        <v>1.8282436889681253E+22</v>
      </c>
    </row>
    <row r="21469" spans="17:17" x14ac:dyDescent="0.25">
      <c r="Q21469">
        <v>1.8191024705232846E+22</v>
      </c>
    </row>
    <row r="21470" spans="17:17" x14ac:dyDescent="0.25">
      <c r="Q21470">
        <v>1.8100069581706683E+22</v>
      </c>
    </row>
    <row r="21471" spans="17:17" x14ac:dyDescent="0.25">
      <c r="Q21471">
        <v>1.800956923379815E+22</v>
      </c>
    </row>
    <row r="21472" spans="17:17" x14ac:dyDescent="0.25">
      <c r="Q21472">
        <v>1.7919521387629158E+22</v>
      </c>
    </row>
    <row r="21473" spans="17:17" x14ac:dyDescent="0.25">
      <c r="Q21473">
        <v>1.7829923780691013E+22</v>
      </c>
    </row>
    <row r="21474" spans="17:17" x14ac:dyDescent="0.25">
      <c r="Q21474">
        <v>1.7740774161787558E+22</v>
      </c>
    </row>
    <row r="21475" spans="17:17" x14ac:dyDescent="0.25">
      <c r="Q21475">
        <v>1.8051237709618841E+22</v>
      </c>
    </row>
    <row r="21476" spans="17:17" x14ac:dyDescent="0.25">
      <c r="Q21476">
        <v>1.8367134369537172E+22</v>
      </c>
    </row>
    <row r="21477" spans="17:17" x14ac:dyDescent="0.25">
      <c r="Q21477">
        <v>1.8688559221004074E+22</v>
      </c>
    </row>
    <row r="21478" spans="17:17" x14ac:dyDescent="0.25">
      <c r="Q21478">
        <v>1.8595116424899053E+22</v>
      </c>
    </row>
    <row r="21479" spans="17:17" x14ac:dyDescent="0.25">
      <c r="Q21479">
        <v>1.8502140842774557E+22</v>
      </c>
    </row>
    <row r="21480" spans="17:17" x14ac:dyDescent="0.25">
      <c r="Q21480">
        <v>1.8825928307523113E+22</v>
      </c>
    </row>
    <row r="21481" spans="17:17" x14ac:dyDescent="0.25">
      <c r="Q21481">
        <v>1.8731798665985499E+22</v>
      </c>
    </row>
    <row r="21482" spans="17:17" x14ac:dyDescent="0.25">
      <c r="Q21482">
        <v>1.8638139672655571E+22</v>
      </c>
    </row>
    <row r="21483" spans="17:17" x14ac:dyDescent="0.25">
      <c r="Q21483">
        <v>1.8544948974292293E+22</v>
      </c>
    </row>
    <row r="21484" spans="17:17" x14ac:dyDescent="0.25">
      <c r="Q21484">
        <v>1.8452224229420831E+22</v>
      </c>
    </row>
    <row r="21485" spans="17:17" x14ac:dyDescent="0.25">
      <c r="Q21485">
        <v>1.8775138153435696E+22</v>
      </c>
    </row>
    <row r="21486" spans="17:17" x14ac:dyDescent="0.25">
      <c r="Q21486">
        <v>1.8681262462668517E+22</v>
      </c>
    </row>
    <row r="21487" spans="17:17" x14ac:dyDescent="0.25">
      <c r="Q21487">
        <v>1.8587856150355174E+22</v>
      </c>
    </row>
    <row r="21488" spans="17:17" x14ac:dyDescent="0.25">
      <c r="Q21488">
        <v>1.8913143632986391E+22</v>
      </c>
    </row>
    <row r="21489" spans="17:17" x14ac:dyDescent="0.25">
      <c r="Q21489">
        <v>1.8818577914821459E+22</v>
      </c>
    </row>
    <row r="21490" spans="17:17" x14ac:dyDescent="0.25">
      <c r="Q21490">
        <v>1.8724485025247351E+22</v>
      </c>
    </row>
    <row r="21491" spans="17:17" x14ac:dyDescent="0.25">
      <c r="Q21491">
        <v>1.8630862600121113E+22</v>
      </c>
    </row>
    <row r="21492" spans="17:17" x14ac:dyDescent="0.25">
      <c r="Q21492">
        <v>1.8537708287120508E+22</v>
      </c>
    </row>
    <row r="21493" spans="17:17" x14ac:dyDescent="0.25">
      <c r="Q21493">
        <v>1.8445019745684906E+22</v>
      </c>
    </row>
    <row r="21494" spans="17:17" x14ac:dyDescent="0.25">
      <c r="Q21494">
        <v>1.8352794646956481E+22</v>
      </c>
    </row>
    <row r="21495" spans="17:17" x14ac:dyDescent="0.25">
      <c r="Q21495">
        <v>1.8261030673721699E+22</v>
      </c>
    </row>
    <row r="21496" spans="17:17" x14ac:dyDescent="0.25">
      <c r="Q21496">
        <v>1.858059871051183E+22</v>
      </c>
    </row>
    <row r="21497" spans="17:17" x14ac:dyDescent="0.25">
      <c r="Q21497">
        <v>1.848769571695927E+22</v>
      </c>
    </row>
    <row r="21498" spans="17:17" x14ac:dyDescent="0.25">
      <c r="Q21498">
        <v>1.8811230392006058E+22</v>
      </c>
    </row>
    <row r="21499" spans="17:17" x14ac:dyDescent="0.25">
      <c r="Q21499">
        <v>1.8717174240046028E+22</v>
      </c>
    </row>
    <row r="21500" spans="17:17" x14ac:dyDescent="0.25">
      <c r="Q21500">
        <v>1.9044724789246836E+22</v>
      </c>
    </row>
    <row r="21501" spans="17:17" x14ac:dyDescent="0.25">
      <c r="Q21501">
        <v>1.9378007473058658E+22</v>
      </c>
    </row>
    <row r="21502" spans="17:17" x14ac:dyDescent="0.25">
      <c r="Q21502">
        <v>1.9717122603837186E+22</v>
      </c>
    </row>
    <row r="21503" spans="17:17" x14ac:dyDescent="0.25">
      <c r="Q21503">
        <v>2.0062172249404337E+22</v>
      </c>
    </row>
    <row r="21504" spans="17:17" x14ac:dyDescent="0.25">
      <c r="Q21504">
        <v>2.0413260263768912E+22</v>
      </c>
    </row>
    <row r="21505" spans="17:17" x14ac:dyDescent="0.25">
      <c r="Q21505">
        <v>2.0311193962450067E+22</v>
      </c>
    </row>
    <row r="21506" spans="17:17" x14ac:dyDescent="0.25">
      <c r="Q21506">
        <v>2.0666639856792945E+22</v>
      </c>
    </row>
    <row r="21507" spans="17:17" x14ac:dyDescent="0.25">
      <c r="Q21507">
        <v>2.0563306657508982E+22</v>
      </c>
    </row>
    <row r="21508" spans="17:17" x14ac:dyDescent="0.25">
      <c r="Q21508">
        <v>2.0460490124221437E+22</v>
      </c>
    </row>
    <row r="21509" spans="17:17" x14ac:dyDescent="0.25">
      <c r="Q21509">
        <v>2.035818767360033E+22</v>
      </c>
    </row>
    <row r="21510" spans="17:17" x14ac:dyDescent="0.25">
      <c r="Q21510">
        <v>2.0256396735232327E+22</v>
      </c>
    </row>
    <row r="21511" spans="17:17" x14ac:dyDescent="0.25">
      <c r="Q21511">
        <v>2.0155114751556166E+22</v>
      </c>
    </row>
    <row r="21512" spans="17:17" x14ac:dyDescent="0.25">
      <c r="Q21512">
        <v>2.0054339177798384E+22</v>
      </c>
    </row>
    <row r="21513" spans="17:17" x14ac:dyDescent="0.25">
      <c r="Q21513">
        <v>2.0405290113409856E+22</v>
      </c>
    </row>
    <row r="21514" spans="17:17" x14ac:dyDescent="0.25">
      <c r="Q21514">
        <v>2.0762382690394529E+22</v>
      </c>
    </row>
    <row r="21515" spans="17:17" x14ac:dyDescent="0.25">
      <c r="Q21515">
        <v>2.1125724387476433E+22</v>
      </c>
    </row>
    <row r="21516" spans="17:17" x14ac:dyDescent="0.25">
      <c r="Q21516">
        <v>2.102009576553905E+22</v>
      </c>
    </row>
    <row r="21517" spans="17:17" x14ac:dyDescent="0.25">
      <c r="Q21517">
        <v>2.1387947441435986E+22</v>
      </c>
    </row>
    <row r="21518" spans="17:17" x14ac:dyDescent="0.25">
      <c r="Q21518">
        <v>2.1281007704228808E+22</v>
      </c>
    </row>
    <row r="21519" spans="17:17" x14ac:dyDescent="0.25">
      <c r="Q21519">
        <v>2.1174602665707665E+22</v>
      </c>
    </row>
    <row r="21520" spans="17:17" x14ac:dyDescent="0.25">
      <c r="Q21520">
        <v>2.1068729652379126E+22</v>
      </c>
    </row>
    <row r="21521" spans="17:17" x14ac:dyDescent="0.25">
      <c r="Q21521">
        <v>2.096338600411723E+22</v>
      </c>
    </row>
    <row r="21522" spans="17:17" x14ac:dyDescent="0.25">
      <c r="Q21522">
        <v>2.0858569074096644E+22</v>
      </c>
    </row>
    <row r="21523" spans="17:17" x14ac:dyDescent="0.25">
      <c r="Q21523">
        <v>2.0754276228726159E+22</v>
      </c>
    </row>
    <row r="21524" spans="17:17" x14ac:dyDescent="0.25">
      <c r="Q21524">
        <v>2.1117476062728867E+22</v>
      </c>
    </row>
    <row r="21525" spans="17:17" x14ac:dyDescent="0.25">
      <c r="Q21525">
        <v>2.1011888682415224E+22</v>
      </c>
    </row>
    <row r="21526" spans="17:17" x14ac:dyDescent="0.25">
      <c r="Q21526">
        <v>2.0906829239003149E+22</v>
      </c>
    </row>
    <row r="21527" spans="17:17" x14ac:dyDescent="0.25">
      <c r="Q21527">
        <v>2.0802295092808132E+22</v>
      </c>
    </row>
    <row r="21528" spans="17:17" x14ac:dyDescent="0.25">
      <c r="Q21528">
        <v>2.0698283617344089E+22</v>
      </c>
    </row>
    <row r="21529" spans="17:17" x14ac:dyDescent="0.25">
      <c r="Q21529">
        <v>2.1060503580647612E+22</v>
      </c>
    </row>
    <row r="21530" spans="17:17" x14ac:dyDescent="0.25">
      <c r="Q21530">
        <v>2.1429062393308945E+22</v>
      </c>
    </row>
    <row r="21531" spans="17:17" x14ac:dyDescent="0.25">
      <c r="Q21531">
        <v>2.1321917081342402E+22</v>
      </c>
    </row>
    <row r="21532" spans="17:17" x14ac:dyDescent="0.25">
      <c r="Q21532">
        <v>2.1695050630265896E+22</v>
      </c>
    </row>
    <row r="21533" spans="17:17" x14ac:dyDescent="0.25">
      <c r="Q21533">
        <v>2.207471401629555E+22</v>
      </c>
    </row>
    <row r="21534" spans="17:17" x14ac:dyDescent="0.25">
      <c r="Q21534">
        <v>2.1964340446214071E+22</v>
      </c>
    </row>
    <row r="21535" spans="17:17" x14ac:dyDescent="0.25">
      <c r="Q21535">
        <v>2.1854518743982999E+22</v>
      </c>
    </row>
    <row r="21536" spans="17:17" x14ac:dyDescent="0.25">
      <c r="Q21536">
        <v>2.1745246150263086E+22</v>
      </c>
    </row>
    <row r="21537" spans="17:17" x14ac:dyDescent="0.25">
      <c r="Q21537">
        <v>2.1636519919511772E+22</v>
      </c>
    </row>
    <row r="21538" spans="17:17" x14ac:dyDescent="0.25">
      <c r="Q21538">
        <v>2.1528337319914214E+22</v>
      </c>
    </row>
    <row r="21539" spans="17:17" x14ac:dyDescent="0.25">
      <c r="Q21539">
        <v>2.1905083223012712E+22</v>
      </c>
    </row>
    <row r="21540" spans="17:17" x14ac:dyDescent="0.25">
      <c r="Q21540">
        <v>2.1795557806897648E+22</v>
      </c>
    </row>
    <row r="21541" spans="17:17" x14ac:dyDescent="0.25">
      <c r="Q21541">
        <v>2.2176980068518358E+22</v>
      </c>
    </row>
    <row r="21542" spans="17:17" x14ac:dyDescent="0.25">
      <c r="Q21542">
        <v>2.2066095168175766E+22</v>
      </c>
    </row>
    <row r="21543" spans="17:17" x14ac:dyDescent="0.25">
      <c r="Q21543">
        <v>2.2452251833618844E+22</v>
      </c>
    </row>
    <row r="21544" spans="17:17" x14ac:dyDescent="0.25">
      <c r="Q21544">
        <v>2.2339990574450751E+22</v>
      </c>
    </row>
    <row r="21545" spans="17:17" x14ac:dyDescent="0.25">
      <c r="Q21545">
        <v>2.273094040950364E+22</v>
      </c>
    </row>
    <row r="21546" spans="17:17" x14ac:dyDescent="0.25">
      <c r="Q21546">
        <v>2.261728570745612E+22</v>
      </c>
    </row>
    <row r="21547" spans="17:17" x14ac:dyDescent="0.25">
      <c r="Q21547">
        <v>2.2504199278918839E+22</v>
      </c>
    </row>
    <row r="21548" spans="17:17" x14ac:dyDescent="0.25">
      <c r="Q21548">
        <v>2.2898022766299922E+22</v>
      </c>
    </row>
    <row r="21549" spans="17:17" x14ac:dyDescent="0.25">
      <c r="Q21549">
        <v>2.3298738164710171E+22</v>
      </c>
    </row>
    <row r="21550" spans="17:17" x14ac:dyDescent="0.25">
      <c r="Q21550">
        <v>2.3182244473886619E+22</v>
      </c>
    </row>
    <row r="21551" spans="17:17" x14ac:dyDescent="0.25">
      <c r="Q21551">
        <v>2.3066333251517184E+22</v>
      </c>
    </row>
    <row r="21552" spans="17:17" x14ac:dyDescent="0.25">
      <c r="Q21552">
        <v>2.2951001585259599E+22</v>
      </c>
    </row>
    <row r="21553" spans="17:17" x14ac:dyDescent="0.25">
      <c r="Q21553">
        <v>2.2836246577333299E+22</v>
      </c>
    </row>
    <row r="21554" spans="17:17" x14ac:dyDescent="0.25">
      <c r="Q21554">
        <v>2.2722065344446631E+22</v>
      </c>
    </row>
    <row r="21555" spans="17:17" x14ac:dyDescent="0.25">
      <c r="Q21555">
        <v>2.2608455017724398E+22</v>
      </c>
    </row>
    <row r="21556" spans="17:17" x14ac:dyDescent="0.25">
      <c r="Q21556">
        <v>2.2495412742635777E+22</v>
      </c>
    </row>
    <row r="21557" spans="17:17" x14ac:dyDescent="0.25">
      <c r="Q21557">
        <v>2.2382935678922598E+22</v>
      </c>
    </row>
    <row r="21558" spans="17:17" x14ac:dyDescent="0.25">
      <c r="Q21558">
        <v>2.2774637053303744E+22</v>
      </c>
    </row>
    <row r="21559" spans="17:17" x14ac:dyDescent="0.25">
      <c r="Q21559">
        <v>2.3173193201736563E+22</v>
      </c>
    </row>
    <row r="21560" spans="17:17" x14ac:dyDescent="0.25">
      <c r="Q21560">
        <v>2.305732723572788E+22</v>
      </c>
    </row>
    <row r="21561" spans="17:17" x14ac:dyDescent="0.25">
      <c r="Q21561">
        <v>2.3460830462353118E+22</v>
      </c>
    </row>
    <row r="21562" spans="17:17" x14ac:dyDescent="0.25">
      <c r="Q21562">
        <v>2.3343526310041354E+22</v>
      </c>
    </row>
    <row r="21563" spans="17:17" x14ac:dyDescent="0.25">
      <c r="Q21563">
        <v>2.3226808678491147E+22</v>
      </c>
    </row>
    <row r="21564" spans="17:17" x14ac:dyDescent="0.25">
      <c r="Q21564">
        <v>2.311067463509869E+22</v>
      </c>
    </row>
    <row r="21565" spans="17:17" x14ac:dyDescent="0.25">
      <c r="Q21565">
        <v>2.351511144121292E+22</v>
      </c>
    </row>
    <row r="21566" spans="17:17" x14ac:dyDescent="0.25">
      <c r="Q21566">
        <v>2.3926625891434149E+22</v>
      </c>
    </row>
    <row r="21567" spans="17:17" x14ac:dyDescent="0.25">
      <c r="Q21567">
        <v>2.3806992761976978E+22</v>
      </c>
    </row>
    <row r="21568" spans="17:17" x14ac:dyDescent="0.25">
      <c r="Q21568">
        <v>2.3687957798167092E+22</v>
      </c>
    </row>
    <row r="21569" spans="17:17" x14ac:dyDescent="0.25">
      <c r="Q21569">
        <v>2.4102497059635018E+22</v>
      </c>
    </row>
    <row r="21570" spans="17:17" x14ac:dyDescent="0.25">
      <c r="Q21570">
        <v>2.3981984574336842E+22</v>
      </c>
    </row>
    <row r="21571" spans="17:17" x14ac:dyDescent="0.25">
      <c r="Q21571">
        <v>2.3862074651465157E+22</v>
      </c>
    </row>
    <row r="21572" spans="17:17" x14ac:dyDescent="0.25">
      <c r="Q21572">
        <v>2.374276427820783E+22</v>
      </c>
    </row>
    <row r="21573" spans="17:17" x14ac:dyDescent="0.25">
      <c r="Q21573">
        <v>2.3624050456816792E+22</v>
      </c>
    </row>
    <row r="21574" spans="17:17" x14ac:dyDescent="0.25">
      <c r="Q21574">
        <v>2.4037471339811086E+22</v>
      </c>
    </row>
    <row r="21575" spans="17:17" x14ac:dyDescent="0.25">
      <c r="Q21575">
        <v>2.3917283983112033E+22</v>
      </c>
    </row>
    <row r="21576" spans="17:17" x14ac:dyDescent="0.25">
      <c r="Q21576">
        <v>2.3797697563196471E+22</v>
      </c>
    </row>
    <row r="21577" spans="17:17" x14ac:dyDescent="0.25">
      <c r="Q21577">
        <v>2.3678709075380489E+22</v>
      </c>
    </row>
    <row r="21578" spans="17:17" x14ac:dyDescent="0.25">
      <c r="Q21578">
        <v>2.3560315530003589E+22</v>
      </c>
    </row>
    <row r="21579" spans="17:17" x14ac:dyDescent="0.25">
      <c r="Q21579">
        <v>2.3972621051778652E+22</v>
      </c>
    </row>
    <row r="21580" spans="17:17" x14ac:dyDescent="0.25">
      <c r="Q21580">
        <v>2.4392141920184782E+22</v>
      </c>
    </row>
    <row r="21581" spans="17:17" x14ac:dyDescent="0.25">
      <c r="Q21581">
        <v>2.4270181210583856E+22</v>
      </c>
    </row>
    <row r="21582" spans="17:17" x14ac:dyDescent="0.25">
      <c r="Q21582">
        <v>2.4148830304530938E+22</v>
      </c>
    </row>
    <row r="21583" spans="17:17" x14ac:dyDescent="0.25">
      <c r="Q21583">
        <v>2.457143483486023E+22</v>
      </c>
    </row>
    <row r="21584" spans="17:17" x14ac:dyDescent="0.25">
      <c r="Q21584">
        <v>2.4448577660685929E+22</v>
      </c>
    </row>
    <row r="21585" spans="17:17" x14ac:dyDescent="0.25">
      <c r="Q21585">
        <v>2.4326334772382498E+22</v>
      </c>
    </row>
    <row r="21586" spans="17:17" x14ac:dyDescent="0.25">
      <c r="Q21586">
        <v>2.4752045630899194E+22</v>
      </c>
    </row>
    <row r="21587" spans="17:17" x14ac:dyDescent="0.25">
      <c r="Q21587">
        <v>2.4628285402744699E+22</v>
      </c>
    </row>
    <row r="21588" spans="17:17" x14ac:dyDescent="0.25">
      <c r="Q21588">
        <v>2.5059280397292733E+22</v>
      </c>
    </row>
    <row r="21589" spans="17:17" x14ac:dyDescent="0.25">
      <c r="Q21589">
        <v>2.4933983995306269E+22</v>
      </c>
    </row>
    <row r="21590" spans="17:17" x14ac:dyDescent="0.25">
      <c r="Q21590">
        <v>2.4809314075329738E+22</v>
      </c>
    </row>
    <row r="21591" spans="17:17" x14ac:dyDescent="0.25">
      <c r="Q21591">
        <v>2.5243477071648008E+22</v>
      </c>
    </row>
    <row r="21592" spans="17:17" x14ac:dyDescent="0.25">
      <c r="Q21592">
        <v>2.5117259686289768E+22</v>
      </c>
    </row>
    <row r="21593" spans="17:17" x14ac:dyDescent="0.25">
      <c r="Q21593">
        <v>2.555681173079984E+22</v>
      </c>
    </row>
    <row r="21594" spans="17:17" x14ac:dyDescent="0.25">
      <c r="Q21594">
        <v>2.5429027672145841E+22</v>
      </c>
    </row>
    <row r="21595" spans="17:17" x14ac:dyDescent="0.25">
      <c r="Q21595">
        <v>2.5301882533785111E+22</v>
      </c>
    </row>
    <row r="21596" spans="17:17" x14ac:dyDescent="0.25">
      <c r="Q21596">
        <v>2.5175373121116187E+22</v>
      </c>
    </row>
    <row r="21597" spans="17:17" x14ac:dyDescent="0.25">
      <c r="Q21597">
        <v>2.5049496255510606E+22</v>
      </c>
    </row>
    <row r="21598" spans="17:17" x14ac:dyDescent="0.25">
      <c r="Q21598">
        <v>2.4924248774233052E+22</v>
      </c>
    </row>
    <row r="21599" spans="17:17" x14ac:dyDescent="0.25">
      <c r="Q21599">
        <v>2.4799627530361884E+22</v>
      </c>
    </row>
    <row r="21600" spans="17:17" x14ac:dyDescent="0.25">
      <c r="Q21600">
        <v>2.4675629392710076E+22</v>
      </c>
    </row>
    <row r="21601" spans="17:17" x14ac:dyDescent="0.25">
      <c r="Q21601">
        <v>2.4552251245746528E+22</v>
      </c>
    </row>
    <row r="21602" spans="17:17" x14ac:dyDescent="0.25">
      <c r="Q21602">
        <v>2.4429489989517796E+22</v>
      </c>
    </row>
    <row r="21603" spans="17:17" x14ac:dyDescent="0.25">
      <c r="Q21603">
        <v>2.4307342539570209E+22</v>
      </c>
    </row>
    <row r="21604" spans="17:17" x14ac:dyDescent="0.25">
      <c r="Q21604">
        <v>2.4732721034012689E+22</v>
      </c>
    </row>
    <row r="21605" spans="17:17" x14ac:dyDescent="0.25">
      <c r="Q21605">
        <v>2.4609057428842626E+22</v>
      </c>
    </row>
    <row r="21606" spans="17:17" x14ac:dyDescent="0.25">
      <c r="Q21606">
        <v>2.4486012141698413E+22</v>
      </c>
    </row>
    <row r="21607" spans="17:17" x14ac:dyDescent="0.25">
      <c r="Q21607">
        <v>2.4914517354178138E+22</v>
      </c>
    </row>
    <row r="21608" spans="17:17" x14ac:dyDescent="0.25">
      <c r="Q21608">
        <v>2.5350521407876257E+22</v>
      </c>
    </row>
    <row r="21609" spans="17:17" x14ac:dyDescent="0.25">
      <c r="Q21609">
        <v>2.5794155532514092E+22</v>
      </c>
    </row>
    <row r="21610" spans="17:17" x14ac:dyDescent="0.25">
      <c r="Q21610">
        <v>2.566518475485152E+22</v>
      </c>
    </row>
    <row r="21611" spans="17:17" x14ac:dyDescent="0.25">
      <c r="Q21611">
        <v>2.6114325488061423E+22</v>
      </c>
    </row>
    <row r="21612" spans="17:17" x14ac:dyDescent="0.25">
      <c r="Q21612">
        <v>2.6571326184102501E+22</v>
      </c>
    </row>
    <row r="21613" spans="17:17" x14ac:dyDescent="0.25">
      <c r="Q21613">
        <v>2.7036324392324297E+22</v>
      </c>
    </row>
    <row r="21614" spans="17:17" x14ac:dyDescent="0.25">
      <c r="Q21614">
        <v>2.6901142770362677E+22</v>
      </c>
    </row>
    <row r="21615" spans="17:17" x14ac:dyDescent="0.25">
      <c r="Q21615">
        <v>2.6766637056510862E+22</v>
      </c>
    </row>
    <row r="21616" spans="17:17" x14ac:dyDescent="0.25">
      <c r="Q21616">
        <v>2.6632803871228307E+22</v>
      </c>
    </row>
    <row r="21617" spans="17:17" x14ac:dyDescent="0.25">
      <c r="Q21617">
        <v>2.6499639851872166E+22</v>
      </c>
    </row>
    <row r="21618" spans="17:17" x14ac:dyDescent="0.25">
      <c r="Q21618">
        <v>2.6367141652612803E+22</v>
      </c>
    </row>
    <row r="21619" spans="17:17" x14ac:dyDescent="0.25">
      <c r="Q21619">
        <v>2.682856663153353E+22</v>
      </c>
    </row>
    <row r="21620" spans="17:17" x14ac:dyDescent="0.25">
      <c r="Q21620">
        <v>2.6694423798375862E+22</v>
      </c>
    </row>
    <row r="21621" spans="17:17" x14ac:dyDescent="0.25">
      <c r="Q21621">
        <v>2.6560951679383981E+22</v>
      </c>
    </row>
    <row r="21622" spans="17:17" x14ac:dyDescent="0.25">
      <c r="Q21622">
        <v>2.6428146920987061E+22</v>
      </c>
    </row>
    <row r="21623" spans="17:17" x14ac:dyDescent="0.25">
      <c r="Q21623">
        <v>2.6296006186382127E+22</v>
      </c>
    </row>
    <row r="21624" spans="17:17" x14ac:dyDescent="0.25">
      <c r="Q21624">
        <v>2.6164526155450215E+22</v>
      </c>
    </row>
    <row r="21625" spans="17:17" x14ac:dyDescent="0.25">
      <c r="Q21625">
        <v>2.6033703524672962E+22</v>
      </c>
    </row>
    <row r="21626" spans="17:17" x14ac:dyDescent="0.25">
      <c r="Q21626">
        <v>2.5903535007049598E+22</v>
      </c>
    </row>
    <row r="21627" spans="17:17" x14ac:dyDescent="0.25">
      <c r="Q21627">
        <v>2.5774017332014349E+22</v>
      </c>
    </row>
    <row r="21628" spans="17:17" x14ac:dyDescent="0.25">
      <c r="Q21628">
        <v>2.6225062635324603E+22</v>
      </c>
    </row>
    <row r="21629" spans="17:17" x14ac:dyDescent="0.25">
      <c r="Q21629">
        <v>2.6093937322147979E+22</v>
      </c>
    </row>
    <row r="21630" spans="17:17" x14ac:dyDescent="0.25">
      <c r="Q21630">
        <v>2.5963467635537239E+22</v>
      </c>
    </row>
    <row r="21631" spans="17:17" x14ac:dyDescent="0.25">
      <c r="Q21631">
        <v>2.6417828319159143E+22</v>
      </c>
    </row>
    <row r="21632" spans="17:17" x14ac:dyDescent="0.25">
      <c r="Q21632">
        <v>2.6285739177563346E+22</v>
      </c>
    </row>
    <row r="21633" spans="17:17" x14ac:dyDescent="0.25">
      <c r="Q21633">
        <v>2.6154310481675528E+22</v>
      </c>
    </row>
    <row r="21634" spans="17:17" x14ac:dyDescent="0.25">
      <c r="Q21634">
        <v>2.602353892926715E+22</v>
      </c>
    </row>
    <row r="21635" spans="17:17" x14ac:dyDescent="0.25">
      <c r="Q21635">
        <v>2.6478950860529328E+22</v>
      </c>
    </row>
    <row r="21636" spans="17:17" x14ac:dyDescent="0.25">
      <c r="Q21636">
        <v>2.6346556106226679E+22</v>
      </c>
    </row>
    <row r="21637" spans="17:17" x14ac:dyDescent="0.25">
      <c r="Q21637">
        <v>2.6807620838085647E+22</v>
      </c>
    </row>
    <row r="21638" spans="17:17" x14ac:dyDescent="0.25">
      <c r="Q21638">
        <v>2.6673582733895219E+22</v>
      </c>
    </row>
    <row r="21639" spans="17:17" x14ac:dyDescent="0.25">
      <c r="Q21639">
        <v>2.6540214820225744E+22</v>
      </c>
    </row>
    <row r="21640" spans="17:17" x14ac:dyDescent="0.25">
      <c r="Q21640">
        <v>2.7004668579579695E+22</v>
      </c>
    </row>
    <row r="21641" spans="17:17" x14ac:dyDescent="0.25">
      <c r="Q21641">
        <v>2.6869645236681797E+22</v>
      </c>
    </row>
    <row r="21642" spans="17:17" x14ac:dyDescent="0.25">
      <c r="Q21642">
        <v>2.6735297010498387E+22</v>
      </c>
    </row>
    <row r="21643" spans="17:17" x14ac:dyDescent="0.25">
      <c r="Q21643">
        <v>2.7203164708182111E+22</v>
      </c>
    </row>
    <row r="21644" spans="17:17" x14ac:dyDescent="0.25">
      <c r="Q21644">
        <v>2.76792200905753E+22</v>
      </c>
    </row>
    <row r="21645" spans="17:17" x14ac:dyDescent="0.25">
      <c r="Q21645">
        <v>2.7540823990122423E+22</v>
      </c>
    </row>
    <row r="21646" spans="17:17" x14ac:dyDescent="0.25">
      <c r="Q21646">
        <v>2.8022788409949568E+22</v>
      </c>
    </row>
    <row r="21647" spans="17:17" x14ac:dyDescent="0.25">
      <c r="Q21647">
        <v>2.8513187207123688E+22</v>
      </c>
    </row>
    <row r="21648" spans="17:17" x14ac:dyDescent="0.25">
      <c r="Q21648">
        <v>2.8370621271088071E+22</v>
      </c>
    </row>
    <row r="21649" spans="17:17" x14ac:dyDescent="0.25">
      <c r="Q21649">
        <v>2.8228768164732631E+22</v>
      </c>
    </row>
    <row r="21650" spans="17:17" x14ac:dyDescent="0.25">
      <c r="Q21650">
        <v>2.8722771607615456E+22</v>
      </c>
    </row>
    <row r="21651" spans="17:17" x14ac:dyDescent="0.25">
      <c r="Q21651">
        <v>2.9225420110748728E+22</v>
      </c>
    </row>
    <row r="21652" spans="17:17" x14ac:dyDescent="0.25">
      <c r="Q21652">
        <v>2.9079293010194983E+22</v>
      </c>
    </row>
    <row r="21653" spans="17:17" x14ac:dyDescent="0.25">
      <c r="Q21653">
        <v>2.893389654514401E+22</v>
      </c>
    </row>
    <row r="21654" spans="17:17" x14ac:dyDescent="0.25">
      <c r="Q21654">
        <v>2.8789227062418291E+22</v>
      </c>
    </row>
    <row r="21655" spans="17:17" x14ac:dyDescent="0.25">
      <c r="Q21655">
        <v>2.9293038536010613E+22</v>
      </c>
    </row>
    <row r="21656" spans="17:17" x14ac:dyDescent="0.25">
      <c r="Q21656">
        <v>2.914657334333056E+22</v>
      </c>
    </row>
    <row r="21657" spans="17:17" x14ac:dyDescent="0.25">
      <c r="Q21657">
        <v>2.9000840476613906E+22</v>
      </c>
    </row>
    <row r="21658" spans="17:17" x14ac:dyDescent="0.25">
      <c r="Q21658">
        <v>2.8855836274230836E+22</v>
      </c>
    </row>
    <row r="21659" spans="17:17" x14ac:dyDescent="0.25">
      <c r="Q21659">
        <v>2.8711557092859682E+22</v>
      </c>
    </row>
    <row r="21660" spans="17:17" x14ac:dyDescent="0.25">
      <c r="Q21660">
        <v>2.8567999307395384E+22</v>
      </c>
    </row>
    <row r="21661" spans="17:17" x14ac:dyDescent="0.25">
      <c r="Q21661">
        <v>2.8425159310858407E+22</v>
      </c>
    </row>
    <row r="21662" spans="17:17" x14ac:dyDescent="0.25">
      <c r="Q21662">
        <v>2.8283033514304116E+22</v>
      </c>
    </row>
    <row r="21663" spans="17:17" x14ac:dyDescent="0.25">
      <c r="Q21663">
        <v>2.877798660080444E+22</v>
      </c>
    </row>
    <row r="21664" spans="17:17" x14ac:dyDescent="0.25">
      <c r="Q21664">
        <v>2.8634096667800417E+22</v>
      </c>
    </row>
    <row r="21665" spans="17:17" x14ac:dyDescent="0.25">
      <c r="Q21665">
        <v>2.9135193359486925E+22</v>
      </c>
    </row>
    <row r="21666" spans="17:17" x14ac:dyDescent="0.25">
      <c r="Q21666">
        <v>2.898951739268949E+22</v>
      </c>
    </row>
    <row r="21667" spans="17:17" x14ac:dyDescent="0.25">
      <c r="Q21667">
        <v>2.8844569805726044E+22</v>
      </c>
    </row>
    <row r="21668" spans="17:17" x14ac:dyDescent="0.25">
      <c r="Q21668">
        <v>2.8700346956697414E+22</v>
      </c>
    </row>
    <row r="21669" spans="17:17" x14ac:dyDescent="0.25">
      <c r="Q21669">
        <v>2.8556845221913928E+22</v>
      </c>
    </row>
    <row r="21670" spans="17:17" x14ac:dyDescent="0.25">
      <c r="Q21670">
        <v>2.8414060995804358E+22</v>
      </c>
    </row>
    <row r="21671" spans="17:17" x14ac:dyDescent="0.25">
      <c r="Q21671">
        <v>2.8271990690825336E+22</v>
      </c>
    </row>
    <row r="21672" spans="17:17" x14ac:dyDescent="0.25">
      <c r="Q21672">
        <v>2.8130630737371209E+22</v>
      </c>
    </row>
    <row r="21673" spans="17:17" x14ac:dyDescent="0.25">
      <c r="Q21673">
        <v>2.8622916775275206E+22</v>
      </c>
    </row>
    <row r="21674" spans="17:17" x14ac:dyDescent="0.25">
      <c r="Q21674">
        <v>2.847980219139883E+22</v>
      </c>
    </row>
    <row r="21675" spans="17:17" x14ac:dyDescent="0.25">
      <c r="Q21675">
        <v>2.8337403180441838E+22</v>
      </c>
    </row>
    <row r="21676" spans="17:17" x14ac:dyDescent="0.25">
      <c r="Q21676">
        <v>2.8833307736099573E+22</v>
      </c>
    </row>
    <row r="21677" spans="17:17" x14ac:dyDescent="0.25">
      <c r="Q21677">
        <v>2.8689141197419074E+22</v>
      </c>
    </row>
    <row r="21678" spans="17:17" x14ac:dyDescent="0.25">
      <c r="Q21678">
        <v>2.9191201168373911E+22</v>
      </c>
    </row>
    <row r="21679" spans="17:17" x14ac:dyDescent="0.25">
      <c r="Q21679">
        <v>2.9702047188820456E+22</v>
      </c>
    </row>
    <row r="21680" spans="17:17" x14ac:dyDescent="0.25">
      <c r="Q21680">
        <v>2.9553536952876352E+22</v>
      </c>
    </row>
    <row r="21681" spans="17:17" x14ac:dyDescent="0.25">
      <c r="Q21681">
        <v>3.0070723849551692E+22</v>
      </c>
    </row>
    <row r="21682" spans="17:17" x14ac:dyDescent="0.25">
      <c r="Q21682">
        <v>3.0596961516918848E+22</v>
      </c>
    </row>
    <row r="21683" spans="17:17" x14ac:dyDescent="0.25">
      <c r="Q21683">
        <v>3.1132408343464931E+22</v>
      </c>
    </row>
    <row r="21684" spans="17:17" x14ac:dyDescent="0.25">
      <c r="Q21684">
        <v>3.0976746301747605E+22</v>
      </c>
    </row>
    <row r="21685" spans="17:17" x14ac:dyDescent="0.25">
      <c r="Q21685">
        <v>3.1518839362028191E+22</v>
      </c>
    </row>
    <row r="21686" spans="17:17" x14ac:dyDescent="0.25">
      <c r="Q21686">
        <v>3.2070419050863687E+22</v>
      </c>
    </row>
    <row r="21687" spans="17:17" x14ac:dyDescent="0.25">
      <c r="Q21687">
        <v>3.1910066955609369E+22</v>
      </c>
    </row>
    <row r="21688" spans="17:17" x14ac:dyDescent="0.25">
      <c r="Q21688">
        <v>3.175051662083132E+22</v>
      </c>
    </row>
    <row r="21689" spans="17:17" x14ac:dyDescent="0.25">
      <c r="Q21689">
        <v>3.1591764037727162E+22</v>
      </c>
    </row>
    <row r="21690" spans="17:17" x14ac:dyDescent="0.25">
      <c r="Q21690">
        <v>3.1433805217538526E+22</v>
      </c>
    </row>
    <row r="21691" spans="17:17" x14ac:dyDescent="0.25">
      <c r="Q21691">
        <v>3.1276636191450833E+22</v>
      </c>
    </row>
    <row r="21692" spans="17:17" x14ac:dyDescent="0.25">
      <c r="Q21692">
        <v>3.1120253010493579E+22</v>
      </c>
    </row>
    <row r="21693" spans="17:17" x14ac:dyDescent="0.25">
      <c r="Q21693">
        <v>3.0964651745441112E+22</v>
      </c>
    </row>
    <row r="21694" spans="17:17" x14ac:dyDescent="0.25">
      <c r="Q21694">
        <v>3.0809828486713906E+22</v>
      </c>
    </row>
    <row r="21695" spans="17:17" x14ac:dyDescent="0.25">
      <c r="Q21695">
        <v>3.0655779344280336E+22</v>
      </c>
    </row>
    <row r="21696" spans="17:17" x14ac:dyDescent="0.25">
      <c r="Q21696">
        <v>3.0502500447558933E+22</v>
      </c>
    </row>
    <row r="21697" spans="17:17" x14ac:dyDescent="0.25">
      <c r="Q21697">
        <v>3.1036294205391218E+22</v>
      </c>
    </row>
    <row r="21698" spans="17:17" x14ac:dyDescent="0.25">
      <c r="Q21698">
        <v>3.0881112734364263E+22</v>
      </c>
    </row>
    <row r="21699" spans="17:17" x14ac:dyDescent="0.25">
      <c r="Q21699">
        <v>3.0726707170692439E+22</v>
      </c>
    </row>
    <row r="21700" spans="17:17" x14ac:dyDescent="0.25">
      <c r="Q21700">
        <v>3.1264424546179557E+22</v>
      </c>
    </row>
    <row r="21701" spans="17:17" x14ac:dyDescent="0.25">
      <c r="Q21701">
        <v>3.1108102423448658E+22</v>
      </c>
    </row>
    <row r="21702" spans="17:17" x14ac:dyDescent="0.25">
      <c r="Q21702">
        <v>3.0952561911331413E+22</v>
      </c>
    </row>
    <row r="21703" spans="17:17" x14ac:dyDescent="0.25">
      <c r="Q21703">
        <v>3.1494231744779714E+22</v>
      </c>
    </row>
    <row r="21704" spans="17:17" x14ac:dyDescent="0.25">
      <c r="Q21704">
        <v>3.1336760586055813E+22</v>
      </c>
    </row>
    <row r="21705" spans="17:17" x14ac:dyDescent="0.25">
      <c r="Q21705">
        <v>3.1885153896311793E+22</v>
      </c>
    </row>
    <row r="21706" spans="17:17" x14ac:dyDescent="0.25">
      <c r="Q21706">
        <v>3.1725728126830232E+22</v>
      </c>
    </row>
    <row r="21707" spans="17:17" x14ac:dyDescent="0.25">
      <c r="Q21707">
        <v>3.156709948619608E+22</v>
      </c>
    </row>
    <row r="21708" spans="17:17" x14ac:dyDescent="0.25">
      <c r="Q21708">
        <v>3.1409263988765098E+22</v>
      </c>
    </row>
    <row r="21709" spans="17:17" x14ac:dyDescent="0.25">
      <c r="Q21709">
        <v>3.1252217668821274E+22</v>
      </c>
    </row>
    <row r="21710" spans="17:17" x14ac:dyDescent="0.25">
      <c r="Q21710">
        <v>3.1799131478025648E+22</v>
      </c>
    </row>
    <row r="21711" spans="17:17" x14ac:dyDescent="0.25">
      <c r="Q21711">
        <v>3.23556162788911E+22</v>
      </c>
    </row>
    <row r="21712" spans="17:17" x14ac:dyDescent="0.25">
      <c r="Q21712">
        <v>3.2921839563771696E+22</v>
      </c>
    </row>
    <row r="21713" spans="17:17" x14ac:dyDescent="0.25">
      <c r="Q21713">
        <v>3.3497971756137701E+22</v>
      </c>
    </row>
    <row r="21714" spans="17:17" x14ac:dyDescent="0.25">
      <c r="Q21714">
        <v>3.3330481897357013E+22</v>
      </c>
    </row>
    <row r="21715" spans="17:17" x14ac:dyDescent="0.25">
      <c r="Q21715">
        <v>3.3913765330560762E+22</v>
      </c>
    </row>
    <row r="21716" spans="17:17" x14ac:dyDescent="0.25">
      <c r="Q21716">
        <v>3.3744196503907957E+22</v>
      </c>
    </row>
    <row r="21717" spans="17:17" x14ac:dyDescent="0.25">
      <c r="Q21717">
        <v>3.4334719942726347E+22</v>
      </c>
    </row>
    <row r="21718" spans="17:17" x14ac:dyDescent="0.25">
      <c r="Q21718">
        <v>3.4935577541724059E+22</v>
      </c>
    </row>
    <row r="21719" spans="17:17" x14ac:dyDescent="0.25">
      <c r="Q21719">
        <v>3.4760899654015437E+22</v>
      </c>
    </row>
    <row r="21720" spans="17:17" x14ac:dyDescent="0.25">
      <c r="Q21720">
        <v>3.536921539796071E+22</v>
      </c>
    </row>
    <row r="21721" spans="17:17" x14ac:dyDescent="0.25">
      <c r="Q21721">
        <v>3.5988176667425024E+22</v>
      </c>
    </row>
    <row r="21722" spans="17:17" x14ac:dyDescent="0.25">
      <c r="Q21722">
        <v>3.5808235784087901E+22</v>
      </c>
    </row>
    <row r="21723" spans="17:17" x14ac:dyDescent="0.25">
      <c r="Q21723">
        <v>3.562919460516746E+22</v>
      </c>
    </row>
    <row r="21724" spans="17:17" x14ac:dyDescent="0.25">
      <c r="Q21724">
        <v>3.6252705510757895E+22</v>
      </c>
    </row>
    <row r="21725" spans="17:17" x14ac:dyDescent="0.25">
      <c r="Q21725">
        <v>3.6071441983204107E+22</v>
      </c>
    </row>
    <row r="21726" spans="17:17" x14ac:dyDescent="0.25">
      <c r="Q21726">
        <v>3.5891084773288086E+22</v>
      </c>
    </row>
    <row r="21727" spans="17:17" x14ac:dyDescent="0.25">
      <c r="Q21727">
        <v>3.5711629349421647E+22</v>
      </c>
    </row>
    <row r="21728" spans="17:17" x14ac:dyDescent="0.25">
      <c r="Q21728">
        <v>3.5533071202674538E+22</v>
      </c>
    </row>
    <row r="21729" spans="17:17" x14ac:dyDescent="0.25">
      <c r="Q21729">
        <v>3.5355405846661164E+22</v>
      </c>
    </row>
    <row r="21730" spans="17:17" x14ac:dyDescent="0.25">
      <c r="Q21730">
        <v>3.5178628817427859E+22</v>
      </c>
    </row>
    <row r="21731" spans="17:17" x14ac:dyDescent="0.25">
      <c r="Q21731">
        <v>3.500273567334072E+22</v>
      </c>
    </row>
    <row r="21732" spans="17:17" x14ac:dyDescent="0.25">
      <c r="Q21732">
        <v>3.4827721994974018E+22</v>
      </c>
    </row>
    <row r="21733" spans="17:17" x14ac:dyDescent="0.25">
      <c r="Q21733">
        <v>3.4653583384999147E+22</v>
      </c>
    </row>
    <row r="21734" spans="17:17" x14ac:dyDescent="0.25">
      <c r="Q21734">
        <v>3.5260021094236633E+22</v>
      </c>
    </row>
    <row r="21735" spans="17:17" x14ac:dyDescent="0.25">
      <c r="Q21735">
        <v>3.508372098876545E+22</v>
      </c>
    </row>
    <row r="21736" spans="17:17" x14ac:dyDescent="0.25">
      <c r="Q21736">
        <v>3.5697686106068847E+22</v>
      </c>
    </row>
    <row r="21737" spans="17:17" x14ac:dyDescent="0.25">
      <c r="Q21737">
        <v>3.5519197675538501E+22</v>
      </c>
    </row>
    <row r="21738" spans="17:17" x14ac:dyDescent="0.25">
      <c r="Q21738">
        <v>3.5341601687160809E+22</v>
      </c>
    </row>
    <row r="21739" spans="17:17" x14ac:dyDescent="0.25">
      <c r="Q21739">
        <v>3.5164893678725006E+22</v>
      </c>
    </row>
    <row r="21740" spans="17:17" x14ac:dyDescent="0.25">
      <c r="Q21740">
        <v>3.498906921033138E+22</v>
      </c>
    </row>
    <row r="21741" spans="17:17" x14ac:dyDescent="0.25">
      <c r="Q21741">
        <v>3.4814123864279724E+22</v>
      </c>
    </row>
    <row r="21742" spans="17:17" x14ac:dyDescent="0.25">
      <c r="Q21742">
        <v>3.4640053244958324E+22</v>
      </c>
    </row>
    <row r="21743" spans="17:17" x14ac:dyDescent="0.25">
      <c r="Q21743">
        <v>3.5246254176745099E+22</v>
      </c>
    </row>
    <row r="21744" spans="17:17" x14ac:dyDescent="0.25">
      <c r="Q21744">
        <v>3.5863063624838141E+22</v>
      </c>
    </row>
    <row r="21745" spans="17:17" x14ac:dyDescent="0.25">
      <c r="Q21745">
        <v>3.6490667238272809E+22</v>
      </c>
    </row>
    <row r="21746" spans="17:17" x14ac:dyDescent="0.25">
      <c r="Q21746">
        <v>3.7129253914942586E+22</v>
      </c>
    </row>
    <row r="21747" spans="17:17" x14ac:dyDescent="0.25">
      <c r="Q21747">
        <v>3.6943607645367871E+22</v>
      </c>
    </row>
    <row r="21748" spans="17:17" x14ac:dyDescent="0.25">
      <c r="Q21748">
        <v>3.7590120779161813E+22</v>
      </c>
    </row>
    <row r="21749" spans="17:17" x14ac:dyDescent="0.25">
      <c r="Q21749">
        <v>3.824794789279715E+22</v>
      </c>
    </row>
    <row r="21750" spans="17:17" x14ac:dyDescent="0.25">
      <c r="Q21750">
        <v>3.8056708153333166E+22</v>
      </c>
    </row>
    <row r="21751" spans="17:17" x14ac:dyDescent="0.25">
      <c r="Q21751">
        <v>3.7866424612566503E+22</v>
      </c>
    </row>
    <row r="21752" spans="17:17" x14ac:dyDescent="0.25">
      <c r="Q21752">
        <v>3.7677092489503669E+22</v>
      </c>
    </row>
    <row r="21753" spans="17:17" x14ac:dyDescent="0.25">
      <c r="Q21753">
        <v>3.7488707027056151E+22</v>
      </c>
    </row>
    <row r="21754" spans="17:17" x14ac:dyDescent="0.25">
      <c r="Q21754">
        <v>3.8144759400029638E+22</v>
      </c>
    </row>
    <row r="21755" spans="17:17" x14ac:dyDescent="0.25">
      <c r="Q21755">
        <v>3.8812292689530158E+22</v>
      </c>
    </row>
    <row r="21756" spans="17:17" x14ac:dyDescent="0.25">
      <c r="Q21756">
        <v>3.8618231226082511E+22</v>
      </c>
    </row>
    <row r="21757" spans="17:17" x14ac:dyDescent="0.25">
      <c r="Q21757">
        <v>3.9294050272538954E+22</v>
      </c>
    </row>
    <row r="21758" spans="17:17" x14ac:dyDescent="0.25">
      <c r="Q21758">
        <v>3.9097580021176261E+22</v>
      </c>
    </row>
    <row r="21759" spans="17:17" x14ac:dyDescent="0.25">
      <c r="Q21759">
        <v>3.8902092121070381E+22</v>
      </c>
    </row>
    <row r="21760" spans="17:17" x14ac:dyDescent="0.25">
      <c r="Q21760">
        <v>3.9582878733189119E+22</v>
      </c>
    </row>
    <row r="21761" spans="17:17" x14ac:dyDescent="0.25">
      <c r="Q21761">
        <v>4.0275579111019932E+22</v>
      </c>
    </row>
    <row r="21762" spans="17:17" x14ac:dyDescent="0.25">
      <c r="Q21762">
        <v>4.0074201215464831E+22</v>
      </c>
    </row>
    <row r="21763" spans="17:17" x14ac:dyDescent="0.25">
      <c r="Q21763">
        <v>4.0775499736735468E+22</v>
      </c>
    </row>
    <row r="21764" spans="17:17" x14ac:dyDescent="0.25">
      <c r="Q21764">
        <v>4.0571622238051786E+22</v>
      </c>
    </row>
    <row r="21765" spans="17:17" x14ac:dyDescent="0.25">
      <c r="Q21765">
        <v>4.0368764126861529E+22</v>
      </c>
    </row>
    <row r="21766" spans="17:17" x14ac:dyDescent="0.25">
      <c r="Q21766">
        <v>4.0166920306227222E+22</v>
      </c>
    </row>
    <row r="21767" spans="17:17" x14ac:dyDescent="0.25">
      <c r="Q21767">
        <v>3.9966085704696086E+22</v>
      </c>
    </row>
    <row r="21768" spans="17:17" x14ac:dyDescent="0.25">
      <c r="Q21768">
        <v>3.9766255276172608E+22</v>
      </c>
    </row>
    <row r="21769" spans="17:17" x14ac:dyDescent="0.25">
      <c r="Q21769">
        <v>3.9567423999791742E+22</v>
      </c>
    </row>
    <row r="21770" spans="17:17" x14ac:dyDescent="0.25">
      <c r="Q21770">
        <v>3.936958687979278E+22</v>
      </c>
    </row>
    <row r="21771" spans="17:17" x14ac:dyDescent="0.25">
      <c r="Q21771">
        <v>3.9172738945393818E+22</v>
      </c>
    </row>
    <row r="21772" spans="17:17" x14ac:dyDescent="0.25">
      <c r="Q21772">
        <v>3.897687525066685E+22</v>
      </c>
    </row>
    <row r="21773" spans="17:17" x14ac:dyDescent="0.25">
      <c r="Q21773">
        <v>3.965897056755352E+22</v>
      </c>
    </row>
    <row r="21774" spans="17:17" x14ac:dyDescent="0.25">
      <c r="Q21774">
        <v>4.0353002552485711E+22</v>
      </c>
    </row>
    <row r="21775" spans="17:17" x14ac:dyDescent="0.25">
      <c r="Q21775">
        <v>4.0151237539723286E+22</v>
      </c>
    </row>
    <row r="21776" spans="17:17" x14ac:dyDescent="0.25">
      <c r="Q21776">
        <v>4.0853884196668446E+22</v>
      </c>
    </row>
    <row r="21777" spans="17:17" x14ac:dyDescent="0.25">
      <c r="Q21777">
        <v>4.0649614775685101E+22</v>
      </c>
    </row>
    <row r="21778" spans="17:17" x14ac:dyDescent="0.25">
      <c r="Q21778">
        <v>4.0446366701806674E+22</v>
      </c>
    </row>
    <row r="21779" spans="17:17" x14ac:dyDescent="0.25">
      <c r="Q21779">
        <v>4.0244134868297638E+22</v>
      </c>
    </row>
    <row r="21780" spans="17:17" x14ac:dyDescent="0.25">
      <c r="Q21780">
        <v>4.0042914193956149E+22</v>
      </c>
    </row>
    <row r="21781" spans="17:17" x14ac:dyDescent="0.25">
      <c r="Q21781">
        <v>3.9842699622986369E+22</v>
      </c>
    </row>
    <row r="21782" spans="17:17" x14ac:dyDescent="0.25">
      <c r="Q21782">
        <v>4.0539946866388637E+22</v>
      </c>
    </row>
    <row r="21783" spans="17:17" x14ac:dyDescent="0.25">
      <c r="Q21783">
        <v>4.0337247132056694E+22</v>
      </c>
    </row>
    <row r="21784" spans="17:17" x14ac:dyDescent="0.25">
      <c r="Q21784">
        <v>4.0135560896396409E+22</v>
      </c>
    </row>
    <row r="21785" spans="17:17" x14ac:dyDescent="0.25">
      <c r="Q21785">
        <v>3.9934883091914424E+22</v>
      </c>
    </row>
    <row r="21786" spans="17:17" x14ac:dyDescent="0.25">
      <c r="Q21786">
        <v>3.9735208676454853E+22</v>
      </c>
    </row>
    <row r="21787" spans="17:17" x14ac:dyDescent="0.25">
      <c r="Q21787">
        <v>3.953653263307258E+22</v>
      </c>
    </row>
    <row r="21788" spans="17:17" x14ac:dyDescent="0.25">
      <c r="Q21788">
        <v>4.0228421954151354E+22</v>
      </c>
    </row>
    <row r="21789" spans="17:17" x14ac:dyDescent="0.25">
      <c r="Q21789">
        <v>4.0027279844380598E+22</v>
      </c>
    </row>
    <row r="21790" spans="17:17" x14ac:dyDescent="0.25">
      <c r="Q21790">
        <v>3.9827143445158692E+22</v>
      </c>
    </row>
    <row r="21791" spans="17:17" x14ac:dyDescent="0.25">
      <c r="Q21791">
        <v>4.0524118455448974E+22</v>
      </c>
    </row>
    <row r="21792" spans="17:17" x14ac:dyDescent="0.25">
      <c r="Q21792">
        <v>4.1233290528419331E+22</v>
      </c>
    </row>
    <row r="21793" spans="17:17" x14ac:dyDescent="0.25">
      <c r="Q21793">
        <v>4.1027124075777235E+22</v>
      </c>
    </row>
    <row r="21794" spans="17:17" x14ac:dyDescent="0.25">
      <c r="Q21794">
        <v>4.0821988455398347E+22</v>
      </c>
    </row>
    <row r="21795" spans="17:17" x14ac:dyDescent="0.25">
      <c r="Q21795">
        <v>4.0617878513121357E+22</v>
      </c>
    </row>
    <row r="21796" spans="17:17" x14ac:dyDescent="0.25">
      <c r="Q21796">
        <v>4.0414789120555747E+22</v>
      </c>
    </row>
    <row r="21797" spans="17:17" x14ac:dyDescent="0.25">
      <c r="Q21797">
        <v>4.1122047930165476E+22</v>
      </c>
    </row>
    <row r="21798" spans="17:17" x14ac:dyDescent="0.25">
      <c r="Q21798">
        <v>4.0916437690514649E+22</v>
      </c>
    </row>
    <row r="21799" spans="17:17" x14ac:dyDescent="0.25">
      <c r="Q21799">
        <v>4.0711855502062078E+22</v>
      </c>
    </row>
    <row r="21800" spans="17:17" x14ac:dyDescent="0.25">
      <c r="Q21800">
        <v>4.0508296224551771E+22</v>
      </c>
    </row>
    <row r="21801" spans="17:17" x14ac:dyDescent="0.25">
      <c r="Q21801">
        <v>4.0305754743429013E+22</v>
      </c>
    </row>
    <row r="21802" spans="17:17" x14ac:dyDescent="0.25">
      <c r="Q21802">
        <v>4.0104225969711868E+22</v>
      </c>
    </row>
    <row r="21803" spans="17:17" x14ac:dyDescent="0.25">
      <c r="Q21803">
        <v>3.9903704839863306E+22</v>
      </c>
    </row>
    <row r="21804" spans="17:17" x14ac:dyDescent="0.25">
      <c r="Q21804">
        <v>3.9704186315663988E+22</v>
      </c>
    </row>
    <row r="21805" spans="17:17" x14ac:dyDescent="0.25">
      <c r="Q21805">
        <v>4.0399009576188111E+22</v>
      </c>
    </row>
    <row r="21806" spans="17:17" x14ac:dyDescent="0.25">
      <c r="Q21806">
        <v>4.019701452830717E+22</v>
      </c>
    </row>
    <row r="21807" spans="17:17" x14ac:dyDescent="0.25">
      <c r="Q21807">
        <v>4.0900462282552547E+22</v>
      </c>
    </row>
    <row r="21808" spans="17:17" x14ac:dyDescent="0.25">
      <c r="Q21808">
        <v>4.0695959971139785E+22</v>
      </c>
    </row>
    <row r="21809" spans="17:17" x14ac:dyDescent="0.25">
      <c r="Q21809">
        <v>4.0492480171284086E+22</v>
      </c>
    </row>
    <row r="21810" spans="17:17" x14ac:dyDescent="0.25">
      <c r="Q21810">
        <v>4.120109857428156E+22</v>
      </c>
    </row>
    <row r="21811" spans="17:17" x14ac:dyDescent="0.25">
      <c r="Q21811">
        <v>4.0995093081410152E+22</v>
      </c>
    </row>
    <row r="21812" spans="17:17" x14ac:dyDescent="0.25">
      <c r="Q21812">
        <v>4.1712507210334835E+22</v>
      </c>
    </row>
    <row r="21813" spans="17:17" x14ac:dyDescent="0.25">
      <c r="Q21813">
        <v>4.1503944674283163E+22</v>
      </c>
    </row>
    <row r="21814" spans="17:17" x14ac:dyDescent="0.25">
      <c r="Q21814">
        <v>4.2230263706083119E+22</v>
      </c>
    </row>
    <row r="21815" spans="17:17" x14ac:dyDescent="0.25">
      <c r="Q21815">
        <v>4.2019112387552699E+22</v>
      </c>
    </row>
    <row r="21816" spans="17:17" x14ac:dyDescent="0.25">
      <c r="Q21816">
        <v>4.1809016825614936E+22</v>
      </c>
    </row>
    <row r="21817" spans="17:17" x14ac:dyDescent="0.25">
      <c r="Q21817">
        <v>4.2540674620063199E+22</v>
      </c>
    </row>
    <row r="21818" spans="17:17" x14ac:dyDescent="0.25">
      <c r="Q21818">
        <v>4.2327971246962886E+22</v>
      </c>
    </row>
    <row r="21819" spans="17:17" x14ac:dyDescent="0.25">
      <c r="Q21819">
        <v>4.3068710743784737E+22</v>
      </c>
    </row>
    <row r="21820" spans="17:17" x14ac:dyDescent="0.25">
      <c r="Q21820">
        <v>4.3822413181800971E+22</v>
      </c>
    </row>
    <row r="21821" spans="17:17" x14ac:dyDescent="0.25">
      <c r="Q21821">
        <v>4.360330111589197E+22</v>
      </c>
    </row>
    <row r="21822" spans="17:17" x14ac:dyDescent="0.25">
      <c r="Q21822">
        <v>4.3385284610312513E+22</v>
      </c>
    </row>
    <row r="21823" spans="17:17" x14ac:dyDescent="0.25">
      <c r="Q21823">
        <v>4.316835818726095E+22</v>
      </c>
    </row>
    <row r="21824" spans="17:17" x14ac:dyDescent="0.25">
      <c r="Q21824">
        <v>4.2952516396324647E+22</v>
      </c>
    </row>
    <row r="21825" spans="17:17" x14ac:dyDescent="0.25">
      <c r="Q21825">
        <v>4.2737753814343021E+22</v>
      </c>
    </row>
    <row r="21826" spans="17:17" x14ac:dyDescent="0.25">
      <c r="Q21826">
        <v>4.2524065045271307E+22</v>
      </c>
    </row>
    <row r="21827" spans="17:17" x14ac:dyDescent="0.25">
      <c r="Q21827">
        <v>4.3268236183563554E+22</v>
      </c>
    </row>
    <row r="21828" spans="17:17" x14ac:dyDescent="0.25">
      <c r="Q21828">
        <v>4.4025430316775922E+22</v>
      </c>
    </row>
    <row r="21829" spans="17:17" x14ac:dyDescent="0.25">
      <c r="Q21829">
        <v>4.3805303165192046E+22</v>
      </c>
    </row>
    <row r="21830" spans="17:17" x14ac:dyDescent="0.25">
      <c r="Q21830">
        <v>4.3586276649366083E+22</v>
      </c>
    </row>
    <row r="21831" spans="17:17" x14ac:dyDescent="0.25">
      <c r="Q21831">
        <v>4.336834526611925E+22</v>
      </c>
    </row>
    <row r="21832" spans="17:17" x14ac:dyDescent="0.25">
      <c r="Q21832">
        <v>4.3151503539788656E+22</v>
      </c>
    </row>
    <row r="21833" spans="17:17" x14ac:dyDescent="0.25">
      <c r="Q21833">
        <v>4.2935746022089714E+22</v>
      </c>
    </row>
    <row r="21834" spans="17:17" x14ac:dyDescent="0.25">
      <c r="Q21834">
        <v>4.3687121577476287E+22</v>
      </c>
    </row>
    <row r="21835" spans="17:17" x14ac:dyDescent="0.25">
      <c r="Q21835">
        <v>4.4451646205082129E+22</v>
      </c>
    </row>
    <row r="21836" spans="17:17" x14ac:dyDescent="0.25">
      <c r="Q21836">
        <v>4.4229387974056715E+22</v>
      </c>
    </row>
    <row r="21837" spans="17:17" x14ac:dyDescent="0.25">
      <c r="Q21837">
        <v>4.400824103418643E+22</v>
      </c>
    </row>
    <row r="21838" spans="17:17" x14ac:dyDescent="0.25">
      <c r="Q21838">
        <v>4.3788199829015494E+22</v>
      </c>
    </row>
    <row r="21839" spans="17:17" x14ac:dyDescent="0.25">
      <c r="Q21839">
        <v>4.3569258829870415E+22</v>
      </c>
    </row>
    <row r="21840" spans="17:17" x14ac:dyDescent="0.25">
      <c r="Q21840">
        <v>4.3351412535721061E+22</v>
      </c>
    </row>
    <row r="21841" spans="17:17" x14ac:dyDescent="0.25">
      <c r="Q21841">
        <v>4.4110062255096184E+22</v>
      </c>
    </row>
    <row r="21842" spans="17:17" x14ac:dyDescent="0.25">
      <c r="Q21842">
        <v>4.4881988344560367E+22</v>
      </c>
    </row>
    <row r="21843" spans="17:17" x14ac:dyDescent="0.25">
      <c r="Q21843">
        <v>4.5667423140590173E+22</v>
      </c>
    </row>
    <row r="21844" spans="17:17" x14ac:dyDescent="0.25">
      <c r="Q21844">
        <v>4.6466603045550505E+22</v>
      </c>
    </row>
    <row r="21845" spans="17:17" x14ac:dyDescent="0.25">
      <c r="Q21845">
        <v>4.6234270030322754E+22</v>
      </c>
    </row>
    <row r="21846" spans="17:17" x14ac:dyDescent="0.25">
      <c r="Q21846">
        <v>4.6003098680171138E+22</v>
      </c>
    </row>
    <row r="21847" spans="17:17" x14ac:dyDescent="0.25">
      <c r="Q21847">
        <v>4.5773083186770286E+22</v>
      </c>
    </row>
    <row r="21848" spans="17:17" x14ac:dyDescent="0.25">
      <c r="Q21848">
        <v>4.6574112142538769E+22</v>
      </c>
    </row>
    <row r="21849" spans="17:17" x14ac:dyDescent="0.25">
      <c r="Q21849">
        <v>4.7389159105033197E+22</v>
      </c>
    </row>
    <row r="21850" spans="17:17" x14ac:dyDescent="0.25">
      <c r="Q21850">
        <v>4.7152213309508028E+22</v>
      </c>
    </row>
    <row r="21851" spans="17:17" x14ac:dyDescent="0.25">
      <c r="Q21851">
        <v>4.6916452242960486E+22</v>
      </c>
    </row>
    <row r="21852" spans="17:17" x14ac:dyDescent="0.25">
      <c r="Q21852">
        <v>4.6681869981745687E+22</v>
      </c>
    </row>
    <row r="21853" spans="17:17" x14ac:dyDescent="0.25">
      <c r="Q21853">
        <v>4.644846063183696E+22</v>
      </c>
    </row>
    <row r="21854" spans="17:17" x14ac:dyDescent="0.25">
      <c r="Q21854">
        <v>4.6216218328677772E+22</v>
      </c>
    </row>
    <row r="21855" spans="17:17" x14ac:dyDescent="0.25">
      <c r="Q21855">
        <v>4.7025002149429635E+22</v>
      </c>
    </row>
    <row r="21856" spans="17:17" x14ac:dyDescent="0.25">
      <c r="Q21856">
        <v>4.678987713868249E+22</v>
      </c>
    </row>
    <row r="21857" spans="17:17" x14ac:dyDescent="0.25">
      <c r="Q21857">
        <v>4.7608699988609434E+22</v>
      </c>
    </row>
    <row r="21858" spans="17:17" x14ac:dyDescent="0.25">
      <c r="Q21858">
        <v>4.7370656488666387E+22</v>
      </c>
    </row>
    <row r="21859" spans="17:17" x14ac:dyDescent="0.25">
      <c r="Q21859">
        <v>4.8199642977218054E+22</v>
      </c>
    </row>
    <row r="21860" spans="17:17" x14ac:dyDescent="0.25">
      <c r="Q21860">
        <v>4.9043136729319372E+22</v>
      </c>
    </row>
    <row r="21861" spans="17:17" x14ac:dyDescent="0.25">
      <c r="Q21861">
        <v>4.9901391622082463E+22</v>
      </c>
    </row>
    <row r="21862" spans="17:17" x14ac:dyDescent="0.25">
      <c r="Q21862">
        <v>5.0774665975468908E+22</v>
      </c>
    </row>
    <row r="21863" spans="17:17" x14ac:dyDescent="0.25">
      <c r="Q21863">
        <v>5.1663222630039616E+22</v>
      </c>
    </row>
    <row r="21864" spans="17:17" x14ac:dyDescent="0.25">
      <c r="Q21864">
        <v>5.1404906516889421E+22</v>
      </c>
    </row>
    <row r="21865" spans="17:17" x14ac:dyDescent="0.25">
      <c r="Q21865">
        <v>5.114788198430497E+22</v>
      </c>
    </row>
    <row r="21866" spans="17:17" x14ac:dyDescent="0.25">
      <c r="Q21866">
        <v>5.2042969919030311E+22</v>
      </c>
    </row>
    <row r="21867" spans="17:17" x14ac:dyDescent="0.25">
      <c r="Q21867">
        <v>5.1782755069435163E+22</v>
      </c>
    </row>
    <row r="21868" spans="17:17" x14ac:dyDescent="0.25">
      <c r="Q21868">
        <v>5.1523841294087991E+22</v>
      </c>
    </row>
    <row r="21869" spans="17:17" x14ac:dyDescent="0.25">
      <c r="Q21869">
        <v>5.1266222087617552E+22</v>
      </c>
    </row>
    <row r="21870" spans="17:17" x14ac:dyDescent="0.25">
      <c r="Q21870">
        <v>5.1009890977179467E+22</v>
      </c>
    </row>
    <row r="21871" spans="17:17" x14ac:dyDescent="0.25">
      <c r="Q21871">
        <v>5.1902564069280112E+22</v>
      </c>
    </row>
    <row r="21872" spans="17:17" x14ac:dyDescent="0.25">
      <c r="Q21872">
        <v>5.1643051248933711E+22</v>
      </c>
    </row>
    <row r="21873" spans="17:17" x14ac:dyDescent="0.25">
      <c r="Q21873">
        <v>5.2546804645790055E+22</v>
      </c>
    </row>
    <row r="21874" spans="17:17" x14ac:dyDescent="0.25">
      <c r="Q21874">
        <v>5.2284070622561101E+22</v>
      </c>
    </row>
    <row r="21875" spans="17:17" x14ac:dyDescent="0.25">
      <c r="Q21875">
        <v>5.2022650269448295E+22</v>
      </c>
    </row>
    <row r="21876" spans="17:17" x14ac:dyDescent="0.25">
      <c r="Q21876">
        <v>5.1762537018101057E+22</v>
      </c>
    </row>
    <row r="21877" spans="17:17" x14ac:dyDescent="0.25">
      <c r="Q21877">
        <v>5.2668381415917832E+22</v>
      </c>
    </row>
    <row r="21878" spans="17:17" x14ac:dyDescent="0.25">
      <c r="Q21878">
        <v>5.3590078090696395E+22</v>
      </c>
    </row>
    <row r="21879" spans="17:17" x14ac:dyDescent="0.25">
      <c r="Q21879">
        <v>5.452790445728359E+22</v>
      </c>
    </row>
    <row r="21880" spans="17:17" x14ac:dyDescent="0.25">
      <c r="Q21880">
        <v>5.4255264934997174E+22</v>
      </c>
    </row>
    <row r="21881" spans="17:17" x14ac:dyDescent="0.25">
      <c r="Q21881">
        <v>5.398398861032219E+22</v>
      </c>
    </row>
    <row r="21882" spans="17:17" x14ac:dyDescent="0.25">
      <c r="Q21882">
        <v>5.3714068667270578E+22</v>
      </c>
    </row>
    <row r="21883" spans="17:17" x14ac:dyDescent="0.25">
      <c r="Q21883">
        <v>5.3445498323934225E+22</v>
      </c>
    </row>
    <row r="21884" spans="17:17" x14ac:dyDescent="0.25">
      <c r="Q21884">
        <v>5.3178270832314557E+22</v>
      </c>
    </row>
    <row r="21885" spans="17:17" x14ac:dyDescent="0.25">
      <c r="Q21885">
        <v>5.2912379478152986E+22</v>
      </c>
    </row>
    <row r="21886" spans="17:17" x14ac:dyDescent="0.25">
      <c r="Q21886">
        <v>5.383834611902067E+22</v>
      </c>
    </row>
    <row r="21887" spans="17:17" x14ac:dyDescent="0.25">
      <c r="Q21887">
        <v>5.3569154388425563E+22</v>
      </c>
    </row>
    <row r="21888" spans="17:17" x14ac:dyDescent="0.25">
      <c r="Q21888">
        <v>5.3301308616483432E+22</v>
      </c>
    </row>
    <row r="21889" spans="17:17" x14ac:dyDescent="0.25">
      <c r="Q21889">
        <v>5.3034802073401012E+22</v>
      </c>
    </row>
    <row r="21890" spans="17:17" x14ac:dyDescent="0.25">
      <c r="Q21890">
        <v>5.2769628063034008E+22</v>
      </c>
    </row>
    <row r="21891" spans="17:17" x14ac:dyDescent="0.25">
      <c r="Q21891">
        <v>5.250577992271884E+22</v>
      </c>
    </row>
    <row r="21892" spans="17:17" x14ac:dyDescent="0.25">
      <c r="Q21892">
        <v>5.3424631071366426E+22</v>
      </c>
    </row>
    <row r="21893" spans="17:17" x14ac:dyDescent="0.25">
      <c r="Q21893">
        <v>5.3157507916009593E+22</v>
      </c>
    </row>
    <row r="21894" spans="17:17" x14ac:dyDescent="0.25">
      <c r="Q21894">
        <v>5.2891720376429543E+22</v>
      </c>
    </row>
    <row r="21895" spans="17:17" x14ac:dyDescent="0.25">
      <c r="Q21895">
        <v>5.2627261774547393E+22</v>
      </c>
    </row>
    <row r="21896" spans="17:17" x14ac:dyDescent="0.25">
      <c r="Q21896">
        <v>5.2364125465674655E+22</v>
      </c>
    </row>
    <row r="21897" spans="17:17" x14ac:dyDescent="0.25">
      <c r="Q21897">
        <v>5.2102304838346284E+22</v>
      </c>
    </row>
    <row r="21898" spans="17:17" x14ac:dyDescent="0.25">
      <c r="Q21898">
        <v>5.3014095173017351E+22</v>
      </c>
    </row>
    <row r="21899" spans="17:17" x14ac:dyDescent="0.25">
      <c r="Q21899">
        <v>5.274902469715226E+22</v>
      </c>
    </row>
    <row r="21900" spans="17:17" x14ac:dyDescent="0.25">
      <c r="Q21900">
        <v>5.367213262935243E+22</v>
      </c>
    </row>
    <row r="21901" spans="17:17" x14ac:dyDescent="0.25">
      <c r="Q21901">
        <v>5.4611394950366105E+22</v>
      </c>
    </row>
    <row r="21902" spans="17:17" x14ac:dyDescent="0.25">
      <c r="Q21902">
        <v>5.4338337975614277E+22</v>
      </c>
    </row>
    <row r="21903" spans="17:17" x14ac:dyDescent="0.25">
      <c r="Q21903">
        <v>5.5289258890187533E+22</v>
      </c>
    </row>
    <row r="21904" spans="17:17" x14ac:dyDescent="0.25">
      <c r="Q21904">
        <v>5.6256820920765821E+22</v>
      </c>
    </row>
    <row r="21905" spans="17:17" x14ac:dyDescent="0.25">
      <c r="Q21905">
        <v>5.5975536816161993E+22</v>
      </c>
    </row>
    <row r="21906" spans="17:17" x14ac:dyDescent="0.25">
      <c r="Q21906">
        <v>5.5695659132081186E+22</v>
      </c>
    </row>
    <row r="21907" spans="17:17" x14ac:dyDescent="0.25">
      <c r="Q21907">
        <v>5.5417180836420783E+22</v>
      </c>
    </row>
    <row r="21908" spans="17:17" x14ac:dyDescent="0.25">
      <c r="Q21908">
        <v>5.5140094932238683E+22</v>
      </c>
    </row>
    <row r="21909" spans="17:17" x14ac:dyDescent="0.25">
      <c r="Q21909">
        <v>5.486439445757749E+22</v>
      </c>
    </row>
    <row r="21910" spans="17:17" x14ac:dyDescent="0.25">
      <c r="Q21910">
        <v>5.4590072485289604E+22</v>
      </c>
    </row>
    <row r="21911" spans="17:17" x14ac:dyDescent="0.25">
      <c r="Q21911">
        <v>5.4317122122863157E+22</v>
      </c>
    </row>
    <row r="21912" spans="17:17" x14ac:dyDescent="0.25">
      <c r="Q21912">
        <v>5.5267671760013263E+22</v>
      </c>
    </row>
    <row r="21913" spans="17:17" x14ac:dyDescent="0.25">
      <c r="Q21913">
        <v>5.4991333401213194E+22</v>
      </c>
    </row>
    <row r="21914" spans="17:17" x14ac:dyDescent="0.25">
      <c r="Q21914">
        <v>5.4716376734207127E+22</v>
      </c>
    </row>
    <row r="21915" spans="17:17" x14ac:dyDescent="0.25">
      <c r="Q21915">
        <v>5.5673913327055758E+22</v>
      </c>
    </row>
    <row r="21916" spans="17:17" x14ac:dyDescent="0.25">
      <c r="Q21916">
        <v>5.6648206810279238E+22</v>
      </c>
    </row>
    <row r="21917" spans="17:17" x14ac:dyDescent="0.25">
      <c r="Q21917">
        <v>5.7639550429459129E+22</v>
      </c>
    </row>
    <row r="21918" spans="17:17" x14ac:dyDescent="0.25">
      <c r="Q21918">
        <v>5.7351352677311835E+22</v>
      </c>
    </row>
    <row r="21919" spans="17:17" x14ac:dyDescent="0.25">
      <c r="Q21919">
        <v>5.7064595913925278E+22</v>
      </c>
    </row>
    <row r="21920" spans="17:17" x14ac:dyDescent="0.25">
      <c r="Q21920">
        <v>5.8063226342418976E+22</v>
      </c>
    </row>
    <row r="21921" spans="17:17" x14ac:dyDescent="0.25">
      <c r="Q21921">
        <v>5.9079332803411312E+22</v>
      </c>
    </row>
    <row r="21922" spans="17:17" x14ac:dyDescent="0.25">
      <c r="Q21922">
        <v>5.8783936139394256E+22</v>
      </c>
    </row>
    <row r="21923" spans="17:17" x14ac:dyDescent="0.25">
      <c r="Q21923">
        <v>5.981265502183366E+22</v>
      </c>
    </row>
    <row r="21924" spans="17:17" x14ac:dyDescent="0.25">
      <c r="Q21924">
        <v>5.951359174672449E+22</v>
      </c>
    </row>
    <row r="21925" spans="17:17" x14ac:dyDescent="0.25">
      <c r="Q21925">
        <v>5.921602378799087E+22</v>
      </c>
    </row>
    <row r="21926" spans="17:17" x14ac:dyDescent="0.25">
      <c r="Q21926">
        <v>6.0252304204280713E+22</v>
      </c>
    </row>
    <row r="21927" spans="17:17" x14ac:dyDescent="0.25">
      <c r="Q21927">
        <v>5.9951042683259312E+22</v>
      </c>
    </row>
    <row r="21928" spans="17:17" x14ac:dyDescent="0.25">
      <c r="Q21928">
        <v>5.9651287469843011E+22</v>
      </c>
    </row>
    <row r="21929" spans="17:17" x14ac:dyDescent="0.25">
      <c r="Q21929">
        <v>5.9353031032493796E+22</v>
      </c>
    </row>
    <row r="21930" spans="17:17" x14ac:dyDescent="0.25">
      <c r="Q21930">
        <v>5.905626587733133E+22</v>
      </c>
    </row>
    <row r="21931" spans="17:17" x14ac:dyDescent="0.25">
      <c r="Q21931">
        <v>5.876098454794467E+22</v>
      </c>
    </row>
    <row r="21932" spans="17:17" x14ac:dyDescent="0.25">
      <c r="Q21932">
        <v>5.9789301777533709E+22</v>
      </c>
    </row>
    <row r="21933" spans="17:17" x14ac:dyDescent="0.25">
      <c r="Q21933">
        <v>5.9490355268646043E+22</v>
      </c>
    </row>
    <row r="21934" spans="17:17" x14ac:dyDescent="0.25">
      <c r="Q21934">
        <v>6.0531436485847355E+22</v>
      </c>
    </row>
    <row r="21935" spans="17:17" x14ac:dyDescent="0.25">
      <c r="Q21935">
        <v>6.0228779303418114E+22</v>
      </c>
    </row>
    <row r="21936" spans="17:17" x14ac:dyDescent="0.25">
      <c r="Q21936">
        <v>6.1282782941227937E+22</v>
      </c>
    </row>
    <row r="21937" spans="17:17" x14ac:dyDescent="0.25">
      <c r="Q21937">
        <v>6.2355231642699434E+22</v>
      </c>
    </row>
    <row r="21938" spans="17:17" x14ac:dyDescent="0.25">
      <c r="Q21938">
        <v>6.2043455484485937E+22</v>
      </c>
    </row>
    <row r="21939" spans="17:17" x14ac:dyDescent="0.25">
      <c r="Q21939">
        <v>6.3129215955464448E+22</v>
      </c>
    </row>
    <row r="21940" spans="17:17" x14ac:dyDescent="0.25">
      <c r="Q21940">
        <v>6.4233977234685082E+22</v>
      </c>
    </row>
    <row r="21941" spans="17:17" x14ac:dyDescent="0.25">
      <c r="Q21941">
        <v>6.3912807348511659E+22</v>
      </c>
    </row>
    <row r="21942" spans="17:17" x14ac:dyDescent="0.25">
      <c r="Q21942">
        <v>6.5031281477110618E+22</v>
      </c>
    </row>
    <row r="21943" spans="17:17" x14ac:dyDescent="0.25">
      <c r="Q21943">
        <v>6.4706125069725066E+22</v>
      </c>
    </row>
    <row r="21944" spans="17:17" x14ac:dyDescent="0.25">
      <c r="Q21944">
        <v>6.5838482258445258E+22</v>
      </c>
    </row>
    <row r="21945" spans="17:17" x14ac:dyDescent="0.25">
      <c r="Q21945">
        <v>6.5509289847153031E+22</v>
      </c>
    </row>
    <row r="21946" spans="17:17" x14ac:dyDescent="0.25">
      <c r="Q21946">
        <v>6.6655702419478216E+22</v>
      </c>
    </row>
    <row r="21947" spans="17:17" x14ac:dyDescent="0.25">
      <c r="Q21947">
        <v>6.6322423907380829E+22</v>
      </c>
    </row>
    <row r="21948" spans="17:17" x14ac:dyDescent="0.25">
      <c r="Q21948">
        <v>6.7483066325759995E+22</v>
      </c>
    </row>
    <row r="21949" spans="17:17" x14ac:dyDescent="0.25">
      <c r="Q21949">
        <v>6.8664019986460797E+22</v>
      </c>
    </row>
    <row r="21950" spans="17:17" x14ac:dyDescent="0.25">
      <c r="Q21950">
        <v>6.8320699886528495E+22</v>
      </c>
    </row>
    <row r="21951" spans="17:17" x14ac:dyDescent="0.25">
      <c r="Q21951">
        <v>6.9516312134542751E+22</v>
      </c>
    </row>
    <row r="21952" spans="17:17" x14ac:dyDescent="0.25">
      <c r="Q21952">
        <v>6.9168730573870037E+22</v>
      </c>
    </row>
    <row r="21953" spans="17:17" x14ac:dyDescent="0.25">
      <c r="Q21953">
        <v>7.0379183358912764E+22</v>
      </c>
    </row>
    <row r="21954" spans="17:17" x14ac:dyDescent="0.25">
      <c r="Q21954">
        <v>7.0027287442118198E+22</v>
      </c>
    </row>
    <row r="21955" spans="17:17" x14ac:dyDescent="0.25">
      <c r="Q21955">
        <v>6.967715100490761E+22</v>
      </c>
    </row>
    <row r="21956" spans="17:17" x14ac:dyDescent="0.25">
      <c r="Q21956">
        <v>6.9328765249883069E+22</v>
      </c>
    </row>
    <row r="21957" spans="17:17" x14ac:dyDescent="0.25">
      <c r="Q21957">
        <v>6.8982121423633656E+22</v>
      </c>
    </row>
    <row r="21958" spans="17:17" x14ac:dyDescent="0.25">
      <c r="Q21958">
        <v>6.8637210816515483E+22</v>
      </c>
    </row>
    <row r="21959" spans="17:17" x14ac:dyDescent="0.25">
      <c r="Q21959">
        <v>6.8294024762432906E+22</v>
      </c>
    </row>
    <row r="21960" spans="17:17" x14ac:dyDescent="0.25">
      <c r="Q21960">
        <v>6.948917019577549E+22</v>
      </c>
    </row>
    <row r="21961" spans="17:17" x14ac:dyDescent="0.25">
      <c r="Q21961">
        <v>6.9141724344796609E+22</v>
      </c>
    </row>
    <row r="21962" spans="17:17" x14ac:dyDescent="0.25">
      <c r="Q21962">
        <v>6.8796015723072625E+22</v>
      </c>
    </row>
    <row r="21963" spans="17:17" x14ac:dyDescent="0.25">
      <c r="Q21963">
        <v>6.8452035644457264E+22</v>
      </c>
    </row>
    <row r="21964" spans="17:17" x14ac:dyDescent="0.25">
      <c r="Q21964">
        <v>6.9649946268235268E+22</v>
      </c>
    </row>
    <row r="21965" spans="17:17" x14ac:dyDescent="0.25">
      <c r="Q21965">
        <v>6.9301696536894092E+22</v>
      </c>
    </row>
    <row r="21966" spans="17:17" x14ac:dyDescent="0.25">
      <c r="Q21966">
        <v>7.0514476226289745E+22</v>
      </c>
    </row>
    <row r="21967" spans="17:17" x14ac:dyDescent="0.25">
      <c r="Q21967">
        <v>7.174847956024982E+22</v>
      </c>
    </row>
    <row r="21968" spans="17:17" x14ac:dyDescent="0.25">
      <c r="Q21968">
        <v>7.1389737162448568E+22</v>
      </c>
    </row>
    <row r="21969" spans="17:17" x14ac:dyDescent="0.25">
      <c r="Q21969">
        <v>7.1032788476636321E+22</v>
      </c>
    </row>
    <row r="21970" spans="17:17" x14ac:dyDescent="0.25">
      <c r="Q21970">
        <v>7.0677624534253137E+22</v>
      </c>
    </row>
    <row r="21971" spans="17:17" x14ac:dyDescent="0.25">
      <c r="Q21971">
        <v>7.0324236411581871E+22</v>
      </c>
    </row>
    <row r="21972" spans="17:17" x14ac:dyDescent="0.25">
      <c r="Q21972">
        <v>6.9972615229523964E+22</v>
      </c>
    </row>
    <row r="21973" spans="17:17" x14ac:dyDescent="0.25">
      <c r="Q21973">
        <v>6.9622752153376341E+22</v>
      </c>
    </row>
    <row r="21974" spans="17:17" x14ac:dyDescent="0.25">
      <c r="Q21974">
        <v>6.9274638392609456E+22</v>
      </c>
    </row>
    <row r="21975" spans="17:17" x14ac:dyDescent="0.25">
      <c r="Q21975">
        <v>6.892826520064641E+22</v>
      </c>
    </row>
    <row r="21976" spans="17:17" x14ac:dyDescent="0.25">
      <c r="Q21976">
        <v>7.0134509841657725E+22</v>
      </c>
    </row>
    <row r="21977" spans="17:17" x14ac:dyDescent="0.25">
      <c r="Q21977">
        <v>6.9783837292449432E+22</v>
      </c>
    </row>
    <row r="21978" spans="17:17" x14ac:dyDescent="0.25">
      <c r="Q21978">
        <v>7.10050544450673E+22</v>
      </c>
    </row>
    <row r="21979" spans="17:17" x14ac:dyDescent="0.25">
      <c r="Q21979">
        <v>7.0650029172841964E+22</v>
      </c>
    </row>
    <row r="21980" spans="17:17" x14ac:dyDescent="0.25">
      <c r="Q21980">
        <v>7.0296779026977757E+22</v>
      </c>
    </row>
    <row r="21981" spans="17:17" x14ac:dyDescent="0.25">
      <c r="Q21981">
        <v>6.9945295131842871E+22</v>
      </c>
    </row>
    <row r="21982" spans="17:17" x14ac:dyDescent="0.25">
      <c r="Q21982">
        <v>6.9595568656183653E+22</v>
      </c>
    </row>
    <row r="21983" spans="17:17" x14ac:dyDescent="0.25">
      <c r="Q21983">
        <v>6.9247590812902738E+22</v>
      </c>
    </row>
    <row r="21984" spans="17:17" x14ac:dyDescent="0.25">
      <c r="Q21984">
        <v>6.8901352858838221E+22</v>
      </c>
    </row>
    <row r="21985" spans="17:17" x14ac:dyDescent="0.25">
      <c r="Q21985">
        <v>7.0107126533867895E+22</v>
      </c>
    </row>
    <row r="21986" spans="17:17" x14ac:dyDescent="0.25">
      <c r="Q21986">
        <v>6.9756590901198552E+22</v>
      </c>
    </row>
    <row r="21987" spans="17:17" x14ac:dyDescent="0.25">
      <c r="Q21987">
        <v>6.9407807946692558E+22</v>
      </c>
    </row>
    <row r="21988" spans="17:17" x14ac:dyDescent="0.25">
      <c r="Q21988">
        <v>6.9060768906959099E+22</v>
      </c>
    </row>
    <row r="21989" spans="17:17" x14ac:dyDescent="0.25">
      <c r="Q21989">
        <v>7.0269332362830889E+22</v>
      </c>
    </row>
    <row r="21990" spans="17:17" x14ac:dyDescent="0.25">
      <c r="Q21990">
        <v>6.9917985701016734E+22</v>
      </c>
    </row>
    <row r="21991" spans="17:17" x14ac:dyDescent="0.25">
      <c r="Q21991">
        <v>6.9568395772511654E+22</v>
      </c>
    </row>
    <row r="21992" spans="17:17" x14ac:dyDescent="0.25">
      <c r="Q21992">
        <v>7.0785842698530616E+22</v>
      </c>
    </row>
    <row r="21993" spans="17:17" x14ac:dyDescent="0.25">
      <c r="Q21993">
        <v>7.0431913485037963E+22</v>
      </c>
    </row>
    <row r="21994" spans="17:17" x14ac:dyDescent="0.25">
      <c r="Q21994">
        <v>7.0079753917612775E+22</v>
      </c>
    </row>
    <row r="21995" spans="17:17" x14ac:dyDescent="0.25">
      <c r="Q21995">
        <v>7.1306149611171003E+22</v>
      </c>
    </row>
    <row r="21996" spans="17:17" x14ac:dyDescent="0.25">
      <c r="Q21996">
        <v>7.2554007229366498E+22</v>
      </c>
    </row>
    <row r="21997" spans="17:17" x14ac:dyDescent="0.25">
      <c r="Q21997">
        <v>7.2191237193219667E+22</v>
      </c>
    </row>
    <row r="21998" spans="17:17" x14ac:dyDescent="0.25">
      <c r="Q21998">
        <v>7.1830281007253571E+22</v>
      </c>
    </row>
    <row r="21999" spans="17:17" x14ac:dyDescent="0.25">
      <c r="Q21999">
        <v>7.3087310924880514E+22</v>
      </c>
    </row>
    <row r="22000" spans="17:17" x14ac:dyDescent="0.25">
      <c r="Q22000">
        <v>7.2721874370256114E+22</v>
      </c>
    </row>
    <row r="22001" spans="17:17" x14ac:dyDescent="0.25">
      <c r="Q22001">
        <v>7.3994507171735601E+22</v>
      </c>
    </row>
    <row r="22002" spans="17:17" x14ac:dyDescent="0.25">
      <c r="Q22002">
        <v>7.3624534635876922E+22</v>
      </c>
    </row>
    <row r="22003" spans="17:17" x14ac:dyDescent="0.25">
      <c r="Q22003">
        <v>7.3256411962697537E+22</v>
      </c>
    </row>
    <row r="22004" spans="17:17" x14ac:dyDescent="0.25">
      <c r="Q22004">
        <v>7.2890129902884046E+22</v>
      </c>
    </row>
    <row r="22005" spans="17:17" x14ac:dyDescent="0.25">
      <c r="Q22005">
        <v>7.2525679253369624E+22</v>
      </c>
    </row>
    <row r="22006" spans="17:17" x14ac:dyDescent="0.25">
      <c r="Q22006">
        <v>7.2163050857102777E+22</v>
      </c>
    </row>
    <row r="22007" spans="17:17" x14ac:dyDescent="0.25">
      <c r="Q22007">
        <v>7.180223560281726E+22</v>
      </c>
    </row>
    <row r="22008" spans="17:17" x14ac:dyDescent="0.25">
      <c r="Q22008">
        <v>7.1443224424803176E+22</v>
      </c>
    </row>
    <row r="22009" spans="17:17" x14ac:dyDescent="0.25">
      <c r="Q22009">
        <v>7.108600830267916E+22</v>
      </c>
    </row>
    <row r="22010" spans="17:17" x14ac:dyDescent="0.25">
      <c r="Q22010">
        <v>7.0730578261165761E+22</v>
      </c>
    </row>
    <row r="22011" spans="17:17" x14ac:dyDescent="0.25">
      <c r="Q22011">
        <v>7.0376925369859928E+22</v>
      </c>
    </row>
    <row r="22012" spans="17:17" x14ac:dyDescent="0.25">
      <c r="Q22012">
        <v>7.0025040743010627E+22</v>
      </c>
    </row>
    <row r="22013" spans="17:17" x14ac:dyDescent="0.25">
      <c r="Q22013">
        <v>6.9674915539295574E+22</v>
      </c>
    </row>
    <row r="22014" spans="17:17" x14ac:dyDescent="0.25">
      <c r="Q22014">
        <v>6.9326540961599092E+22</v>
      </c>
    </row>
    <row r="22015" spans="17:17" x14ac:dyDescent="0.25">
      <c r="Q22015">
        <v>6.8979908256791095E+22</v>
      </c>
    </row>
    <row r="22016" spans="17:17" x14ac:dyDescent="0.25">
      <c r="Q22016">
        <v>6.8635008715507137E+22</v>
      </c>
    </row>
    <row r="22017" spans="17:17" x14ac:dyDescent="0.25">
      <c r="Q22017">
        <v>6.8291833671929605E+22</v>
      </c>
    </row>
    <row r="22018" spans="17:17" x14ac:dyDescent="0.25">
      <c r="Q22018">
        <v>6.9486940761188374E+22</v>
      </c>
    </row>
    <row r="22019" spans="17:17" x14ac:dyDescent="0.25">
      <c r="Q22019">
        <v>6.9139506057382436E+22</v>
      </c>
    </row>
    <row r="22020" spans="17:17" x14ac:dyDescent="0.25">
      <c r="Q22020">
        <v>6.879380852709552E+22</v>
      </c>
    </row>
    <row r="22021" spans="17:17" x14ac:dyDescent="0.25">
      <c r="Q22021">
        <v>6.8449839484460039E+22</v>
      </c>
    </row>
    <row r="22022" spans="17:17" x14ac:dyDescent="0.25">
      <c r="Q22022">
        <v>6.8107590287037735E+22</v>
      </c>
    </row>
    <row r="22023" spans="17:17" x14ac:dyDescent="0.25">
      <c r="Q22023">
        <v>6.7767052335602549E+22</v>
      </c>
    </row>
    <row r="22024" spans="17:17" x14ac:dyDescent="0.25">
      <c r="Q22024">
        <v>6.7428217073924535E+22</v>
      </c>
    </row>
    <row r="22025" spans="17:17" x14ac:dyDescent="0.25">
      <c r="Q22025">
        <v>6.7091075988554913E+22</v>
      </c>
    </row>
    <row r="22026" spans="17:17" x14ac:dyDescent="0.25">
      <c r="Q22026">
        <v>6.6755620608612135E+22</v>
      </c>
    </row>
    <row r="22027" spans="17:17" x14ac:dyDescent="0.25">
      <c r="Q22027">
        <v>6.6421842505569072E+22</v>
      </c>
    </row>
    <row r="22028" spans="17:17" x14ac:dyDescent="0.25">
      <c r="Q22028">
        <v>6.6089733293041225E+22</v>
      </c>
    </row>
    <row r="22029" spans="17:17" x14ac:dyDescent="0.25">
      <c r="Q22029">
        <v>6.7246303625669455E+22</v>
      </c>
    </row>
    <row r="22030" spans="17:17" x14ac:dyDescent="0.25">
      <c r="Q22030">
        <v>6.6910072107541107E+22</v>
      </c>
    </row>
    <row r="22031" spans="17:17" x14ac:dyDescent="0.25">
      <c r="Q22031">
        <v>6.6575521747003398E+22</v>
      </c>
    </row>
    <row r="22032" spans="17:17" x14ac:dyDescent="0.25">
      <c r="Q22032">
        <v>6.6242644138268383E+22</v>
      </c>
    </row>
    <row r="22033" spans="17:17" x14ac:dyDescent="0.25">
      <c r="Q22033">
        <v>6.5911430917577041E+22</v>
      </c>
    </row>
    <row r="22034" spans="17:17" x14ac:dyDescent="0.25">
      <c r="Q22034">
        <v>6.5581873762989154E+22</v>
      </c>
    </row>
    <row r="22035" spans="17:17" x14ac:dyDescent="0.25">
      <c r="Q22035">
        <v>6.5253964394174207E+22</v>
      </c>
    </row>
    <row r="22036" spans="17:17" x14ac:dyDescent="0.25">
      <c r="Q22036">
        <v>6.4927694572203339E+22</v>
      </c>
    </row>
    <row r="22037" spans="17:17" x14ac:dyDescent="0.25">
      <c r="Q22037">
        <v>6.6063929227216903E+22</v>
      </c>
    </row>
    <row r="22038" spans="17:17" x14ac:dyDescent="0.25">
      <c r="Q22038">
        <v>6.573360958108082E+22</v>
      </c>
    </row>
    <row r="22039" spans="17:17" x14ac:dyDescent="0.25">
      <c r="Q22039">
        <v>6.6883947748749736E+22</v>
      </c>
    </row>
    <row r="22040" spans="17:17" x14ac:dyDescent="0.25">
      <c r="Q22040">
        <v>6.6549528010005989E+22</v>
      </c>
    </row>
    <row r="22041" spans="17:17" x14ac:dyDescent="0.25">
      <c r="Q22041">
        <v>6.621678036995596E+22</v>
      </c>
    </row>
    <row r="22042" spans="17:17" x14ac:dyDescent="0.25">
      <c r="Q22042">
        <v>6.5885696468106179E+22</v>
      </c>
    </row>
    <row r="22043" spans="17:17" x14ac:dyDescent="0.25">
      <c r="Q22043">
        <v>6.7038696156298039E+22</v>
      </c>
    </row>
    <row r="22044" spans="17:17" x14ac:dyDescent="0.25">
      <c r="Q22044">
        <v>6.6703502675516548E+22</v>
      </c>
    </row>
    <row r="22045" spans="17:17" x14ac:dyDescent="0.25">
      <c r="Q22045">
        <v>6.6369985162138964E+22</v>
      </c>
    </row>
    <row r="22046" spans="17:17" x14ac:dyDescent="0.25">
      <c r="Q22046">
        <v>6.6038135236328272E+22</v>
      </c>
    </row>
    <row r="22047" spans="17:17" x14ac:dyDescent="0.25">
      <c r="Q22047">
        <v>6.7193802602964022E+22</v>
      </c>
    </row>
    <row r="22048" spans="17:17" x14ac:dyDescent="0.25">
      <c r="Q22048">
        <v>6.6857833589949201E+22</v>
      </c>
    </row>
    <row r="22049" spans="17:17" x14ac:dyDescent="0.25">
      <c r="Q22049">
        <v>6.6523544421999456E+22</v>
      </c>
    </row>
    <row r="22050" spans="17:17" x14ac:dyDescent="0.25">
      <c r="Q22050">
        <v>6.7687706449384447E+22</v>
      </c>
    </row>
    <row r="22051" spans="17:17" x14ac:dyDescent="0.25">
      <c r="Q22051">
        <v>6.7349267917137523E+22</v>
      </c>
    </row>
    <row r="22052" spans="17:17" x14ac:dyDescent="0.25">
      <c r="Q22052">
        <v>6.8527880105687431E+22</v>
      </c>
    </row>
    <row r="22053" spans="17:17" x14ac:dyDescent="0.25">
      <c r="Q22053">
        <v>6.972711800753697E+22</v>
      </c>
    </row>
    <row r="22054" spans="17:17" x14ac:dyDescent="0.25">
      <c r="Q22054">
        <v>7.0947342572668871E+22</v>
      </c>
    </row>
    <row r="22055" spans="17:17" x14ac:dyDescent="0.25">
      <c r="Q22055">
        <v>7.2188921067690579E+22</v>
      </c>
    </row>
    <row r="22056" spans="17:17" x14ac:dyDescent="0.25">
      <c r="Q22056">
        <v>7.1827976462352127E+22</v>
      </c>
    </row>
    <row r="22057" spans="17:17" x14ac:dyDescent="0.25">
      <c r="Q22057">
        <v>7.1468836580040368E+22</v>
      </c>
    </row>
    <row r="22058" spans="17:17" x14ac:dyDescent="0.25">
      <c r="Q22058">
        <v>7.1111492397140162E+22</v>
      </c>
    </row>
    <row r="22059" spans="17:17" x14ac:dyDescent="0.25">
      <c r="Q22059">
        <v>7.2355943514090123E+22</v>
      </c>
    </row>
    <row r="22060" spans="17:17" x14ac:dyDescent="0.25">
      <c r="Q22060">
        <v>7.3622172525586708E+22</v>
      </c>
    </row>
    <row r="22061" spans="17:17" x14ac:dyDescent="0.25">
      <c r="Q22061">
        <v>7.3254061662958776E+22</v>
      </c>
    </row>
    <row r="22062" spans="17:17" x14ac:dyDescent="0.25">
      <c r="Q22062">
        <v>7.2887791354643984E+22</v>
      </c>
    </row>
    <row r="22063" spans="17:17" x14ac:dyDescent="0.25">
      <c r="Q22063">
        <v>7.2523352397870768E+22</v>
      </c>
    </row>
    <row r="22064" spans="17:17" x14ac:dyDescent="0.25">
      <c r="Q22064">
        <v>7.216073563588141E+22</v>
      </c>
    </row>
    <row r="22065" spans="17:17" x14ac:dyDescent="0.25">
      <c r="Q22065">
        <v>7.1799931957702002E+22</v>
      </c>
    </row>
    <row r="22066" spans="17:17" x14ac:dyDescent="0.25">
      <c r="Q22066">
        <v>7.1440932297913496E+22</v>
      </c>
    </row>
    <row r="22067" spans="17:17" x14ac:dyDescent="0.25">
      <c r="Q22067">
        <v>7.1083727636423925E+22</v>
      </c>
    </row>
    <row r="22068" spans="17:17" x14ac:dyDescent="0.25">
      <c r="Q22068">
        <v>7.232769287006135E+22</v>
      </c>
    </row>
    <row r="22069" spans="17:17" x14ac:dyDescent="0.25">
      <c r="Q22069">
        <v>7.3593427495287427E+22</v>
      </c>
    </row>
    <row r="22070" spans="17:17" x14ac:dyDescent="0.25">
      <c r="Q22070">
        <v>7.3225460357810987E+22</v>
      </c>
    </row>
    <row r="22071" spans="17:17" x14ac:dyDescent="0.25">
      <c r="Q22071">
        <v>7.285933305602193E+22</v>
      </c>
    </row>
    <row r="22072" spans="17:17" x14ac:dyDescent="0.25">
      <c r="Q22072">
        <v>7.2495036390741817E+22</v>
      </c>
    </row>
    <row r="22073" spans="17:17" x14ac:dyDescent="0.25">
      <c r="Q22073">
        <v>7.2132561208788107E+22</v>
      </c>
    </row>
    <row r="22074" spans="17:17" x14ac:dyDescent="0.25">
      <c r="Q22074">
        <v>7.3394881029941901E+22</v>
      </c>
    </row>
    <row r="22075" spans="17:17" x14ac:dyDescent="0.25">
      <c r="Q22075">
        <v>7.3027906624792195E+22</v>
      </c>
    </row>
    <row r="22076" spans="17:17" x14ac:dyDescent="0.25">
      <c r="Q22076">
        <v>7.4305894990726061E+22</v>
      </c>
    </row>
    <row r="22077" spans="17:17" x14ac:dyDescent="0.25">
      <c r="Q22077">
        <v>7.5606248153063778E+22</v>
      </c>
    </row>
    <row r="22078" spans="17:17" x14ac:dyDescent="0.25">
      <c r="Q22078">
        <v>7.6929357495742402E+22</v>
      </c>
    </row>
    <row r="22079" spans="17:17" x14ac:dyDescent="0.25">
      <c r="Q22079">
        <v>7.8275621251917906E+22</v>
      </c>
    </row>
    <row r="22080" spans="17:17" x14ac:dyDescent="0.25">
      <c r="Q22080">
        <v>7.7884243145658315E+22</v>
      </c>
    </row>
    <row r="22081" spans="17:17" x14ac:dyDescent="0.25">
      <c r="Q22081">
        <v>7.9247217400707344E+22</v>
      </c>
    </row>
    <row r="22082" spans="17:17" x14ac:dyDescent="0.25">
      <c r="Q22082">
        <v>7.88509813137038E+22</v>
      </c>
    </row>
    <row r="22083" spans="17:17" x14ac:dyDescent="0.25">
      <c r="Q22083">
        <v>7.8456726407135288E+22</v>
      </c>
    </row>
    <row r="22084" spans="17:17" x14ac:dyDescent="0.25">
      <c r="Q22084">
        <v>7.9829719119260157E+22</v>
      </c>
    </row>
    <row r="22085" spans="17:17" x14ac:dyDescent="0.25">
      <c r="Q22085">
        <v>7.9430570523663849E+22</v>
      </c>
    </row>
    <row r="22086" spans="17:17" x14ac:dyDescent="0.25">
      <c r="Q22086">
        <v>7.9033417671045529E+22</v>
      </c>
    </row>
    <row r="22087" spans="17:17" x14ac:dyDescent="0.25">
      <c r="Q22087">
        <v>7.8638250582690297E+22</v>
      </c>
    </row>
    <row r="22088" spans="17:17" x14ac:dyDescent="0.25">
      <c r="Q22088">
        <v>7.8245059329776847E+22</v>
      </c>
    </row>
    <row r="22089" spans="17:17" x14ac:dyDescent="0.25">
      <c r="Q22089">
        <v>7.7853834033127955E+22</v>
      </c>
    </row>
    <row r="22090" spans="17:17" x14ac:dyDescent="0.25">
      <c r="Q22090">
        <v>7.7464564862962316E+22</v>
      </c>
    </row>
    <row r="22091" spans="17:17" x14ac:dyDescent="0.25">
      <c r="Q22091">
        <v>7.7077242038647511E+22</v>
      </c>
    </row>
    <row r="22092" spans="17:17" x14ac:dyDescent="0.25">
      <c r="Q22092">
        <v>7.6691855828454272E+22</v>
      </c>
    </row>
    <row r="22093" spans="17:17" x14ac:dyDescent="0.25">
      <c r="Q22093">
        <v>7.6308396549312008E+22</v>
      </c>
    </row>
    <row r="22094" spans="17:17" x14ac:dyDescent="0.25">
      <c r="Q22094">
        <v>7.5926854566565447E+22</v>
      </c>
    </row>
    <row r="22095" spans="17:17" x14ac:dyDescent="0.25">
      <c r="Q22095">
        <v>7.5547220293732618E+22</v>
      </c>
    </row>
    <row r="22096" spans="17:17" x14ac:dyDescent="0.25">
      <c r="Q22096">
        <v>7.5169484192263956E+22</v>
      </c>
    </row>
    <row r="22097" spans="17:17" x14ac:dyDescent="0.25">
      <c r="Q22097">
        <v>7.4793636771302639E+22</v>
      </c>
    </row>
    <row r="22098" spans="17:17" x14ac:dyDescent="0.25">
      <c r="Q22098">
        <v>7.4419668587446125E+22</v>
      </c>
    </row>
    <row r="22099" spans="17:17" x14ac:dyDescent="0.25">
      <c r="Q22099">
        <v>7.4047570244508896E+22</v>
      </c>
    </row>
    <row r="22100" spans="17:17" x14ac:dyDescent="0.25">
      <c r="Q22100">
        <v>7.3677332393286355E+22</v>
      </c>
    </row>
    <row r="22101" spans="17:17" x14ac:dyDescent="0.25">
      <c r="Q22101">
        <v>7.4966685710168871E+22</v>
      </c>
    </row>
    <row r="22102" spans="17:17" x14ac:dyDescent="0.25">
      <c r="Q22102">
        <v>7.4591852281618024E+22</v>
      </c>
    </row>
    <row r="22103" spans="17:17" x14ac:dyDescent="0.25">
      <c r="Q22103">
        <v>7.421889302020993E+22</v>
      </c>
    </row>
    <row r="22104" spans="17:17" x14ac:dyDescent="0.25">
      <c r="Q22104">
        <v>7.3847798555108883E+22</v>
      </c>
    </row>
    <row r="22105" spans="17:17" x14ac:dyDescent="0.25">
      <c r="Q22105">
        <v>7.3478559562333336E+22</v>
      </c>
    </row>
    <row r="22106" spans="17:17" x14ac:dyDescent="0.25">
      <c r="Q22106">
        <v>7.3111166764521666E+22</v>
      </c>
    </row>
    <row r="22107" spans="17:17" x14ac:dyDescent="0.25">
      <c r="Q22107">
        <v>7.4390612182900803E+22</v>
      </c>
    </row>
    <row r="22108" spans="17:17" x14ac:dyDescent="0.25">
      <c r="Q22108">
        <v>7.4018659121986294E+22</v>
      </c>
    </row>
    <row r="22109" spans="17:17" x14ac:dyDescent="0.25">
      <c r="Q22109">
        <v>7.5313985656621061E+22</v>
      </c>
    </row>
    <row r="22110" spans="17:17" x14ac:dyDescent="0.25">
      <c r="Q22110">
        <v>7.4937415728337953E+22</v>
      </c>
    </row>
    <row r="22111" spans="17:17" x14ac:dyDescent="0.25">
      <c r="Q22111">
        <v>7.6248820503583872E+22</v>
      </c>
    </row>
    <row r="22112" spans="17:17" x14ac:dyDescent="0.25">
      <c r="Q22112">
        <v>7.5867576401065956E+22</v>
      </c>
    </row>
    <row r="22113" spans="17:17" x14ac:dyDescent="0.25">
      <c r="Q22113">
        <v>7.7195258988084618E+22</v>
      </c>
    </row>
    <row r="22114" spans="17:17" x14ac:dyDescent="0.25">
      <c r="Q22114">
        <v>7.68092826931442E+22</v>
      </c>
    </row>
    <row r="22115" spans="17:17" x14ac:dyDescent="0.25">
      <c r="Q22115">
        <v>7.6425236279678481E+22</v>
      </c>
    </row>
    <row r="22116" spans="17:17" x14ac:dyDescent="0.25">
      <c r="Q22116">
        <v>7.6043110098280083E+22</v>
      </c>
    </row>
    <row r="22117" spans="17:17" x14ac:dyDescent="0.25">
      <c r="Q22117">
        <v>7.5662894547788674E+22</v>
      </c>
    </row>
    <row r="22118" spans="17:17" x14ac:dyDescent="0.25">
      <c r="Q22118">
        <v>7.6986995202374981E+22</v>
      </c>
    </row>
    <row r="22119" spans="17:17" x14ac:dyDescent="0.25">
      <c r="Q22119">
        <v>7.6602060226363111E+22</v>
      </c>
    </row>
    <row r="22120" spans="17:17" x14ac:dyDescent="0.25">
      <c r="Q22120">
        <v>7.62190499252313E+22</v>
      </c>
    </row>
    <row r="22121" spans="17:17" x14ac:dyDescent="0.25">
      <c r="Q22121">
        <v>7.5837954675605141E+22</v>
      </c>
    </row>
    <row r="22122" spans="17:17" x14ac:dyDescent="0.25">
      <c r="Q22122">
        <v>7.5458764902227117E+22</v>
      </c>
    </row>
    <row r="22123" spans="17:17" x14ac:dyDescent="0.25">
      <c r="Q22123">
        <v>7.6779293288016095E+22</v>
      </c>
    </row>
    <row r="22124" spans="17:17" x14ac:dyDescent="0.25">
      <c r="Q22124">
        <v>7.6395396821576009E+22</v>
      </c>
    </row>
    <row r="22125" spans="17:17" x14ac:dyDescent="0.25">
      <c r="Q22125">
        <v>7.6013419837468132E+22</v>
      </c>
    </row>
    <row r="22126" spans="17:17" x14ac:dyDescent="0.25">
      <c r="Q22126">
        <v>7.5633352738280785E+22</v>
      </c>
    </row>
    <row r="22127" spans="17:17" x14ac:dyDescent="0.25">
      <c r="Q22127">
        <v>7.6956936411200711E+22</v>
      </c>
    </row>
    <row r="22128" spans="17:17" x14ac:dyDescent="0.25">
      <c r="Q22128">
        <v>7.6572151729144702E+22</v>
      </c>
    </row>
    <row r="22129" spans="17:17" x14ac:dyDescent="0.25">
      <c r="Q22129">
        <v>7.6189290970498977E+22</v>
      </c>
    </row>
    <row r="22130" spans="17:17" x14ac:dyDescent="0.25">
      <c r="Q22130">
        <v>7.5808344515646488E+22</v>
      </c>
    </row>
    <row r="22131" spans="17:17" x14ac:dyDescent="0.25">
      <c r="Q22131">
        <v>7.7134990544670302E+22</v>
      </c>
    </row>
    <row r="22132" spans="17:17" x14ac:dyDescent="0.25">
      <c r="Q22132">
        <v>7.674931559194695E+22</v>
      </c>
    </row>
    <row r="22133" spans="17:17" x14ac:dyDescent="0.25">
      <c r="Q22133">
        <v>7.6365569013987211E+22</v>
      </c>
    </row>
    <row r="22134" spans="17:17" x14ac:dyDescent="0.25">
      <c r="Q22134">
        <v>7.5983741168917282E+22</v>
      </c>
    </row>
    <row r="22135" spans="17:17" x14ac:dyDescent="0.25">
      <c r="Q22135">
        <v>7.560382246307269E+22</v>
      </c>
    </row>
    <row r="22136" spans="17:17" x14ac:dyDescent="0.25">
      <c r="Q22136">
        <v>7.5225803350757322E+22</v>
      </c>
    </row>
    <row r="22137" spans="17:17" x14ac:dyDescent="0.25">
      <c r="Q22137">
        <v>7.6542254909395585E+22</v>
      </c>
    </row>
    <row r="22138" spans="17:17" x14ac:dyDescent="0.25">
      <c r="Q22138">
        <v>7.6159543634848601E+22</v>
      </c>
    </row>
    <row r="22139" spans="17:17" x14ac:dyDescent="0.25">
      <c r="Q22139">
        <v>7.7492335648458456E+22</v>
      </c>
    </row>
    <row r="22140" spans="17:17" x14ac:dyDescent="0.25">
      <c r="Q22140">
        <v>7.7104873970216156E+22</v>
      </c>
    </row>
    <row r="22141" spans="17:17" x14ac:dyDescent="0.25">
      <c r="Q22141">
        <v>7.6719349600365075E+22</v>
      </c>
    </row>
    <row r="22142" spans="17:17" x14ac:dyDescent="0.25">
      <c r="Q22142">
        <v>7.6335752852363247E+22</v>
      </c>
    </row>
    <row r="22143" spans="17:17" x14ac:dyDescent="0.25">
      <c r="Q22143">
        <v>7.5954074088101424E+22</v>
      </c>
    </row>
    <row r="22144" spans="17:17" x14ac:dyDescent="0.25">
      <c r="Q22144">
        <v>7.5574303717660916E+22</v>
      </c>
    </row>
    <row r="22145" spans="17:17" x14ac:dyDescent="0.25">
      <c r="Q22145">
        <v>7.5196432199072608E+22</v>
      </c>
    </row>
    <row r="22146" spans="17:17" x14ac:dyDescent="0.25">
      <c r="Q22146">
        <v>7.4820450038077242E+22</v>
      </c>
    </row>
    <row r="22147" spans="17:17" x14ac:dyDescent="0.25">
      <c r="Q22147">
        <v>7.4446347787886853E+22</v>
      </c>
    </row>
    <row r="22148" spans="17:17" x14ac:dyDescent="0.25">
      <c r="Q22148">
        <v>7.4074116048947417E+22</v>
      </c>
    </row>
    <row r="22149" spans="17:17" x14ac:dyDescent="0.25">
      <c r="Q22149">
        <v>7.3703745468702678E+22</v>
      </c>
    </row>
    <row r="22150" spans="17:17" x14ac:dyDescent="0.25">
      <c r="Q22150">
        <v>7.4993561014404983E+22</v>
      </c>
    </row>
    <row r="22151" spans="17:17" x14ac:dyDescent="0.25">
      <c r="Q22151">
        <v>7.4618593209332957E+22</v>
      </c>
    </row>
    <row r="22152" spans="17:17" x14ac:dyDescent="0.25">
      <c r="Q22152">
        <v>7.4245500243286289E+22</v>
      </c>
    </row>
    <row r="22153" spans="17:17" x14ac:dyDescent="0.25">
      <c r="Q22153">
        <v>7.3874272742069854E+22</v>
      </c>
    </row>
    <row r="22154" spans="17:17" x14ac:dyDescent="0.25">
      <c r="Q22154">
        <v>7.3504901378359505E+22</v>
      </c>
    </row>
    <row r="22155" spans="17:17" x14ac:dyDescent="0.25">
      <c r="Q22155">
        <v>7.313737687146771E+22</v>
      </c>
    </row>
    <row r="22156" spans="17:17" x14ac:dyDescent="0.25">
      <c r="Q22156">
        <v>7.4417280966718399E+22</v>
      </c>
    </row>
    <row r="22157" spans="17:17" x14ac:dyDescent="0.25">
      <c r="Q22157">
        <v>7.5719583383635978E+22</v>
      </c>
    </row>
    <row r="22158" spans="17:17" x14ac:dyDescent="0.25">
      <c r="Q22158">
        <v>7.5340985466717798E+22</v>
      </c>
    </row>
    <row r="22159" spans="17:17" x14ac:dyDescent="0.25">
      <c r="Q22159">
        <v>7.4964280539384207E+22</v>
      </c>
    </row>
    <row r="22160" spans="17:17" x14ac:dyDescent="0.25">
      <c r="Q22160">
        <v>7.4589459136687288E+22</v>
      </c>
    </row>
    <row r="22161" spans="17:17" x14ac:dyDescent="0.25">
      <c r="Q22161">
        <v>7.4216511841003849E+22</v>
      </c>
    </row>
    <row r="22162" spans="17:17" x14ac:dyDescent="0.25">
      <c r="Q22162">
        <v>7.5515300798221422E+22</v>
      </c>
    </row>
    <row r="22163" spans="17:17" x14ac:dyDescent="0.25">
      <c r="Q22163">
        <v>7.5137724294230312E+22</v>
      </c>
    </row>
    <row r="22164" spans="17:17" x14ac:dyDescent="0.25">
      <c r="Q22164">
        <v>7.6452634469379349E+22</v>
      </c>
    </row>
    <row r="22165" spans="17:17" x14ac:dyDescent="0.25">
      <c r="Q22165">
        <v>7.6070371297032447E+22</v>
      </c>
    </row>
    <row r="22166" spans="17:17" x14ac:dyDescent="0.25">
      <c r="Q22166">
        <v>7.5690019440547292E+22</v>
      </c>
    </row>
    <row r="22167" spans="17:17" x14ac:dyDescent="0.25">
      <c r="Q22167">
        <v>7.7014594780756869E+22</v>
      </c>
    </row>
    <row r="22168" spans="17:17" x14ac:dyDescent="0.25">
      <c r="Q22168">
        <v>7.662952180685309E+22</v>
      </c>
    </row>
    <row r="22169" spans="17:17" x14ac:dyDescent="0.25">
      <c r="Q22169">
        <v>7.6246374197818819E+22</v>
      </c>
    </row>
    <row r="22170" spans="17:17" x14ac:dyDescent="0.25">
      <c r="Q22170">
        <v>7.5865142326829716E+22</v>
      </c>
    </row>
    <row r="22171" spans="17:17" x14ac:dyDescent="0.25">
      <c r="Q22171">
        <v>7.7192782317549238E+22</v>
      </c>
    </row>
    <row r="22172" spans="17:17" x14ac:dyDescent="0.25">
      <c r="Q22172">
        <v>7.680681840596149E+22</v>
      </c>
    </row>
    <row r="22173" spans="17:17" x14ac:dyDescent="0.25">
      <c r="Q22173">
        <v>7.6422784313931688E+22</v>
      </c>
    </row>
    <row r="22174" spans="17:17" x14ac:dyDescent="0.25">
      <c r="Q22174">
        <v>7.6040670392362029E+22</v>
      </c>
    </row>
    <row r="22175" spans="17:17" x14ac:dyDescent="0.25">
      <c r="Q22175">
        <v>7.7371382124228368E+22</v>
      </c>
    </row>
    <row r="22176" spans="17:17" x14ac:dyDescent="0.25">
      <c r="Q22176">
        <v>7.698452521360723E+22</v>
      </c>
    </row>
    <row r="22177" spans="17:17" x14ac:dyDescent="0.25">
      <c r="Q22177">
        <v>7.659960258753919E+22</v>
      </c>
    </row>
    <row r="22178" spans="17:17" x14ac:dyDescent="0.25">
      <c r="Q22178">
        <v>7.6216604574601492E+22</v>
      </c>
    </row>
    <row r="22179" spans="17:17" x14ac:dyDescent="0.25">
      <c r="Q22179">
        <v>7.5835521551728479E+22</v>
      </c>
    </row>
    <row r="22180" spans="17:17" x14ac:dyDescent="0.25">
      <c r="Q22180">
        <v>7.5456343943969832E+22</v>
      </c>
    </row>
    <row r="22181" spans="17:17" x14ac:dyDescent="0.25">
      <c r="Q22181">
        <v>7.5079062224249985E+22</v>
      </c>
    </row>
    <row r="22182" spans="17:17" x14ac:dyDescent="0.25">
      <c r="Q22182">
        <v>7.4703666913128732E+22</v>
      </c>
    </row>
    <row r="22183" spans="17:17" x14ac:dyDescent="0.25">
      <c r="Q22183">
        <v>7.6010981084108494E+22</v>
      </c>
    </row>
    <row r="22184" spans="17:17" x14ac:dyDescent="0.25">
      <c r="Q22184">
        <v>7.7341173253080403E+22</v>
      </c>
    </row>
    <row r="22185" spans="17:17" x14ac:dyDescent="0.25">
      <c r="Q22185">
        <v>7.8694643785009319E+22</v>
      </c>
    </row>
    <row r="22186" spans="17:17" x14ac:dyDescent="0.25">
      <c r="Q22186">
        <v>7.830117056608427E+22</v>
      </c>
    </row>
    <row r="22187" spans="17:17" x14ac:dyDescent="0.25">
      <c r="Q22187">
        <v>7.967144105099075E+22</v>
      </c>
    </row>
    <row r="22188" spans="17:17" x14ac:dyDescent="0.25">
      <c r="Q22188">
        <v>7.9273083845735795E+22</v>
      </c>
    </row>
    <row r="22189" spans="17:17" x14ac:dyDescent="0.25">
      <c r="Q22189">
        <v>7.8876718426507119E+22</v>
      </c>
    </row>
    <row r="22190" spans="17:17" x14ac:dyDescent="0.25">
      <c r="Q22190">
        <v>7.8482334834374589E+22</v>
      </c>
    </row>
    <row r="22191" spans="17:17" x14ac:dyDescent="0.25">
      <c r="Q22191">
        <v>7.9855775693976147E+22</v>
      </c>
    </row>
    <row r="22192" spans="17:17" x14ac:dyDescent="0.25">
      <c r="Q22192">
        <v>7.9456496815506259E+22</v>
      </c>
    </row>
    <row r="22193" spans="17:17" x14ac:dyDescent="0.25">
      <c r="Q22193">
        <v>7.9059214331428729E+22</v>
      </c>
    </row>
    <row r="22194" spans="17:17" x14ac:dyDescent="0.25">
      <c r="Q22194">
        <v>8.0442750582228733E+22</v>
      </c>
    </row>
    <row r="22195" spans="17:17" x14ac:dyDescent="0.25">
      <c r="Q22195">
        <v>8.1850498717417734E+22</v>
      </c>
    </row>
    <row r="22196" spans="17:17" x14ac:dyDescent="0.25">
      <c r="Q22196">
        <v>8.144124622383065E+22</v>
      </c>
    </row>
    <row r="22197" spans="17:17" x14ac:dyDescent="0.25">
      <c r="Q22197">
        <v>8.2866468032747693E+22</v>
      </c>
    </row>
    <row r="22198" spans="17:17" x14ac:dyDescent="0.25">
      <c r="Q22198">
        <v>8.2452135692583953E+22</v>
      </c>
    </row>
    <row r="22199" spans="17:17" x14ac:dyDescent="0.25">
      <c r="Q22199">
        <v>8.2039875014121031E+22</v>
      </c>
    </row>
    <row r="22200" spans="17:17" x14ac:dyDescent="0.25">
      <c r="Q22200">
        <v>8.162967563905042E+22</v>
      </c>
    </row>
    <row r="22201" spans="17:17" x14ac:dyDescent="0.25">
      <c r="Q22201">
        <v>8.1221527260855164E+22</v>
      </c>
    </row>
    <row r="22202" spans="17:17" x14ac:dyDescent="0.25">
      <c r="Q22202">
        <v>8.2642903987920136E+22</v>
      </c>
    </row>
    <row r="22203" spans="17:17" x14ac:dyDescent="0.25">
      <c r="Q22203">
        <v>8.4089154807708737E+22</v>
      </c>
    </row>
    <row r="22204" spans="17:17" x14ac:dyDescent="0.25">
      <c r="Q22204">
        <v>8.3668709033670185E+22</v>
      </c>
    </row>
    <row r="22205" spans="17:17" x14ac:dyDescent="0.25">
      <c r="Q22205">
        <v>8.3250365488501837E+22</v>
      </c>
    </row>
    <row r="22206" spans="17:17" x14ac:dyDescent="0.25">
      <c r="Q22206">
        <v>8.2834113661059327E+22</v>
      </c>
    </row>
    <row r="22207" spans="17:17" x14ac:dyDescent="0.25">
      <c r="Q22207">
        <v>8.2419943092754028E+22</v>
      </c>
    </row>
    <row r="22208" spans="17:17" x14ac:dyDescent="0.25">
      <c r="Q22208">
        <v>8.2007843377290251E+22</v>
      </c>
    </row>
    <row r="22209" spans="17:17" x14ac:dyDescent="0.25">
      <c r="Q22209">
        <v>8.1597804160403804E+22</v>
      </c>
    </row>
    <row r="22210" spans="17:17" x14ac:dyDescent="0.25">
      <c r="Q22210">
        <v>8.1189815139601782E+22</v>
      </c>
    </row>
    <row r="22211" spans="17:17" x14ac:dyDescent="0.25">
      <c r="Q22211">
        <v>8.2610636904544814E+22</v>
      </c>
    </row>
    <row r="22212" spans="17:17" x14ac:dyDescent="0.25">
      <c r="Q22212">
        <v>8.2197583720022087E+22</v>
      </c>
    </row>
    <row r="22213" spans="17:17" x14ac:dyDescent="0.25">
      <c r="Q22213">
        <v>8.1786595801421973E+22</v>
      </c>
    </row>
    <row r="22214" spans="17:17" x14ac:dyDescent="0.25">
      <c r="Q22214">
        <v>8.1377662822414864E+22</v>
      </c>
    </row>
    <row r="22215" spans="17:17" x14ac:dyDescent="0.25">
      <c r="Q22215">
        <v>8.0970774508302785E+22</v>
      </c>
    </row>
    <row r="22216" spans="17:17" x14ac:dyDescent="0.25">
      <c r="Q22216">
        <v>8.2387763062198088E+22</v>
      </c>
    </row>
    <row r="22217" spans="17:17" x14ac:dyDescent="0.25">
      <c r="Q22217">
        <v>8.3829548915786556E+22</v>
      </c>
    </row>
    <row r="22218" spans="17:17" x14ac:dyDescent="0.25">
      <c r="Q22218">
        <v>8.3410401171207631E+22</v>
      </c>
    </row>
    <row r="22219" spans="17:17" x14ac:dyDescent="0.25">
      <c r="Q22219">
        <v>8.4870083191703773E+22</v>
      </c>
    </row>
    <row r="22220" spans="17:17" x14ac:dyDescent="0.25">
      <c r="Q22220">
        <v>8.444573277574525E+22</v>
      </c>
    </row>
    <row r="22221" spans="17:17" x14ac:dyDescent="0.25">
      <c r="Q22221">
        <v>8.4023504111866529E+22</v>
      </c>
    </row>
    <row r="22222" spans="17:17" x14ac:dyDescent="0.25">
      <c r="Q22222">
        <v>8.5493915433824191E+22</v>
      </c>
    </row>
    <row r="22223" spans="17:17" x14ac:dyDescent="0.25">
      <c r="Q22223">
        <v>8.5066445856655068E+22</v>
      </c>
    </row>
    <row r="22224" spans="17:17" x14ac:dyDescent="0.25">
      <c r="Q22224">
        <v>8.4641113627371787E+22</v>
      </c>
    </row>
    <row r="22225" spans="17:17" x14ac:dyDescent="0.25">
      <c r="Q22225">
        <v>8.4217908059234925E+22</v>
      </c>
    </row>
    <row r="22226" spans="17:17" x14ac:dyDescent="0.25">
      <c r="Q22226">
        <v>8.3796818518938751E+22</v>
      </c>
    </row>
    <row r="22227" spans="17:17" x14ac:dyDescent="0.25">
      <c r="Q22227">
        <v>8.526326284302019E+22</v>
      </c>
    </row>
    <row r="22228" spans="17:17" x14ac:dyDescent="0.25">
      <c r="Q22228">
        <v>8.4836946528805088E+22</v>
      </c>
    </row>
    <row r="22229" spans="17:17" x14ac:dyDescent="0.25">
      <c r="Q22229">
        <v>8.6321593093059175E+22</v>
      </c>
    </row>
    <row r="22230" spans="17:17" x14ac:dyDescent="0.25">
      <c r="Q22230">
        <v>8.5889985127593879E+22</v>
      </c>
    </row>
    <row r="22231" spans="17:17" x14ac:dyDescent="0.25">
      <c r="Q22231">
        <v>8.5460535201955911E+22</v>
      </c>
    </row>
    <row r="22232" spans="17:17" x14ac:dyDescent="0.25">
      <c r="Q22232">
        <v>8.6956094567990147E+22</v>
      </c>
    </row>
    <row r="22233" spans="17:17" x14ac:dyDescent="0.25">
      <c r="Q22233">
        <v>8.8477826222929979E+22</v>
      </c>
    </row>
    <row r="22234" spans="17:17" x14ac:dyDescent="0.25">
      <c r="Q22234">
        <v>8.8035437091815336E+22</v>
      </c>
    </row>
    <row r="22235" spans="17:17" x14ac:dyDescent="0.25">
      <c r="Q22235">
        <v>8.7595259906356251E+22</v>
      </c>
    </row>
    <row r="22236" spans="17:17" x14ac:dyDescent="0.25">
      <c r="Q22236">
        <v>8.9128176954717491E+22</v>
      </c>
    </row>
    <row r="22237" spans="17:17" x14ac:dyDescent="0.25">
      <c r="Q22237">
        <v>8.8682536069943911E+22</v>
      </c>
    </row>
    <row r="22238" spans="17:17" x14ac:dyDescent="0.25">
      <c r="Q22238">
        <v>8.8239123389594189E+22</v>
      </c>
    </row>
    <row r="22239" spans="17:17" x14ac:dyDescent="0.25">
      <c r="Q22239">
        <v>8.9783308048912089E+22</v>
      </c>
    </row>
    <row r="22240" spans="17:17" x14ac:dyDescent="0.25">
      <c r="Q22240">
        <v>9.1354515939768062E+22</v>
      </c>
    </row>
    <row r="22241" spans="17:17" x14ac:dyDescent="0.25">
      <c r="Q22241">
        <v>9.0897743360069225E+22</v>
      </c>
    </row>
    <row r="22242" spans="17:17" x14ac:dyDescent="0.25">
      <c r="Q22242">
        <v>9.0443254643268874E+22</v>
      </c>
    </row>
    <row r="22243" spans="17:17" x14ac:dyDescent="0.25">
      <c r="Q22243">
        <v>8.9991038370052533E+22</v>
      </c>
    </row>
    <row r="22244" spans="17:17" x14ac:dyDescent="0.25">
      <c r="Q22244">
        <v>8.9541083178202265E+22</v>
      </c>
    </row>
    <row r="22245" spans="17:17" x14ac:dyDescent="0.25">
      <c r="Q22245">
        <v>8.9093377762311258E+22</v>
      </c>
    </row>
    <row r="22246" spans="17:17" x14ac:dyDescent="0.25">
      <c r="Q22246">
        <v>8.8647910873499706E+22</v>
      </c>
    </row>
    <row r="22247" spans="17:17" x14ac:dyDescent="0.25">
      <c r="Q22247">
        <v>9.0199249313785964E+22</v>
      </c>
    </row>
    <row r="22248" spans="17:17" x14ac:dyDescent="0.25">
      <c r="Q22248">
        <v>8.9748253067217027E+22</v>
      </c>
    </row>
    <row r="22249" spans="17:17" x14ac:dyDescent="0.25">
      <c r="Q22249">
        <v>8.9299511801880936E+22</v>
      </c>
    </row>
    <row r="22250" spans="17:17" x14ac:dyDescent="0.25">
      <c r="Q22250">
        <v>8.8853014242871524E+22</v>
      </c>
    </row>
    <row r="22251" spans="17:17" x14ac:dyDescent="0.25">
      <c r="Q22251">
        <v>8.8408749171657174E+22</v>
      </c>
    </row>
    <row r="22252" spans="17:17" x14ac:dyDescent="0.25">
      <c r="Q22252">
        <v>8.995590228216118E+22</v>
      </c>
    </row>
    <row r="22253" spans="17:17" x14ac:dyDescent="0.25">
      <c r="Q22253">
        <v>8.9506122770750372E+22</v>
      </c>
    </row>
    <row r="22254" spans="17:17" x14ac:dyDescent="0.25">
      <c r="Q22254">
        <v>8.9058592156896626E+22</v>
      </c>
    </row>
    <row r="22255" spans="17:17" x14ac:dyDescent="0.25">
      <c r="Q22255">
        <v>8.8613299196112144E+22</v>
      </c>
    </row>
    <row r="22256" spans="17:17" x14ac:dyDescent="0.25">
      <c r="Q22256">
        <v>9.0164031932044119E+22</v>
      </c>
    </row>
    <row r="22257" spans="17:17" x14ac:dyDescent="0.25">
      <c r="Q22257">
        <v>9.1741902490854905E+22</v>
      </c>
    </row>
    <row r="22258" spans="17:17" x14ac:dyDescent="0.25">
      <c r="Q22258">
        <v>9.1283192978400625E+22</v>
      </c>
    </row>
    <row r="22259" spans="17:17" x14ac:dyDescent="0.25">
      <c r="Q22259">
        <v>9.0826777013508622E+22</v>
      </c>
    </row>
    <row r="22260" spans="17:17" x14ac:dyDescent="0.25">
      <c r="Q22260">
        <v>9.2416245611245032E+22</v>
      </c>
    </row>
    <row r="22261" spans="17:17" x14ac:dyDescent="0.25">
      <c r="Q22261">
        <v>9.19541643831888E+22</v>
      </c>
    </row>
    <row r="22262" spans="17:17" x14ac:dyDescent="0.25">
      <c r="Q22262">
        <v>9.3563362259894616E+22</v>
      </c>
    </row>
    <row r="22263" spans="17:17" x14ac:dyDescent="0.25">
      <c r="Q22263">
        <v>9.3095545448595144E+22</v>
      </c>
    </row>
    <row r="22264" spans="17:17" x14ac:dyDescent="0.25">
      <c r="Q22264">
        <v>9.2630067721352163E+22</v>
      </c>
    </row>
    <row r="22265" spans="17:17" x14ac:dyDescent="0.25">
      <c r="Q22265">
        <v>9.21669173827454E+22</v>
      </c>
    </row>
    <row r="22266" spans="17:17" x14ac:dyDescent="0.25">
      <c r="Q22266">
        <v>9.3779838436943445E+22</v>
      </c>
    </row>
    <row r="22267" spans="17:17" x14ac:dyDescent="0.25">
      <c r="Q22267">
        <v>9.3310939244758722E+22</v>
      </c>
    </row>
    <row r="22268" spans="17:17" x14ac:dyDescent="0.25">
      <c r="Q22268">
        <v>9.284438454853492E+22</v>
      </c>
    </row>
    <row r="22269" spans="17:17" x14ac:dyDescent="0.25">
      <c r="Q22269">
        <v>9.4469161278134284E+22</v>
      </c>
    </row>
    <row r="22270" spans="17:17" x14ac:dyDescent="0.25">
      <c r="Q22270">
        <v>9.399681547174362E+22</v>
      </c>
    </row>
    <row r="22271" spans="17:17" x14ac:dyDescent="0.25">
      <c r="Q22271">
        <v>9.5641759742499144E+22</v>
      </c>
    </row>
    <row r="22272" spans="17:17" x14ac:dyDescent="0.25">
      <c r="Q22272">
        <v>9.7315490537992878E+22</v>
      </c>
    </row>
    <row r="22273" spans="17:17" x14ac:dyDescent="0.25">
      <c r="Q22273">
        <v>9.682891308530291E+22</v>
      </c>
    </row>
    <row r="22274" spans="17:17" x14ac:dyDescent="0.25">
      <c r="Q22274">
        <v>9.63447685198764E+22</v>
      </c>
    </row>
    <row r="22275" spans="17:17" x14ac:dyDescent="0.25">
      <c r="Q22275">
        <v>9.5863044677277023E+22</v>
      </c>
    </row>
    <row r="22276" spans="17:17" x14ac:dyDescent="0.25">
      <c r="Q22276">
        <v>9.7540647959129376E+22</v>
      </c>
    </row>
    <row r="22277" spans="17:17" x14ac:dyDescent="0.25">
      <c r="Q22277">
        <v>9.924760929841415E+22</v>
      </c>
    </row>
    <row r="22278" spans="17:17" x14ac:dyDescent="0.25">
      <c r="Q22278">
        <v>1.009844424611364E+23</v>
      </c>
    </row>
    <row r="22279" spans="17:17" x14ac:dyDescent="0.25">
      <c r="Q22279">
        <v>1.0047952024883071E+23</v>
      </c>
    </row>
    <row r="22280" spans="17:17" x14ac:dyDescent="0.25">
      <c r="Q22280">
        <v>9.997712264758656E+22</v>
      </c>
    </row>
    <row r="22281" spans="17:17" x14ac:dyDescent="0.25">
      <c r="Q22281">
        <v>9.9477237034348632E+22</v>
      </c>
    </row>
    <row r="22282" spans="17:17" x14ac:dyDescent="0.25">
      <c r="Q22282">
        <v>9.8979850849176896E+22</v>
      </c>
    </row>
    <row r="22283" spans="17:17" x14ac:dyDescent="0.25">
      <c r="Q22283">
        <v>9.8484951594931006E+22</v>
      </c>
    </row>
    <row r="22284" spans="17:17" x14ac:dyDescent="0.25">
      <c r="Q22284">
        <v>1.0020843824784231E+23</v>
      </c>
    </row>
    <row r="22285" spans="17:17" x14ac:dyDescent="0.25">
      <c r="Q22285">
        <v>9.9707396056603087E+22</v>
      </c>
    </row>
    <row r="22286" spans="17:17" x14ac:dyDescent="0.25">
      <c r="Q22286">
        <v>1.0145227548759365E+23</v>
      </c>
    </row>
    <row r="22287" spans="17:17" x14ac:dyDescent="0.25">
      <c r="Q22287">
        <v>1.0094501411015569E+23</v>
      </c>
    </row>
    <row r="22288" spans="17:17" x14ac:dyDescent="0.25">
      <c r="Q22288">
        <v>1.0044028903960491E+23</v>
      </c>
    </row>
    <row r="22289" spans="17:17" x14ac:dyDescent="0.25">
      <c r="Q22289">
        <v>9.9938087594406885E+22</v>
      </c>
    </row>
    <row r="22290" spans="17:17" x14ac:dyDescent="0.25">
      <c r="Q22290">
        <v>9.9438397156434842E+22</v>
      </c>
    </row>
    <row r="22291" spans="17:17" x14ac:dyDescent="0.25">
      <c r="Q22291">
        <v>9.8941205170652661E+22</v>
      </c>
    </row>
    <row r="22292" spans="17:17" x14ac:dyDescent="0.25">
      <c r="Q22292">
        <v>1.0067267626113909E+23</v>
      </c>
    </row>
    <row r="22293" spans="17:17" x14ac:dyDescent="0.25">
      <c r="Q22293">
        <v>1.0243444809570904E+23</v>
      </c>
    </row>
    <row r="22294" spans="17:17" x14ac:dyDescent="0.25">
      <c r="Q22294">
        <v>1.0192227585523049E+23</v>
      </c>
    </row>
    <row r="22295" spans="17:17" x14ac:dyDescent="0.25">
      <c r="Q22295">
        <v>1.0370591568269703E+23</v>
      </c>
    </row>
    <row r="22296" spans="17:17" x14ac:dyDescent="0.25">
      <c r="Q22296">
        <v>1.0318738610428354E+23</v>
      </c>
    </row>
    <row r="22297" spans="17:17" x14ac:dyDescent="0.25">
      <c r="Q22297">
        <v>1.0267144917376211E+23</v>
      </c>
    </row>
    <row r="22298" spans="17:17" x14ac:dyDescent="0.25">
      <c r="Q22298">
        <v>1.0215809192789331E+23</v>
      </c>
    </row>
    <row r="22299" spans="17:17" x14ac:dyDescent="0.25">
      <c r="Q22299">
        <v>1.0394585853663145E+23</v>
      </c>
    </row>
    <row r="22300" spans="17:17" x14ac:dyDescent="0.25">
      <c r="Q22300">
        <v>1.0342612924394829E+23</v>
      </c>
    </row>
    <row r="22301" spans="17:17" x14ac:dyDescent="0.25">
      <c r="Q22301">
        <v>1.0523608650571739E+23</v>
      </c>
    </row>
    <row r="22302" spans="17:17" x14ac:dyDescent="0.25">
      <c r="Q22302">
        <v>1.047099060731888E+23</v>
      </c>
    </row>
    <row r="22303" spans="17:17" x14ac:dyDescent="0.25">
      <c r="Q22303">
        <v>1.0418635654282285E+23</v>
      </c>
    </row>
    <row r="22304" spans="17:17" x14ac:dyDescent="0.25">
      <c r="Q22304">
        <v>1.0366542476010873E+23</v>
      </c>
    </row>
    <row r="22305" spans="17:17" x14ac:dyDescent="0.25">
      <c r="Q22305">
        <v>1.031470976363082E+23</v>
      </c>
    </row>
    <row r="22306" spans="17:17" x14ac:dyDescent="0.25">
      <c r="Q22306">
        <v>1.0263136214812666E+23</v>
      </c>
    </row>
    <row r="22307" spans="17:17" x14ac:dyDescent="0.25">
      <c r="Q22307">
        <v>1.0442741098571889E+23</v>
      </c>
    </row>
    <row r="22308" spans="17:17" x14ac:dyDescent="0.25">
      <c r="Q22308">
        <v>1.0390527393079029E+23</v>
      </c>
    </row>
    <row r="22309" spans="17:17" x14ac:dyDescent="0.25">
      <c r="Q22309">
        <v>1.0338574756113634E+23</v>
      </c>
    </row>
    <row r="22310" spans="17:17" x14ac:dyDescent="0.25">
      <c r="Q22310">
        <v>1.0286881882333065E+23</v>
      </c>
    </row>
    <row r="22311" spans="17:17" x14ac:dyDescent="0.25">
      <c r="Q22311">
        <v>1.02354474729214E+23</v>
      </c>
    </row>
    <row r="22312" spans="17:17" x14ac:dyDescent="0.25">
      <c r="Q22312">
        <v>1.0184270235556792E+23</v>
      </c>
    </row>
    <row r="22313" spans="17:17" x14ac:dyDescent="0.25">
      <c r="Q22313">
        <v>1.0133348884379009E+23</v>
      </c>
    </row>
    <row r="22314" spans="17:17" x14ac:dyDescent="0.25">
      <c r="Q22314">
        <v>1.0082682139957113E+23</v>
      </c>
    </row>
    <row r="22315" spans="17:17" x14ac:dyDescent="0.25">
      <c r="Q22315">
        <v>1.0259129077406363E+23</v>
      </c>
    </row>
    <row r="22316" spans="17:17" x14ac:dyDescent="0.25">
      <c r="Q22316">
        <v>1.0207833432019332E+23</v>
      </c>
    </row>
    <row r="22317" spans="17:17" x14ac:dyDescent="0.25">
      <c r="Q22317">
        <v>1.038647051707967E+23</v>
      </c>
    </row>
    <row r="22318" spans="17:17" x14ac:dyDescent="0.25">
      <c r="Q22318">
        <v>1.0334538164494272E+23</v>
      </c>
    </row>
    <row r="22319" spans="17:17" x14ac:dyDescent="0.25">
      <c r="Q22319">
        <v>1.02828654736718E+23</v>
      </c>
    </row>
    <row r="22320" spans="17:17" x14ac:dyDescent="0.25">
      <c r="Q22320">
        <v>1.0462815619461057E+23</v>
      </c>
    </row>
    <row r="22321" spans="17:17" x14ac:dyDescent="0.25">
      <c r="Q22321">
        <v>1.0645914892801626E+23</v>
      </c>
    </row>
    <row r="22322" spans="17:17" x14ac:dyDescent="0.25">
      <c r="Q22322">
        <v>1.0592685318337618E+23</v>
      </c>
    </row>
    <row r="22323" spans="17:17" x14ac:dyDescent="0.25">
      <c r="Q22323">
        <v>1.0778057311408527E+23</v>
      </c>
    </row>
    <row r="22324" spans="17:17" x14ac:dyDescent="0.25">
      <c r="Q22324">
        <v>1.0724167024851485E+23</v>
      </c>
    </row>
    <row r="22325" spans="17:17" x14ac:dyDescent="0.25">
      <c r="Q22325">
        <v>1.0670546189727227E+23</v>
      </c>
    </row>
    <row r="22326" spans="17:17" x14ac:dyDescent="0.25">
      <c r="Q22326">
        <v>1.0617193458778592E+23</v>
      </c>
    </row>
    <row r="22327" spans="17:17" x14ac:dyDescent="0.25">
      <c r="Q22327">
        <v>1.0802994344307218E+23</v>
      </c>
    </row>
    <row r="22328" spans="17:17" x14ac:dyDescent="0.25">
      <c r="Q22328">
        <v>1.0748979372585683E+23</v>
      </c>
    </row>
    <row r="22329" spans="17:17" x14ac:dyDescent="0.25">
      <c r="Q22329">
        <v>1.0695234475722753E+23</v>
      </c>
    </row>
    <row r="22330" spans="17:17" x14ac:dyDescent="0.25">
      <c r="Q22330">
        <v>1.0882401079047901E+23</v>
      </c>
    </row>
    <row r="22331" spans="17:17" x14ac:dyDescent="0.25">
      <c r="Q22331">
        <v>1.1072843097931241E+23</v>
      </c>
    </row>
    <row r="22332" spans="17:17" x14ac:dyDescent="0.25">
      <c r="Q22332">
        <v>1.1017478882441586E+23</v>
      </c>
    </row>
    <row r="22333" spans="17:17" x14ac:dyDescent="0.25">
      <c r="Q22333">
        <v>1.0962391488029378E+23</v>
      </c>
    </row>
    <row r="22334" spans="17:17" x14ac:dyDescent="0.25">
      <c r="Q22334">
        <v>1.090757953058923E+23</v>
      </c>
    </row>
    <row r="22335" spans="17:17" x14ac:dyDescent="0.25">
      <c r="Q22335">
        <v>1.0853041632936284E+23</v>
      </c>
    </row>
    <row r="22336" spans="17:17" x14ac:dyDescent="0.25">
      <c r="Q22336">
        <v>1.0798776424771602E+23</v>
      </c>
    </row>
    <row r="22337" spans="17:17" x14ac:dyDescent="0.25">
      <c r="Q22337">
        <v>1.0744782542647743E+23</v>
      </c>
    </row>
    <row r="22338" spans="17:17" x14ac:dyDescent="0.25">
      <c r="Q22338">
        <v>1.0691058629934504E+23</v>
      </c>
    </row>
    <row r="22339" spans="17:17" x14ac:dyDescent="0.25">
      <c r="Q22339">
        <v>1.0637603336784832E+23</v>
      </c>
    </row>
    <row r="22340" spans="17:17" x14ac:dyDescent="0.25">
      <c r="Q22340">
        <v>1.0584415320100907E+23</v>
      </c>
    </row>
    <row r="22341" spans="17:17" x14ac:dyDescent="0.25">
      <c r="Q22341">
        <v>1.0769642588202673E+23</v>
      </c>
    </row>
    <row r="22342" spans="17:17" x14ac:dyDescent="0.25">
      <c r="Q22342">
        <v>1.0715794375261659E+23</v>
      </c>
    </row>
    <row r="22343" spans="17:17" x14ac:dyDescent="0.25">
      <c r="Q22343">
        <v>1.0662215403385351E+23</v>
      </c>
    </row>
    <row r="22344" spans="17:17" x14ac:dyDescent="0.25">
      <c r="Q22344">
        <v>1.0608904326368424E+23</v>
      </c>
    </row>
    <row r="22345" spans="17:17" x14ac:dyDescent="0.25">
      <c r="Q22345">
        <v>1.0555859804736582E+23</v>
      </c>
    </row>
    <row r="22346" spans="17:17" x14ac:dyDescent="0.25">
      <c r="Q22346">
        <v>1.05030805057129E+23</v>
      </c>
    </row>
    <row r="22347" spans="17:17" x14ac:dyDescent="0.25">
      <c r="Q22347">
        <v>1.0450565103184336E+23</v>
      </c>
    </row>
    <row r="22348" spans="17:17" x14ac:dyDescent="0.25">
      <c r="Q22348">
        <v>1.0398312277668414E+23</v>
      </c>
    </row>
    <row r="22349" spans="17:17" x14ac:dyDescent="0.25">
      <c r="Q22349">
        <v>1.0346320716280072E+23</v>
      </c>
    </row>
    <row r="22350" spans="17:17" x14ac:dyDescent="0.25">
      <c r="Q22350">
        <v>1.0294589112698672E+23</v>
      </c>
    </row>
    <row r="22351" spans="17:17" x14ac:dyDescent="0.25">
      <c r="Q22351">
        <v>1.0243116167135179E+23</v>
      </c>
    </row>
    <row r="22352" spans="17:17" x14ac:dyDescent="0.25">
      <c r="Q22352">
        <v>1.0191900586299503E+23</v>
      </c>
    </row>
    <row r="22353" spans="17:17" x14ac:dyDescent="0.25">
      <c r="Q22353">
        <v>1.0140941083368005E+23</v>
      </c>
    </row>
    <row r="22354" spans="17:17" x14ac:dyDescent="0.25">
      <c r="Q22354">
        <v>1.0318407552326947E+23</v>
      </c>
    </row>
    <row r="22355" spans="17:17" x14ac:dyDescent="0.25">
      <c r="Q22355">
        <v>1.0266815514565311E+23</v>
      </c>
    </row>
    <row r="22356" spans="17:17" x14ac:dyDescent="0.25">
      <c r="Q22356">
        <v>1.0215481436992484E+23</v>
      </c>
    </row>
    <row r="22357" spans="17:17" x14ac:dyDescent="0.25">
      <c r="Q22357">
        <v>1.0394252362139854E+23</v>
      </c>
    </row>
    <row r="22358" spans="17:17" x14ac:dyDescent="0.25">
      <c r="Q22358">
        <v>1.0342281100329154E+23</v>
      </c>
    </row>
    <row r="22359" spans="17:17" x14ac:dyDescent="0.25">
      <c r="Q22359">
        <v>1.0290569694827508E+23</v>
      </c>
    </row>
    <row r="22360" spans="17:17" x14ac:dyDescent="0.25">
      <c r="Q22360">
        <v>1.023911684635337E+23</v>
      </c>
    </row>
    <row r="22361" spans="17:17" x14ac:dyDescent="0.25">
      <c r="Q22361">
        <v>1.0187921262121602E+23</v>
      </c>
    </row>
    <row r="22362" spans="17:17" x14ac:dyDescent="0.25">
      <c r="Q22362">
        <v>1.0366209884208731E+23</v>
      </c>
    </row>
    <row r="22363" spans="17:17" x14ac:dyDescent="0.25">
      <c r="Q22363">
        <v>1.0547618557182384E+23</v>
      </c>
    </row>
    <row r="22364" spans="17:17" x14ac:dyDescent="0.25">
      <c r="Q22364">
        <v>1.0732201881933077E+23</v>
      </c>
    </row>
    <row r="22365" spans="17:17" x14ac:dyDescent="0.25">
      <c r="Q22365">
        <v>1.0678540872523411E+23</v>
      </c>
    </row>
    <row r="22366" spans="17:17" x14ac:dyDescent="0.25">
      <c r="Q22366">
        <v>1.0865415337792572E+23</v>
      </c>
    </row>
    <row r="22367" spans="17:17" x14ac:dyDescent="0.25">
      <c r="Q22367">
        <v>1.1055560106203943E+23</v>
      </c>
    </row>
    <row r="22368" spans="17:17" x14ac:dyDescent="0.25">
      <c r="Q22368">
        <v>1.1249032408062513E+23</v>
      </c>
    </row>
    <row r="22369" spans="17:17" x14ac:dyDescent="0.25">
      <c r="Q22369">
        <v>1.1192787246022201E+23</v>
      </c>
    </row>
    <row r="22370" spans="17:17" x14ac:dyDescent="0.25">
      <c r="Q22370">
        <v>1.113682330979209E+23</v>
      </c>
    </row>
    <row r="22371" spans="17:17" x14ac:dyDescent="0.25">
      <c r="Q22371">
        <v>1.1331717717713452E+23</v>
      </c>
    </row>
    <row r="22372" spans="17:17" x14ac:dyDescent="0.25">
      <c r="Q22372">
        <v>1.1275059129124884E+23</v>
      </c>
    </row>
    <row r="22373" spans="17:17" x14ac:dyDescent="0.25">
      <c r="Q22373">
        <v>1.1218683833479259E+23</v>
      </c>
    </row>
    <row r="22374" spans="17:17" x14ac:dyDescent="0.25">
      <c r="Q22374">
        <v>1.1162590414311864E+23</v>
      </c>
    </row>
    <row r="22375" spans="17:17" x14ac:dyDescent="0.25">
      <c r="Q22375">
        <v>1.1106777462240304E+23</v>
      </c>
    </row>
    <row r="22376" spans="17:17" x14ac:dyDescent="0.25">
      <c r="Q22376">
        <v>1.1051243574929103E+23</v>
      </c>
    </row>
    <row r="22377" spans="17:17" x14ac:dyDescent="0.25">
      <c r="Q22377">
        <v>1.0995987357054459E+23</v>
      </c>
    </row>
    <row r="22378" spans="17:17" x14ac:dyDescent="0.25">
      <c r="Q22378">
        <v>1.0941007420269186E+23</v>
      </c>
    </row>
    <row r="22379" spans="17:17" x14ac:dyDescent="0.25">
      <c r="Q22379">
        <v>1.088630238316784E+23</v>
      </c>
    </row>
    <row r="22380" spans="17:17" x14ac:dyDescent="0.25">
      <c r="Q22380">
        <v>1.0831870871252001E+23</v>
      </c>
    </row>
    <row r="22381" spans="17:17" x14ac:dyDescent="0.25">
      <c r="Q22381">
        <v>1.0777711516895741E+23</v>
      </c>
    </row>
    <row r="22382" spans="17:17" x14ac:dyDescent="0.25">
      <c r="Q22382">
        <v>1.0723822959311263E+23</v>
      </c>
    </row>
    <row r="22383" spans="17:17" x14ac:dyDescent="0.25">
      <c r="Q22383">
        <v>1.0670203844514707E+23</v>
      </c>
    </row>
    <row r="22384" spans="17:17" x14ac:dyDescent="0.25">
      <c r="Q22384">
        <v>1.0856932411793715E+23</v>
      </c>
    </row>
    <row r="22385" spans="17:17" x14ac:dyDescent="0.25">
      <c r="Q22385">
        <v>1.0802647749734747E+23</v>
      </c>
    </row>
    <row r="22386" spans="17:17" x14ac:dyDescent="0.25">
      <c r="Q22386">
        <v>1.0991694085355107E+23</v>
      </c>
    </row>
    <row r="22387" spans="17:17" x14ac:dyDescent="0.25">
      <c r="Q22387">
        <v>1.1184048731848821E+23</v>
      </c>
    </row>
    <row r="22388" spans="17:17" x14ac:dyDescent="0.25">
      <c r="Q22388">
        <v>1.1379769584656176E+23</v>
      </c>
    </row>
    <row r="22389" spans="17:17" x14ac:dyDescent="0.25">
      <c r="Q22389">
        <v>1.1322870736732896E+23</v>
      </c>
    </row>
    <row r="22390" spans="17:17" x14ac:dyDescent="0.25">
      <c r="Q22390">
        <v>1.1266256383049231E+23</v>
      </c>
    </row>
    <row r="22391" spans="17:17" x14ac:dyDescent="0.25">
      <c r="Q22391">
        <v>1.1209925101133985E+23</v>
      </c>
    </row>
    <row r="22392" spans="17:17" x14ac:dyDescent="0.25">
      <c r="Q22392">
        <v>1.1153875475628316E+23</v>
      </c>
    </row>
    <row r="22393" spans="17:17" x14ac:dyDescent="0.25">
      <c r="Q22393">
        <v>1.1098106098250175E+23</v>
      </c>
    </row>
    <row r="22394" spans="17:17" x14ac:dyDescent="0.25">
      <c r="Q22394">
        <v>1.1042615567758924E+23</v>
      </c>
    </row>
    <row r="22395" spans="17:17" x14ac:dyDescent="0.25">
      <c r="Q22395">
        <v>1.098740248992013E+23</v>
      </c>
    </row>
    <row r="22396" spans="17:17" x14ac:dyDescent="0.25">
      <c r="Q22396">
        <v>1.0932465477470528E+23</v>
      </c>
    </row>
    <row r="22397" spans="17:17" x14ac:dyDescent="0.25">
      <c r="Q22397">
        <v>1.0877803150083175E+23</v>
      </c>
    </row>
    <row r="22398" spans="17:17" x14ac:dyDescent="0.25">
      <c r="Q22398">
        <v>1.1068164705209632E+23</v>
      </c>
    </row>
    <row r="22399" spans="17:17" x14ac:dyDescent="0.25">
      <c r="Q22399">
        <v>1.1012823881683583E+23</v>
      </c>
    </row>
    <row r="22400" spans="17:17" x14ac:dyDescent="0.25">
      <c r="Q22400">
        <v>1.0957759762275166E+23</v>
      </c>
    </row>
    <row r="22401" spans="17:17" x14ac:dyDescent="0.25">
      <c r="Q22401">
        <v>1.090297096346379E+23</v>
      </c>
    </row>
    <row r="22402" spans="17:17" x14ac:dyDescent="0.25">
      <c r="Q22402">
        <v>1.1093772955324408E+23</v>
      </c>
    </row>
    <row r="22403" spans="17:17" x14ac:dyDescent="0.25">
      <c r="Q22403">
        <v>1.1287913982042586E+23</v>
      </c>
    </row>
    <row r="22404" spans="17:17" x14ac:dyDescent="0.25">
      <c r="Q22404">
        <v>1.1485452476728332E+23</v>
      </c>
    </row>
    <row r="22405" spans="17:17" x14ac:dyDescent="0.25">
      <c r="Q22405">
        <v>1.1686447895071078E+23</v>
      </c>
    </row>
    <row r="22406" spans="17:17" x14ac:dyDescent="0.25">
      <c r="Q22406">
        <v>1.1628015655595723E+23</v>
      </c>
    </row>
    <row r="22407" spans="17:17" x14ac:dyDescent="0.25">
      <c r="Q22407">
        <v>1.1831505929568649E+23</v>
      </c>
    </row>
    <row r="22408" spans="17:17" x14ac:dyDescent="0.25">
      <c r="Q22408">
        <v>1.2038557283336101E+23</v>
      </c>
    </row>
    <row r="22409" spans="17:17" x14ac:dyDescent="0.25">
      <c r="Q22409">
        <v>1.1978364496919421E+23</v>
      </c>
    </row>
    <row r="22410" spans="17:17" x14ac:dyDescent="0.25">
      <c r="Q22410">
        <v>1.1918472674434823E+23</v>
      </c>
    </row>
    <row r="22411" spans="17:17" x14ac:dyDescent="0.25">
      <c r="Q22411">
        <v>1.2127045946237434E+23</v>
      </c>
    </row>
    <row r="22412" spans="17:17" x14ac:dyDescent="0.25">
      <c r="Q22412">
        <v>1.2339269250296589E+23</v>
      </c>
    </row>
    <row r="22413" spans="17:17" x14ac:dyDescent="0.25">
      <c r="Q22413">
        <v>1.2277572904045107E+23</v>
      </c>
    </row>
    <row r="22414" spans="17:17" x14ac:dyDescent="0.25">
      <c r="Q22414">
        <v>1.2216185039524881E+23</v>
      </c>
    </row>
    <row r="22415" spans="17:17" x14ac:dyDescent="0.25">
      <c r="Q22415">
        <v>1.2155104114327257E+23</v>
      </c>
    </row>
    <row r="22416" spans="17:17" x14ac:dyDescent="0.25">
      <c r="Q22416">
        <v>1.2094328593755621E+23</v>
      </c>
    </row>
    <row r="22417" spans="17:17" x14ac:dyDescent="0.25">
      <c r="Q22417">
        <v>1.2305979344146345E+23</v>
      </c>
    </row>
    <row r="22418" spans="17:17" x14ac:dyDescent="0.25">
      <c r="Q22418">
        <v>1.2244449447425613E+23</v>
      </c>
    </row>
    <row r="22419" spans="17:17" x14ac:dyDescent="0.25">
      <c r="Q22419">
        <v>1.2183227200188484E+23</v>
      </c>
    </row>
    <row r="22420" spans="17:17" x14ac:dyDescent="0.25">
      <c r="Q22420">
        <v>1.2396433676191784E+23</v>
      </c>
    </row>
    <row r="22421" spans="17:17" x14ac:dyDescent="0.25">
      <c r="Q22421">
        <v>1.2334451507810825E+23</v>
      </c>
    </row>
    <row r="22422" spans="17:17" x14ac:dyDescent="0.25">
      <c r="Q22422">
        <v>1.2272779250271771E+23</v>
      </c>
    </row>
    <row r="22423" spans="17:17" x14ac:dyDescent="0.25">
      <c r="Q22423">
        <v>1.2487552887151527E+23</v>
      </c>
    </row>
    <row r="22424" spans="17:17" x14ac:dyDescent="0.25">
      <c r="Q22424">
        <v>1.2425115122715769E+23</v>
      </c>
    </row>
    <row r="22425" spans="17:17" x14ac:dyDescent="0.25">
      <c r="Q22425">
        <v>1.2362989547102191E+23</v>
      </c>
    </row>
    <row r="22426" spans="17:17" x14ac:dyDescent="0.25">
      <c r="Q22426">
        <v>1.257934186417648E+23</v>
      </c>
    </row>
    <row r="22427" spans="17:17" x14ac:dyDescent="0.25">
      <c r="Q22427">
        <v>1.2516445154855598E+23</v>
      </c>
    </row>
    <row r="22428" spans="17:17" x14ac:dyDescent="0.25">
      <c r="Q22428">
        <v>1.2735482945065571E+23</v>
      </c>
    </row>
    <row r="22429" spans="17:17" x14ac:dyDescent="0.25">
      <c r="Q22429">
        <v>1.2958353896604219E+23</v>
      </c>
    </row>
    <row r="22430" spans="17:17" x14ac:dyDescent="0.25">
      <c r="Q22430">
        <v>1.2893562127121197E+23</v>
      </c>
    </row>
    <row r="22431" spans="17:17" x14ac:dyDescent="0.25">
      <c r="Q22431">
        <v>1.2829094316485592E+23</v>
      </c>
    </row>
    <row r="22432" spans="17:17" x14ac:dyDescent="0.25">
      <c r="Q22432">
        <v>1.2764948844903165E+23</v>
      </c>
    </row>
    <row r="22433" spans="17:17" x14ac:dyDescent="0.25">
      <c r="Q22433">
        <v>1.2988335449688972E+23</v>
      </c>
    </row>
    <row r="22434" spans="17:17" x14ac:dyDescent="0.25">
      <c r="Q22434">
        <v>1.2923393772440527E+23</v>
      </c>
    </row>
    <row r="22435" spans="17:17" x14ac:dyDescent="0.25">
      <c r="Q22435">
        <v>1.2858776803578324E+23</v>
      </c>
    </row>
    <row r="22436" spans="17:17" x14ac:dyDescent="0.25">
      <c r="Q22436">
        <v>1.3083805397640945E+23</v>
      </c>
    </row>
    <row r="22437" spans="17:17" x14ac:dyDescent="0.25">
      <c r="Q22437">
        <v>1.3018386370652741E+23</v>
      </c>
    </row>
    <row r="22438" spans="17:17" x14ac:dyDescent="0.25">
      <c r="Q22438">
        <v>1.3246208132139165E+23</v>
      </c>
    </row>
    <row r="22439" spans="17:17" x14ac:dyDescent="0.25">
      <c r="Q22439">
        <v>1.317997709147847E+23</v>
      </c>
    </row>
    <row r="22440" spans="17:17" x14ac:dyDescent="0.25">
      <c r="Q22440">
        <v>1.3114077206021077E+23</v>
      </c>
    </row>
    <row r="22441" spans="17:17" x14ac:dyDescent="0.25">
      <c r="Q22441">
        <v>1.3048506819990972E+23</v>
      </c>
    </row>
    <row r="22442" spans="17:17" x14ac:dyDescent="0.25">
      <c r="Q22442">
        <v>1.2983264285891017E+23</v>
      </c>
    </row>
    <row r="22443" spans="17:17" x14ac:dyDescent="0.25">
      <c r="Q22443">
        <v>1.3210471410894111E+23</v>
      </c>
    </row>
    <row r="22444" spans="17:17" x14ac:dyDescent="0.25">
      <c r="Q22444">
        <v>1.3441654660584759E+23</v>
      </c>
    </row>
    <row r="22445" spans="17:17" x14ac:dyDescent="0.25">
      <c r="Q22445">
        <v>1.3374446387281836E+23</v>
      </c>
    </row>
    <row r="22446" spans="17:17" x14ac:dyDescent="0.25">
      <c r="Q22446">
        <v>1.3307574155345427E+23</v>
      </c>
    </row>
    <row r="22447" spans="17:17" x14ac:dyDescent="0.25">
      <c r="Q22447">
        <v>1.3241036284568699E+23</v>
      </c>
    </row>
    <row r="22448" spans="17:17" x14ac:dyDescent="0.25">
      <c r="Q22448">
        <v>1.3472754419548652E+23</v>
      </c>
    </row>
    <row r="22449" spans="17:17" x14ac:dyDescent="0.25">
      <c r="Q22449">
        <v>1.3405390647450908E+23</v>
      </c>
    </row>
    <row r="22450" spans="17:17" x14ac:dyDescent="0.25">
      <c r="Q22450">
        <v>1.3639984983781299E+23</v>
      </c>
    </row>
    <row r="22451" spans="17:17" x14ac:dyDescent="0.25">
      <c r="Q22451">
        <v>1.3571785058862393E+23</v>
      </c>
    </row>
    <row r="22452" spans="17:17" x14ac:dyDescent="0.25">
      <c r="Q22452">
        <v>1.3809291297392487E+23</v>
      </c>
    </row>
    <row r="22453" spans="17:17" x14ac:dyDescent="0.25">
      <c r="Q22453">
        <v>1.3740244840905523E+23</v>
      </c>
    </row>
    <row r="22454" spans="17:17" x14ac:dyDescent="0.25">
      <c r="Q22454">
        <v>1.3671543616700996E+23</v>
      </c>
    </row>
    <row r="22455" spans="17:17" x14ac:dyDescent="0.25">
      <c r="Q22455">
        <v>1.3910795629993265E+23</v>
      </c>
    </row>
    <row r="22456" spans="17:17" x14ac:dyDescent="0.25">
      <c r="Q22456">
        <v>1.3841241651843299E+23</v>
      </c>
    </row>
    <row r="22457" spans="17:17" x14ac:dyDescent="0.25">
      <c r="Q22457">
        <v>1.3772035443584083E+23</v>
      </c>
    </row>
    <row r="22458" spans="17:17" x14ac:dyDescent="0.25">
      <c r="Q22458">
        <v>1.3703175266366162E+23</v>
      </c>
    </row>
    <row r="22459" spans="17:17" x14ac:dyDescent="0.25">
      <c r="Q22459">
        <v>1.3634659390034331E+23</v>
      </c>
    </row>
    <row r="22460" spans="17:17" x14ac:dyDescent="0.25">
      <c r="Q22460">
        <v>1.3566486093084159E+23</v>
      </c>
    </row>
    <row r="22461" spans="17:17" x14ac:dyDescent="0.25">
      <c r="Q22461">
        <v>1.3803899599713132E+23</v>
      </c>
    </row>
    <row r="22462" spans="17:17" x14ac:dyDescent="0.25">
      <c r="Q22462">
        <v>1.3734880101714567E+23</v>
      </c>
    </row>
    <row r="22463" spans="17:17" x14ac:dyDescent="0.25">
      <c r="Q22463">
        <v>1.3666205701205994E+23</v>
      </c>
    </row>
    <row r="22464" spans="17:17" x14ac:dyDescent="0.25">
      <c r="Q22464">
        <v>1.3597874672699964E+23</v>
      </c>
    </row>
    <row r="22465" spans="17:17" x14ac:dyDescent="0.25">
      <c r="Q22465">
        <v>1.3529885299336464E+23</v>
      </c>
    </row>
    <row r="22466" spans="17:17" x14ac:dyDescent="0.25">
      <c r="Q22466">
        <v>1.3462235872839781E+23</v>
      </c>
    </row>
    <row r="22467" spans="17:17" x14ac:dyDescent="0.25">
      <c r="Q22467">
        <v>1.3697825000614477E+23</v>
      </c>
    </row>
    <row r="22468" spans="17:17" x14ac:dyDescent="0.25">
      <c r="Q22468">
        <v>1.3937536938125231E+23</v>
      </c>
    </row>
    <row r="22469" spans="17:17" x14ac:dyDescent="0.25">
      <c r="Q22469">
        <v>1.4181443834542424E+23</v>
      </c>
    </row>
    <row r="22470" spans="17:17" x14ac:dyDescent="0.25">
      <c r="Q22470">
        <v>1.4110536615369712E+23</v>
      </c>
    </row>
    <row r="22471" spans="17:17" x14ac:dyDescent="0.25">
      <c r="Q22471">
        <v>1.4357471006138682E+23</v>
      </c>
    </row>
    <row r="22472" spans="17:17" x14ac:dyDescent="0.25">
      <c r="Q22472">
        <v>1.460872674874611E+23</v>
      </c>
    </row>
    <row r="22473" spans="17:17" x14ac:dyDescent="0.25">
      <c r="Q22473">
        <v>1.4864379466849167E+23</v>
      </c>
    </row>
    <row r="22474" spans="17:17" x14ac:dyDescent="0.25">
      <c r="Q22474">
        <v>1.4790057569514921E+23</v>
      </c>
    </row>
    <row r="22475" spans="17:17" x14ac:dyDescent="0.25">
      <c r="Q22475">
        <v>1.4716107281667346E+23</v>
      </c>
    </row>
    <row r="22476" spans="17:17" x14ac:dyDescent="0.25">
      <c r="Q22476">
        <v>1.4973639159096526E+23</v>
      </c>
    </row>
    <row r="22477" spans="17:17" x14ac:dyDescent="0.25">
      <c r="Q22477">
        <v>1.4898770963301044E+23</v>
      </c>
    </row>
    <row r="22478" spans="17:17" x14ac:dyDescent="0.25">
      <c r="Q22478">
        <v>1.4824277108484539E+23</v>
      </c>
    </row>
    <row r="22479" spans="17:17" x14ac:dyDescent="0.25">
      <c r="Q22479">
        <v>1.4750155722942116E+23</v>
      </c>
    </row>
    <row r="22480" spans="17:17" x14ac:dyDescent="0.25">
      <c r="Q22480">
        <v>1.4676404944327405E+23</v>
      </c>
    </row>
    <row r="22481" spans="17:17" x14ac:dyDescent="0.25">
      <c r="Q22481">
        <v>1.4603022919605768E+23</v>
      </c>
    </row>
    <row r="22482" spans="17:17" x14ac:dyDescent="0.25">
      <c r="Q22482">
        <v>1.4530007805007738E+23</v>
      </c>
    </row>
    <row r="22483" spans="17:17" x14ac:dyDescent="0.25">
      <c r="Q22483">
        <v>1.44573577659827E+23</v>
      </c>
    </row>
    <row r="22484" spans="17:17" x14ac:dyDescent="0.25">
      <c r="Q22484">
        <v>1.4385070977152786E+23</v>
      </c>
    </row>
    <row r="22485" spans="17:17" x14ac:dyDescent="0.25">
      <c r="Q22485">
        <v>1.4313145622267021E+23</v>
      </c>
    </row>
    <row r="22486" spans="17:17" x14ac:dyDescent="0.25">
      <c r="Q22486">
        <v>1.4241579894155686E+23</v>
      </c>
    </row>
    <row r="22487" spans="17:17" x14ac:dyDescent="0.25">
      <c r="Q22487">
        <v>1.4170371994684907E+23</v>
      </c>
    </row>
    <row r="22488" spans="17:17" x14ac:dyDescent="0.25">
      <c r="Q22488">
        <v>1.4099520134711483E+23</v>
      </c>
    </row>
    <row r="22489" spans="17:17" x14ac:dyDescent="0.25">
      <c r="Q22489">
        <v>1.4029022534037926E+23</v>
      </c>
    </row>
    <row r="22490" spans="17:17" x14ac:dyDescent="0.25">
      <c r="Q22490">
        <v>1.3958877421367736E+23</v>
      </c>
    </row>
    <row r="22491" spans="17:17" x14ac:dyDescent="0.25">
      <c r="Q22491">
        <v>1.3889083034260898E+23</v>
      </c>
    </row>
    <row r="22492" spans="17:17" x14ac:dyDescent="0.25">
      <c r="Q22492">
        <v>1.3819637619089594E+23</v>
      </c>
    </row>
    <row r="22493" spans="17:17" x14ac:dyDescent="0.25">
      <c r="Q22493">
        <v>1.3750539430994146E+23</v>
      </c>
    </row>
    <row r="22494" spans="17:17" x14ac:dyDescent="0.25">
      <c r="Q22494">
        <v>1.3681786733839176E+23</v>
      </c>
    </row>
    <row r="22495" spans="17:17" x14ac:dyDescent="0.25">
      <c r="Q22495">
        <v>1.361337780016998E+23</v>
      </c>
    </row>
    <row r="22496" spans="17:17" x14ac:dyDescent="0.25">
      <c r="Q22496">
        <v>1.354531091116913E+23</v>
      </c>
    </row>
    <row r="22497" spans="17:17" x14ac:dyDescent="0.25">
      <c r="Q22497">
        <v>1.3477584356613284E+23</v>
      </c>
    </row>
    <row r="22498" spans="17:17" x14ac:dyDescent="0.25">
      <c r="Q22498">
        <v>1.3410196434830217E+23</v>
      </c>
    </row>
    <row r="22499" spans="17:17" x14ac:dyDescent="0.25">
      <c r="Q22499">
        <v>1.3343145452656067E+23</v>
      </c>
    </row>
    <row r="22500" spans="17:17" x14ac:dyDescent="0.25">
      <c r="Q22500">
        <v>1.3576650498077549E+23</v>
      </c>
    </row>
    <row r="22501" spans="17:17" x14ac:dyDescent="0.25">
      <c r="Q22501">
        <v>1.3508767245587161E+23</v>
      </c>
    </row>
    <row r="22502" spans="17:17" x14ac:dyDescent="0.25">
      <c r="Q22502">
        <v>1.3441223409359225E+23</v>
      </c>
    </row>
    <row r="22503" spans="17:17" x14ac:dyDescent="0.25">
      <c r="Q22503">
        <v>1.3676444819023013E+23</v>
      </c>
    </row>
    <row r="22504" spans="17:17" x14ac:dyDescent="0.25">
      <c r="Q22504">
        <v>1.3608062594927898E+23</v>
      </c>
    </row>
    <row r="22505" spans="17:17" x14ac:dyDescent="0.25">
      <c r="Q22505">
        <v>1.3846203690339136E+23</v>
      </c>
    </row>
    <row r="22506" spans="17:17" x14ac:dyDescent="0.25">
      <c r="Q22506">
        <v>1.3776972671887441E+23</v>
      </c>
    </row>
    <row r="22507" spans="17:17" x14ac:dyDescent="0.25">
      <c r="Q22507">
        <v>1.4018069693645473E+23</v>
      </c>
    </row>
    <row r="22508" spans="17:17" x14ac:dyDescent="0.25">
      <c r="Q22508">
        <v>1.3947979345177246E+23</v>
      </c>
    </row>
    <row r="22509" spans="17:17" x14ac:dyDescent="0.25">
      <c r="Q22509">
        <v>1.387823944845136E+23</v>
      </c>
    </row>
    <row r="22510" spans="17:17" x14ac:dyDescent="0.25">
      <c r="Q22510">
        <v>1.4121108638799259E+23</v>
      </c>
    </row>
    <row r="22511" spans="17:17" x14ac:dyDescent="0.25">
      <c r="Q22511">
        <v>1.4050503095605262E+23</v>
      </c>
    </row>
    <row r="22512" spans="17:17" x14ac:dyDescent="0.25">
      <c r="Q22512">
        <v>1.3980250580127236E+23</v>
      </c>
    </row>
    <row r="22513" spans="17:17" x14ac:dyDescent="0.25">
      <c r="Q22513">
        <v>1.3910349327226599E+23</v>
      </c>
    </row>
    <row r="22514" spans="17:17" x14ac:dyDescent="0.25">
      <c r="Q22514">
        <v>1.4153780440453065E+23</v>
      </c>
    </row>
    <row r="22515" spans="17:17" x14ac:dyDescent="0.25">
      <c r="Q22515">
        <v>1.4083011538250799E+23</v>
      </c>
    </row>
    <row r="22516" spans="17:17" x14ac:dyDescent="0.25">
      <c r="Q22516">
        <v>1.4012596480559546E+23</v>
      </c>
    </row>
    <row r="22517" spans="17:17" x14ac:dyDescent="0.25">
      <c r="Q22517">
        <v>1.3942533498156748E+23</v>
      </c>
    </row>
    <row r="22518" spans="17:17" x14ac:dyDescent="0.25">
      <c r="Q22518">
        <v>1.4186527834374493E+23</v>
      </c>
    </row>
    <row r="22519" spans="17:17" x14ac:dyDescent="0.25">
      <c r="Q22519">
        <v>1.4115595195202621E+23</v>
      </c>
    </row>
    <row r="22520" spans="17:17" x14ac:dyDescent="0.25">
      <c r="Q22520">
        <v>1.4045017219226608E+23</v>
      </c>
    </row>
    <row r="22521" spans="17:17" x14ac:dyDescent="0.25">
      <c r="Q22521">
        <v>1.3974792133130475E+23</v>
      </c>
    </row>
    <row r="22522" spans="17:17" x14ac:dyDescent="0.25">
      <c r="Q22522">
        <v>1.3904918172464824E+23</v>
      </c>
    </row>
    <row r="22523" spans="17:17" x14ac:dyDescent="0.25">
      <c r="Q22523">
        <v>1.3835393581602499E+23</v>
      </c>
    </row>
    <row r="22524" spans="17:17" x14ac:dyDescent="0.25">
      <c r="Q22524">
        <v>1.3766216613694487E+23</v>
      </c>
    </row>
    <row r="22525" spans="17:17" x14ac:dyDescent="0.25">
      <c r="Q22525">
        <v>1.3697385530626014E+23</v>
      </c>
    </row>
    <row r="22526" spans="17:17" x14ac:dyDescent="0.25">
      <c r="Q22526">
        <v>1.3628898602972884E+23</v>
      </c>
    </row>
    <row r="22527" spans="17:17" x14ac:dyDescent="0.25">
      <c r="Q22527">
        <v>1.386740432852491E+23</v>
      </c>
    </row>
    <row r="22528" spans="17:17" x14ac:dyDescent="0.25">
      <c r="Q22528">
        <v>1.3798067306882285E+23</v>
      </c>
    </row>
    <row r="22529" spans="17:17" x14ac:dyDescent="0.25">
      <c r="Q22529">
        <v>1.3729076970347873E+23</v>
      </c>
    </row>
    <row r="22530" spans="17:17" x14ac:dyDescent="0.25">
      <c r="Q22530">
        <v>1.3969335817328961E+23</v>
      </c>
    </row>
    <row r="22531" spans="17:17" x14ac:dyDescent="0.25">
      <c r="Q22531">
        <v>1.3899489138242316E+23</v>
      </c>
    </row>
    <row r="22532" spans="17:17" x14ac:dyDescent="0.25">
      <c r="Q22532">
        <v>1.3829991692551104E+23</v>
      </c>
    </row>
    <row r="22533" spans="17:17" x14ac:dyDescent="0.25">
      <c r="Q22533">
        <v>1.4072016547170749E+23</v>
      </c>
    </row>
    <row r="22534" spans="17:17" x14ac:dyDescent="0.25">
      <c r="Q22534">
        <v>1.4001656464434894E+23</v>
      </c>
    </row>
    <row r="22535" spans="17:17" x14ac:dyDescent="0.25">
      <c r="Q22535">
        <v>1.3931648182112719E+23</v>
      </c>
    </row>
    <row r="22536" spans="17:17" x14ac:dyDescent="0.25">
      <c r="Q22536">
        <v>1.4175452025299693E+23</v>
      </c>
    </row>
    <row r="22537" spans="17:17" x14ac:dyDescent="0.25">
      <c r="Q22537">
        <v>1.4423522435742439E+23</v>
      </c>
    </row>
    <row r="22538" spans="17:17" x14ac:dyDescent="0.25">
      <c r="Q22538">
        <v>1.4351404823563727E+23</v>
      </c>
    </row>
    <row r="22539" spans="17:17" x14ac:dyDescent="0.25">
      <c r="Q22539">
        <v>1.4279647799445908E+23</v>
      </c>
    </row>
    <row r="22540" spans="17:17" x14ac:dyDescent="0.25">
      <c r="Q22540">
        <v>1.4529541635936212E+23</v>
      </c>
    </row>
    <row r="22541" spans="17:17" x14ac:dyDescent="0.25">
      <c r="Q22541">
        <v>1.4456893927756532E+23</v>
      </c>
    </row>
    <row r="22542" spans="17:17" x14ac:dyDescent="0.25">
      <c r="Q22542">
        <v>1.4384609458117748E+23</v>
      </c>
    </row>
    <row r="22543" spans="17:17" x14ac:dyDescent="0.25">
      <c r="Q22543">
        <v>1.4312686410827159E+23</v>
      </c>
    </row>
    <row r="22544" spans="17:17" x14ac:dyDescent="0.25">
      <c r="Q22544">
        <v>1.4241122978773022E+23</v>
      </c>
    </row>
    <row r="22545" spans="17:17" x14ac:dyDescent="0.25">
      <c r="Q22545">
        <v>1.4169917363879157E+23</v>
      </c>
    </row>
    <row r="22546" spans="17:17" x14ac:dyDescent="0.25">
      <c r="Q22546">
        <v>1.4099067777059761E+23</v>
      </c>
    </row>
    <row r="22547" spans="17:17" x14ac:dyDescent="0.25">
      <c r="Q22547">
        <v>1.4345801463158308E+23</v>
      </c>
    </row>
    <row r="22548" spans="17:17" x14ac:dyDescent="0.25">
      <c r="Q22548">
        <v>1.4274072455842515E+23</v>
      </c>
    </row>
    <row r="22549" spans="17:17" x14ac:dyDescent="0.25">
      <c r="Q22549">
        <v>1.4202702093563303E+23</v>
      </c>
    </row>
    <row r="22550" spans="17:17" x14ac:dyDescent="0.25">
      <c r="Q22550">
        <v>1.4451249380200662E+23</v>
      </c>
    </row>
    <row r="22551" spans="17:17" x14ac:dyDescent="0.25">
      <c r="Q22551">
        <v>1.4378993133299659E+23</v>
      </c>
    </row>
    <row r="22552" spans="17:17" x14ac:dyDescent="0.25">
      <c r="Q22552">
        <v>1.4307098167633161E+23</v>
      </c>
    </row>
    <row r="22553" spans="17:17" x14ac:dyDescent="0.25">
      <c r="Q22553">
        <v>1.4235562676794995E+23</v>
      </c>
    </row>
    <row r="22554" spans="17:17" x14ac:dyDescent="0.25">
      <c r="Q22554">
        <v>1.416438486341102E+23</v>
      </c>
    </row>
    <row r="22555" spans="17:17" x14ac:dyDescent="0.25">
      <c r="Q22555">
        <v>1.4093562939093964E+23</v>
      </c>
    </row>
    <row r="22556" spans="17:17" x14ac:dyDescent="0.25">
      <c r="Q22556">
        <v>1.4023095124398495E+23</v>
      </c>
    </row>
    <row r="22557" spans="17:17" x14ac:dyDescent="0.25">
      <c r="Q22557">
        <v>1.3952979648776503E+23</v>
      </c>
    </row>
    <row r="22558" spans="17:17" x14ac:dyDescent="0.25">
      <c r="Q22558">
        <v>1.388321475053262E+23</v>
      </c>
    </row>
    <row r="22559" spans="17:17" x14ac:dyDescent="0.25">
      <c r="Q22559">
        <v>1.4126171008666943E+23</v>
      </c>
    </row>
    <row r="22560" spans="17:17" x14ac:dyDescent="0.25">
      <c r="Q22560">
        <v>1.4055540153623608E+23</v>
      </c>
    </row>
    <row r="22561" spans="17:17" x14ac:dyDescent="0.25">
      <c r="Q22561">
        <v>1.3985262452855489E+23</v>
      </c>
    </row>
    <row r="22562" spans="17:17" x14ac:dyDescent="0.25">
      <c r="Q22562">
        <v>1.4230004545780461E+23</v>
      </c>
    </row>
    <row r="22563" spans="17:17" x14ac:dyDescent="0.25">
      <c r="Q22563">
        <v>1.447902962533162E+23</v>
      </c>
    </row>
    <row r="22564" spans="17:17" x14ac:dyDescent="0.25">
      <c r="Q22564">
        <v>1.4406634477204962E+23</v>
      </c>
    </row>
    <row r="22565" spans="17:17" x14ac:dyDescent="0.25">
      <c r="Q22565">
        <v>1.4334601304818937E+23</v>
      </c>
    </row>
    <row r="22566" spans="17:17" x14ac:dyDescent="0.25">
      <c r="Q22566">
        <v>1.458545682765327E+23</v>
      </c>
    </row>
    <row r="22567" spans="17:17" x14ac:dyDescent="0.25">
      <c r="Q22567">
        <v>1.4512529543515004E+23</v>
      </c>
    </row>
    <row r="22568" spans="17:17" x14ac:dyDescent="0.25">
      <c r="Q22568">
        <v>1.4439966895797429E+23</v>
      </c>
    </row>
    <row r="22569" spans="17:17" x14ac:dyDescent="0.25">
      <c r="Q22569">
        <v>1.4367767061318442E+23</v>
      </c>
    </row>
    <row r="22570" spans="17:17" x14ac:dyDescent="0.25">
      <c r="Q22570">
        <v>1.429592822601185E+23</v>
      </c>
    </row>
    <row r="22571" spans="17:17" x14ac:dyDescent="0.25">
      <c r="Q22571">
        <v>1.4546106969967059E+23</v>
      </c>
    </row>
    <row r="22572" spans="17:17" x14ac:dyDescent="0.25">
      <c r="Q22572">
        <v>1.4473376435117223E+23</v>
      </c>
    </row>
    <row r="22573" spans="17:17" x14ac:dyDescent="0.25">
      <c r="Q22573">
        <v>1.4401009552941637E+23</v>
      </c>
    </row>
    <row r="22574" spans="17:17" x14ac:dyDescent="0.25">
      <c r="Q22574">
        <v>1.4653027220118116E+23</v>
      </c>
    </row>
    <row r="22575" spans="17:17" x14ac:dyDescent="0.25">
      <c r="Q22575">
        <v>1.4579762084017525E+23</v>
      </c>
    </row>
    <row r="22576" spans="17:17" x14ac:dyDescent="0.25">
      <c r="Q22576">
        <v>1.4506863273597437E+23</v>
      </c>
    </row>
    <row r="22577" spans="17:17" x14ac:dyDescent="0.25">
      <c r="Q22577">
        <v>1.4434328957229449E+23</v>
      </c>
    </row>
    <row r="22578" spans="17:17" x14ac:dyDescent="0.25">
      <c r="Q22578">
        <v>1.4362157312443302E+23</v>
      </c>
    </row>
    <row r="22579" spans="17:17" x14ac:dyDescent="0.25">
      <c r="Q22579">
        <v>1.4290346525881085E+23</v>
      </c>
    </row>
    <row r="22580" spans="17:17" x14ac:dyDescent="0.25">
      <c r="Q22580">
        <v>1.421889479325168E+23</v>
      </c>
    </row>
    <row r="22581" spans="17:17" x14ac:dyDescent="0.25">
      <c r="Q22581">
        <v>1.4147800319285421E+23</v>
      </c>
    </row>
    <row r="22582" spans="17:17" x14ac:dyDescent="0.25">
      <c r="Q22582">
        <v>1.4077061317688995E+23</v>
      </c>
    </row>
    <row r="22583" spans="17:17" x14ac:dyDescent="0.25">
      <c r="Q22583">
        <v>1.400667601110055E+23</v>
      </c>
    </row>
    <row r="22584" spans="17:17" x14ac:dyDescent="0.25">
      <c r="Q22584">
        <v>1.3936642631045047E+23</v>
      </c>
    </row>
    <row r="22585" spans="17:17" x14ac:dyDescent="0.25">
      <c r="Q22585">
        <v>1.3866959417889822E+23</v>
      </c>
    </row>
    <row r="22586" spans="17:17" x14ac:dyDescent="0.25">
      <c r="Q22586">
        <v>1.4109631207702895E+23</v>
      </c>
    </row>
    <row r="22587" spans="17:17" x14ac:dyDescent="0.25">
      <c r="Q22587">
        <v>1.4039083051664381E+23</v>
      </c>
    </row>
    <row r="22588" spans="17:17" x14ac:dyDescent="0.25">
      <c r="Q22588">
        <v>1.3968887636406059E+23</v>
      </c>
    </row>
    <row r="22589" spans="17:17" x14ac:dyDescent="0.25">
      <c r="Q22589">
        <v>1.4213343170043166E+23</v>
      </c>
    </row>
    <row r="22590" spans="17:17" x14ac:dyDescent="0.25">
      <c r="Q22590">
        <v>1.414227645419295E+23</v>
      </c>
    </row>
    <row r="22591" spans="17:17" x14ac:dyDescent="0.25">
      <c r="Q22591">
        <v>1.4071565071921986E+23</v>
      </c>
    </row>
    <row r="22592" spans="17:17" x14ac:dyDescent="0.25">
      <c r="Q22592">
        <v>1.4001207246562376E+23</v>
      </c>
    </row>
    <row r="22593" spans="17:17" x14ac:dyDescent="0.25">
      <c r="Q22593">
        <v>1.3931201210329564E+23</v>
      </c>
    </row>
    <row r="22594" spans="17:17" x14ac:dyDescent="0.25">
      <c r="Q22594">
        <v>1.3861545204277917E+23</v>
      </c>
    </row>
    <row r="22595" spans="17:17" x14ac:dyDescent="0.25">
      <c r="Q22595">
        <v>1.4104122245352781E+23</v>
      </c>
    </row>
    <row r="22596" spans="17:17" x14ac:dyDescent="0.25">
      <c r="Q22596">
        <v>1.4033601634126016E+23</v>
      </c>
    </row>
    <row r="22597" spans="17:17" x14ac:dyDescent="0.25">
      <c r="Q22597">
        <v>1.3963433625955387E+23</v>
      </c>
    </row>
    <row r="22598" spans="17:17" x14ac:dyDescent="0.25">
      <c r="Q22598">
        <v>1.3893616457825609E+23</v>
      </c>
    </row>
    <row r="22599" spans="17:17" x14ac:dyDescent="0.25">
      <c r="Q22599">
        <v>1.4136754745837558E+23</v>
      </c>
    </row>
    <row r="22600" spans="17:17" x14ac:dyDescent="0.25">
      <c r="Q22600">
        <v>1.4384147953889716E+23</v>
      </c>
    </row>
    <row r="22601" spans="17:17" x14ac:dyDescent="0.25">
      <c r="Q22601">
        <v>1.4312227214120267E+23</v>
      </c>
    </row>
    <row r="22602" spans="17:17" x14ac:dyDescent="0.25">
      <c r="Q22602">
        <v>1.4240666078049666E+23</v>
      </c>
    </row>
    <row r="22603" spans="17:17" x14ac:dyDescent="0.25">
      <c r="Q22603">
        <v>1.4489877734415536E+23</v>
      </c>
    </row>
    <row r="22604" spans="17:17" x14ac:dyDescent="0.25">
      <c r="Q22604">
        <v>1.4417428345743458E+23</v>
      </c>
    </row>
    <row r="22605" spans="17:17" x14ac:dyDescent="0.25">
      <c r="Q22605">
        <v>1.4345341204014741E+23</v>
      </c>
    </row>
    <row r="22606" spans="17:17" x14ac:dyDescent="0.25">
      <c r="Q22606">
        <v>1.4273614497994667E+23</v>
      </c>
    </row>
    <row r="22607" spans="17:17" x14ac:dyDescent="0.25">
      <c r="Q22607">
        <v>1.4202246425504693E+23</v>
      </c>
    </row>
    <row r="22608" spans="17:17" x14ac:dyDescent="0.25">
      <c r="Q22608">
        <v>1.4131235193377171E+23</v>
      </c>
    </row>
    <row r="22609" spans="17:17" x14ac:dyDescent="0.25">
      <c r="Q22609">
        <v>1.4060579017410285E+23</v>
      </c>
    </row>
    <row r="22610" spans="17:17" x14ac:dyDescent="0.25">
      <c r="Q22610">
        <v>1.3990276122323233E+23</v>
      </c>
    </row>
    <row r="22611" spans="17:17" x14ac:dyDescent="0.25">
      <c r="Q22611">
        <v>1.3920324741711617E+23</v>
      </c>
    </row>
    <row r="22612" spans="17:17" x14ac:dyDescent="0.25">
      <c r="Q22612">
        <v>1.4163930424691572E+23</v>
      </c>
    </row>
    <row r="22613" spans="17:17" x14ac:dyDescent="0.25">
      <c r="Q22613">
        <v>1.4093110772568114E+23</v>
      </c>
    </row>
    <row r="22614" spans="17:17" x14ac:dyDescent="0.25">
      <c r="Q22614">
        <v>1.4339740211088057E+23</v>
      </c>
    </row>
    <row r="22615" spans="17:17" x14ac:dyDescent="0.25">
      <c r="Q22615">
        <v>1.4268041510032617E+23</v>
      </c>
    </row>
    <row r="22616" spans="17:17" x14ac:dyDescent="0.25">
      <c r="Q22616">
        <v>1.4196701302482454E+23</v>
      </c>
    </row>
    <row r="22617" spans="17:17" x14ac:dyDescent="0.25">
      <c r="Q22617">
        <v>1.4125717795970041E+23</v>
      </c>
    </row>
    <row r="22618" spans="17:17" x14ac:dyDescent="0.25">
      <c r="Q22618">
        <v>1.4055089206990192E+23</v>
      </c>
    </row>
    <row r="22619" spans="17:17" x14ac:dyDescent="0.25">
      <c r="Q22619">
        <v>1.3984813760955241E+23</v>
      </c>
    </row>
    <row r="22620" spans="17:17" x14ac:dyDescent="0.25">
      <c r="Q22620">
        <v>1.4229548001771959E+23</v>
      </c>
    </row>
    <row r="22621" spans="17:17" x14ac:dyDescent="0.25">
      <c r="Q22621">
        <v>1.41584002617631E+23</v>
      </c>
    </row>
    <row r="22622" spans="17:17" x14ac:dyDescent="0.25">
      <c r="Q22622">
        <v>1.4406172266343954E+23</v>
      </c>
    </row>
    <row r="22623" spans="17:17" x14ac:dyDescent="0.25">
      <c r="Q22623">
        <v>1.4334141405012234E+23</v>
      </c>
    </row>
    <row r="22624" spans="17:17" x14ac:dyDescent="0.25">
      <c r="Q22624">
        <v>1.4262470697987172E+23</v>
      </c>
    </row>
    <row r="22625" spans="17:17" x14ac:dyDescent="0.25">
      <c r="Q22625">
        <v>1.4191158344497237E+23</v>
      </c>
    </row>
    <row r="22626" spans="17:17" x14ac:dyDescent="0.25">
      <c r="Q22626">
        <v>1.4120202552774751E+23</v>
      </c>
    </row>
    <row r="22627" spans="17:17" x14ac:dyDescent="0.25">
      <c r="Q22627">
        <v>1.4049601540010877E+23</v>
      </c>
    </row>
    <row r="22628" spans="17:17" x14ac:dyDescent="0.25">
      <c r="Q22628">
        <v>1.4295469566961068E+23</v>
      </c>
    </row>
    <row r="22629" spans="17:17" x14ac:dyDescent="0.25">
      <c r="Q22629">
        <v>1.4223992219126263E+23</v>
      </c>
    </row>
    <row r="22630" spans="17:17" x14ac:dyDescent="0.25">
      <c r="Q22630">
        <v>1.4152872258030632E+23</v>
      </c>
    </row>
    <row r="22631" spans="17:17" x14ac:dyDescent="0.25">
      <c r="Q22631">
        <v>1.4082107896740478E+23</v>
      </c>
    </row>
    <row r="22632" spans="17:17" x14ac:dyDescent="0.25">
      <c r="Q22632">
        <v>1.4011697357256776E+23</v>
      </c>
    </row>
    <row r="22633" spans="17:17" x14ac:dyDescent="0.25">
      <c r="Q22633">
        <v>1.3941638870470491E+23</v>
      </c>
    </row>
    <row r="22634" spans="17:17" x14ac:dyDescent="0.25">
      <c r="Q22634">
        <v>1.3871930676118138E+23</v>
      </c>
    </row>
    <row r="22635" spans="17:17" x14ac:dyDescent="0.25">
      <c r="Q22635">
        <v>1.4114689462950206E+23</v>
      </c>
    </row>
    <row r="22636" spans="17:17" x14ac:dyDescent="0.25">
      <c r="Q22636">
        <v>1.4044116015635455E+23</v>
      </c>
    </row>
    <row r="22637" spans="17:17" x14ac:dyDescent="0.25">
      <c r="Q22637">
        <v>1.3973895435557278E+23</v>
      </c>
    </row>
    <row r="22638" spans="17:17" x14ac:dyDescent="0.25">
      <c r="Q22638">
        <v>1.4218438605679531E+23</v>
      </c>
    </row>
    <row r="22639" spans="17:17" x14ac:dyDescent="0.25">
      <c r="Q22639">
        <v>1.4147346412651134E+23</v>
      </c>
    </row>
    <row r="22640" spans="17:17" x14ac:dyDescent="0.25">
      <c r="Q22640">
        <v>1.4076609680587879E+23</v>
      </c>
    </row>
    <row r="22641" spans="17:17" x14ac:dyDescent="0.25">
      <c r="Q22641">
        <v>1.4322950349998168E+23</v>
      </c>
    </row>
    <row r="22642" spans="17:17" x14ac:dyDescent="0.25">
      <c r="Q22642">
        <v>1.4251335598248176E+23</v>
      </c>
    </row>
    <row r="22643" spans="17:17" x14ac:dyDescent="0.25">
      <c r="Q22643">
        <v>1.4180078920256936E+23</v>
      </c>
    </row>
    <row r="22644" spans="17:17" x14ac:dyDescent="0.25">
      <c r="Q22644">
        <v>1.4109178525655651E+23</v>
      </c>
    </row>
    <row r="22645" spans="17:17" x14ac:dyDescent="0.25">
      <c r="Q22645">
        <v>1.4038632633027372E+23</v>
      </c>
    </row>
    <row r="22646" spans="17:17" x14ac:dyDescent="0.25">
      <c r="Q22646">
        <v>1.3968439469862236E+23</v>
      </c>
    </row>
    <row r="22647" spans="17:17" x14ac:dyDescent="0.25">
      <c r="Q22647">
        <v>1.3898597272512925E+23</v>
      </c>
    </row>
    <row r="22648" spans="17:17" x14ac:dyDescent="0.25">
      <c r="Q22648">
        <v>1.3829104286150361E+23</v>
      </c>
    </row>
    <row r="22649" spans="17:17" x14ac:dyDescent="0.25">
      <c r="Q22649">
        <v>1.3759958764719609E+23</v>
      </c>
    </row>
    <row r="22650" spans="17:17" x14ac:dyDescent="0.25">
      <c r="Q22650">
        <v>1.4000758043102203E+23</v>
      </c>
    </row>
    <row r="22651" spans="17:17" x14ac:dyDescent="0.25">
      <c r="Q22651">
        <v>1.3930754252886692E+23</v>
      </c>
    </row>
    <row r="22652" spans="17:17" x14ac:dyDescent="0.25">
      <c r="Q22652">
        <v>1.3861100481622258E+23</v>
      </c>
    </row>
    <row r="22653" spans="17:17" x14ac:dyDescent="0.25">
      <c r="Q22653">
        <v>1.3791794979214146E+23</v>
      </c>
    </row>
    <row r="22654" spans="17:17" x14ac:dyDescent="0.25">
      <c r="Q22654">
        <v>1.3722836004318075E+23</v>
      </c>
    </row>
    <row r="22655" spans="17:17" x14ac:dyDescent="0.25">
      <c r="Q22655">
        <v>1.3654221824296484E+23</v>
      </c>
    </row>
    <row r="22656" spans="17:17" x14ac:dyDescent="0.25">
      <c r="Q22656">
        <v>1.3585950715175002E+23</v>
      </c>
    </row>
    <row r="22657" spans="17:17" x14ac:dyDescent="0.25">
      <c r="Q22657">
        <v>1.3518020961599126E+23</v>
      </c>
    </row>
    <row r="22658" spans="17:17" x14ac:dyDescent="0.25">
      <c r="Q22658">
        <v>1.345043085679113E+23</v>
      </c>
    </row>
    <row r="22659" spans="17:17" x14ac:dyDescent="0.25">
      <c r="Q22659">
        <v>1.3383178702507175E+23</v>
      </c>
    </row>
    <row r="22660" spans="17:17" x14ac:dyDescent="0.25">
      <c r="Q22660">
        <v>1.3316262808994639E+23</v>
      </c>
    </row>
    <row r="22661" spans="17:17" x14ac:dyDescent="0.25">
      <c r="Q22661">
        <v>1.3249681494949665E+23</v>
      </c>
    </row>
    <row r="22662" spans="17:17" x14ac:dyDescent="0.25">
      <c r="Q22662">
        <v>1.3183433087474917E+23</v>
      </c>
    </row>
    <row r="22663" spans="17:17" x14ac:dyDescent="0.25">
      <c r="Q22663">
        <v>1.3414143166505728E+23</v>
      </c>
    </row>
    <row r="22664" spans="17:17" x14ac:dyDescent="0.25">
      <c r="Q22664">
        <v>1.3648890671919579E+23</v>
      </c>
    </row>
    <row r="22665" spans="17:17" x14ac:dyDescent="0.25">
      <c r="Q22665">
        <v>1.3887746258678174E+23</v>
      </c>
    </row>
    <row r="22666" spans="17:17" x14ac:dyDescent="0.25">
      <c r="Q22666">
        <v>1.4130781818205042E+23</v>
      </c>
    </row>
    <row r="22667" spans="17:17" x14ac:dyDescent="0.25">
      <c r="Q22667">
        <v>1.4060127909114017E+23</v>
      </c>
    </row>
    <row r="22668" spans="17:17" x14ac:dyDescent="0.25">
      <c r="Q22668">
        <v>1.3989827269568447E+23</v>
      </c>
    </row>
    <row r="22669" spans="17:17" x14ac:dyDescent="0.25">
      <c r="Q22669">
        <v>1.3919878133220604E+23</v>
      </c>
    </row>
    <row r="22670" spans="17:17" x14ac:dyDescent="0.25">
      <c r="Q22670">
        <v>1.4163476000551965E+23</v>
      </c>
    </row>
    <row r="22671" spans="17:17" x14ac:dyDescent="0.25">
      <c r="Q22671">
        <v>1.4092658620549205E+23</v>
      </c>
    </row>
    <row r="22672" spans="17:17" x14ac:dyDescent="0.25">
      <c r="Q22672">
        <v>1.4022195327446459E+23</v>
      </c>
    </row>
    <row r="22673" spans="17:17" x14ac:dyDescent="0.25">
      <c r="Q22673">
        <v>1.3952084350809227E+23</v>
      </c>
    </row>
    <row r="22674" spans="17:17" x14ac:dyDescent="0.25">
      <c r="Q22674">
        <v>1.388232392905518E+23</v>
      </c>
    </row>
    <row r="22675" spans="17:17" x14ac:dyDescent="0.25">
      <c r="Q22675">
        <v>1.3812912309409904E+23</v>
      </c>
    </row>
    <row r="22676" spans="17:17" x14ac:dyDescent="0.25">
      <c r="Q22676">
        <v>1.4054638274824578E+23</v>
      </c>
    </row>
    <row r="22677" spans="17:17" x14ac:dyDescent="0.25">
      <c r="Q22677">
        <v>1.4300594444634009E+23</v>
      </c>
    </row>
    <row r="22678" spans="17:17" x14ac:dyDescent="0.25">
      <c r="Q22678">
        <v>1.4229091472410839E+23</v>
      </c>
    </row>
    <row r="22679" spans="17:17" x14ac:dyDescent="0.25">
      <c r="Q22679">
        <v>1.4157946015048785E+23</v>
      </c>
    </row>
    <row r="22680" spans="17:17" x14ac:dyDescent="0.25">
      <c r="Q22680">
        <v>1.4087156284973541E+23</v>
      </c>
    </row>
    <row r="22681" spans="17:17" x14ac:dyDescent="0.25">
      <c r="Q22681">
        <v>1.4333681519960579E+23</v>
      </c>
    </row>
    <row r="22682" spans="17:17" x14ac:dyDescent="0.25">
      <c r="Q22682">
        <v>1.458452094655989E+23</v>
      </c>
    </row>
    <row r="22683" spans="17:17" x14ac:dyDescent="0.25">
      <c r="Q22683">
        <v>1.4511598341827091E+23</v>
      </c>
    </row>
    <row r="22684" spans="17:17" x14ac:dyDescent="0.25">
      <c r="Q22684">
        <v>1.4765551312809066E+23</v>
      </c>
    </row>
    <row r="22685" spans="17:17" x14ac:dyDescent="0.25">
      <c r="Q22685">
        <v>1.4691723556245022E+23</v>
      </c>
    </row>
    <row r="22686" spans="17:17" x14ac:dyDescent="0.25">
      <c r="Q22686">
        <v>1.4948828718479311E+23</v>
      </c>
    </row>
    <row r="22687" spans="17:17" x14ac:dyDescent="0.25">
      <c r="Q22687">
        <v>1.52104332210527E+23</v>
      </c>
    </row>
    <row r="22688" spans="17:17" x14ac:dyDescent="0.25">
      <c r="Q22688">
        <v>1.5134381054947437E+23</v>
      </c>
    </row>
    <row r="22689" spans="17:17" x14ac:dyDescent="0.25">
      <c r="Q22689">
        <v>1.50587091496727E+23</v>
      </c>
    </row>
    <row r="22690" spans="17:17" x14ac:dyDescent="0.25">
      <c r="Q22690">
        <v>1.4983415603924337E+23</v>
      </c>
    </row>
    <row r="22691" spans="17:17" x14ac:dyDescent="0.25">
      <c r="Q22691">
        <v>1.4908498525904715E+23</v>
      </c>
    </row>
    <row r="22692" spans="17:17" x14ac:dyDescent="0.25">
      <c r="Q22692">
        <v>1.5169397250108048E+23</v>
      </c>
    </row>
    <row r="22693" spans="17:17" x14ac:dyDescent="0.25">
      <c r="Q22693">
        <v>1.5434861701984942E+23</v>
      </c>
    </row>
    <row r="22694" spans="17:17" x14ac:dyDescent="0.25">
      <c r="Q22694">
        <v>1.5704971781769681E+23</v>
      </c>
    </row>
    <row r="22695" spans="17:17" x14ac:dyDescent="0.25">
      <c r="Q22695">
        <v>1.5626446922860832E+23</v>
      </c>
    </row>
    <row r="22696" spans="17:17" x14ac:dyDescent="0.25">
      <c r="Q22696">
        <v>1.5548314688246529E+23</v>
      </c>
    </row>
    <row r="22697" spans="17:17" x14ac:dyDescent="0.25">
      <c r="Q22697">
        <v>1.5820410195290844E+23</v>
      </c>
    </row>
    <row r="22698" spans="17:17" x14ac:dyDescent="0.25">
      <c r="Q22698">
        <v>1.574130814431439E+23</v>
      </c>
    </row>
    <row r="22699" spans="17:17" x14ac:dyDescent="0.25">
      <c r="Q22699">
        <v>1.6016781036839894E+23</v>
      </c>
    </row>
    <row r="22700" spans="17:17" x14ac:dyDescent="0.25">
      <c r="Q22700">
        <v>1.6297074704984592E+23</v>
      </c>
    </row>
    <row r="22701" spans="17:17" x14ac:dyDescent="0.25">
      <c r="Q22701">
        <v>1.621558933145967E+23</v>
      </c>
    </row>
    <row r="22702" spans="17:17" x14ac:dyDescent="0.25">
      <c r="Q22702">
        <v>1.6134511384802371E+23</v>
      </c>
    </row>
    <row r="22703" spans="17:17" x14ac:dyDescent="0.25">
      <c r="Q22703">
        <v>1.6416865334036414E+23</v>
      </c>
    </row>
    <row r="22704" spans="17:17" x14ac:dyDescent="0.25">
      <c r="Q22704">
        <v>1.6704160477382054E+23</v>
      </c>
    </row>
    <row r="22705" spans="17:17" x14ac:dyDescent="0.25">
      <c r="Q22705">
        <v>1.6620639674995143E+23</v>
      </c>
    </row>
    <row r="22706" spans="17:17" x14ac:dyDescent="0.25">
      <c r="Q22706">
        <v>1.6537536476620168E+23</v>
      </c>
    </row>
    <row r="22707" spans="17:17" x14ac:dyDescent="0.25">
      <c r="Q22707">
        <v>1.6454848794237068E+23</v>
      </c>
    </row>
    <row r="22708" spans="17:17" x14ac:dyDescent="0.25">
      <c r="Q22708">
        <v>1.6742808648136218E+23</v>
      </c>
    </row>
    <row r="22709" spans="17:17" x14ac:dyDescent="0.25">
      <c r="Q22709">
        <v>1.7035807799478603E+23</v>
      </c>
    </row>
    <row r="22710" spans="17:17" x14ac:dyDescent="0.25">
      <c r="Q22710">
        <v>1.695062876048121E+23</v>
      </c>
    </row>
    <row r="22711" spans="17:17" x14ac:dyDescent="0.25">
      <c r="Q22711">
        <v>1.6865875616678804E+23</v>
      </c>
    </row>
    <row r="22712" spans="17:17" x14ac:dyDescent="0.25">
      <c r="Q22712">
        <v>1.6781546238595408E+23</v>
      </c>
    </row>
    <row r="22713" spans="17:17" x14ac:dyDescent="0.25">
      <c r="Q22713">
        <v>1.6697638507402431E+23</v>
      </c>
    </row>
    <row r="22714" spans="17:17" x14ac:dyDescent="0.25">
      <c r="Q22714">
        <v>1.6989847181281975E+23</v>
      </c>
    </row>
    <row r="22715" spans="17:17" x14ac:dyDescent="0.25">
      <c r="Q22715">
        <v>1.7287169506954412E+23</v>
      </c>
    </row>
    <row r="22716" spans="17:17" x14ac:dyDescent="0.25">
      <c r="Q22716">
        <v>1.7200733659419638E+23</v>
      </c>
    </row>
    <row r="22717" spans="17:17" x14ac:dyDescent="0.25">
      <c r="Q22717">
        <v>1.7114729991122541E+23</v>
      </c>
    </row>
    <row r="22718" spans="17:17" x14ac:dyDescent="0.25">
      <c r="Q22718">
        <v>1.7029156341166927E+23</v>
      </c>
    </row>
    <row r="22719" spans="17:17" x14ac:dyDescent="0.25">
      <c r="Q22719">
        <v>1.732716657713735E+23</v>
      </c>
    </row>
    <row r="22720" spans="17:17" x14ac:dyDescent="0.25">
      <c r="Q22720">
        <v>1.7240530744251664E+23</v>
      </c>
    </row>
    <row r="22721" spans="17:17" x14ac:dyDescent="0.25">
      <c r="Q22721">
        <v>1.7542240032276068E+23</v>
      </c>
    </row>
    <row r="22722" spans="17:17" x14ac:dyDescent="0.25">
      <c r="Q22722">
        <v>1.7454528832114689E+23</v>
      </c>
    </row>
    <row r="22723" spans="17:17" x14ac:dyDescent="0.25">
      <c r="Q22723">
        <v>1.7759983086676696E+23</v>
      </c>
    </row>
    <row r="22724" spans="17:17" x14ac:dyDescent="0.25">
      <c r="Q22724">
        <v>1.7671183171243312E+23</v>
      </c>
    </row>
    <row r="22725" spans="17:17" x14ac:dyDescent="0.25">
      <c r="Q22725">
        <v>1.7980428876740071E+23</v>
      </c>
    </row>
    <row r="22726" spans="17:17" x14ac:dyDescent="0.25">
      <c r="Q22726">
        <v>1.789052673235637E+23</v>
      </c>
    </row>
    <row r="22727" spans="17:17" x14ac:dyDescent="0.25">
      <c r="Q22727">
        <v>1.8203610950172606E+23</v>
      </c>
    </row>
    <row r="22728" spans="17:17" x14ac:dyDescent="0.25">
      <c r="Q22728">
        <v>1.8522174141800629E+23</v>
      </c>
    </row>
    <row r="22729" spans="17:17" x14ac:dyDescent="0.25">
      <c r="Q22729">
        <v>1.8429563271091625E+23</v>
      </c>
    </row>
    <row r="22730" spans="17:17" x14ac:dyDescent="0.25">
      <c r="Q22730">
        <v>1.8337415454736167E+23</v>
      </c>
    </row>
    <row r="22731" spans="17:17" x14ac:dyDescent="0.25">
      <c r="Q22731">
        <v>1.8245728377462485E+23</v>
      </c>
    </row>
    <row r="22732" spans="17:17" x14ac:dyDescent="0.25">
      <c r="Q22732">
        <v>1.8154499735575173E+23</v>
      </c>
    </row>
    <row r="22733" spans="17:17" x14ac:dyDescent="0.25">
      <c r="Q22733">
        <v>1.8063727236897297E+23</v>
      </c>
    </row>
    <row r="22734" spans="17:17" x14ac:dyDescent="0.25">
      <c r="Q22734">
        <v>1.8379842463543E+23</v>
      </c>
    </row>
    <row r="22735" spans="17:17" x14ac:dyDescent="0.25">
      <c r="Q22735">
        <v>1.8701489706655002E+23</v>
      </c>
    </row>
    <row r="22736" spans="17:17" x14ac:dyDescent="0.25">
      <c r="Q22736">
        <v>1.8607982258121726E+23</v>
      </c>
    </row>
    <row r="22737" spans="17:17" x14ac:dyDescent="0.25">
      <c r="Q22737">
        <v>1.8514942346831117E+23</v>
      </c>
    </row>
    <row r="22738" spans="17:17" x14ac:dyDescent="0.25">
      <c r="Q22738">
        <v>1.8422367635096961E+23</v>
      </c>
    </row>
    <row r="22739" spans="17:17" x14ac:dyDescent="0.25">
      <c r="Q22739">
        <v>1.8330255796921476E+23</v>
      </c>
    </row>
    <row r="22740" spans="17:17" x14ac:dyDescent="0.25">
      <c r="Q22740">
        <v>1.8238604517936868E+23</v>
      </c>
    </row>
    <row r="22741" spans="17:17" x14ac:dyDescent="0.25">
      <c r="Q22741">
        <v>1.8147411495347182E+23</v>
      </c>
    </row>
    <row r="22742" spans="17:17" x14ac:dyDescent="0.25">
      <c r="Q22742">
        <v>1.8056674437870447E+23</v>
      </c>
    </row>
    <row r="22743" spans="17:17" x14ac:dyDescent="0.25">
      <c r="Q22743">
        <v>1.7966391065681094E+23</v>
      </c>
    </row>
    <row r="22744" spans="17:17" x14ac:dyDescent="0.25">
      <c r="Q22744">
        <v>1.8280802909330515E+23</v>
      </c>
    </row>
    <row r="22745" spans="17:17" x14ac:dyDescent="0.25">
      <c r="Q22745">
        <v>1.86007169602438E+23</v>
      </c>
    </row>
    <row r="22746" spans="17:17" x14ac:dyDescent="0.25">
      <c r="Q22746">
        <v>1.8507713375442581E+23</v>
      </c>
    </row>
    <row r="22747" spans="17:17" x14ac:dyDescent="0.25">
      <c r="Q22747">
        <v>1.8415174808565368E+23</v>
      </c>
    </row>
    <row r="22748" spans="17:17" x14ac:dyDescent="0.25">
      <c r="Q22748">
        <v>1.8323098934522539E+23</v>
      </c>
    </row>
    <row r="22749" spans="17:17" x14ac:dyDescent="0.25">
      <c r="Q22749">
        <v>1.8231483439849926E+23</v>
      </c>
    </row>
    <row r="22750" spans="17:17" x14ac:dyDescent="0.25">
      <c r="Q22750">
        <v>1.8140326022650676E+23</v>
      </c>
    </row>
    <row r="22751" spans="17:17" x14ac:dyDescent="0.25">
      <c r="Q22751">
        <v>1.8457781728047064E+23</v>
      </c>
    </row>
    <row r="22752" spans="17:17" x14ac:dyDescent="0.25">
      <c r="Q22752">
        <v>1.8365492819406828E+23</v>
      </c>
    </row>
    <row r="22753" spans="17:17" x14ac:dyDescent="0.25">
      <c r="Q22753">
        <v>1.8686888943746449E+23</v>
      </c>
    </row>
    <row r="22754" spans="17:17" x14ac:dyDescent="0.25">
      <c r="Q22754">
        <v>1.9013909500262014E+23</v>
      </c>
    </row>
    <row r="22755" spans="17:17" x14ac:dyDescent="0.25">
      <c r="Q22755">
        <v>1.9346652916516601E+23</v>
      </c>
    </row>
    <row r="22756" spans="17:17" x14ac:dyDescent="0.25">
      <c r="Q22756">
        <v>1.9249919651934017E+23</v>
      </c>
    </row>
    <row r="22757" spans="17:17" x14ac:dyDescent="0.25">
      <c r="Q22757">
        <v>1.9586793245842863E+23</v>
      </c>
    </row>
    <row r="22758" spans="17:17" x14ac:dyDescent="0.25">
      <c r="Q22758">
        <v>1.9929562127645114E+23</v>
      </c>
    </row>
    <row r="22759" spans="17:17" x14ac:dyDescent="0.25">
      <c r="Q22759">
        <v>1.9829914317006889E+23</v>
      </c>
    </row>
    <row r="22760" spans="17:17" x14ac:dyDescent="0.25">
      <c r="Q22760">
        <v>2.0176937817554511E+23</v>
      </c>
    </row>
    <row r="22761" spans="17:17" x14ac:dyDescent="0.25">
      <c r="Q22761">
        <v>2.0076053128466739E+23</v>
      </c>
    </row>
    <row r="22762" spans="17:17" x14ac:dyDescent="0.25">
      <c r="Q22762">
        <v>1.9975672862824406E+23</v>
      </c>
    </row>
    <row r="22763" spans="17:17" x14ac:dyDescent="0.25">
      <c r="Q22763">
        <v>2.0325247137923836E+23</v>
      </c>
    </row>
    <row r="22764" spans="17:17" x14ac:dyDescent="0.25">
      <c r="Q22764">
        <v>2.0680938962837503E+23</v>
      </c>
    </row>
    <row r="22765" spans="17:17" x14ac:dyDescent="0.25">
      <c r="Q22765">
        <v>2.0577534268023314E+23</v>
      </c>
    </row>
    <row r="22766" spans="17:17" x14ac:dyDescent="0.25">
      <c r="Q22766">
        <v>2.0937641117713723E+23</v>
      </c>
    </row>
    <row r="22767" spans="17:17" x14ac:dyDescent="0.25">
      <c r="Q22767">
        <v>2.1304049837273714E+23</v>
      </c>
    </row>
    <row r="22768" spans="17:17" x14ac:dyDescent="0.25">
      <c r="Q22768">
        <v>2.1676870709426005E+23</v>
      </c>
    </row>
    <row r="22769" spans="17:17" x14ac:dyDescent="0.25">
      <c r="Q22769">
        <v>2.2056215946840963E+23</v>
      </c>
    </row>
    <row r="22770" spans="17:17" x14ac:dyDescent="0.25">
      <c r="Q22770">
        <v>2.2442199725910681E+23</v>
      </c>
    </row>
    <row r="22771" spans="17:17" x14ac:dyDescent="0.25">
      <c r="Q22771">
        <v>2.2329988727281127E+23</v>
      </c>
    </row>
    <row r="22772" spans="17:17" x14ac:dyDescent="0.25">
      <c r="Q22772">
        <v>2.2218338783644721E+23</v>
      </c>
    </row>
    <row r="22773" spans="17:17" x14ac:dyDescent="0.25">
      <c r="Q22773">
        <v>2.2107247089726496E+23</v>
      </c>
    </row>
    <row r="22774" spans="17:17" x14ac:dyDescent="0.25">
      <c r="Q22774">
        <v>2.1996710854277865E+23</v>
      </c>
    </row>
    <row r="22775" spans="17:17" x14ac:dyDescent="0.25">
      <c r="Q22775">
        <v>2.2381653294227729E+23</v>
      </c>
    </row>
    <row r="22776" spans="17:17" x14ac:dyDescent="0.25">
      <c r="Q22776">
        <v>2.2773332226876716E+23</v>
      </c>
    </row>
    <row r="22777" spans="17:17" x14ac:dyDescent="0.25">
      <c r="Q22777">
        <v>2.2659465565742331E+23</v>
      </c>
    </row>
    <row r="22778" spans="17:17" x14ac:dyDescent="0.25">
      <c r="Q22778">
        <v>2.3056006213142824E+23</v>
      </c>
    </row>
    <row r="22779" spans="17:17" x14ac:dyDescent="0.25">
      <c r="Q22779">
        <v>2.3459486321872823E+23</v>
      </c>
    </row>
    <row r="22780" spans="17:17" x14ac:dyDescent="0.25">
      <c r="Q22780">
        <v>2.3342188890263459E+23</v>
      </c>
    </row>
    <row r="22781" spans="17:17" x14ac:dyDescent="0.25">
      <c r="Q22781">
        <v>2.3225477945812141E+23</v>
      </c>
    </row>
    <row r="22782" spans="17:17" x14ac:dyDescent="0.25">
      <c r="Q22782">
        <v>2.310935055608308E+23</v>
      </c>
    </row>
    <row r="22783" spans="17:17" x14ac:dyDescent="0.25">
      <c r="Q22783">
        <v>2.2993803803302664E+23</v>
      </c>
    </row>
    <row r="22784" spans="17:17" x14ac:dyDescent="0.25">
      <c r="Q22784">
        <v>2.2878834784286151E+23</v>
      </c>
    </row>
    <row r="22785" spans="17:17" x14ac:dyDescent="0.25">
      <c r="Q22785">
        <v>2.2764440610364719E+23</v>
      </c>
    </row>
    <row r="22786" spans="17:17" x14ac:dyDescent="0.25">
      <c r="Q22786">
        <v>2.2650618407312894E+23</v>
      </c>
    </row>
    <row r="22787" spans="17:17" x14ac:dyDescent="0.25">
      <c r="Q22787">
        <v>2.304700422944087E+23</v>
      </c>
    </row>
    <row r="22788" spans="17:17" x14ac:dyDescent="0.25">
      <c r="Q22788">
        <v>2.2931769208293665E+23</v>
      </c>
    </row>
    <row r="22789" spans="17:17" x14ac:dyDescent="0.25">
      <c r="Q22789">
        <v>2.2817110362252195E+23</v>
      </c>
    </row>
    <row r="22790" spans="17:17" x14ac:dyDescent="0.25">
      <c r="Q22790">
        <v>2.2703024810440935E+23</v>
      </c>
    </row>
    <row r="22791" spans="17:17" x14ac:dyDescent="0.25">
      <c r="Q22791">
        <v>2.2589509686388731E+23</v>
      </c>
    </row>
    <row r="22792" spans="17:17" x14ac:dyDescent="0.25">
      <c r="Q22792">
        <v>2.2476562137956788E+23</v>
      </c>
    </row>
    <row r="22793" spans="17:17" x14ac:dyDescent="0.25">
      <c r="Q22793">
        <v>2.2364179327267003E+23</v>
      </c>
    </row>
    <row r="22794" spans="17:17" x14ac:dyDescent="0.25">
      <c r="Q22794">
        <v>2.2252358430630668E+23</v>
      </c>
    </row>
    <row r="22795" spans="17:17" x14ac:dyDescent="0.25">
      <c r="Q22795">
        <v>2.2141096638477516E+23</v>
      </c>
    </row>
    <row r="22796" spans="17:17" x14ac:dyDescent="0.25">
      <c r="Q22796">
        <v>2.2528565829650875E+23</v>
      </c>
    </row>
    <row r="22797" spans="17:17" x14ac:dyDescent="0.25">
      <c r="Q22797">
        <v>2.2415923000502619E+23</v>
      </c>
    </row>
    <row r="22798" spans="17:17" x14ac:dyDescent="0.25">
      <c r="Q22798">
        <v>2.2303843385500105E+23</v>
      </c>
    </row>
    <row r="22799" spans="17:17" x14ac:dyDescent="0.25">
      <c r="Q22799">
        <v>2.2192324168572605E+23</v>
      </c>
    </row>
    <row r="22800" spans="17:17" x14ac:dyDescent="0.25">
      <c r="Q22800">
        <v>2.2081362547729742E+23</v>
      </c>
    </row>
    <row r="22801" spans="17:17" x14ac:dyDescent="0.25">
      <c r="Q22801">
        <v>2.1970955734991094E+23</v>
      </c>
    </row>
    <row r="22802" spans="17:17" x14ac:dyDescent="0.25">
      <c r="Q22802">
        <v>2.186110095631614E+23</v>
      </c>
    </row>
    <row r="22803" spans="17:17" x14ac:dyDescent="0.25">
      <c r="Q22803">
        <v>2.2243670223051674E+23</v>
      </c>
    </row>
    <row r="22804" spans="17:17" x14ac:dyDescent="0.25">
      <c r="Q22804">
        <v>2.2132451871936417E+23</v>
      </c>
    </row>
    <row r="22805" spans="17:17" x14ac:dyDescent="0.25">
      <c r="Q22805">
        <v>2.2519769779695304E+23</v>
      </c>
    </row>
    <row r="22806" spans="17:17" x14ac:dyDescent="0.25">
      <c r="Q22806">
        <v>2.2913865750839973E+23</v>
      </c>
    </row>
    <row r="22807" spans="17:17" x14ac:dyDescent="0.25">
      <c r="Q22807">
        <v>2.3314858401479676E+23</v>
      </c>
    </row>
    <row r="22808" spans="17:17" x14ac:dyDescent="0.25">
      <c r="Q22808">
        <v>2.3198284109472278E+23</v>
      </c>
    </row>
    <row r="22809" spans="17:17" x14ac:dyDescent="0.25">
      <c r="Q22809">
        <v>2.3082292688924917E+23</v>
      </c>
    </row>
    <row r="22810" spans="17:17" x14ac:dyDescent="0.25">
      <c r="Q22810">
        <v>2.3486232810981105E+23</v>
      </c>
    </row>
    <row r="22811" spans="17:17" x14ac:dyDescent="0.25">
      <c r="Q22811">
        <v>2.3368801646926201E+23</v>
      </c>
    </row>
    <row r="22812" spans="17:17" x14ac:dyDescent="0.25">
      <c r="Q22812">
        <v>2.325195763869157E+23</v>
      </c>
    </row>
    <row r="22813" spans="17:17" x14ac:dyDescent="0.25">
      <c r="Q22813">
        <v>2.3135697850498112E+23</v>
      </c>
    </row>
    <row r="22814" spans="17:17" x14ac:dyDescent="0.25">
      <c r="Q22814">
        <v>2.302001936124562E+23</v>
      </c>
    </row>
    <row r="22815" spans="17:17" x14ac:dyDescent="0.25">
      <c r="Q22815">
        <v>2.2904919264439391E+23</v>
      </c>
    </row>
    <row r="22816" spans="17:17" x14ac:dyDescent="0.25">
      <c r="Q22816">
        <v>2.3305755351567082E+23</v>
      </c>
    </row>
    <row r="22817" spans="17:17" x14ac:dyDescent="0.25">
      <c r="Q22817">
        <v>2.3713606070219508E+23</v>
      </c>
    </row>
    <row r="22818" spans="17:17" x14ac:dyDescent="0.25">
      <c r="Q22818">
        <v>2.3595038039868409E+23</v>
      </c>
    </row>
    <row r="22819" spans="17:17" x14ac:dyDescent="0.25">
      <c r="Q22819">
        <v>2.3477062849669065E+23</v>
      </c>
    </row>
    <row r="22820" spans="17:17" x14ac:dyDescent="0.25">
      <c r="Q22820">
        <v>2.3359677535420721E+23</v>
      </c>
    </row>
    <row r="22821" spans="17:17" x14ac:dyDescent="0.25">
      <c r="Q22821">
        <v>2.3242879147743616E+23</v>
      </c>
    </row>
    <row r="22822" spans="17:17" x14ac:dyDescent="0.25">
      <c r="Q22822">
        <v>2.3126664752004897E+23</v>
      </c>
    </row>
    <row r="22823" spans="17:17" x14ac:dyDescent="0.25">
      <c r="Q22823">
        <v>2.3011031428244872E+23</v>
      </c>
    </row>
    <row r="22824" spans="17:17" x14ac:dyDescent="0.25">
      <c r="Q22824">
        <v>2.2895976271103648E+23</v>
      </c>
    </row>
    <row r="22825" spans="17:17" x14ac:dyDescent="0.25">
      <c r="Q22825">
        <v>2.3296655855847965E+23</v>
      </c>
    </row>
    <row r="22826" spans="17:17" x14ac:dyDescent="0.25">
      <c r="Q22826">
        <v>2.3180172576568723E+23</v>
      </c>
    </row>
    <row r="22827" spans="17:17" x14ac:dyDescent="0.25">
      <c r="Q22827">
        <v>2.3064271713685879E+23</v>
      </c>
    </row>
    <row r="22828" spans="17:17" x14ac:dyDescent="0.25">
      <c r="Q22828">
        <v>2.2948950355117451E+23</v>
      </c>
    </row>
    <row r="22829" spans="17:17" x14ac:dyDescent="0.25">
      <c r="Q22829">
        <v>2.2834205603341865E+23</v>
      </c>
    </row>
    <row r="22830" spans="17:17" x14ac:dyDescent="0.25">
      <c r="Q22830">
        <v>2.2720034575325154E+23</v>
      </c>
    </row>
    <row r="22831" spans="17:17" x14ac:dyDescent="0.25">
      <c r="Q22831">
        <v>2.2606434402448529E+23</v>
      </c>
    </row>
    <row r="22832" spans="17:17" x14ac:dyDescent="0.25">
      <c r="Q22832">
        <v>2.2493402230436286E+23</v>
      </c>
    </row>
    <row r="22833" spans="17:17" x14ac:dyDescent="0.25">
      <c r="Q22833">
        <v>2.2380935219284106E+23</v>
      </c>
    </row>
    <row r="22834" spans="17:17" x14ac:dyDescent="0.25">
      <c r="Q22834">
        <v>2.277260158562158E+23</v>
      </c>
    </row>
    <row r="22835" spans="17:17" x14ac:dyDescent="0.25">
      <c r="Q22835">
        <v>2.2658738577693472E+23</v>
      </c>
    </row>
    <row r="22836" spans="17:17" x14ac:dyDescent="0.25">
      <c r="Q22836">
        <v>2.2545444884805003E+23</v>
      </c>
    </row>
    <row r="22837" spans="17:17" x14ac:dyDescent="0.25">
      <c r="Q22837">
        <v>2.2939990170289092E+23</v>
      </c>
    </row>
    <row r="22838" spans="17:17" x14ac:dyDescent="0.25">
      <c r="Q22838">
        <v>2.2825290219437646E+23</v>
      </c>
    </row>
    <row r="22839" spans="17:17" x14ac:dyDescent="0.25">
      <c r="Q22839">
        <v>2.3224732798277807E+23</v>
      </c>
    </row>
    <row r="22840" spans="17:17" x14ac:dyDescent="0.25">
      <c r="Q22840">
        <v>2.3631165622247671E+23</v>
      </c>
    </row>
    <row r="22841" spans="17:17" x14ac:dyDescent="0.25">
      <c r="Q22841">
        <v>2.4044711020637008E+23</v>
      </c>
    </row>
    <row r="22842" spans="17:17" x14ac:dyDescent="0.25">
      <c r="Q22842">
        <v>2.3924487465533822E+23</v>
      </c>
    </row>
    <row r="22843" spans="17:17" x14ac:dyDescent="0.25">
      <c r="Q22843">
        <v>2.3804865028206152E+23</v>
      </c>
    </row>
    <row r="22844" spans="17:17" x14ac:dyDescent="0.25">
      <c r="Q22844">
        <v>2.368584070306512E+23</v>
      </c>
    </row>
    <row r="22845" spans="17:17" x14ac:dyDescent="0.25">
      <c r="Q22845">
        <v>2.3567411499549795E+23</v>
      </c>
    </row>
    <row r="22846" spans="17:17" x14ac:dyDescent="0.25">
      <c r="Q22846">
        <v>2.3449574442052046E+23</v>
      </c>
    </row>
    <row r="22847" spans="17:17" x14ac:dyDescent="0.25">
      <c r="Q22847">
        <v>2.3332326569841785E+23</v>
      </c>
    </row>
    <row r="22848" spans="17:17" x14ac:dyDescent="0.25">
      <c r="Q22848">
        <v>2.3740642284814018E+23</v>
      </c>
    </row>
    <row r="22849" spans="17:17" x14ac:dyDescent="0.25">
      <c r="Q22849">
        <v>2.3621939073389948E+23</v>
      </c>
    </row>
    <row r="22850" spans="17:17" x14ac:dyDescent="0.25">
      <c r="Q22850">
        <v>2.4035323007174274E+23</v>
      </c>
    </row>
    <row r="22851" spans="17:17" x14ac:dyDescent="0.25">
      <c r="Q22851">
        <v>2.3915146392138403E+23</v>
      </c>
    </row>
    <row r="22852" spans="17:17" x14ac:dyDescent="0.25">
      <c r="Q22852">
        <v>2.379557066017771E+23</v>
      </c>
    </row>
    <row r="22853" spans="17:17" x14ac:dyDescent="0.25">
      <c r="Q22853">
        <v>2.3676592806876822E+23</v>
      </c>
    </row>
    <row r="22854" spans="17:17" x14ac:dyDescent="0.25">
      <c r="Q22854">
        <v>2.4090933180997166E+23</v>
      </c>
    </row>
    <row r="22855" spans="17:17" x14ac:dyDescent="0.25">
      <c r="Q22855">
        <v>2.3970478515092181E+23</v>
      </c>
    </row>
    <row r="22856" spans="17:17" x14ac:dyDescent="0.25">
      <c r="Q22856">
        <v>2.385062612251672E+23</v>
      </c>
    </row>
    <row r="22857" spans="17:17" x14ac:dyDescent="0.25">
      <c r="Q22857">
        <v>2.3731372991904135E+23</v>
      </c>
    </row>
    <row r="22858" spans="17:17" x14ac:dyDescent="0.25">
      <c r="Q22858">
        <v>2.3612716126944613E+23</v>
      </c>
    </row>
    <row r="22859" spans="17:17" x14ac:dyDescent="0.25">
      <c r="Q22859">
        <v>2.349465254630989E+23</v>
      </c>
    </row>
    <row r="22860" spans="17:17" x14ac:dyDescent="0.25">
      <c r="Q22860">
        <v>2.3377179283578339E+23</v>
      </c>
    </row>
    <row r="22861" spans="17:17" x14ac:dyDescent="0.25">
      <c r="Q22861">
        <v>2.378627992104096E+23</v>
      </c>
    </row>
    <row r="22862" spans="17:17" x14ac:dyDescent="0.25">
      <c r="Q22862">
        <v>2.3667348521435757E+23</v>
      </c>
    </row>
    <row r="22863" spans="17:17" x14ac:dyDescent="0.25">
      <c r="Q22863">
        <v>2.3549011778828576E+23</v>
      </c>
    </row>
    <row r="22864" spans="17:17" x14ac:dyDescent="0.25">
      <c r="Q22864">
        <v>2.3431266719934434E+23</v>
      </c>
    </row>
    <row r="22865" spans="17:17" x14ac:dyDescent="0.25">
      <c r="Q22865">
        <v>2.3314110386334762E+23</v>
      </c>
    </row>
    <row r="22866" spans="17:17" x14ac:dyDescent="0.25">
      <c r="Q22866">
        <v>2.3197539834403089E+23</v>
      </c>
    </row>
    <row r="22867" spans="17:17" x14ac:dyDescent="0.25">
      <c r="Q22867">
        <v>2.3081552135231075E+23</v>
      </c>
    </row>
    <row r="22868" spans="17:17" x14ac:dyDescent="0.25">
      <c r="Q22868">
        <v>2.2966144374554918E+23</v>
      </c>
    </row>
    <row r="22869" spans="17:17" x14ac:dyDescent="0.25">
      <c r="Q22869">
        <v>2.2851313652682144E+23</v>
      </c>
    </row>
    <row r="22870" spans="17:17" x14ac:dyDescent="0.25">
      <c r="Q22870">
        <v>2.2737057084418732E+23</v>
      </c>
    </row>
    <row r="22871" spans="17:17" x14ac:dyDescent="0.25">
      <c r="Q22871">
        <v>2.2623371798996639E+23</v>
      </c>
    </row>
    <row r="22872" spans="17:17" x14ac:dyDescent="0.25">
      <c r="Q22872">
        <v>2.2510254940001654E+23</v>
      </c>
    </row>
    <row r="22873" spans="17:17" x14ac:dyDescent="0.25">
      <c r="Q22873">
        <v>2.2904184401451685E+23</v>
      </c>
    </row>
    <row r="22874" spans="17:17" x14ac:dyDescent="0.25">
      <c r="Q22874">
        <v>2.2789663479444427E+23</v>
      </c>
    </row>
    <row r="22875" spans="17:17" x14ac:dyDescent="0.25">
      <c r="Q22875">
        <v>2.3188482590334706E+23</v>
      </c>
    </row>
    <row r="22876" spans="17:17" x14ac:dyDescent="0.25">
      <c r="Q22876">
        <v>2.3594281035665565E+23</v>
      </c>
    </row>
    <row r="22877" spans="17:17" x14ac:dyDescent="0.25">
      <c r="Q22877">
        <v>2.4007180953789714E+23</v>
      </c>
    </row>
    <row r="22878" spans="17:17" x14ac:dyDescent="0.25">
      <c r="Q22878">
        <v>2.3887145049020765E+23</v>
      </c>
    </row>
    <row r="22879" spans="17:17" x14ac:dyDescent="0.25">
      <c r="Q22879">
        <v>2.3767709323775661E+23</v>
      </c>
    </row>
    <row r="22880" spans="17:17" x14ac:dyDescent="0.25">
      <c r="Q22880">
        <v>2.3648870777156782E+23</v>
      </c>
    </row>
    <row r="22881" spans="17:17" x14ac:dyDescent="0.25">
      <c r="Q22881">
        <v>2.3530626423270997E+23</v>
      </c>
    </row>
    <row r="22882" spans="17:17" x14ac:dyDescent="0.25">
      <c r="Q22882">
        <v>2.3412973291154642E+23</v>
      </c>
    </row>
    <row r="22883" spans="17:17" x14ac:dyDescent="0.25">
      <c r="Q22883">
        <v>2.3822700323749849E+23</v>
      </c>
    </row>
    <row r="22884" spans="17:17" x14ac:dyDescent="0.25">
      <c r="Q22884">
        <v>2.3703586822131101E+23</v>
      </c>
    </row>
    <row r="22885" spans="17:17" x14ac:dyDescent="0.25">
      <c r="Q22885">
        <v>2.3585068888020445E+23</v>
      </c>
    </row>
    <row r="22886" spans="17:17" x14ac:dyDescent="0.25">
      <c r="Q22886">
        <v>2.3997807593560803E+23</v>
      </c>
    </row>
    <row r="22887" spans="17:17" x14ac:dyDescent="0.25">
      <c r="Q22887">
        <v>2.3877818555593E+23</v>
      </c>
    </row>
    <row r="22888" spans="17:17" x14ac:dyDescent="0.25">
      <c r="Q22888">
        <v>2.3758429462815034E+23</v>
      </c>
    </row>
    <row r="22889" spans="17:17" x14ac:dyDescent="0.25">
      <c r="Q22889">
        <v>2.3639637315500957E+23</v>
      </c>
    </row>
    <row r="22890" spans="17:17" x14ac:dyDescent="0.25">
      <c r="Q22890">
        <v>2.3521439128923451E+23</v>
      </c>
    </row>
    <row r="22891" spans="17:17" x14ac:dyDescent="0.25">
      <c r="Q22891">
        <v>2.3403831933278835E+23</v>
      </c>
    </row>
    <row r="22892" spans="17:17" x14ac:dyDescent="0.25">
      <c r="Q22892">
        <v>2.328681277361244E+23</v>
      </c>
    </row>
    <row r="22893" spans="17:17" x14ac:dyDescent="0.25">
      <c r="Q22893">
        <v>2.3170378709744378E+23</v>
      </c>
    </row>
    <row r="22894" spans="17:17" x14ac:dyDescent="0.25">
      <c r="Q22894">
        <v>2.3054526816195655E+23</v>
      </c>
    </row>
    <row r="22895" spans="17:17" x14ac:dyDescent="0.25">
      <c r="Q22895">
        <v>2.2939254182114675E+23</v>
      </c>
    </row>
    <row r="22896" spans="17:17" x14ac:dyDescent="0.25">
      <c r="Q22896">
        <v>2.3340691130301684E+23</v>
      </c>
    </row>
    <row r="22897" spans="17:17" x14ac:dyDescent="0.25">
      <c r="Q22897">
        <v>2.3223987674650175E+23</v>
      </c>
    </row>
    <row r="22898" spans="17:17" x14ac:dyDescent="0.25">
      <c r="Q22898">
        <v>2.3107867736276925E+23</v>
      </c>
    </row>
    <row r="22899" spans="17:17" x14ac:dyDescent="0.25">
      <c r="Q22899">
        <v>2.3512255421661771E+23</v>
      </c>
    </row>
    <row r="22900" spans="17:17" x14ac:dyDescent="0.25">
      <c r="Q22900">
        <v>2.3923719891540855E+23</v>
      </c>
    </row>
    <row r="22901" spans="17:17" x14ac:dyDescent="0.25">
      <c r="Q22901">
        <v>2.4342384989642822E+23</v>
      </c>
    </row>
    <row r="22902" spans="17:17" x14ac:dyDescent="0.25">
      <c r="Q22902">
        <v>2.4220673064694606E+23</v>
      </c>
    </row>
    <row r="22903" spans="17:17" x14ac:dyDescent="0.25">
      <c r="Q22903">
        <v>2.4099569699371133E+23</v>
      </c>
    </row>
    <row r="22904" spans="17:17" x14ac:dyDescent="0.25">
      <c r="Q22904">
        <v>2.3979071850874276E+23</v>
      </c>
    </row>
    <row r="22905" spans="17:17" x14ac:dyDescent="0.25">
      <c r="Q22905">
        <v>2.3859176491619905E+23</v>
      </c>
    </row>
    <row r="22906" spans="17:17" x14ac:dyDescent="0.25">
      <c r="Q22906">
        <v>2.4276712080223257E+23</v>
      </c>
    </row>
    <row r="22907" spans="17:17" x14ac:dyDescent="0.25">
      <c r="Q22907">
        <v>2.4155328519822139E+23</v>
      </c>
    </row>
    <row r="22908" spans="17:17" x14ac:dyDescent="0.25">
      <c r="Q22908">
        <v>2.4034551877223026E+23</v>
      </c>
    </row>
    <row r="22909" spans="17:17" x14ac:dyDescent="0.25">
      <c r="Q22909">
        <v>2.445515653507443E+23</v>
      </c>
    </row>
    <row r="22910" spans="17:17" x14ac:dyDescent="0.25">
      <c r="Q22910">
        <v>2.4332880752399058E+23</v>
      </c>
    </row>
    <row r="22911" spans="17:17" x14ac:dyDescent="0.25">
      <c r="Q22911">
        <v>2.4211216348637063E+23</v>
      </c>
    </row>
    <row r="22912" spans="17:17" x14ac:dyDescent="0.25">
      <c r="Q22912">
        <v>2.4090160266893878E+23</v>
      </c>
    </row>
    <row r="22913" spans="17:17" x14ac:dyDescent="0.25">
      <c r="Q22913">
        <v>2.4511738071564523E+23</v>
      </c>
    </row>
    <row r="22914" spans="17:17" x14ac:dyDescent="0.25">
      <c r="Q22914">
        <v>2.4940693487816904E+23</v>
      </c>
    </row>
    <row r="22915" spans="17:17" x14ac:dyDescent="0.25">
      <c r="Q22915">
        <v>2.4815990020377818E+23</v>
      </c>
    </row>
    <row r="22916" spans="17:17" x14ac:dyDescent="0.25">
      <c r="Q22916">
        <v>2.5250269845734431E+23</v>
      </c>
    </row>
    <row r="22917" spans="17:17" x14ac:dyDescent="0.25">
      <c r="Q22917">
        <v>2.5692149568034784E+23</v>
      </c>
    </row>
    <row r="22918" spans="17:17" x14ac:dyDescent="0.25">
      <c r="Q22918">
        <v>2.556368882019461E+23</v>
      </c>
    </row>
    <row r="22919" spans="17:17" x14ac:dyDescent="0.25">
      <c r="Q22919">
        <v>2.5435870376093637E+23</v>
      </c>
    </row>
    <row r="22920" spans="17:17" x14ac:dyDescent="0.25">
      <c r="Q22920">
        <v>2.5308691024213168E+23</v>
      </c>
    </row>
    <row r="22921" spans="17:17" x14ac:dyDescent="0.25">
      <c r="Q22921">
        <v>2.5182147569092101E+23</v>
      </c>
    </row>
    <row r="22922" spans="17:17" x14ac:dyDescent="0.25">
      <c r="Q22922">
        <v>2.5622835151551215E+23</v>
      </c>
    </row>
    <row r="22923" spans="17:17" x14ac:dyDescent="0.25">
      <c r="Q22923">
        <v>2.5494720975793459E+23</v>
      </c>
    </row>
    <row r="22924" spans="17:17" x14ac:dyDescent="0.25">
      <c r="Q22924">
        <v>2.5940878592869846E+23</v>
      </c>
    </row>
    <row r="22925" spans="17:17" x14ac:dyDescent="0.25">
      <c r="Q22925">
        <v>2.6394843968245069E+23</v>
      </c>
    </row>
    <row r="22926" spans="17:17" x14ac:dyDescent="0.25">
      <c r="Q22926">
        <v>2.6262869748403843E+23</v>
      </c>
    </row>
    <row r="22927" spans="17:17" x14ac:dyDescent="0.25">
      <c r="Q22927">
        <v>2.6131555399661824E+23</v>
      </c>
    </row>
    <row r="22928" spans="17:17" x14ac:dyDescent="0.25">
      <c r="Q22928">
        <v>2.6588857619155908E+23</v>
      </c>
    </row>
    <row r="22929" spans="17:17" x14ac:dyDescent="0.25">
      <c r="Q22929">
        <v>2.7054162627491139E+23</v>
      </c>
    </row>
    <row r="22930" spans="17:17" x14ac:dyDescent="0.25">
      <c r="Q22930">
        <v>2.6918891814353684E+23</v>
      </c>
    </row>
    <row r="22931" spans="17:17" x14ac:dyDescent="0.25">
      <c r="Q22931">
        <v>2.6784297355281916E+23</v>
      </c>
    </row>
    <row r="22932" spans="17:17" x14ac:dyDescent="0.25">
      <c r="Q22932">
        <v>2.6650375868505508E+23</v>
      </c>
    </row>
    <row r="22933" spans="17:17" x14ac:dyDescent="0.25">
      <c r="Q22933">
        <v>2.7116757446204354E+23</v>
      </c>
    </row>
    <row r="22934" spans="17:17" x14ac:dyDescent="0.25">
      <c r="Q22934">
        <v>2.6981173658973333E+23</v>
      </c>
    </row>
    <row r="22935" spans="17:17" x14ac:dyDescent="0.25">
      <c r="Q22935">
        <v>2.6846267790678465E+23</v>
      </c>
    </row>
    <row r="22936" spans="17:17" x14ac:dyDescent="0.25">
      <c r="Q22936">
        <v>2.7316077477015341E+23</v>
      </c>
    </row>
    <row r="22937" spans="17:17" x14ac:dyDescent="0.25">
      <c r="Q22937">
        <v>2.7179497089630264E+23</v>
      </c>
    </row>
    <row r="22938" spans="17:17" x14ac:dyDescent="0.25">
      <c r="Q22938">
        <v>2.7655138288698794E+23</v>
      </c>
    </row>
    <row r="22939" spans="17:17" x14ac:dyDescent="0.25">
      <c r="Q22939">
        <v>2.75168625972553E+23</v>
      </c>
    </row>
    <row r="22940" spans="17:17" x14ac:dyDescent="0.25">
      <c r="Q22940">
        <v>2.7998407692707269E+23</v>
      </c>
    </row>
    <row r="22941" spans="17:17" x14ac:dyDescent="0.25">
      <c r="Q22941">
        <v>2.8488379827329648E+23</v>
      </c>
    </row>
    <row r="22942" spans="17:17" x14ac:dyDescent="0.25">
      <c r="Q22942">
        <v>2.8986926474307921E+23</v>
      </c>
    </row>
    <row r="22943" spans="17:17" x14ac:dyDescent="0.25">
      <c r="Q22943">
        <v>2.9494197687608312E+23</v>
      </c>
    </row>
    <row r="22944" spans="17:17" x14ac:dyDescent="0.25">
      <c r="Q22944">
        <v>3.001034614714146E+23</v>
      </c>
    </row>
    <row r="22945" spans="17:17" x14ac:dyDescent="0.25">
      <c r="Q22945">
        <v>3.0535527204716439E+23</v>
      </c>
    </row>
    <row r="22946" spans="17:17" x14ac:dyDescent="0.25">
      <c r="Q22946">
        <v>3.1069898930798977E+23</v>
      </c>
    </row>
    <row r="22947" spans="17:17" x14ac:dyDescent="0.25">
      <c r="Q22947">
        <v>3.0914549436144979E+23</v>
      </c>
    </row>
    <row r="22948" spans="17:17" x14ac:dyDescent="0.25">
      <c r="Q22948">
        <v>3.0759976688964257E+23</v>
      </c>
    </row>
    <row r="22949" spans="17:17" x14ac:dyDescent="0.25">
      <c r="Q22949">
        <v>3.1298276281021136E+23</v>
      </c>
    </row>
    <row r="22950" spans="17:17" x14ac:dyDescent="0.25">
      <c r="Q22950">
        <v>3.1141784899616029E+23</v>
      </c>
    </row>
    <row r="22951" spans="17:17" x14ac:dyDescent="0.25">
      <c r="Q22951">
        <v>3.0986075975117952E+23</v>
      </c>
    </row>
    <row r="22952" spans="17:17" x14ac:dyDescent="0.25">
      <c r="Q22952">
        <v>3.152833230468252E+23</v>
      </c>
    </row>
    <row r="22953" spans="17:17" x14ac:dyDescent="0.25">
      <c r="Q22953">
        <v>3.137069064315911E+23</v>
      </c>
    </row>
    <row r="22954" spans="17:17" x14ac:dyDescent="0.25">
      <c r="Q22954">
        <v>3.1919677729414398E+23</v>
      </c>
    </row>
    <row r="22955" spans="17:17" x14ac:dyDescent="0.25">
      <c r="Q22955">
        <v>3.2478272089679152E+23</v>
      </c>
    </row>
    <row r="22956" spans="17:17" x14ac:dyDescent="0.25">
      <c r="Q22956">
        <v>3.2315880729230753E+23</v>
      </c>
    </row>
    <row r="22957" spans="17:17" x14ac:dyDescent="0.25">
      <c r="Q22957">
        <v>3.21543013255846E+23</v>
      </c>
    </row>
    <row r="22958" spans="17:17" x14ac:dyDescent="0.25">
      <c r="Q22958">
        <v>3.2717001598782331E+23</v>
      </c>
    </row>
    <row r="22959" spans="17:17" x14ac:dyDescent="0.25">
      <c r="Q22959">
        <v>3.2553416590788422E+23</v>
      </c>
    </row>
    <row r="22960" spans="17:17" x14ac:dyDescent="0.25">
      <c r="Q22960">
        <v>3.2390649507834477E+23</v>
      </c>
    </row>
    <row r="22961" spans="17:17" x14ac:dyDescent="0.25">
      <c r="Q22961">
        <v>3.2957485874221586E+23</v>
      </c>
    </row>
    <row r="22962" spans="17:17" x14ac:dyDescent="0.25">
      <c r="Q22962">
        <v>3.2792698444850476E+23</v>
      </c>
    </row>
    <row r="22963" spans="17:17" x14ac:dyDescent="0.25">
      <c r="Q22963">
        <v>3.3366570667635359E+23</v>
      </c>
    </row>
    <row r="22964" spans="17:17" x14ac:dyDescent="0.25">
      <c r="Q22964">
        <v>3.3199737814297184E+23</v>
      </c>
    </row>
    <row r="22965" spans="17:17" x14ac:dyDescent="0.25">
      <c r="Q22965">
        <v>3.3780733226047389E+23</v>
      </c>
    </row>
    <row r="22966" spans="17:17" x14ac:dyDescent="0.25">
      <c r="Q22966">
        <v>3.4371896057503218E+23</v>
      </c>
    </row>
    <row r="22967" spans="17:17" x14ac:dyDescent="0.25">
      <c r="Q22967">
        <v>3.4973404238509527E+23</v>
      </c>
    </row>
    <row r="22968" spans="17:17" x14ac:dyDescent="0.25">
      <c r="Q22968">
        <v>3.4798537217316981E+23</v>
      </c>
    </row>
    <row r="22969" spans="17:17" x14ac:dyDescent="0.25">
      <c r="Q22969">
        <v>3.540751161862003E+23</v>
      </c>
    </row>
    <row r="22970" spans="17:17" x14ac:dyDescent="0.25">
      <c r="Q22970">
        <v>3.5230474060526926E+23</v>
      </c>
    </row>
    <row r="22971" spans="17:17" x14ac:dyDescent="0.25">
      <c r="Q22971">
        <v>3.5054321690224292E+23</v>
      </c>
    </row>
    <row r="22972" spans="17:17" x14ac:dyDescent="0.25">
      <c r="Q22972">
        <v>3.4879050081773171E+23</v>
      </c>
    </row>
    <row r="22973" spans="17:17" x14ac:dyDescent="0.25">
      <c r="Q22973">
        <v>3.4704654831364308E+23</v>
      </c>
    </row>
    <row r="22974" spans="17:17" x14ac:dyDescent="0.25">
      <c r="Q22974">
        <v>3.4531131557207487E+23</v>
      </c>
    </row>
    <row r="22975" spans="17:17" x14ac:dyDescent="0.25">
      <c r="Q22975">
        <v>3.5135426359458619E+23</v>
      </c>
    </row>
    <row r="22976" spans="17:17" x14ac:dyDescent="0.25">
      <c r="Q22976">
        <v>3.4959749227661324E+23</v>
      </c>
    </row>
    <row r="22977" spans="17:17" x14ac:dyDescent="0.25">
      <c r="Q22977">
        <v>3.55715448391454E+23</v>
      </c>
    </row>
    <row r="22978" spans="17:17" x14ac:dyDescent="0.25">
      <c r="Q22978">
        <v>3.6194046873830445E+23</v>
      </c>
    </row>
    <row r="22979" spans="17:17" x14ac:dyDescent="0.25">
      <c r="Q22979">
        <v>3.6013076639461294E+23</v>
      </c>
    </row>
    <row r="22980" spans="17:17" x14ac:dyDescent="0.25">
      <c r="Q22980">
        <v>3.5833011256263989E+23</v>
      </c>
    </row>
    <row r="22981" spans="17:17" x14ac:dyDescent="0.25">
      <c r="Q22981">
        <v>3.646008895324861E+23</v>
      </c>
    </row>
    <row r="22982" spans="17:17" x14ac:dyDescent="0.25">
      <c r="Q22982">
        <v>3.6277788508482367E+23</v>
      </c>
    </row>
    <row r="22983" spans="17:17" x14ac:dyDescent="0.25">
      <c r="Q22983">
        <v>3.6912649807380811E+23</v>
      </c>
    </row>
    <row r="22984" spans="17:17" x14ac:dyDescent="0.25">
      <c r="Q22984">
        <v>3.6728086558343904E+23</v>
      </c>
    </row>
    <row r="22985" spans="17:17" x14ac:dyDescent="0.25">
      <c r="Q22985">
        <v>3.7370828073114925E+23</v>
      </c>
    </row>
    <row r="22986" spans="17:17" x14ac:dyDescent="0.25">
      <c r="Q22986">
        <v>3.8024817564394441E+23</v>
      </c>
    </row>
    <row r="22987" spans="17:17" x14ac:dyDescent="0.25">
      <c r="Q22987">
        <v>3.8690251871771344E+23</v>
      </c>
    </row>
    <row r="22988" spans="17:17" x14ac:dyDescent="0.25">
      <c r="Q22988">
        <v>3.9367331279527347E+23</v>
      </c>
    </row>
    <row r="22989" spans="17:17" x14ac:dyDescent="0.25">
      <c r="Q22989">
        <v>3.9170494623129709E+23</v>
      </c>
    </row>
    <row r="22990" spans="17:17" x14ac:dyDescent="0.25">
      <c r="Q22990">
        <v>3.897464215001406E+23</v>
      </c>
    </row>
    <row r="22991" spans="17:17" x14ac:dyDescent="0.25">
      <c r="Q22991">
        <v>3.8779768939263993E+23</v>
      </c>
    </row>
    <row r="22992" spans="17:17" x14ac:dyDescent="0.25">
      <c r="Q22992">
        <v>3.8585870094567673E+23</v>
      </c>
    </row>
    <row r="22993" spans="17:17" x14ac:dyDescent="0.25">
      <c r="Q22993">
        <v>3.8392940744094834E+23</v>
      </c>
    </row>
    <row r="22994" spans="17:17" x14ac:dyDescent="0.25">
      <c r="Q22994">
        <v>3.9064817207116495E+23</v>
      </c>
    </row>
    <row r="22995" spans="17:17" x14ac:dyDescent="0.25">
      <c r="Q22995">
        <v>3.8869493121080912E+23</v>
      </c>
    </row>
    <row r="22996" spans="17:17" x14ac:dyDescent="0.25">
      <c r="Q22996">
        <v>3.9549709250699832E+23</v>
      </c>
    </row>
    <row r="22997" spans="17:17" x14ac:dyDescent="0.25">
      <c r="Q22997">
        <v>3.9351960704446335E+23</v>
      </c>
    </row>
    <row r="22998" spans="17:17" x14ac:dyDescent="0.25">
      <c r="Q22998">
        <v>4.0040620016774146E+23</v>
      </c>
    </row>
    <row r="22999" spans="17:17" x14ac:dyDescent="0.25">
      <c r="Q22999">
        <v>3.9840416916690274E+23</v>
      </c>
    </row>
    <row r="23000" spans="17:17" x14ac:dyDescent="0.25">
      <c r="Q23000">
        <v>4.0537624212732354E+23</v>
      </c>
    </row>
    <row r="23001" spans="17:17" x14ac:dyDescent="0.25">
      <c r="Q23001">
        <v>4.1247032636455173E+23</v>
      </c>
    </row>
    <row r="23002" spans="17:17" x14ac:dyDescent="0.25">
      <c r="Q23002">
        <v>4.1968855707593139E+23</v>
      </c>
    </row>
    <row r="23003" spans="17:17" x14ac:dyDescent="0.25">
      <c r="Q23003">
        <v>4.1759011429055173E+23</v>
      </c>
    </row>
    <row r="23004" spans="17:17" x14ac:dyDescent="0.25">
      <c r="Q23004">
        <v>4.1550216371909896E+23</v>
      </c>
    </row>
    <row r="23005" spans="17:17" x14ac:dyDescent="0.25">
      <c r="Q23005">
        <v>4.1342465290050346E+23</v>
      </c>
    </row>
    <row r="23006" spans="17:17" x14ac:dyDescent="0.25">
      <c r="Q23006">
        <v>4.1135752963600091E+23</v>
      </c>
    </row>
    <row r="23007" spans="17:17" x14ac:dyDescent="0.25">
      <c r="Q23007">
        <v>4.0930074198782091E+23</v>
      </c>
    </row>
    <row r="23008" spans="17:17" x14ac:dyDescent="0.25">
      <c r="Q23008">
        <v>4.072542382778818E+23</v>
      </c>
    </row>
    <row r="23009" spans="17:17" x14ac:dyDescent="0.25">
      <c r="Q23009">
        <v>4.1438118744774478E+23</v>
      </c>
    </row>
    <row r="23010" spans="17:17" x14ac:dyDescent="0.25">
      <c r="Q23010">
        <v>4.2163285822808032E+23</v>
      </c>
    </row>
    <row r="23011" spans="17:17" x14ac:dyDescent="0.25">
      <c r="Q23011">
        <v>4.195246939369399E+23</v>
      </c>
    </row>
    <row r="23012" spans="17:17" x14ac:dyDescent="0.25">
      <c r="Q23012">
        <v>4.1742707046725518E+23</v>
      </c>
    </row>
    <row r="23013" spans="17:17" x14ac:dyDescent="0.25">
      <c r="Q23013">
        <v>4.153399351149189E+23</v>
      </c>
    </row>
    <row r="23014" spans="17:17" x14ac:dyDescent="0.25">
      <c r="Q23014">
        <v>4.2260838397943001E+23</v>
      </c>
    </row>
    <row r="23015" spans="17:17" x14ac:dyDescent="0.25">
      <c r="Q23015">
        <v>4.2049534205953284E+23</v>
      </c>
    </row>
    <row r="23016" spans="17:17" x14ac:dyDescent="0.25">
      <c r="Q23016">
        <v>4.1839286534923518E+23</v>
      </c>
    </row>
    <row r="23017" spans="17:17" x14ac:dyDescent="0.25">
      <c r="Q23017">
        <v>4.1630090102248899E+23</v>
      </c>
    </row>
    <row r="23018" spans="17:17" x14ac:dyDescent="0.25">
      <c r="Q23018">
        <v>4.1421939651737652E+23</v>
      </c>
    </row>
    <row r="23019" spans="17:17" x14ac:dyDescent="0.25">
      <c r="Q23019">
        <v>4.2146823595643066E+23</v>
      </c>
    </row>
    <row r="23020" spans="17:17" x14ac:dyDescent="0.25">
      <c r="Q23020">
        <v>4.1936089477664851E+23</v>
      </c>
    </row>
    <row r="23021" spans="17:17" x14ac:dyDescent="0.25">
      <c r="Q23021">
        <v>4.1726409030276527E+23</v>
      </c>
    </row>
    <row r="23022" spans="17:17" x14ac:dyDescent="0.25">
      <c r="Q23022">
        <v>4.1517776985125142E+23</v>
      </c>
    </row>
    <row r="23023" spans="17:17" x14ac:dyDescent="0.25">
      <c r="Q23023">
        <v>4.2244338082364835E+23</v>
      </c>
    </row>
    <row r="23024" spans="17:17" x14ac:dyDescent="0.25">
      <c r="Q23024">
        <v>4.203311639195301E+23</v>
      </c>
    </row>
    <row r="23025" spans="17:17" x14ac:dyDescent="0.25">
      <c r="Q23025">
        <v>4.1822950809993242E+23</v>
      </c>
    </row>
    <row r="23026" spans="17:17" x14ac:dyDescent="0.25">
      <c r="Q23026">
        <v>4.1613836055943273E+23</v>
      </c>
    </row>
    <row r="23027" spans="17:17" x14ac:dyDescent="0.25">
      <c r="Q23027">
        <v>4.1405766875663556E+23</v>
      </c>
    </row>
    <row r="23028" spans="17:17" x14ac:dyDescent="0.25">
      <c r="Q23028">
        <v>4.1198738041285239E+23</v>
      </c>
    </row>
    <row r="23029" spans="17:17" x14ac:dyDescent="0.25">
      <c r="Q23029">
        <v>4.0992744351078811E+23</v>
      </c>
    </row>
    <row r="23030" spans="17:17" x14ac:dyDescent="0.25">
      <c r="Q23030">
        <v>4.1710117377222695E+23</v>
      </c>
    </row>
    <row r="23031" spans="17:17" x14ac:dyDescent="0.25">
      <c r="Q23031">
        <v>4.1501566790336582E+23</v>
      </c>
    </row>
    <row r="23032" spans="17:17" x14ac:dyDescent="0.25">
      <c r="Q23032">
        <v>4.1294058956384899E+23</v>
      </c>
    </row>
    <row r="23033" spans="17:17" x14ac:dyDescent="0.25">
      <c r="Q23033">
        <v>4.1087588661602974E+23</v>
      </c>
    </row>
    <row r="23034" spans="17:17" x14ac:dyDescent="0.25">
      <c r="Q23034">
        <v>4.0882150718294957E+23</v>
      </c>
    </row>
    <row r="23035" spans="17:17" x14ac:dyDescent="0.25">
      <c r="Q23035">
        <v>4.0677739964703485E+23</v>
      </c>
    </row>
    <row r="23036" spans="17:17" x14ac:dyDescent="0.25">
      <c r="Q23036">
        <v>4.13896004140858E+23</v>
      </c>
    </row>
    <row r="23037" spans="17:17" x14ac:dyDescent="0.25">
      <c r="Q23037">
        <v>4.2113918421332305E+23</v>
      </c>
    </row>
    <row r="23038" spans="17:17" x14ac:dyDescent="0.25">
      <c r="Q23038">
        <v>4.2850911993705621E+23</v>
      </c>
    </row>
    <row r="23039" spans="17:17" x14ac:dyDescent="0.25">
      <c r="Q23039">
        <v>4.2636657433737095E+23</v>
      </c>
    </row>
    <row r="23040" spans="17:17" x14ac:dyDescent="0.25">
      <c r="Q23040">
        <v>4.2423474146568409E+23</v>
      </c>
    </row>
    <row r="23041" spans="17:17" x14ac:dyDescent="0.25">
      <c r="Q23041">
        <v>4.2211356775835569E+23</v>
      </c>
    </row>
    <row r="23042" spans="17:17" x14ac:dyDescent="0.25">
      <c r="Q23042">
        <v>4.2000299991956391E+23</v>
      </c>
    </row>
    <row r="23043" spans="17:17" x14ac:dyDescent="0.25">
      <c r="Q23043">
        <v>4.273530524181563E+23</v>
      </c>
    </row>
    <row r="23044" spans="17:17" x14ac:dyDescent="0.25">
      <c r="Q23044">
        <v>4.2521628715606551E+23</v>
      </c>
    </row>
    <row r="23045" spans="17:17" x14ac:dyDescent="0.25">
      <c r="Q23045">
        <v>4.2309020572028517E+23</v>
      </c>
    </row>
    <row r="23046" spans="17:17" x14ac:dyDescent="0.25">
      <c r="Q23046">
        <v>4.2097475469168372E+23</v>
      </c>
    </row>
    <row r="23047" spans="17:17" x14ac:dyDescent="0.25">
      <c r="Q23047">
        <v>4.1886988091822532E+23</v>
      </c>
    </row>
    <row r="23048" spans="17:17" x14ac:dyDescent="0.25">
      <c r="Q23048">
        <v>4.1677553151363421E+23</v>
      </c>
    </row>
    <row r="23049" spans="17:17" x14ac:dyDescent="0.25">
      <c r="Q23049">
        <v>4.1469165385606604E+23</v>
      </c>
    </row>
    <row r="23050" spans="17:17" x14ac:dyDescent="0.25">
      <c r="Q23050">
        <v>4.1261819558678568E+23</v>
      </c>
    </row>
    <row r="23051" spans="17:17" x14ac:dyDescent="0.25">
      <c r="Q23051">
        <v>4.1983901400955443E+23</v>
      </c>
    </row>
    <row r="23052" spans="17:17" x14ac:dyDescent="0.25">
      <c r="Q23052">
        <v>4.1773981893950667E+23</v>
      </c>
    </row>
    <row r="23053" spans="17:17" x14ac:dyDescent="0.25">
      <c r="Q23053">
        <v>4.1565111984480911E+23</v>
      </c>
    </row>
    <row r="23054" spans="17:17" x14ac:dyDescent="0.25">
      <c r="Q23054">
        <v>4.1357286424558506E+23</v>
      </c>
    </row>
    <row r="23055" spans="17:17" x14ac:dyDescent="0.25">
      <c r="Q23055">
        <v>4.1150499992435712E+23</v>
      </c>
    </row>
    <row r="23056" spans="17:17" x14ac:dyDescent="0.25">
      <c r="Q23056">
        <v>4.187063374230334E+23</v>
      </c>
    </row>
    <row r="23057" spans="17:17" x14ac:dyDescent="0.25">
      <c r="Q23057">
        <v>4.1661280573591823E+23</v>
      </c>
    </row>
    <row r="23058" spans="17:17" x14ac:dyDescent="0.25">
      <c r="Q23058">
        <v>4.1452974170723866E+23</v>
      </c>
    </row>
    <row r="23059" spans="17:17" x14ac:dyDescent="0.25">
      <c r="Q23059">
        <v>4.2178401218711534E+23</v>
      </c>
    </row>
    <row r="23060" spans="17:17" x14ac:dyDescent="0.25">
      <c r="Q23060">
        <v>4.2916523240038991E+23</v>
      </c>
    </row>
    <row r="23061" spans="17:17" x14ac:dyDescent="0.25">
      <c r="Q23061">
        <v>4.2701940623838793E+23</v>
      </c>
    </row>
    <row r="23062" spans="17:17" x14ac:dyDescent="0.25">
      <c r="Q23062">
        <v>4.2488430920719597E+23</v>
      </c>
    </row>
    <row r="23063" spans="17:17" x14ac:dyDescent="0.25">
      <c r="Q23063">
        <v>4.2275988766116E+23</v>
      </c>
    </row>
    <row r="23064" spans="17:17" x14ac:dyDescent="0.25">
      <c r="Q23064">
        <v>4.3015818569523032E+23</v>
      </c>
    </row>
    <row r="23065" spans="17:17" x14ac:dyDescent="0.25">
      <c r="Q23065">
        <v>4.2800739476675419E+23</v>
      </c>
    </row>
    <row r="23066" spans="17:17" x14ac:dyDescent="0.25">
      <c r="Q23066">
        <v>4.3549752417517243E+23</v>
      </c>
    </row>
    <row r="23067" spans="17:17" x14ac:dyDescent="0.25">
      <c r="Q23067">
        <v>4.3332003655429658E+23</v>
      </c>
    </row>
    <row r="23068" spans="17:17" x14ac:dyDescent="0.25">
      <c r="Q23068">
        <v>4.4090313719399678E+23</v>
      </c>
    </row>
    <row r="23069" spans="17:17" x14ac:dyDescent="0.25">
      <c r="Q23069">
        <v>4.4861894209489177E+23</v>
      </c>
    </row>
    <row r="23070" spans="17:17" x14ac:dyDescent="0.25">
      <c r="Q23070">
        <v>4.5646977358155242E+23</v>
      </c>
    </row>
    <row r="23071" spans="17:17" x14ac:dyDescent="0.25">
      <c r="Q23071">
        <v>4.5418742471364468E+23</v>
      </c>
    </row>
    <row r="23072" spans="17:17" x14ac:dyDescent="0.25">
      <c r="Q23072">
        <v>4.5191648759007644E+23</v>
      </c>
    </row>
    <row r="23073" spans="17:17" x14ac:dyDescent="0.25">
      <c r="Q23073">
        <v>4.4965690515212605E+23</v>
      </c>
    </row>
    <row r="23074" spans="17:17" x14ac:dyDescent="0.25">
      <c r="Q23074">
        <v>4.4740862062636539E+23</v>
      </c>
    </row>
    <row r="23075" spans="17:17" x14ac:dyDescent="0.25">
      <c r="Q23075">
        <v>4.552382714873268E+23</v>
      </c>
    </row>
    <row r="23076" spans="17:17" x14ac:dyDescent="0.25">
      <c r="Q23076">
        <v>4.6320494123835504E+23</v>
      </c>
    </row>
    <row r="23077" spans="17:17" x14ac:dyDescent="0.25">
      <c r="Q23077">
        <v>4.6088891653216328E+23</v>
      </c>
    </row>
    <row r="23078" spans="17:17" x14ac:dyDescent="0.25">
      <c r="Q23078">
        <v>4.5858447194950245E+23</v>
      </c>
    </row>
    <row r="23079" spans="17:17" x14ac:dyDescent="0.25">
      <c r="Q23079">
        <v>4.5629154958975496E+23</v>
      </c>
    </row>
    <row r="23080" spans="17:17" x14ac:dyDescent="0.25">
      <c r="Q23080">
        <v>4.540100918418062E+23</v>
      </c>
    </row>
    <row r="23081" spans="17:17" x14ac:dyDescent="0.25">
      <c r="Q23081">
        <v>4.6195526844903782E+23</v>
      </c>
    </row>
    <row r="23082" spans="17:17" x14ac:dyDescent="0.25">
      <c r="Q23082">
        <v>4.5964549210679266E+23</v>
      </c>
    </row>
    <row r="23083" spans="17:17" x14ac:dyDescent="0.25">
      <c r="Q23083">
        <v>4.5734726464625868E+23</v>
      </c>
    </row>
    <row r="23084" spans="17:17" x14ac:dyDescent="0.25">
      <c r="Q23084">
        <v>4.5506052832302739E+23</v>
      </c>
    </row>
    <row r="23085" spans="17:17" x14ac:dyDescent="0.25">
      <c r="Q23085">
        <v>4.6302408756868038E+23</v>
      </c>
    </row>
    <row r="23086" spans="17:17" x14ac:dyDescent="0.25">
      <c r="Q23086">
        <v>4.6070896713083695E+23</v>
      </c>
    </row>
    <row r="23087" spans="17:17" x14ac:dyDescent="0.25">
      <c r="Q23087">
        <v>4.5840542229518279E+23</v>
      </c>
    </row>
    <row r="23088" spans="17:17" x14ac:dyDescent="0.25">
      <c r="Q23088">
        <v>4.5611339518370685E+23</v>
      </c>
    </row>
    <row r="23089" spans="17:17" x14ac:dyDescent="0.25">
      <c r="Q23089">
        <v>4.6409537959942178E+23</v>
      </c>
    </row>
    <row r="23090" spans="17:17" x14ac:dyDescent="0.25">
      <c r="Q23090">
        <v>4.6177490270142463E+23</v>
      </c>
    </row>
    <row r="23091" spans="17:17" x14ac:dyDescent="0.25">
      <c r="Q23091">
        <v>4.6985596349869958E+23</v>
      </c>
    </row>
    <row r="23092" spans="17:17" x14ac:dyDescent="0.25">
      <c r="Q23092">
        <v>4.6750668368120605E+23</v>
      </c>
    </row>
    <row r="23093" spans="17:17" x14ac:dyDescent="0.25">
      <c r="Q23093">
        <v>4.6516915026280002E+23</v>
      </c>
    </row>
    <row r="23094" spans="17:17" x14ac:dyDescent="0.25">
      <c r="Q23094">
        <v>4.7330961039239904E+23</v>
      </c>
    </row>
    <row r="23095" spans="17:17" x14ac:dyDescent="0.25">
      <c r="Q23095">
        <v>4.7094306234043704E+23</v>
      </c>
    </row>
    <row r="23096" spans="17:17" x14ac:dyDescent="0.25">
      <c r="Q23096">
        <v>4.6858834702873482E+23</v>
      </c>
    </row>
    <row r="23097" spans="17:17" x14ac:dyDescent="0.25">
      <c r="Q23097">
        <v>4.7678864310173771E+23</v>
      </c>
    </row>
    <row r="23098" spans="17:17" x14ac:dyDescent="0.25">
      <c r="Q23098">
        <v>4.7440469988622899E+23</v>
      </c>
    </row>
    <row r="23099" spans="17:17" x14ac:dyDescent="0.25">
      <c r="Q23099">
        <v>4.7203267638679785E+23</v>
      </c>
    </row>
    <row r="23100" spans="17:17" x14ac:dyDescent="0.25">
      <c r="Q23100">
        <v>4.8029324822356684E+23</v>
      </c>
    </row>
    <row r="23101" spans="17:17" x14ac:dyDescent="0.25">
      <c r="Q23101">
        <v>4.7789178198244903E+23</v>
      </c>
    </row>
    <row r="23102" spans="17:17" x14ac:dyDescent="0.25">
      <c r="Q23102">
        <v>4.7550232307253677E+23</v>
      </c>
    </row>
    <row r="23103" spans="17:17" x14ac:dyDescent="0.25">
      <c r="Q23103">
        <v>4.7312481145717405E+23</v>
      </c>
    </row>
    <row r="23104" spans="17:17" x14ac:dyDescent="0.25">
      <c r="Q23104">
        <v>4.7075918739988816E+23</v>
      </c>
    </row>
    <row r="23105" spans="17:17" x14ac:dyDescent="0.25">
      <c r="Q23105">
        <v>4.6840539146288874E+23</v>
      </c>
    </row>
    <row r="23106" spans="17:17" x14ac:dyDescent="0.25">
      <c r="Q23106">
        <v>4.6606336450557431E+23</v>
      </c>
    </row>
    <row r="23107" spans="17:17" x14ac:dyDescent="0.25">
      <c r="Q23107">
        <v>4.7421947338442189E+23</v>
      </c>
    </row>
    <row r="23108" spans="17:17" x14ac:dyDescent="0.25">
      <c r="Q23108">
        <v>4.7184837601749979E+23</v>
      </c>
    </row>
    <row r="23109" spans="17:17" x14ac:dyDescent="0.25">
      <c r="Q23109">
        <v>4.6948913413741229E+23</v>
      </c>
    </row>
    <row r="23110" spans="17:17" x14ac:dyDescent="0.25">
      <c r="Q23110">
        <v>4.6714168846672521E+23</v>
      </c>
    </row>
    <row r="23111" spans="17:17" x14ac:dyDescent="0.25">
      <c r="Q23111">
        <v>4.648059800243916E+23</v>
      </c>
    </row>
    <row r="23112" spans="17:17" x14ac:dyDescent="0.25">
      <c r="Q23112">
        <v>4.6248195012426964E+23</v>
      </c>
    </row>
    <row r="23113" spans="17:17" x14ac:dyDescent="0.25">
      <c r="Q23113">
        <v>4.7057538425144441E+23</v>
      </c>
    </row>
    <row r="23114" spans="17:17" x14ac:dyDescent="0.25">
      <c r="Q23114">
        <v>4.6822250733018718E+23</v>
      </c>
    </row>
    <row r="23115" spans="17:17" x14ac:dyDescent="0.25">
      <c r="Q23115">
        <v>4.7641640120846552E+23</v>
      </c>
    </row>
    <row r="23116" spans="17:17" x14ac:dyDescent="0.25">
      <c r="Q23116">
        <v>4.7403431920242317E+23</v>
      </c>
    </row>
    <row r="23117" spans="17:17" x14ac:dyDescent="0.25">
      <c r="Q23117">
        <v>4.7166414760641103E+23</v>
      </c>
    </row>
    <row r="23118" spans="17:17" x14ac:dyDescent="0.25">
      <c r="Q23118">
        <v>4.6930582686837901E+23</v>
      </c>
    </row>
    <row r="23119" spans="17:17" x14ac:dyDescent="0.25">
      <c r="Q23119">
        <v>4.7751867883857568E+23</v>
      </c>
    </row>
    <row r="23120" spans="17:17" x14ac:dyDescent="0.25">
      <c r="Q23120">
        <v>4.751310854443828E+23</v>
      </c>
    </row>
    <row r="23121" spans="17:17" x14ac:dyDescent="0.25">
      <c r="Q23121">
        <v>4.7275543001716087E+23</v>
      </c>
    </row>
    <row r="23122" spans="17:17" x14ac:dyDescent="0.25">
      <c r="Q23122">
        <v>4.7039165286707509E+23</v>
      </c>
    </row>
    <row r="23123" spans="17:17" x14ac:dyDescent="0.25">
      <c r="Q23123">
        <v>4.6803969460273969E+23</v>
      </c>
    </row>
    <row r="23124" spans="17:17" x14ac:dyDescent="0.25">
      <c r="Q23124">
        <v>4.6569949612972601E+23</v>
      </c>
    </row>
    <row r="23125" spans="17:17" x14ac:dyDescent="0.25">
      <c r="Q23125">
        <v>4.6337099864907741E+23</v>
      </c>
    </row>
    <row r="23126" spans="17:17" x14ac:dyDescent="0.25">
      <c r="Q23126">
        <v>4.6105414365583204E+23</v>
      </c>
    </row>
    <row r="23127" spans="17:17" x14ac:dyDescent="0.25">
      <c r="Q23127">
        <v>4.6912259116980913E+23</v>
      </c>
    </row>
    <row r="23128" spans="17:17" x14ac:dyDescent="0.25">
      <c r="Q23128">
        <v>4.6677697821396009E+23</v>
      </c>
    </row>
    <row r="23129" spans="17:17" x14ac:dyDescent="0.25">
      <c r="Q23129">
        <v>4.7494557533270444E+23</v>
      </c>
    </row>
    <row r="23130" spans="17:17" x14ac:dyDescent="0.25">
      <c r="Q23130">
        <v>4.725708474560409E+23</v>
      </c>
    </row>
    <row r="23131" spans="17:17" x14ac:dyDescent="0.25">
      <c r="Q23131">
        <v>4.7020799321876071E+23</v>
      </c>
    </row>
    <row r="23132" spans="17:17" x14ac:dyDescent="0.25">
      <c r="Q23132">
        <v>4.7843663310008905E+23</v>
      </c>
    </row>
    <row r="23133" spans="17:17" x14ac:dyDescent="0.25">
      <c r="Q23133">
        <v>4.7604444993458859E+23</v>
      </c>
    </row>
    <row r="23134" spans="17:17" x14ac:dyDescent="0.25">
      <c r="Q23134">
        <v>4.7366422768491567E+23</v>
      </c>
    </row>
    <row r="23135" spans="17:17" x14ac:dyDescent="0.25">
      <c r="Q23135">
        <v>4.8195335166940176E+23</v>
      </c>
    </row>
    <row r="23136" spans="17:17" x14ac:dyDescent="0.25">
      <c r="Q23136">
        <v>4.7954358491105472E+23</v>
      </c>
    </row>
    <row r="23137" spans="17:17" x14ac:dyDescent="0.25">
      <c r="Q23137">
        <v>4.7714586698649944E+23</v>
      </c>
    </row>
    <row r="23138" spans="17:17" x14ac:dyDescent="0.25">
      <c r="Q23138">
        <v>4.7476013765156695E+23</v>
      </c>
    </row>
    <row r="23139" spans="17:17" x14ac:dyDescent="0.25">
      <c r="Q23139">
        <v>4.7238633696330908E+23</v>
      </c>
    </row>
    <row r="23140" spans="17:17" x14ac:dyDescent="0.25">
      <c r="Q23140">
        <v>4.8065309786016704E+23</v>
      </c>
    </row>
    <row r="23141" spans="17:17" x14ac:dyDescent="0.25">
      <c r="Q23141">
        <v>4.782498323708662E+23</v>
      </c>
    </row>
    <row r="23142" spans="17:17" x14ac:dyDescent="0.25">
      <c r="Q23142">
        <v>4.7585858320901183E+23</v>
      </c>
    </row>
    <row r="23143" spans="17:17" x14ac:dyDescent="0.25">
      <c r="Q23143">
        <v>4.7347929029296679E+23</v>
      </c>
    </row>
    <row r="23144" spans="17:17" x14ac:dyDescent="0.25">
      <c r="Q23144">
        <v>4.7111189384150198E+23</v>
      </c>
    </row>
    <row r="23145" spans="17:17" x14ac:dyDescent="0.25">
      <c r="Q23145">
        <v>4.7935635198372829E+23</v>
      </c>
    </row>
    <row r="23146" spans="17:17" x14ac:dyDescent="0.25">
      <c r="Q23146">
        <v>4.7695957022380962E+23</v>
      </c>
    </row>
    <row r="23147" spans="17:17" x14ac:dyDescent="0.25">
      <c r="Q23147">
        <v>4.8530636270272632E+23</v>
      </c>
    </row>
    <row r="23148" spans="17:17" x14ac:dyDescent="0.25">
      <c r="Q23148">
        <v>4.828798308892127E+23</v>
      </c>
    </row>
    <row r="23149" spans="17:17" x14ac:dyDescent="0.25">
      <c r="Q23149">
        <v>4.8046543173476665E+23</v>
      </c>
    </row>
    <row r="23150" spans="17:17" x14ac:dyDescent="0.25">
      <c r="Q23150">
        <v>4.7806310457609281E+23</v>
      </c>
    </row>
    <row r="23151" spans="17:17" x14ac:dyDescent="0.25">
      <c r="Q23151">
        <v>4.7567278905321234E+23</v>
      </c>
    </row>
    <row r="23152" spans="17:17" x14ac:dyDescent="0.25">
      <c r="Q23152">
        <v>4.7329442510794629E+23</v>
      </c>
    </row>
    <row r="23153" spans="17:17" x14ac:dyDescent="0.25">
      <c r="Q23153">
        <v>4.7092795298240654E+23</v>
      </c>
    </row>
    <row r="23154" spans="17:17" x14ac:dyDescent="0.25">
      <c r="Q23154">
        <v>4.7916919215959872E+23</v>
      </c>
    </row>
    <row r="23155" spans="17:17" x14ac:dyDescent="0.25">
      <c r="Q23155">
        <v>4.767733461988007E+23</v>
      </c>
    </row>
    <row r="23156" spans="17:17" x14ac:dyDescent="0.25">
      <c r="Q23156">
        <v>4.8511687975727978E+23</v>
      </c>
    </row>
    <row r="23157" spans="17:17" x14ac:dyDescent="0.25">
      <c r="Q23157">
        <v>4.8269129535849339E+23</v>
      </c>
    </row>
    <row r="23158" spans="17:17" x14ac:dyDescent="0.25">
      <c r="Q23158">
        <v>4.9113839302726704E+23</v>
      </c>
    </row>
    <row r="23159" spans="17:17" x14ac:dyDescent="0.25">
      <c r="Q23159">
        <v>4.8868270106213071E+23</v>
      </c>
    </row>
    <row r="23160" spans="17:17" x14ac:dyDescent="0.25">
      <c r="Q23160">
        <v>4.9723464833071804E+23</v>
      </c>
    </row>
    <row r="23161" spans="17:17" x14ac:dyDescent="0.25">
      <c r="Q23161">
        <v>5.0593625467650566E+23</v>
      </c>
    </row>
    <row r="23162" spans="17:17" x14ac:dyDescent="0.25">
      <c r="Q23162">
        <v>5.0340657340312313E+23</v>
      </c>
    </row>
    <row r="23163" spans="17:17" x14ac:dyDescent="0.25">
      <c r="Q23163">
        <v>5.0088954053610752E+23</v>
      </c>
    </row>
    <row r="23164" spans="17:17" x14ac:dyDescent="0.25">
      <c r="Q23164">
        <v>5.0965510749548944E+23</v>
      </c>
    </row>
    <row r="23165" spans="17:17" x14ac:dyDescent="0.25">
      <c r="Q23165">
        <v>5.1857407187666052E+23</v>
      </c>
    </row>
    <row r="23166" spans="17:17" x14ac:dyDescent="0.25">
      <c r="Q23166">
        <v>5.1598120151727724E+23</v>
      </c>
    </row>
    <row r="23167" spans="17:17" x14ac:dyDescent="0.25">
      <c r="Q23167">
        <v>5.1340129550969083E+23</v>
      </c>
    </row>
    <row r="23168" spans="17:17" x14ac:dyDescent="0.25">
      <c r="Q23168">
        <v>5.1083428903214235E+23</v>
      </c>
    </row>
    <row r="23169" spans="17:17" x14ac:dyDescent="0.25">
      <c r="Q23169">
        <v>5.0828011758698161E+23</v>
      </c>
    </row>
    <row r="23170" spans="17:17" x14ac:dyDescent="0.25">
      <c r="Q23170">
        <v>5.0573871699904672E+23</v>
      </c>
    </row>
    <row r="23171" spans="17:17" x14ac:dyDescent="0.25">
      <c r="Q23171">
        <v>5.1458914454653006E+23</v>
      </c>
    </row>
    <row r="23172" spans="17:17" x14ac:dyDescent="0.25">
      <c r="Q23172">
        <v>5.1201619882379741E+23</v>
      </c>
    </row>
    <row r="23173" spans="17:17" x14ac:dyDescent="0.25">
      <c r="Q23173">
        <v>5.0945611782967841E+23</v>
      </c>
    </row>
    <row r="23174" spans="17:17" x14ac:dyDescent="0.25">
      <c r="Q23174">
        <v>5.0690883724053005E+23</v>
      </c>
    </row>
    <row r="23175" spans="17:17" x14ac:dyDescent="0.25">
      <c r="Q23175">
        <v>5.0437429305432741E+23</v>
      </c>
    </row>
    <row r="23176" spans="17:17" x14ac:dyDescent="0.25">
      <c r="Q23176">
        <v>5.132008431827782E+23</v>
      </c>
    </row>
    <row r="23177" spans="17:17" x14ac:dyDescent="0.25">
      <c r="Q23177">
        <v>5.1063483896686428E+23</v>
      </c>
    </row>
    <row r="23178" spans="17:17" x14ac:dyDescent="0.25">
      <c r="Q23178">
        <v>5.0808166477202998E+23</v>
      </c>
    </row>
    <row r="23179" spans="17:17" x14ac:dyDescent="0.25">
      <c r="Q23179">
        <v>5.0554125644816986E+23</v>
      </c>
    </row>
    <row r="23180" spans="17:17" x14ac:dyDescent="0.25">
      <c r="Q23180">
        <v>5.0301355016592903E+23</v>
      </c>
    </row>
    <row r="23181" spans="17:17" x14ac:dyDescent="0.25">
      <c r="Q23181">
        <v>5.1181628729383283E+23</v>
      </c>
    </row>
    <row r="23182" spans="17:17" x14ac:dyDescent="0.25">
      <c r="Q23182">
        <v>5.0925720585736368E+23</v>
      </c>
    </row>
    <row r="23183" spans="17:17" x14ac:dyDescent="0.25">
      <c r="Q23183">
        <v>5.0671091982807687E+23</v>
      </c>
    </row>
    <row r="23184" spans="17:17" x14ac:dyDescent="0.25">
      <c r="Q23184">
        <v>5.1557836092506826E+23</v>
      </c>
    </row>
    <row r="23185" spans="17:17" x14ac:dyDescent="0.25">
      <c r="Q23185">
        <v>5.2460098224125698E+23</v>
      </c>
    </row>
    <row r="23186" spans="17:17" x14ac:dyDescent="0.25">
      <c r="Q23186">
        <v>5.2197797733005069E+23</v>
      </c>
    </row>
    <row r="23187" spans="17:17" x14ac:dyDescent="0.25">
      <c r="Q23187">
        <v>5.1936808744340045E+23</v>
      </c>
    </row>
    <row r="23188" spans="17:17" x14ac:dyDescent="0.25">
      <c r="Q23188">
        <v>5.1677124700618347E+23</v>
      </c>
    </row>
    <row r="23189" spans="17:17" x14ac:dyDescent="0.25">
      <c r="Q23189">
        <v>5.1418739077115256E+23</v>
      </c>
    </row>
    <row r="23190" spans="17:17" x14ac:dyDescent="0.25">
      <c r="Q23190">
        <v>5.1161645381729682E+23</v>
      </c>
    </row>
    <row r="23191" spans="17:17" x14ac:dyDescent="0.25">
      <c r="Q23191">
        <v>5.2056974175909955E+23</v>
      </c>
    </row>
    <row r="23192" spans="17:17" x14ac:dyDescent="0.25">
      <c r="Q23192">
        <v>5.1796689305030405E+23</v>
      </c>
    </row>
    <row r="23193" spans="17:17" x14ac:dyDescent="0.25">
      <c r="Q23193">
        <v>5.1537705858505254E+23</v>
      </c>
    </row>
    <row r="23194" spans="17:17" x14ac:dyDescent="0.25">
      <c r="Q23194">
        <v>5.1280017329212726E+23</v>
      </c>
    </row>
    <row r="23195" spans="17:17" x14ac:dyDescent="0.25">
      <c r="Q23195">
        <v>5.1023617242566662E+23</v>
      </c>
    </row>
    <row r="23196" spans="17:17" x14ac:dyDescent="0.25">
      <c r="Q23196">
        <v>5.0768499156353826E+23</v>
      </c>
    </row>
    <row r="23197" spans="17:17" x14ac:dyDescent="0.25">
      <c r="Q23197">
        <v>5.0514656660572059E+23</v>
      </c>
    </row>
    <row r="23198" spans="17:17" x14ac:dyDescent="0.25">
      <c r="Q23198">
        <v>5.1398663152132073E+23</v>
      </c>
    </row>
    <row r="23199" spans="17:17" x14ac:dyDescent="0.25">
      <c r="Q23199">
        <v>5.1141669836371412E+23</v>
      </c>
    </row>
    <row r="23200" spans="17:17" x14ac:dyDescent="0.25">
      <c r="Q23200">
        <v>5.0885961487189557E+23</v>
      </c>
    </row>
    <row r="23201" spans="17:17" x14ac:dyDescent="0.25">
      <c r="Q23201">
        <v>5.0631531679753608E+23</v>
      </c>
    </row>
    <row r="23202" spans="17:17" x14ac:dyDescent="0.25">
      <c r="Q23202">
        <v>5.0378374021354837E+23</v>
      </c>
    </row>
    <row r="23203" spans="17:17" x14ac:dyDescent="0.25">
      <c r="Q23203">
        <v>5.1259995566728552E+23</v>
      </c>
    </row>
    <row r="23204" spans="17:17" x14ac:dyDescent="0.25">
      <c r="Q23204">
        <v>5.2157045489146307E+23</v>
      </c>
    </row>
    <row r="23205" spans="17:17" x14ac:dyDescent="0.25">
      <c r="Q23205">
        <v>5.1896260261700574E+23</v>
      </c>
    </row>
    <row r="23206" spans="17:17" x14ac:dyDescent="0.25">
      <c r="Q23206">
        <v>5.1636778960392068E+23</v>
      </c>
    </row>
    <row r="23207" spans="17:17" x14ac:dyDescent="0.25">
      <c r="Q23207">
        <v>5.2540422592198931E+23</v>
      </c>
    </row>
    <row r="23208" spans="17:17" x14ac:dyDescent="0.25">
      <c r="Q23208">
        <v>5.2277720479237934E+23</v>
      </c>
    </row>
    <row r="23209" spans="17:17" x14ac:dyDescent="0.25">
      <c r="Q23209">
        <v>5.2016331876841743E+23</v>
      </c>
    </row>
    <row r="23210" spans="17:17" x14ac:dyDescent="0.25">
      <c r="Q23210">
        <v>5.1756250217457532E+23</v>
      </c>
    </row>
    <row r="23211" spans="17:17" x14ac:dyDescent="0.25">
      <c r="Q23211">
        <v>5.1497468966370247E+23</v>
      </c>
    </row>
    <row r="23212" spans="17:17" x14ac:dyDescent="0.25">
      <c r="Q23212">
        <v>5.1239981621538393E+23</v>
      </c>
    </row>
    <row r="23213" spans="17:17" x14ac:dyDescent="0.25">
      <c r="Q23213">
        <v>5.2136681299915317E+23</v>
      </c>
    </row>
    <row r="23214" spans="17:17" x14ac:dyDescent="0.25">
      <c r="Q23214">
        <v>5.1875997893415741E+23</v>
      </c>
    </row>
    <row r="23215" spans="17:17" x14ac:dyDescent="0.25">
      <c r="Q23215">
        <v>5.1616617903948658E+23</v>
      </c>
    </row>
    <row r="23216" spans="17:17" x14ac:dyDescent="0.25">
      <c r="Q23216">
        <v>5.2519908717267761E+23</v>
      </c>
    </row>
    <row r="23217" spans="17:17" x14ac:dyDescent="0.25">
      <c r="Q23217">
        <v>5.225730917368142E+23</v>
      </c>
    </row>
    <row r="23218" spans="17:17" x14ac:dyDescent="0.25">
      <c r="Q23218">
        <v>5.1996022627813013E+23</v>
      </c>
    </row>
    <row r="23219" spans="17:17" x14ac:dyDescent="0.25">
      <c r="Q23219">
        <v>5.2905953023799743E+23</v>
      </c>
    </row>
    <row r="23220" spans="17:17" x14ac:dyDescent="0.25">
      <c r="Q23220">
        <v>5.3831807201716245E+23</v>
      </c>
    </row>
    <row r="23221" spans="17:17" x14ac:dyDescent="0.25">
      <c r="Q23221">
        <v>5.4773863827746286E+23</v>
      </c>
    </row>
    <row r="23222" spans="17:17" x14ac:dyDescent="0.25">
      <c r="Q23222">
        <v>5.4499994508607557E+23</v>
      </c>
    </row>
    <row r="23223" spans="17:17" x14ac:dyDescent="0.25">
      <c r="Q23223">
        <v>5.4227494536064517E+23</v>
      </c>
    </row>
    <row r="23224" spans="17:17" x14ac:dyDescent="0.25">
      <c r="Q23224">
        <v>5.3956357063384192E+23</v>
      </c>
    </row>
    <row r="23225" spans="17:17" x14ac:dyDescent="0.25">
      <c r="Q23225">
        <v>5.3686575278067273E+23</v>
      </c>
    </row>
    <row r="23226" spans="17:17" x14ac:dyDescent="0.25">
      <c r="Q23226">
        <v>5.3418142401676936E+23</v>
      </c>
    </row>
    <row r="23227" spans="17:17" x14ac:dyDescent="0.25">
      <c r="Q23227">
        <v>5.4352959893706283E+23</v>
      </c>
    </row>
    <row r="23228" spans="17:17" x14ac:dyDescent="0.25">
      <c r="Q23228">
        <v>5.5304136691846147E+23</v>
      </c>
    </row>
    <row r="23229" spans="17:17" x14ac:dyDescent="0.25">
      <c r="Q23229">
        <v>5.5027616008386917E+23</v>
      </c>
    </row>
    <row r="23230" spans="17:17" x14ac:dyDescent="0.25">
      <c r="Q23230">
        <v>5.4752477928344985E+23</v>
      </c>
    </row>
    <row r="23231" spans="17:17" x14ac:dyDescent="0.25">
      <c r="Q23231">
        <v>5.5710646292091025E+23</v>
      </c>
    </row>
    <row r="23232" spans="17:17" x14ac:dyDescent="0.25">
      <c r="Q23232">
        <v>5.6685582602202625E+23</v>
      </c>
    </row>
    <row r="23233" spans="17:17" x14ac:dyDescent="0.25">
      <c r="Q23233">
        <v>5.6402154689191614E+23</v>
      </c>
    </row>
    <row r="23234" spans="17:17" x14ac:dyDescent="0.25">
      <c r="Q23234">
        <v>5.6120143915745655E+23</v>
      </c>
    </row>
    <row r="23235" spans="17:17" x14ac:dyDescent="0.25">
      <c r="Q23235">
        <v>5.7102246434271206E+23</v>
      </c>
    </row>
    <row r="23236" spans="17:17" x14ac:dyDescent="0.25">
      <c r="Q23236">
        <v>5.6816735202099853E+23</v>
      </c>
    </row>
    <row r="23237" spans="17:17" x14ac:dyDescent="0.25">
      <c r="Q23237">
        <v>5.7811028068136604E+23</v>
      </c>
    </row>
    <row r="23238" spans="17:17" x14ac:dyDescent="0.25">
      <c r="Q23238">
        <v>5.8822721059329E+23</v>
      </c>
    </row>
    <row r="23239" spans="17:17" x14ac:dyDescent="0.25">
      <c r="Q23239">
        <v>5.8528607454032355E+23</v>
      </c>
    </row>
    <row r="23240" spans="17:17" x14ac:dyDescent="0.25">
      <c r="Q23240">
        <v>5.9552858084477923E+23</v>
      </c>
    </row>
    <row r="23241" spans="17:17" x14ac:dyDescent="0.25">
      <c r="Q23241">
        <v>5.9255093794055533E+23</v>
      </c>
    </row>
    <row r="23242" spans="17:17" x14ac:dyDescent="0.25">
      <c r="Q23242">
        <v>5.8958818325085257E+23</v>
      </c>
    </row>
    <row r="23243" spans="17:17" x14ac:dyDescent="0.25">
      <c r="Q23243">
        <v>5.8664024233459829E+23</v>
      </c>
    </row>
    <row r="23244" spans="17:17" x14ac:dyDescent="0.25">
      <c r="Q23244">
        <v>5.8370704112292526E+23</v>
      </c>
    </row>
    <row r="23245" spans="17:17" x14ac:dyDescent="0.25">
      <c r="Q23245">
        <v>5.8078850591731063E+23</v>
      </c>
    </row>
    <row r="23246" spans="17:17" x14ac:dyDescent="0.25">
      <c r="Q23246">
        <v>5.9095230477086361E+23</v>
      </c>
    </row>
    <row r="23247" spans="17:17" x14ac:dyDescent="0.25">
      <c r="Q23247">
        <v>5.879975432470093E+23</v>
      </c>
    </row>
    <row r="23248" spans="17:17" x14ac:dyDescent="0.25">
      <c r="Q23248">
        <v>5.9828750025383199E+23</v>
      </c>
    </row>
    <row r="23249" spans="17:17" x14ac:dyDescent="0.25">
      <c r="Q23249">
        <v>5.952960627525628E+23</v>
      </c>
    </row>
    <row r="23250" spans="17:17" x14ac:dyDescent="0.25">
      <c r="Q23250">
        <v>5.9231958243879998E+23</v>
      </c>
    </row>
    <row r="23251" spans="17:17" x14ac:dyDescent="0.25">
      <c r="Q23251">
        <v>5.8935798452660595E+23</v>
      </c>
    </row>
    <row r="23252" spans="17:17" x14ac:dyDescent="0.25">
      <c r="Q23252">
        <v>5.8641119460397289E+23</v>
      </c>
    </row>
    <row r="23253" spans="17:17" x14ac:dyDescent="0.25">
      <c r="Q23253">
        <v>5.9667339050954249E+23</v>
      </c>
    </row>
    <row r="23254" spans="17:17" x14ac:dyDescent="0.25">
      <c r="Q23254">
        <v>6.0711517484345953E+23</v>
      </c>
    </row>
    <row r="23255" spans="17:17" x14ac:dyDescent="0.25">
      <c r="Q23255">
        <v>6.0407959896924223E+23</v>
      </c>
    </row>
    <row r="23256" spans="17:17" x14ac:dyDescent="0.25">
      <c r="Q23256">
        <v>6.01059200974396E+23</v>
      </c>
    </row>
    <row r="23257" spans="17:17" x14ac:dyDescent="0.25">
      <c r="Q23257">
        <v>5.98053904969524E+23</v>
      </c>
    </row>
    <row r="23258" spans="17:17" x14ac:dyDescent="0.25">
      <c r="Q23258">
        <v>5.9506363544467635E+23</v>
      </c>
    </row>
    <row r="23259" spans="17:17" x14ac:dyDescent="0.25">
      <c r="Q23259">
        <v>6.0547724906495825E+23</v>
      </c>
    </row>
    <row r="23260" spans="17:17" x14ac:dyDescent="0.25">
      <c r="Q23260">
        <v>6.0244986281963346E+23</v>
      </c>
    </row>
    <row r="23261" spans="17:17" x14ac:dyDescent="0.25">
      <c r="Q23261">
        <v>5.9943761350553528E+23</v>
      </c>
    </row>
    <row r="23262" spans="17:17" x14ac:dyDescent="0.25">
      <c r="Q23262">
        <v>5.9644042543800758E+23</v>
      </c>
    </row>
    <row r="23263" spans="17:17" x14ac:dyDescent="0.25">
      <c r="Q23263">
        <v>6.0687813288317282E+23</v>
      </c>
    </row>
    <row r="23264" spans="17:17" x14ac:dyDescent="0.25">
      <c r="Q23264">
        <v>6.0384374221875697E+23</v>
      </c>
    </row>
    <row r="23265" spans="17:17" x14ac:dyDescent="0.25">
      <c r="Q23265">
        <v>6.0082452350766322E+23</v>
      </c>
    </row>
    <row r="23266" spans="17:17" x14ac:dyDescent="0.25">
      <c r="Q23266">
        <v>5.978204008901249E+23</v>
      </c>
    </row>
    <row r="23267" spans="17:17" x14ac:dyDescent="0.25">
      <c r="Q23267">
        <v>5.9483129888567427E+23</v>
      </c>
    </row>
    <row r="23268" spans="17:17" x14ac:dyDescent="0.25">
      <c r="Q23268">
        <v>5.918571423912459E+23</v>
      </c>
    </row>
    <row r="23269" spans="17:17" x14ac:dyDescent="0.25">
      <c r="Q23269">
        <v>5.8889785667928967E+23</v>
      </c>
    </row>
    <row r="23270" spans="17:17" x14ac:dyDescent="0.25">
      <c r="Q23270">
        <v>5.992035691711773E+23</v>
      </c>
    </row>
    <row r="23271" spans="17:17" x14ac:dyDescent="0.25">
      <c r="Q23271">
        <v>5.962075513253214E+23</v>
      </c>
    </row>
    <row r="23272" spans="17:17" x14ac:dyDescent="0.25">
      <c r="Q23272">
        <v>5.932265135686948E+23</v>
      </c>
    </row>
    <row r="23273" spans="17:17" x14ac:dyDescent="0.25">
      <c r="Q23273">
        <v>6.0360797755614702E+23</v>
      </c>
    </row>
    <row r="23274" spans="17:17" x14ac:dyDescent="0.25">
      <c r="Q23274">
        <v>6.0058993766836626E+23</v>
      </c>
    </row>
    <row r="23275" spans="17:17" x14ac:dyDescent="0.25">
      <c r="Q23275">
        <v>6.1110026157756275E+23</v>
      </c>
    </row>
    <row r="23276" spans="17:17" x14ac:dyDescent="0.25">
      <c r="Q23276">
        <v>6.0804476026967498E+23</v>
      </c>
    </row>
    <row r="23277" spans="17:17" x14ac:dyDescent="0.25">
      <c r="Q23277">
        <v>6.0500453646832663E+23</v>
      </c>
    </row>
    <row r="23278" spans="17:17" x14ac:dyDescent="0.25">
      <c r="Q23278">
        <v>6.0197951378598501E+23</v>
      </c>
    </row>
    <row r="23279" spans="17:17" x14ac:dyDescent="0.25">
      <c r="Q23279">
        <v>6.1251415527723985E+23</v>
      </c>
    </row>
    <row r="23280" spans="17:17" x14ac:dyDescent="0.25">
      <c r="Q23280">
        <v>6.2323315299459163E+23</v>
      </c>
    </row>
    <row r="23281" spans="17:17" x14ac:dyDescent="0.25">
      <c r="Q23281">
        <v>6.3413973317199707E+23</v>
      </c>
    </row>
    <row r="23282" spans="17:17" x14ac:dyDescent="0.25">
      <c r="Q23282">
        <v>6.3096903450613704E+23</v>
      </c>
    </row>
    <row r="23283" spans="17:17" x14ac:dyDescent="0.25">
      <c r="Q23283">
        <v>6.2781418933360634E+23</v>
      </c>
    </row>
    <row r="23284" spans="17:17" x14ac:dyDescent="0.25">
      <c r="Q23284">
        <v>6.2467511838693833E+23</v>
      </c>
    </row>
    <row r="23285" spans="17:17" x14ac:dyDescent="0.25">
      <c r="Q23285">
        <v>6.2155174279500365E+23</v>
      </c>
    </row>
    <row r="23286" spans="17:17" x14ac:dyDescent="0.25">
      <c r="Q23286">
        <v>6.1844398408102866E+23</v>
      </c>
    </row>
    <row r="23287" spans="17:17" x14ac:dyDescent="0.25">
      <c r="Q23287">
        <v>6.1535176416062351E+23</v>
      </c>
    </row>
    <row r="23288" spans="17:17" x14ac:dyDescent="0.25">
      <c r="Q23288">
        <v>6.1227500533982038E+23</v>
      </c>
    </row>
    <row r="23289" spans="17:17" x14ac:dyDescent="0.25">
      <c r="Q23289">
        <v>6.0921363031312121E+23</v>
      </c>
    </row>
    <row r="23290" spans="17:17" x14ac:dyDescent="0.25">
      <c r="Q23290">
        <v>6.1987486884360081E+23</v>
      </c>
    </row>
    <row r="23291" spans="17:17" x14ac:dyDescent="0.25">
      <c r="Q23291">
        <v>6.1677549449938283E+23</v>
      </c>
    </row>
    <row r="23292" spans="17:17" x14ac:dyDescent="0.25">
      <c r="Q23292">
        <v>6.1369161702688592E+23</v>
      </c>
    </row>
    <row r="23293" spans="17:17" x14ac:dyDescent="0.25">
      <c r="Q23293">
        <v>6.2443122032485653E+23</v>
      </c>
    </row>
    <row r="23294" spans="17:17" x14ac:dyDescent="0.25">
      <c r="Q23294">
        <v>6.2130906422323228E+23</v>
      </c>
    </row>
    <row r="23295" spans="17:17" x14ac:dyDescent="0.25">
      <c r="Q23295">
        <v>6.1820251890211606E+23</v>
      </c>
    </row>
    <row r="23296" spans="17:17" x14ac:dyDescent="0.25">
      <c r="Q23296">
        <v>6.1511150630760544E+23</v>
      </c>
    </row>
    <row r="23297" spans="17:17" x14ac:dyDescent="0.25">
      <c r="Q23297">
        <v>6.1203594877606743E+23</v>
      </c>
    </row>
    <row r="23298" spans="17:17" x14ac:dyDescent="0.25">
      <c r="Q23298">
        <v>6.0897576903218712E+23</v>
      </c>
    </row>
    <row r="23299" spans="17:17" x14ac:dyDescent="0.25">
      <c r="Q23299">
        <v>6.0593089018702617E+23</v>
      </c>
    </row>
    <row r="23300" spans="17:17" x14ac:dyDescent="0.25">
      <c r="Q23300">
        <v>6.0290123573609107E+23</v>
      </c>
    </row>
    <row r="23301" spans="17:17" x14ac:dyDescent="0.25">
      <c r="Q23301">
        <v>5.9988672955741062E+23</v>
      </c>
    </row>
    <row r="23302" spans="17:17" x14ac:dyDescent="0.25">
      <c r="Q23302">
        <v>5.968872959096236E+23</v>
      </c>
    </row>
    <row r="23303" spans="17:17" x14ac:dyDescent="0.25">
      <c r="Q23303">
        <v>5.9390285943007546E+23</v>
      </c>
    </row>
    <row r="23304" spans="17:17" x14ac:dyDescent="0.25">
      <c r="Q23304">
        <v>5.9093334513292508E+23</v>
      </c>
    </row>
    <row r="23305" spans="17:17" x14ac:dyDescent="0.25">
      <c r="Q23305">
        <v>5.8797867840726043E+23</v>
      </c>
    </row>
    <row r="23306" spans="17:17" x14ac:dyDescent="0.25">
      <c r="Q23306">
        <v>5.850387850152241E+23</v>
      </c>
    </row>
    <row r="23307" spans="17:17" x14ac:dyDescent="0.25">
      <c r="Q23307">
        <v>5.8211359109014799E+23</v>
      </c>
    </row>
    <row r="23308" spans="17:17" x14ac:dyDescent="0.25">
      <c r="Q23308">
        <v>5.7920302313469725E+23</v>
      </c>
    </row>
    <row r="23309" spans="17:17" x14ac:dyDescent="0.25">
      <c r="Q23309">
        <v>5.7630700801902377E+23</v>
      </c>
    </row>
    <row r="23310" spans="17:17" x14ac:dyDescent="0.25">
      <c r="Q23310">
        <v>5.863923806593567E+23</v>
      </c>
    </row>
    <row r="23311" spans="17:17" x14ac:dyDescent="0.25">
      <c r="Q23311">
        <v>5.834604187560599E+23</v>
      </c>
    </row>
    <row r="23312" spans="17:17" x14ac:dyDescent="0.25">
      <c r="Q23312">
        <v>5.8054311666227957E+23</v>
      </c>
    </row>
    <row r="23313" spans="17:17" x14ac:dyDescent="0.25">
      <c r="Q23313">
        <v>5.7764040107896815E+23</v>
      </c>
    </row>
    <row r="23314" spans="17:17" x14ac:dyDescent="0.25">
      <c r="Q23314">
        <v>5.8774910809785016E+23</v>
      </c>
    </row>
    <row r="23315" spans="17:17" x14ac:dyDescent="0.25">
      <c r="Q23315">
        <v>5.8481036255736092E+23</v>
      </c>
    </row>
    <row r="23316" spans="17:17" x14ac:dyDescent="0.25">
      <c r="Q23316">
        <v>5.8188631074457409E+23</v>
      </c>
    </row>
    <row r="23317" spans="17:17" x14ac:dyDescent="0.25">
      <c r="Q23317">
        <v>5.9206932118260421E+23</v>
      </c>
    </row>
    <row r="23318" spans="17:17" x14ac:dyDescent="0.25">
      <c r="Q23318">
        <v>5.8910897457669117E+23</v>
      </c>
    </row>
    <row r="23319" spans="17:17" x14ac:dyDescent="0.25">
      <c r="Q23319">
        <v>5.994183816317833E+23</v>
      </c>
    </row>
    <row r="23320" spans="17:17" x14ac:dyDescent="0.25">
      <c r="Q23320">
        <v>5.9642128972362434E+23</v>
      </c>
    </row>
    <row r="23321" spans="17:17" x14ac:dyDescent="0.25">
      <c r="Q23321">
        <v>5.9343918327500624E+23</v>
      </c>
    </row>
    <row r="23322" spans="17:17" x14ac:dyDescent="0.25">
      <c r="Q23322">
        <v>6.0382436898231891E+23</v>
      </c>
    </row>
    <row r="23323" spans="17:17" x14ac:dyDescent="0.25">
      <c r="Q23323">
        <v>6.0080524713740735E+23</v>
      </c>
    </row>
    <row r="23324" spans="17:17" x14ac:dyDescent="0.25">
      <c r="Q23324">
        <v>5.978012209017203E+23</v>
      </c>
    </row>
    <row r="23325" spans="17:17" x14ac:dyDescent="0.25">
      <c r="Q23325">
        <v>5.9481221479721172E+23</v>
      </c>
    </row>
    <row r="23326" spans="17:17" x14ac:dyDescent="0.25">
      <c r="Q23326">
        <v>6.0522142855616301E+23</v>
      </c>
    </row>
    <row r="23327" spans="17:17" x14ac:dyDescent="0.25">
      <c r="Q23327">
        <v>6.0219532141338217E+23</v>
      </c>
    </row>
    <row r="23328" spans="17:17" x14ac:dyDescent="0.25">
      <c r="Q23328">
        <v>5.9918434480631523E+23</v>
      </c>
    </row>
    <row r="23329" spans="17:17" x14ac:dyDescent="0.25">
      <c r="Q23329">
        <v>5.9618842308228362E+23</v>
      </c>
    </row>
    <row r="23330" spans="17:17" x14ac:dyDescent="0.25">
      <c r="Q23330">
        <v>5.9320748096687219E+23</v>
      </c>
    </row>
    <row r="23331" spans="17:17" x14ac:dyDescent="0.25">
      <c r="Q23331">
        <v>5.9024144356203785E+23</v>
      </c>
    </row>
    <row r="23332" spans="17:17" x14ac:dyDescent="0.25">
      <c r="Q23332">
        <v>6.0057066882437358E+23</v>
      </c>
    </row>
    <row r="23333" spans="17:17" x14ac:dyDescent="0.25">
      <c r="Q23333">
        <v>5.9756781548025174E+23</v>
      </c>
    </row>
    <row r="23334" spans="17:17" x14ac:dyDescent="0.25">
      <c r="Q23334">
        <v>5.945799764028505E+23</v>
      </c>
    </row>
    <row r="23335" spans="17:17" x14ac:dyDescent="0.25">
      <c r="Q23335">
        <v>6.0498512598990047E+23</v>
      </c>
    </row>
    <row r="23336" spans="17:17" x14ac:dyDescent="0.25">
      <c r="Q23336">
        <v>6.0196020035995095E+23</v>
      </c>
    </row>
    <row r="23337" spans="17:17" x14ac:dyDescent="0.25">
      <c r="Q23337">
        <v>5.9895039935815121E+23</v>
      </c>
    </row>
    <row r="23338" spans="17:17" x14ac:dyDescent="0.25">
      <c r="Q23338">
        <v>6.0943203134691888E+23</v>
      </c>
    </row>
    <row r="23339" spans="17:17" x14ac:dyDescent="0.25">
      <c r="Q23339">
        <v>6.063848711901843E+23</v>
      </c>
    </row>
    <row r="23340" spans="17:17" x14ac:dyDescent="0.25">
      <c r="Q23340">
        <v>6.169966064360126E+23</v>
      </c>
    </row>
    <row r="23341" spans="17:17" x14ac:dyDescent="0.25">
      <c r="Q23341">
        <v>6.1391162340383254E+23</v>
      </c>
    </row>
    <row r="23342" spans="17:17" x14ac:dyDescent="0.25">
      <c r="Q23342">
        <v>6.2465507681339967E+23</v>
      </c>
    </row>
    <row r="23343" spans="17:17" x14ac:dyDescent="0.25">
      <c r="Q23343">
        <v>6.3558654065763418E+23</v>
      </c>
    </row>
    <row r="23344" spans="17:17" x14ac:dyDescent="0.25">
      <c r="Q23344">
        <v>6.4670930511914279E+23</v>
      </c>
    </row>
    <row r="23345" spans="17:17" x14ac:dyDescent="0.25">
      <c r="Q23345">
        <v>6.4347575859354706E+23</v>
      </c>
    </row>
    <row r="23346" spans="17:17" x14ac:dyDescent="0.25">
      <c r="Q23346">
        <v>6.4025837980057928E+23</v>
      </c>
    </row>
    <row r="23347" spans="17:17" x14ac:dyDescent="0.25">
      <c r="Q23347">
        <v>6.3705708790157644E+23</v>
      </c>
    </row>
    <row r="23348" spans="17:17" x14ac:dyDescent="0.25">
      <c r="Q23348">
        <v>6.3387180246206861E+23</v>
      </c>
    </row>
    <row r="23349" spans="17:17" x14ac:dyDescent="0.25">
      <c r="Q23349">
        <v>6.3070244344975828E+23</v>
      </c>
    </row>
    <row r="23350" spans="17:17" x14ac:dyDescent="0.25">
      <c r="Q23350">
        <v>6.275489312325095E+23</v>
      </c>
    </row>
    <row r="23351" spans="17:17" x14ac:dyDescent="0.25">
      <c r="Q23351">
        <v>6.2441118657634697E+23</v>
      </c>
    </row>
    <row r="23352" spans="17:17" x14ac:dyDescent="0.25">
      <c r="Q23352">
        <v>6.2128913064346518E+23</v>
      </c>
    </row>
    <row r="23353" spans="17:17" x14ac:dyDescent="0.25">
      <c r="Q23353">
        <v>6.181826849902479E+23</v>
      </c>
    </row>
    <row r="23354" spans="17:17" x14ac:dyDescent="0.25">
      <c r="Q23354">
        <v>6.1509177156529667E+23</v>
      </c>
    </row>
    <row r="23355" spans="17:17" x14ac:dyDescent="0.25">
      <c r="Q23355">
        <v>6.2585587756768946E+23</v>
      </c>
    </row>
    <row r="23356" spans="17:17" x14ac:dyDescent="0.25">
      <c r="Q23356">
        <v>6.2272659817985098E+23</v>
      </c>
    </row>
    <row r="23357" spans="17:17" x14ac:dyDescent="0.25">
      <c r="Q23357">
        <v>6.3362431364799842E+23</v>
      </c>
    </row>
    <row r="23358" spans="17:17" x14ac:dyDescent="0.25">
      <c r="Q23358">
        <v>6.304561920797584E+23</v>
      </c>
    </row>
    <row r="23359" spans="17:17" x14ac:dyDescent="0.25">
      <c r="Q23359">
        <v>6.2730391111935956E+23</v>
      </c>
    </row>
    <row r="23360" spans="17:17" x14ac:dyDescent="0.25">
      <c r="Q23360">
        <v>6.3828172956394839E+23</v>
      </c>
    </row>
    <row r="23361" spans="17:17" x14ac:dyDescent="0.25">
      <c r="Q23361">
        <v>6.4945165983131757E+23</v>
      </c>
    </row>
    <row r="23362" spans="17:17" x14ac:dyDescent="0.25">
      <c r="Q23362">
        <v>6.4620440153216097E+23</v>
      </c>
    </row>
    <row r="23363" spans="17:17" x14ac:dyDescent="0.25">
      <c r="Q23363">
        <v>6.5751297855897377E+23</v>
      </c>
    </row>
    <row r="23364" spans="17:17" x14ac:dyDescent="0.25">
      <c r="Q23364">
        <v>6.5422541366617896E+23</v>
      </c>
    </row>
    <row r="23365" spans="17:17" x14ac:dyDescent="0.25">
      <c r="Q23365">
        <v>6.5095428659784799E+23</v>
      </c>
    </row>
    <row r="23366" spans="17:17" x14ac:dyDescent="0.25">
      <c r="Q23366">
        <v>6.476995151648587E+23</v>
      </c>
    </row>
    <row r="23367" spans="17:17" x14ac:dyDescent="0.25">
      <c r="Q23367">
        <v>6.5903425668024377E+23</v>
      </c>
    </row>
    <row r="23368" spans="17:17" x14ac:dyDescent="0.25">
      <c r="Q23368">
        <v>6.5573908539684251E+23</v>
      </c>
    </row>
    <row r="23369" spans="17:17" x14ac:dyDescent="0.25">
      <c r="Q23369">
        <v>6.5246038996985836E+23</v>
      </c>
    </row>
    <row r="23370" spans="17:17" x14ac:dyDescent="0.25">
      <c r="Q23370">
        <v>6.6387844679433093E+23</v>
      </c>
    </row>
    <row r="23371" spans="17:17" x14ac:dyDescent="0.25">
      <c r="Q23371">
        <v>6.7549631961323172E+23</v>
      </c>
    </row>
    <row r="23372" spans="17:17" x14ac:dyDescent="0.25">
      <c r="Q23372">
        <v>6.8731750520646334E+23</v>
      </c>
    </row>
    <row r="23373" spans="17:17" x14ac:dyDescent="0.25">
      <c r="Q23373">
        <v>6.83880917680431E+23</v>
      </c>
    </row>
    <row r="23374" spans="17:17" x14ac:dyDescent="0.25">
      <c r="Q23374">
        <v>6.9584883373983856E+23</v>
      </c>
    </row>
    <row r="23375" spans="17:17" x14ac:dyDescent="0.25">
      <c r="Q23375">
        <v>6.9236958957113931E+23</v>
      </c>
    </row>
    <row r="23376" spans="17:17" x14ac:dyDescent="0.25">
      <c r="Q23376">
        <v>7.0448605738863428E+23</v>
      </c>
    </row>
    <row r="23377" spans="17:17" x14ac:dyDescent="0.25">
      <c r="Q23377">
        <v>7.0096362710169105E+23</v>
      </c>
    </row>
    <row r="23378" spans="17:17" x14ac:dyDescent="0.25">
      <c r="Q23378">
        <v>7.1323049057597076E+23</v>
      </c>
    </row>
    <row r="23379" spans="17:17" x14ac:dyDescent="0.25">
      <c r="Q23379">
        <v>7.096643381230909E+23</v>
      </c>
    </row>
    <row r="23380" spans="17:17" x14ac:dyDescent="0.25">
      <c r="Q23380">
        <v>7.2208346404024498E+23</v>
      </c>
    </row>
    <row r="23381" spans="17:17" x14ac:dyDescent="0.25">
      <c r="Q23381">
        <v>7.1847304672004375E+23</v>
      </c>
    </row>
    <row r="23382" spans="17:17" x14ac:dyDescent="0.25">
      <c r="Q23382">
        <v>7.1488068148644347E+23</v>
      </c>
    </row>
    <row r="23383" spans="17:17" x14ac:dyDescent="0.25">
      <c r="Q23383">
        <v>7.2739109341245634E+23</v>
      </c>
    </row>
    <row r="23384" spans="17:17" x14ac:dyDescent="0.25">
      <c r="Q23384">
        <v>7.237541379453941E+23</v>
      </c>
    </row>
    <row r="23385" spans="17:17" x14ac:dyDescent="0.25">
      <c r="Q23385">
        <v>7.3641983535943856E+23</v>
      </c>
    </row>
    <row r="23386" spans="17:17" x14ac:dyDescent="0.25">
      <c r="Q23386">
        <v>7.3273773618264142E+23</v>
      </c>
    </row>
    <row r="23387" spans="17:17" x14ac:dyDescent="0.25">
      <c r="Q23387">
        <v>7.2907404750172827E+23</v>
      </c>
    </row>
    <row r="23388" spans="17:17" x14ac:dyDescent="0.25">
      <c r="Q23388">
        <v>7.4183284333300862E+23</v>
      </c>
    </row>
    <row r="23389" spans="17:17" x14ac:dyDescent="0.25">
      <c r="Q23389">
        <v>7.5481491809133632E+23</v>
      </c>
    </row>
    <row r="23390" spans="17:17" x14ac:dyDescent="0.25">
      <c r="Q23390">
        <v>7.5104084350087961E+23</v>
      </c>
    </row>
    <row r="23391" spans="17:17" x14ac:dyDescent="0.25">
      <c r="Q23391">
        <v>7.4728563928337519E+23</v>
      </c>
    </row>
    <row r="23392" spans="17:17" x14ac:dyDescent="0.25">
      <c r="Q23392">
        <v>7.4354921108695827E+23</v>
      </c>
    </row>
    <row r="23393" spans="17:17" x14ac:dyDescent="0.25">
      <c r="Q23393">
        <v>7.3983146503152342E+23</v>
      </c>
    </row>
    <row r="23394" spans="17:17" x14ac:dyDescent="0.25">
      <c r="Q23394">
        <v>7.361323077063658E+23</v>
      </c>
    </row>
    <row r="23395" spans="17:17" x14ac:dyDescent="0.25">
      <c r="Q23395">
        <v>7.3245164616783397E+23</v>
      </c>
    </row>
    <row r="23396" spans="17:17" x14ac:dyDescent="0.25">
      <c r="Q23396">
        <v>7.2878938793699479E+23</v>
      </c>
    </row>
    <row r="23397" spans="17:17" x14ac:dyDescent="0.25">
      <c r="Q23397">
        <v>7.4154320222589221E+23</v>
      </c>
    </row>
    <row r="23398" spans="17:17" x14ac:dyDescent="0.25">
      <c r="Q23398">
        <v>7.3783548621476275E+23</v>
      </c>
    </row>
    <row r="23399" spans="17:17" x14ac:dyDescent="0.25">
      <c r="Q23399">
        <v>7.3414630878368892E+23</v>
      </c>
    </row>
    <row r="23400" spans="17:17" x14ac:dyDescent="0.25">
      <c r="Q23400">
        <v>7.4699386918740353E+23</v>
      </c>
    </row>
    <row r="23401" spans="17:17" x14ac:dyDescent="0.25">
      <c r="Q23401">
        <v>7.6006626189818314E+23</v>
      </c>
    </row>
    <row r="23402" spans="17:17" x14ac:dyDescent="0.25">
      <c r="Q23402">
        <v>7.5626593058869224E+23</v>
      </c>
    </row>
    <row r="23403" spans="17:17" x14ac:dyDescent="0.25">
      <c r="Q23403">
        <v>7.5248460093574881E+23</v>
      </c>
    </row>
    <row r="23404" spans="17:17" x14ac:dyDescent="0.25">
      <c r="Q23404">
        <v>7.4872217793107011E+23</v>
      </c>
    </row>
    <row r="23405" spans="17:17" x14ac:dyDescent="0.25">
      <c r="Q23405">
        <v>7.6182481604486395E+23</v>
      </c>
    </row>
    <row r="23406" spans="17:17" x14ac:dyDescent="0.25">
      <c r="Q23406">
        <v>7.7515675032564917E+23</v>
      </c>
    </row>
    <row r="23407" spans="17:17" x14ac:dyDescent="0.25">
      <c r="Q23407">
        <v>7.7128096657402093E+23</v>
      </c>
    </row>
    <row r="23408" spans="17:17" x14ac:dyDescent="0.25">
      <c r="Q23408">
        <v>7.8477838348906637E+23</v>
      </c>
    </row>
    <row r="23409" spans="17:17" x14ac:dyDescent="0.25">
      <c r="Q23409">
        <v>7.8085449157162109E+23</v>
      </c>
    </row>
    <row r="23410" spans="17:17" x14ac:dyDescent="0.25">
      <c r="Q23410">
        <v>7.7695021911376295E+23</v>
      </c>
    </row>
    <row r="23411" spans="17:17" x14ac:dyDescent="0.25">
      <c r="Q23411">
        <v>7.7306546801819408E+23</v>
      </c>
    </row>
    <row r="23412" spans="17:17" x14ac:dyDescent="0.25">
      <c r="Q23412">
        <v>7.8659411370851255E+23</v>
      </c>
    </row>
    <row r="23413" spans="17:17" x14ac:dyDescent="0.25">
      <c r="Q23413">
        <v>7.8266114313996995E+23</v>
      </c>
    </row>
    <row r="23414" spans="17:17" x14ac:dyDescent="0.25">
      <c r="Q23414">
        <v>7.7874783742427016E+23</v>
      </c>
    </row>
    <row r="23415" spans="17:17" x14ac:dyDescent="0.25">
      <c r="Q23415">
        <v>7.7485409823714885E+23</v>
      </c>
    </row>
    <row r="23416" spans="17:17" x14ac:dyDescent="0.25">
      <c r="Q23416">
        <v>7.7097982774596311E+23</v>
      </c>
    </row>
    <row r="23417" spans="17:17" x14ac:dyDescent="0.25">
      <c r="Q23417">
        <v>7.6712492860723326E+23</v>
      </c>
    </row>
    <row r="23418" spans="17:17" x14ac:dyDescent="0.25">
      <c r="Q23418">
        <v>7.6328930396419711E+23</v>
      </c>
    </row>
    <row r="23419" spans="17:17" x14ac:dyDescent="0.25">
      <c r="Q23419">
        <v>7.5947285744437609E+23</v>
      </c>
    </row>
    <row r="23420" spans="17:17" x14ac:dyDescent="0.25">
      <c r="Q23420">
        <v>7.5567549315715418E+23</v>
      </c>
    </row>
    <row r="23421" spans="17:17" x14ac:dyDescent="0.25">
      <c r="Q23421">
        <v>7.6889981428740439E+23</v>
      </c>
    </row>
    <row r="23422" spans="17:17" x14ac:dyDescent="0.25">
      <c r="Q23422">
        <v>7.6505531521596742E+23</v>
      </c>
    </row>
    <row r="23423" spans="17:17" x14ac:dyDescent="0.25">
      <c r="Q23423">
        <v>7.6123003863988753E+23</v>
      </c>
    </row>
    <row r="23424" spans="17:17" x14ac:dyDescent="0.25">
      <c r="Q23424">
        <v>7.7455156431608561E+23</v>
      </c>
    </row>
    <row r="23425" spans="17:17" x14ac:dyDescent="0.25">
      <c r="Q23425">
        <v>7.8810621669161718E+23</v>
      </c>
    </row>
    <row r="23426" spans="17:17" x14ac:dyDescent="0.25">
      <c r="Q23426">
        <v>8.018980754837206E+23</v>
      </c>
    </row>
    <row r="23427" spans="17:17" x14ac:dyDescent="0.25">
      <c r="Q23427">
        <v>7.9788858510630197E+23</v>
      </c>
    </row>
    <row r="23428" spans="17:17" x14ac:dyDescent="0.25">
      <c r="Q23428">
        <v>7.9389914218077048E+23</v>
      </c>
    </row>
    <row r="23429" spans="17:17" x14ac:dyDescent="0.25">
      <c r="Q23429">
        <v>8.0779237716893408E+23</v>
      </c>
    </row>
    <row r="23430" spans="17:17" x14ac:dyDescent="0.25">
      <c r="Q23430">
        <v>8.0375341528308943E+23</v>
      </c>
    </row>
    <row r="23431" spans="17:17" x14ac:dyDescent="0.25">
      <c r="Q23431">
        <v>7.9973464820667402E+23</v>
      </c>
    </row>
    <row r="23432" spans="17:17" x14ac:dyDescent="0.25">
      <c r="Q23432">
        <v>7.9573597496564061E+23</v>
      </c>
    </row>
    <row r="23433" spans="17:17" x14ac:dyDescent="0.25">
      <c r="Q23433">
        <v>8.0966135452753944E+23</v>
      </c>
    </row>
    <row r="23434" spans="17:17" x14ac:dyDescent="0.25">
      <c r="Q23434">
        <v>8.2383042823177149E+23</v>
      </c>
    </row>
    <row r="23435" spans="17:17" x14ac:dyDescent="0.25">
      <c r="Q23435">
        <v>8.1971127609061269E+23</v>
      </c>
    </row>
    <row r="23436" spans="17:17" x14ac:dyDescent="0.25">
      <c r="Q23436">
        <v>8.3405622342219844E+23</v>
      </c>
    </row>
    <row r="23437" spans="17:17" x14ac:dyDescent="0.25">
      <c r="Q23437">
        <v>8.2988594230508744E+23</v>
      </c>
    </row>
    <row r="23438" spans="17:17" x14ac:dyDescent="0.25">
      <c r="Q23438">
        <v>8.2573651259356196E+23</v>
      </c>
    </row>
    <row r="23439" spans="17:17" x14ac:dyDescent="0.25">
      <c r="Q23439">
        <v>8.2160783003059411E+23</v>
      </c>
    </row>
    <row r="23440" spans="17:17" x14ac:dyDescent="0.25">
      <c r="Q23440">
        <v>8.1749979088044117E+23</v>
      </c>
    </row>
    <row r="23441" spans="17:17" x14ac:dyDescent="0.25">
      <c r="Q23441">
        <v>8.1341229192603889E+23</v>
      </c>
    </row>
    <row r="23442" spans="17:17" x14ac:dyDescent="0.25">
      <c r="Q23442">
        <v>8.0934523046640876E+23</v>
      </c>
    </row>
    <row r="23443" spans="17:17" x14ac:dyDescent="0.25">
      <c r="Q23443">
        <v>8.0529850431407676E+23</v>
      </c>
    </row>
    <row r="23444" spans="17:17" x14ac:dyDescent="0.25">
      <c r="Q23444">
        <v>8.012720117925064E+23</v>
      </c>
    </row>
    <row r="23445" spans="17:17" x14ac:dyDescent="0.25">
      <c r="Q23445">
        <v>8.1529427199887527E+23</v>
      </c>
    </row>
    <row r="23446" spans="17:17" x14ac:dyDescent="0.25">
      <c r="Q23446">
        <v>8.2956192175885569E+23</v>
      </c>
    </row>
    <row r="23447" spans="17:17" x14ac:dyDescent="0.25">
      <c r="Q23447">
        <v>8.2541411215006139E+23</v>
      </c>
    </row>
    <row r="23448" spans="17:17" x14ac:dyDescent="0.25">
      <c r="Q23448">
        <v>8.2128704158931105E+23</v>
      </c>
    </row>
    <row r="23449" spans="17:17" x14ac:dyDescent="0.25">
      <c r="Q23449">
        <v>8.1718060638136456E+23</v>
      </c>
    </row>
    <row r="23450" spans="17:17" x14ac:dyDescent="0.25">
      <c r="Q23450">
        <v>8.1309470334945777E+23</v>
      </c>
    </row>
    <row r="23451" spans="17:17" x14ac:dyDescent="0.25">
      <c r="Q23451">
        <v>8.0902922983271048E+23</v>
      </c>
    </row>
    <row r="23452" spans="17:17" x14ac:dyDescent="0.25">
      <c r="Q23452">
        <v>8.2318724135478293E+23</v>
      </c>
    </row>
    <row r="23453" spans="17:17" x14ac:dyDescent="0.25">
      <c r="Q23453">
        <v>8.1907130514800902E+23</v>
      </c>
    </row>
    <row r="23454" spans="17:17" x14ac:dyDescent="0.25">
      <c r="Q23454">
        <v>8.1497594862226899E+23</v>
      </c>
    </row>
    <row r="23455" spans="17:17" x14ac:dyDescent="0.25">
      <c r="Q23455">
        <v>8.1090106887915769E+23</v>
      </c>
    </row>
    <row r="23456" spans="17:17" x14ac:dyDescent="0.25">
      <c r="Q23456">
        <v>8.2509183758454305E+23</v>
      </c>
    </row>
    <row r="23457" spans="17:17" x14ac:dyDescent="0.25">
      <c r="Q23457">
        <v>8.3953094474227263E+23</v>
      </c>
    </row>
    <row r="23458" spans="17:17" x14ac:dyDescent="0.25">
      <c r="Q23458">
        <v>8.3533329001856121E+23</v>
      </c>
    </row>
    <row r="23459" spans="17:17" x14ac:dyDescent="0.25">
      <c r="Q23459">
        <v>8.3115662356846843E+23</v>
      </c>
    </row>
    <row r="23460" spans="17:17" x14ac:dyDescent="0.25">
      <c r="Q23460">
        <v>8.2700084045062605E+23</v>
      </c>
    </row>
    <row r="23461" spans="17:17" x14ac:dyDescent="0.25">
      <c r="Q23461">
        <v>8.2286583624837288E+23</v>
      </c>
    </row>
    <row r="23462" spans="17:17" x14ac:dyDescent="0.25">
      <c r="Q23462">
        <v>8.1875150706713103E+23</v>
      </c>
    </row>
    <row r="23463" spans="17:17" x14ac:dyDescent="0.25">
      <c r="Q23463">
        <v>8.1465774953179531E+23</v>
      </c>
    </row>
    <row r="23464" spans="17:17" x14ac:dyDescent="0.25">
      <c r="Q23464">
        <v>8.1058446078413636E+23</v>
      </c>
    </row>
    <row r="23465" spans="17:17" x14ac:dyDescent="0.25">
      <c r="Q23465">
        <v>8.0653153848021571E+23</v>
      </c>
    </row>
    <row r="23466" spans="17:17" x14ac:dyDescent="0.25">
      <c r="Q23466">
        <v>8.206458404036195E+23</v>
      </c>
    </row>
    <row r="23467" spans="17:17" x14ac:dyDescent="0.25">
      <c r="Q23467">
        <v>8.1654261120160145E+23</v>
      </c>
    </row>
    <row r="23468" spans="17:17" x14ac:dyDescent="0.25">
      <c r="Q23468">
        <v>8.1245989814559342E+23</v>
      </c>
    </row>
    <row r="23469" spans="17:17" x14ac:dyDescent="0.25">
      <c r="Q23469">
        <v>8.083975986548655E+23</v>
      </c>
    </row>
    <row r="23470" spans="17:17" x14ac:dyDescent="0.25">
      <c r="Q23470">
        <v>8.2254455663132568E+23</v>
      </c>
    </row>
    <row r="23471" spans="17:17" x14ac:dyDescent="0.25">
      <c r="Q23471">
        <v>8.1843183384816909E+23</v>
      </c>
    </row>
    <row r="23472" spans="17:17" x14ac:dyDescent="0.25">
      <c r="Q23472">
        <v>8.1433967467892822E+23</v>
      </c>
    </row>
    <row r="23473" spans="17:17" x14ac:dyDescent="0.25">
      <c r="Q23473">
        <v>8.1026797630553363E+23</v>
      </c>
    </row>
    <row r="23474" spans="17:17" x14ac:dyDescent="0.25">
      <c r="Q23474">
        <v>8.0621663642400593E+23</v>
      </c>
    </row>
    <row r="23475" spans="17:17" x14ac:dyDescent="0.25">
      <c r="Q23475">
        <v>8.0218555324188596E+23</v>
      </c>
    </row>
    <row r="23476" spans="17:17" x14ac:dyDescent="0.25">
      <c r="Q23476">
        <v>7.9817462547567653E+23</v>
      </c>
    </row>
    <row r="23477" spans="17:17" x14ac:dyDescent="0.25">
      <c r="Q23477">
        <v>7.9418375234829816E+23</v>
      </c>
    </row>
    <row r="23478" spans="17:17" x14ac:dyDescent="0.25">
      <c r="Q23478">
        <v>7.9021283358655666E+23</v>
      </c>
    </row>
    <row r="23479" spans="17:17" x14ac:dyDescent="0.25">
      <c r="Q23479">
        <v>8.0404155817432148E+23</v>
      </c>
    </row>
    <row r="23480" spans="17:17" x14ac:dyDescent="0.25">
      <c r="Q23480">
        <v>8.0002135038344987E+23</v>
      </c>
    </row>
    <row r="23481" spans="17:17" x14ac:dyDescent="0.25">
      <c r="Q23481">
        <v>7.9602124363153258E+23</v>
      </c>
    </row>
    <row r="23482" spans="17:17" x14ac:dyDescent="0.25">
      <c r="Q23482">
        <v>7.9204113741337496E+23</v>
      </c>
    </row>
    <row r="23483" spans="17:17" x14ac:dyDescent="0.25">
      <c r="Q23483">
        <v>7.8808093172630807E+23</v>
      </c>
    </row>
    <row r="23484" spans="17:17" x14ac:dyDescent="0.25">
      <c r="Q23484">
        <v>7.8414052706767658E+23</v>
      </c>
    </row>
    <row r="23485" spans="17:17" x14ac:dyDescent="0.25">
      <c r="Q23485">
        <v>7.8021982443233824E+23</v>
      </c>
    </row>
    <row r="23486" spans="17:17" x14ac:dyDescent="0.25">
      <c r="Q23486">
        <v>7.7631872531017648E+23</v>
      </c>
    </row>
    <row r="23487" spans="17:17" x14ac:dyDescent="0.25">
      <c r="Q23487">
        <v>7.7243713168362562E+23</v>
      </c>
    </row>
    <row r="23488" spans="17:17" x14ac:dyDescent="0.25">
      <c r="Q23488">
        <v>7.6857494602520744E+23</v>
      </c>
    </row>
    <row r="23489" spans="17:17" x14ac:dyDescent="0.25">
      <c r="Q23489">
        <v>7.8202500758064859E+23</v>
      </c>
    </row>
    <row r="23490" spans="17:17" x14ac:dyDescent="0.25">
      <c r="Q23490">
        <v>7.9571044521330997E+23</v>
      </c>
    </row>
    <row r="23491" spans="17:17" x14ac:dyDescent="0.25">
      <c r="Q23491">
        <v>8.0963537800454297E+23</v>
      </c>
    </row>
    <row r="23492" spans="17:17" x14ac:dyDescent="0.25">
      <c r="Q23492">
        <v>8.2380399711962255E+23</v>
      </c>
    </row>
    <row r="23493" spans="17:17" x14ac:dyDescent="0.25">
      <c r="Q23493">
        <v>8.1968497713402441E+23</v>
      </c>
    </row>
    <row r="23494" spans="17:17" x14ac:dyDescent="0.25">
      <c r="Q23494">
        <v>8.1558655224835423E+23</v>
      </c>
    </row>
    <row r="23495" spans="17:17" x14ac:dyDescent="0.25">
      <c r="Q23495">
        <v>8.2985931691270045E+23</v>
      </c>
    </row>
    <row r="23496" spans="17:17" x14ac:dyDescent="0.25">
      <c r="Q23496">
        <v>8.4438185495867271E+23</v>
      </c>
    </row>
    <row r="23497" spans="17:17" x14ac:dyDescent="0.25">
      <c r="Q23497">
        <v>8.4015994568387937E+23</v>
      </c>
    </row>
    <row r="23498" spans="17:17" x14ac:dyDescent="0.25">
      <c r="Q23498">
        <v>8.3595914595546004E+23</v>
      </c>
    </row>
    <row r="23499" spans="17:17" x14ac:dyDescent="0.25">
      <c r="Q23499">
        <v>8.3177935022568271E+23</v>
      </c>
    </row>
    <row r="23500" spans="17:17" x14ac:dyDescent="0.25">
      <c r="Q23500">
        <v>8.4633548885463227E+23</v>
      </c>
    </row>
    <row r="23501" spans="17:17" x14ac:dyDescent="0.25">
      <c r="Q23501">
        <v>8.4210381141035909E+23</v>
      </c>
    </row>
    <row r="23502" spans="17:17" x14ac:dyDescent="0.25">
      <c r="Q23502">
        <v>8.3789329235330731E+23</v>
      </c>
    </row>
    <row r="23503" spans="17:17" x14ac:dyDescent="0.25">
      <c r="Q23503">
        <v>8.3370382589154076E+23</v>
      </c>
    </row>
    <row r="23504" spans="17:17" x14ac:dyDescent="0.25">
      <c r="Q23504">
        <v>8.295353067620831E+23</v>
      </c>
    </row>
    <row r="23505" spans="17:17" x14ac:dyDescent="0.25">
      <c r="Q23505">
        <v>8.2538763022827271E+23</v>
      </c>
    </row>
    <row r="23506" spans="17:17" x14ac:dyDescent="0.25">
      <c r="Q23506">
        <v>8.2126069207713128E+23</v>
      </c>
    </row>
    <row r="23507" spans="17:17" x14ac:dyDescent="0.25">
      <c r="Q23507">
        <v>8.1715438861674557E+23</v>
      </c>
    </row>
    <row r="23508" spans="17:17" x14ac:dyDescent="0.25">
      <c r="Q23508">
        <v>8.1306861667366189E+23</v>
      </c>
    </row>
    <row r="23509" spans="17:17" x14ac:dyDescent="0.25">
      <c r="Q23509">
        <v>8.0900327359029364E+23</v>
      </c>
    </row>
    <row r="23510" spans="17:17" x14ac:dyDescent="0.25">
      <c r="Q23510">
        <v>8.049582572223421E+23</v>
      </c>
    </row>
    <row r="23511" spans="17:17" x14ac:dyDescent="0.25">
      <c r="Q23511">
        <v>8.1904502672373308E+23</v>
      </c>
    </row>
    <row r="23512" spans="17:17" x14ac:dyDescent="0.25">
      <c r="Q23512">
        <v>8.1494980159011442E+23</v>
      </c>
    </row>
    <row r="23513" spans="17:17" x14ac:dyDescent="0.25">
      <c r="Q23513">
        <v>8.1087505258216387E+23</v>
      </c>
    </row>
    <row r="23514" spans="17:17" x14ac:dyDescent="0.25">
      <c r="Q23514">
        <v>8.250653660023518E+23</v>
      </c>
    </row>
    <row r="23515" spans="17:17" x14ac:dyDescent="0.25">
      <c r="Q23515">
        <v>8.3950400990739307E+23</v>
      </c>
    </row>
    <row r="23516" spans="17:17" x14ac:dyDescent="0.25">
      <c r="Q23516">
        <v>8.3530648985785609E+23</v>
      </c>
    </row>
    <row r="23517" spans="17:17" x14ac:dyDescent="0.25">
      <c r="Q23517">
        <v>8.4992435343036869E+23</v>
      </c>
    </row>
    <row r="23518" spans="17:17" x14ac:dyDescent="0.25">
      <c r="Q23518">
        <v>8.456747316632168E+23</v>
      </c>
    </row>
    <row r="23519" spans="17:17" x14ac:dyDescent="0.25">
      <c r="Q23519">
        <v>8.6047403946732313E+23</v>
      </c>
    </row>
    <row r="23520" spans="17:17" x14ac:dyDescent="0.25">
      <c r="Q23520">
        <v>8.5617166926998645E+23</v>
      </c>
    </row>
    <row r="23521" spans="17:17" x14ac:dyDescent="0.25">
      <c r="Q23521">
        <v>8.5189081092363655E+23</v>
      </c>
    </row>
    <row r="23522" spans="17:17" x14ac:dyDescent="0.25">
      <c r="Q23522">
        <v>8.4763135686901833E+23</v>
      </c>
    </row>
    <row r="23523" spans="17:17" x14ac:dyDescent="0.25">
      <c r="Q23523">
        <v>8.4339320008467319E+23</v>
      </c>
    </row>
    <row r="23524" spans="17:17" x14ac:dyDescent="0.25">
      <c r="Q23524">
        <v>8.5815258108615506E+23</v>
      </c>
    </row>
    <row r="23525" spans="17:17" x14ac:dyDescent="0.25">
      <c r="Q23525">
        <v>8.5386181818072429E+23</v>
      </c>
    </row>
    <row r="23526" spans="17:17" x14ac:dyDescent="0.25">
      <c r="Q23526">
        <v>8.4959250908982068E+23</v>
      </c>
    </row>
    <row r="23527" spans="17:17" x14ac:dyDescent="0.25">
      <c r="Q23527">
        <v>8.453445465443716E+23</v>
      </c>
    </row>
    <row r="23528" spans="17:17" x14ac:dyDescent="0.25">
      <c r="Q23528">
        <v>8.4111782381164979E+23</v>
      </c>
    </row>
    <row r="23529" spans="17:17" x14ac:dyDescent="0.25">
      <c r="Q23529">
        <v>8.3691223469259159E+23</v>
      </c>
    </row>
    <row r="23530" spans="17:17" x14ac:dyDescent="0.25">
      <c r="Q23530">
        <v>8.5155819879971198E+23</v>
      </c>
    </row>
    <row r="23531" spans="17:17" x14ac:dyDescent="0.25">
      <c r="Q23531">
        <v>8.4730040780571338E+23</v>
      </c>
    </row>
    <row r="23532" spans="17:17" x14ac:dyDescent="0.25">
      <c r="Q23532">
        <v>8.4306390576668474E+23</v>
      </c>
    </row>
    <row r="23533" spans="17:17" x14ac:dyDescent="0.25">
      <c r="Q23533">
        <v>8.5781752411760181E+23</v>
      </c>
    </row>
    <row r="23534" spans="17:17" x14ac:dyDescent="0.25">
      <c r="Q23534">
        <v>8.5352843649701383E+23</v>
      </c>
    </row>
    <row r="23535" spans="17:17" x14ac:dyDescent="0.25">
      <c r="Q23535">
        <v>8.6846518413571168E+23</v>
      </c>
    </row>
    <row r="23536" spans="17:17" x14ac:dyDescent="0.25">
      <c r="Q23536">
        <v>8.6412285821503313E+23</v>
      </c>
    </row>
    <row r="23537" spans="17:17" x14ac:dyDescent="0.25">
      <c r="Q23537">
        <v>8.5980224392395802E+23</v>
      </c>
    </row>
    <row r="23538" spans="17:17" x14ac:dyDescent="0.25">
      <c r="Q23538">
        <v>8.5550323270433823E+23</v>
      </c>
    </row>
    <row r="23539" spans="17:17" x14ac:dyDescent="0.25">
      <c r="Q23539">
        <v>8.704745392766642E+23</v>
      </c>
    </row>
    <row r="23540" spans="17:17" x14ac:dyDescent="0.25">
      <c r="Q23540">
        <v>8.8570784371400593E+23</v>
      </c>
    </row>
    <row r="23541" spans="17:17" x14ac:dyDescent="0.25">
      <c r="Q23541">
        <v>8.8127930449543591E+23</v>
      </c>
    </row>
    <row r="23542" spans="17:17" x14ac:dyDescent="0.25">
      <c r="Q23542">
        <v>8.9670169232410606E+23</v>
      </c>
    </row>
    <row r="23543" spans="17:17" x14ac:dyDescent="0.25">
      <c r="Q23543">
        <v>8.9221818386248549E+23</v>
      </c>
    </row>
    <row r="23544" spans="17:17" x14ac:dyDescent="0.25">
      <c r="Q23544">
        <v>9.07832002080079E+23</v>
      </c>
    </row>
    <row r="23545" spans="17:17" x14ac:dyDescent="0.25">
      <c r="Q23545">
        <v>9.0329284206967857E+23</v>
      </c>
    </row>
    <row r="23546" spans="17:17" x14ac:dyDescent="0.25">
      <c r="Q23546">
        <v>8.9877637785933013E+23</v>
      </c>
    </row>
    <row r="23547" spans="17:17" x14ac:dyDescent="0.25">
      <c r="Q23547">
        <v>8.9428249597003348E+23</v>
      </c>
    </row>
    <row r="23548" spans="17:17" x14ac:dyDescent="0.25">
      <c r="Q23548">
        <v>9.0993243964950914E+23</v>
      </c>
    </row>
    <row r="23549" spans="17:17" x14ac:dyDescent="0.25">
      <c r="Q23549">
        <v>9.0538277745126159E+23</v>
      </c>
    </row>
    <row r="23550" spans="17:17" x14ac:dyDescent="0.25">
      <c r="Q23550">
        <v>9.2122697605665879E+23</v>
      </c>
    </row>
    <row r="23551" spans="17:17" x14ac:dyDescent="0.25">
      <c r="Q23551">
        <v>9.3734844813765036E+23</v>
      </c>
    </row>
    <row r="23552" spans="17:17" x14ac:dyDescent="0.25">
      <c r="Q23552">
        <v>9.3266170589696214E+23</v>
      </c>
    </row>
    <row r="23553" spans="17:17" x14ac:dyDescent="0.25">
      <c r="Q23553">
        <v>9.2799839736747732E+23</v>
      </c>
    </row>
    <row r="23554" spans="17:17" x14ac:dyDescent="0.25">
      <c r="Q23554">
        <v>9.2335840538063989E+23</v>
      </c>
    </row>
    <row r="23555" spans="17:17" x14ac:dyDescent="0.25">
      <c r="Q23555">
        <v>9.1874161335373664E+23</v>
      </c>
    </row>
    <row r="23556" spans="17:17" x14ac:dyDescent="0.25">
      <c r="Q23556">
        <v>9.3481959158742712E+23</v>
      </c>
    </row>
    <row r="23557" spans="17:17" x14ac:dyDescent="0.25">
      <c r="Q23557">
        <v>9.3014549362948995E+23</v>
      </c>
    </row>
    <row r="23558" spans="17:17" x14ac:dyDescent="0.25">
      <c r="Q23558">
        <v>9.4642303976800613E+23</v>
      </c>
    </row>
    <row r="23559" spans="17:17" x14ac:dyDescent="0.25">
      <c r="Q23559">
        <v>9.4169092456916608E+23</v>
      </c>
    </row>
    <row r="23560" spans="17:17" x14ac:dyDescent="0.25">
      <c r="Q23560">
        <v>9.5817051574912661E+23</v>
      </c>
    </row>
    <row r="23561" spans="17:17" x14ac:dyDescent="0.25">
      <c r="Q23561">
        <v>9.5337966317038094E+23</v>
      </c>
    </row>
    <row r="23562" spans="17:17" x14ac:dyDescent="0.25">
      <c r="Q23562">
        <v>9.4861276485452904E+23</v>
      </c>
    </row>
    <row r="23563" spans="17:17" x14ac:dyDescent="0.25">
      <c r="Q23563">
        <v>9.4386970103025641E+23</v>
      </c>
    </row>
    <row r="23564" spans="17:17" x14ac:dyDescent="0.25">
      <c r="Q23564">
        <v>9.3915035252510508E+23</v>
      </c>
    </row>
    <row r="23565" spans="17:17" x14ac:dyDescent="0.25">
      <c r="Q23565">
        <v>9.5558548369429453E+23</v>
      </c>
    </row>
    <row r="23566" spans="17:17" x14ac:dyDescent="0.25">
      <c r="Q23566">
        <v>9.5080755627582305E+23</v>
      </c>
    </row>
    <row r="23567" spans="17:17" x14ac:dyDescent="0.25">
      <c r="Q23567">
        <v>9.6744668851065007E+23</v>
      </c>
    </row>
    <row r="23568" spans="17:17" x14ac:dyDescent="0.25">
      <c r="Q23568">
        <v>9.6260945506809686E+23</v>
      </c>
    </row>
    <row r="23569" spans="17:17" x14ac:dyDescent="0.25">
      <c r="Q23569">
        <v>9.5779640779275636E+23</v>
      </c>
    </row>
    <row r="23570" spans="17:17" x14ac:dyDescent="0.25">
      <c r="Q23570">
        <v>9.5300742575379262E+23</v>
      </c>
    </row>
    <row r="23571" spans="17:17" x14ac:dyDescent="0.25">
      <c r="Q23571">
        <v>9.4824238862502361E+23</v>
      </c>
    </row>
    <row r="23572" spans="17:17" x14ac:dyDescent="0.25">
      <c r="Q23572">
        <v>9.4350117668189843E+23</v>
      </c>
    </row>
    <row r="23573" spans="17:17" x14ac:dyDescent="0.25">
      <c r="Q23573">
        <v>9.387836707984889E+23</v>
      </c>
    </row>
    <row r="23574" spans="17:17" x14ac:dyDescent="0.25">
      <c r="Q23574">
        <v>9.3408975244449642E+23</v>
      </c>
    </row>
    <row r="23575" spans="17:17" x14ac:dyDescent="0.25">
      <c r="Q23575">
        <v>9.2941930368227391E+23</v>
      </c>
    </row>
    <row r="23576" spans="17:17" x14ac:dyDescent="0.25">
      <c r="Q23576">
        <v>9.2477220716386254E+23</v>
      </c>
    </row>
    <row r="23577" spans="17:17" x14ac:dyDescent="0.25">
      <c r="Q23577">
        <v>9.4095572078923024E+23</v>
      </c>
    </row>
    <row r="23578" spans="17:17" x14ac:dyDescent="0.25">
      <c r="Q23578">
        <v>9.3625094218528403E+23</v>
      </c>
    </row>
    <row r="23579" spans="17:17" x14ac:dyDescent="0.25">
      <c r="Q23579">
        <v>9.526353336735266E+23</v>
      </c>
    </row>
    <row r="23580" spans="17:17" x14ac:dyDescent="0.25">
      <c r="Q23580">
        <v>9.4787215700515899E+23</v>
      </c>
    </row>
    <row r="23581" spans="17:17" x14ac:dyDescent="0.25">
      <c r="Q23581">
        <v>9.644599197527494E+23</v>
      </c>
    </row>
    <row r="23582" spans="17:17" x14ac:dyDescent="0.25">
      <c r="Q23582">
        <v>9.5963762015398562E+23</v>
      </c>
    </row>
    <row r="23583" spans="17:17" x14ac:dyDescent="0.25">
      <c r="Q23583">
        <v>9.5483943205321572E+23</v>
      </c>
    </row>
    <row r="23584" spans="17:17" x14ac:dyDescent="0.25">
      <c r="Q23584">
        <v>9.7154912211414706E+23</v>
      </c>
    </row>
    <row r="23585" spans="17:17" x14ac:dyDescent="0.25">
      <c r="Q23585">
        <v>9.6669137650357636E+23</v>
      </c>
    </row>
    <row r="23586" spans="17:17" x14ac:dyDescent="0.25">
      <c r="Q23586">
        <v>9.8360847559238896E+23</v>
      </c>
    </row>
    <row r="23587" spans="17:17" x14ac:dyDescent="0.25">
      <c r="Q23587">
        <v>9.7869043321442707E+23</v>
      </c>
    </row>
    <row r="23588" spans="17:17" x14ac:dyDescent="0.25">
      <c r="Q23588">
        <v>9.7379698104835493E+23</v>
      </c>
    </row>
    <row r="23589" spans="17:17" x14ac:dyDescent="0.25">
      <c r="Q23589">
        <v>9.689279961431132E+23</v>
      </c>
    </row>
    <row r="23590" spans="17:17" x14ac:dyDescent="0.25">
      <c r="Q23590">
        <v>9.6408335616239761E+23</v>
      </c>
    </row>
    <row r="23591" spans="17:17" x14ac:dyDescent="0.25">
      <c r="Q23591">
        <v>9.592629393815856E+23</v>
      </c>
    </row>
    <row r="23592" spans="17:17" x14ac:dyDescent="0.25">
      <c r="Q23592">
        <v>9.7605004082076338E+23</v>
      </c>
    </row>
    <row r="23593" spans="17:17" x14ac:dyDescent="0.25">
      <c r="Q23593">
        <v>9.7116979061665962E+23</v>
      </c>
    </row>
    <row r="23594" spans="17:17" x14ac:dyDescent="0.25">
      <c r="Q23594">
        <v>9.6631394166357636E+23</v>
      </c>
    </row>
    <row r="23595" spans="17:17" x14ac:dyDescent="0.25">
      <c r="Q23595">
        <v>9.8322443564268902E+23</v>
      </c>
    </row>
    <row r="23596" spans="17:17" x14ac:dyDescent="0.25">
      <c r="Q23596">
        <v>9.7830831346447558E+23</v>
      </c>
    </row>
    <row r="23597" spans="17:17" x14ac:dyDescent="0.25">
      <c r="Q23597">
        <v>9.7341677189715313E+23</v>
      </c>
    </row>
    <row r="23598" spans="17:17" x14ac:dyDescent="0.25">
      <c r="Q23598">
        <v>9.9045156540535341E+23</v>
      </c>
    </row>
    <row r="23599" spans="17:17" x14ac:dyDescent="0.25">
      <c r="Q23599">
        <v>9.8549930757832661E+23</v>
      </c>
    </row>
    <row r="23600" spans="17:17" x14ac:dyDescent="0.25">
      <c r="Q23600">
        <v>9.8057181104043495E+23</v>
      </c>
    </row>
    <row r="23601" spans="17:17" x14ac:dyDescent="0.25">
      <c r="Q23601">
        <v>9.7566895198523272E+23</v>
      </c>
    </row>
    <row r="23602" spans="17:17" x14ac:dyDescent="0.25">
      <c r="Q23602">
        <v>9.927431586449744E+23</v>
      </c>
    </row>
    <row r="23603" spans="17:17" x14ac:dyDescent="0.25">
      <c r="Q23603">
        <v>9.8777944285174948E+23</v>
      </c>
    </row>
    <row r="23604" spans="17:17" x14ac:dyDescent="0.25">
      <c r="Q23604">
        <v>1.0050655831016551E+24</v>
      </c>
    </row>
    <row r="23605" spans="17:17" x14ac:dyDescent="0.25">
      <c r="Q23605">
        <v>1.0000402551861468E+24</v>
      </c>
    </row>
    <row r="23606" spans="17:17" x14ac:dyDescent="0.25">
      <c r="Q23606">
        <v>9.950400539102161E+23</v>
      </c>
    </row>
    <row r="23607" spans="17:17" x14ac:dyDescent="0.25">
      <c r="Q23607">
        <v>9.9006485364066495E+23</v>
      </c>
    </row>
    <row r="23608" spans="17:17" x14ac:dyDescent="0.25">
      <c r="Q23608">
        <v>1.0073909885793766E+24</v>
      </c>
    </row>
    <row r="23609" spans="17:17" x14ac:dyDescent="0.25">
      <c r="Q23609">
        <v>1.0250203308795157E+24</v>
      </c>
    </row>
    <row r="23610" spans="17:17" x14ac:dyDescent="0.25">
      <c r="Q23610">
        <v>1.0198952292251181E+24</v>
      </c>
    </row>
    <row r="23611" spans="17:17" x14ac:dyDescent="0.25">
      <c r="Q23611">
        <v>1.0147957530789925E+24</v>
      </c>
    </row>
    <row r="23612" spans="17:17" x14ac:dyDescent="0.25">
      <c r="Q23612">
        <v>1.0097217743135976E+24</v>
      </c>
    </row>
    <row r="23613" spans="17:17" x14ac:dyDescent="0.25">
      <c r="Q23613">
        <v>1.0273919053640856E+24</v>
      </c>
    </row>
    <row r="23614" spans="17:17" x14ac:dyDescent="0.25">
      <c r="Q23614">
        <v>1.0222549458372652E+24</v>
      </c>
    </row>
    <row r="23615" spans="17:17" x14ac:dyDescent="0.25">
      <c r="Q23615">
        <v>1.0401444073894174E+24</v>
      </c>
    </row>
    <row r="23616" spans="17:17" x14ac:dyDescent="0.25">
      <c r="Q23616">
        <v>1.0583469345187323E+24</v>
      </c>
    </row>
    <row r="23617" spans="17:17" x14ac:dyDescent="0.25">
      <c r="Q23617">
        <v>1.0530551998461387E+24</v>
      </c>
    </row>
    <row r="23618" spans="17:17" x14ac:dyDescent="0.25">
      <c r="Q23618">
        <v>1.0714836658434462E+24</v>
      </c>
    </row>
    <row r="23619" spans="17:17" x14ac:dyDescent="0.25">
      <c r="Q23619">
        <v>1.066126247514229E+24</v>
      </c>
    </row>
    <row r="23620" spans="17:17" x14ac:dyDescent="0.25">
      <c r="Q23620">
        <v>1.0607956162766578E+24</v>
      </c>
    </row>
    <row r="23621" spans="17:17" x14ac:dyDescent="0.25">
      <c r="Q23621">
        <v>1.0554916381952744E+24</v>
      </c>
    </row>
    <row r="23622" spans="17:17" x14ac:dyDescent="0.25">
      <c r="Q23622">
        <v>1.0502141800042981E+24</v>
      </c>
    </row>
    <row r="23623" spans="17:17" x14ac:dyDescent="0.25">
      <c r="Q23623">
        <v>1.0685929281543734E+24</v>
      </c>
    </row>
    <row r="23624" spans="17:17" x14ac:dyDescent="0.25">
      <c r="Q23624">
        <v>1.0632499635136016E+24</v>
      </c>
    </row>
    <row r="23625" spans="17:17" x14ac:dyDescent="0.25">
      <c r="Q23625">
        <v>1.0579337136960336E+24</v>
      </c>
    </row>
    <row r="23626" spans="17:17" x14ac:dyDescent="0.25">
      <c r="Q23626">
        <v>1.0526440451275534E+24</v>
      </c>
    </row>
    <row r="23627" spans="17:17" x14ac:dyDescent="0.25">
      <c r="Q23627">
        <v>1.0473808249019156E+24</v>
      </c>
    </row>
    <row r="23628" spans="17:17" x14ac:dyDescent="0.25">
      <c r="Q23628">
        <v>1.0657099893376993E+24</v>
      </c>
    </row>
    <row r="23629" spans="17:17" x14ac:dyDescent="0.25">
      <c r="Q23629">
        <v>1.0603814393910108E+24</v>
      </c>
    </row>
    <row r="23630" spans="17:17" x14ac:dyDescent="0.25">
      <c r="Q23630">
        <v>1.0550795321940557E+24</v>
      </c>
    </row>
    <row r="23631" spans="17:17" x14ac:dyDescent="0.25">
      <c r="Q23631">
        <v>1.0498041345330854E+24</v>
      </c>
    </row>
    <row r="23632" spans="17:17" x14ac:dyDescent="0.25">
      <c r="Q23632">
        <v>1.04455511386042E+24</v>
      </c>
    </row>
    <row r="23633" spans="17:17" x14ac:dyDescent="0.25">
      <c r="Q23633">
        <v>1.0393323382911179E+24</v>
      </c>
    </row>
    <row r="23634" spans="17:17" x14ac:dyDescent="0.25">
      <c r="Q23634">
        <v>1.0341356765996623E+24</v>
      </c>
    </row>
    <row r="23635" spans="17:17" x14ac:dyDescent="0.25">
      <c r="Q23635">
        <v>1.0522330509401565E+24</v>
      </c>
    </row>
    <row r="23636" spans="17:17" x14ac:dyDescent="0.25">
      <c r="Q23636">
        <v>1.0706471293316093E+24</v>
      </c>
    </row>
    <row r="23637" spans="17:17" x14ac:dyDescent="0.25">
      <c r="Q23637">
        <v>1.0893834540949126E+24</v>
      </c>
    </row>
    <row r="23638" spans="17:17" x14ac:dyDescent="0.25">
      <c r="Q23638">
        <v>1.1084476645415737E+24</v>
      </c>
    </row>
    <row r="23639" spans="17:17" x14ac:dyDescent="0.25">
      <c r="Q23639">
        <v>1.1029054262188658E+24</v>
      </c>
    </row>
    <row r="23640" spans="17:17" x14ac:dyDescent="0.25">
      <c r="Q23640">
        <v>1.1222062711776961E+24</v>
      </c>
    </row>
    <row r="23641" spans="17:17" x14ac:dyDescent="0.25">
      <c r="Q23641">
        <v>1.1165952398218076E+24</v>
      </c>
    </row>
    <row r="23642" spans="17:17" x14ac:dyDescent="0.25">
      <c r="Q23642">
        <v>1.1361356565186892E+24</v>
      </c>
    </row>
    <row r="23643" spans="17:17" x14ac:dyDescent="0.25">
      <c r="Q23643">
        <v>1.1560180305077664E+24</v>
      </c>
    </row>
    <row r="23644" spans="17:17" x14ac:dyDescent="0.25">
      <c r="Q23644">
        <v>1.1762483460416524E+24</v>
      </c>
    </row>
    <row r="23645" spans="17:17" x14ac:dyDescent="0.25">
      <c r="Q23645">
        <v>1.1703671043114442E+24</v>
      </c>
    </row>
    <row r="23646" spans="17:17" x14ac:dyDescent="0.25">
      <c r="Q23646">
        <v>1.1645152687898869E+24</v>
      </c>
    </row>
    <row r="23647" spans="17:17" x14ac:dyDescent="0.25">
      <c r="Q23647">
        <v>1.18489428599371E+24</v>
      </c>
    </row>
    <row r="23648" spans="17:17" x14ac:dyDescent="0.25">
      <c r="Q23648">
        <v>1.1789698145637415E+24</v>
      </c>
    </row>
    <row r="23649" spans="17:17" x14ac:dyDescent="0.25">
      <c r="Q23649">
        <v>1.1996017863186071E+24</v>
      </c>
    </row>
    <row r="23650" spans="17:17" x14ac:dyDescent="0.25">
      <c r="Q23650">
        <v>1.193603777387014E+24</v>
      </c>
    </row>
    <row r="23651" spans="17:17" x14ac:dyDescent="0.25">
      <c r="Q23651">
        <v>1.2144918434912868E+24</v>
      </c>
    </row>
    <row r="23652" spans="17:17" x14ac:dyDescent="0.25">
      <c r="Q23652">
        <v>1.2084193842738304E+24</v>
      </c>
    </row>
    <row r="23653" spans="17:17" x14ac:dyDescent="0.25">
      <c r="Q23653">
        <v>1.2295667234986225E+24</v>
      </c>
    </row>
    <row r="23654" spans="17:17" x14ac:dyDescent="0.25">
      <c r="Q23654">
        <v>1.2510841411598484E+24</v>
      </c>
    </row>
    <row r="23655" spans="17:17" x14ac:dyDescent="0.25">
      <c r="Q23655">
        <v>1.2729781136301457E+24</v>
      </c>
    </row>
    <row r="23656" spans="17:17" x14ac:dyDescent="0.25">
      <c r="Q23656">
        <v>1.2666132230619949E+24</v>
      </c>
    </row>
    <row r="23657" spans="17:17" x14ac:dyDescent="0.25">
      <c r="Q23657">
        <v>1.260280156946685E+24</v>
      </c>
    </row>
    <row r="23658" spans="17:17" x14ac:dyDescent="0.25">
      <c r="Q23658">
        <v>1.2539787561619515E+24</v>
      </c>
    </row>
    <row r="23659" spans="17:17" x14ac:dyDescent="0.25">
      <c r="Q23659">
        <v>1.2759233843947858E+24</v>
      </c>
    </row>
    <row r="23660" spans="17:17" x14ac:dyDescent="0.25">
      <c r="Q23660">
        <v>1.2982520436216947E+24</v>
      </c>
    </row>
    <row r="23661" spans="17:17" x14ac:dyDescent="0.25">
      <c r="Q23661">
        <v>1.3209714543850745E+24</v>
      </c>
    </row>
    <row r="23662" spans="17:17" x14ac:dyDescent="0.25">
      <c r="Q23662">
        <v>1.3143665971131492E+24</v>
      </c>
    </row>
    <row r="23663" spans="17:17" x14ac:dyDescent="0.25">
      <c r="Q23663">
        <v>1.3077947641275835E+24</v>
      </c>
    </row>
    <row r="23664" spans="17:17" x14ac:dyDescent="0.25">
      <c r="Q23664">
        <v>1.3012557903069455E+24</v>
      </c>
    </row>
    <row r="23665" spans="17:17" x14ac:dyDescent="0.25">
      <c r="Q23665">
        <v>1.2947495113554109E+24</v>
      </c>
    </row>
    <row r="23666" spans="17:17" x14ac:dyDescent="0.25">
      <c r="Q23666">
        <v>1.3174076278041306E+24</v>
      </c>
    </row>
    <row r="23667" spans="17:17" x14ac:dyDescent="0.25">
      <c r="Q23667">
        <v>1.31082058966511E+24</v>
      </c>
    </row>
    <row r="23668" spans="17:17" x14ac:dyDescent="0.25">
      <c r="Q23668">
        <v>1.3042664867167844E+24</v>
      </c>
    </row>
    <row r="23669" spans="17:17" x14ac:dyDescent="0.25">
      <c r="Q23669">
        <v>1.3270911502343284E+24</v>
      </c>
    </row>
    <row r="23670" spans="17:17" x14ac:dyDescent="0.25">
      <c r="Q23670">
        <v>1.3204556944831567E+24</v>
      </c>
    </row>
    <row r="23671" spans="17:17" x14ac:dyDescent="0.25">
      <c r="Q23671">
        <v>1.3138534160107411E+24</v>
      </c>
    </row>
    <row r="23672" spans="17:17" x14ac:dyDescent="0.25">
      <c r="Q23672">
        <v>1.3072841489306875E+24</v>
      </c>
    </row>
    <row r="23673" spans="17:17" x14ac:dyDescent="0.25">
      <c r="Q23673">
        <v>1.3007477281860339E+24</v>
      </c>
    </row>
    <row r="23674" spans="17:17" x14ac:dyDescent="0.25">
      <c r="Q23674">
        <v>1.2942439895451038E+24</v>
      </c>
    </row>
    <row r="23675" spans="17:17" x14ac:dyDescent="0.25">
      <c r="Q23675">
        <v>1.2877727695973783E+24</v>
      </c>
    </row>
    <row r="23676" spans="17:17" x14ac:dyDescent="0.25">
      <c r="Q23676">
        <v>1.3103087930653325E+24</v>
      </c>
    </row>
    <row r="23677" spans="17:17" x14ac:dyDescent="0.25">
      <c r="Q23677">
        <v>1.333239196943976E+24</v>
      </c>
    </row>
    <row r="23678" spans="17:17" x14ac:dyDescent="0.25">
      <c r="Q23678">
        <v>1.3265730009592561E+24</v>
      </c>
    </row>
    <row r="23679" spans="17:17" x14ac:dyDescent="0.25">
      <c r="Q23679">
        <v>1.3199401359544598E+24</v>
      </c>
    </row>
    <row r="23680" spans="17:17" x14ac:dyDescent="0.25">
      <c r="Q23680">
        <v>1.3133404352746876E+24</v>
      </c>
    </row>
    <row r="23681" spans="17:17" x14ac:dyDescent="0.25">
      <c r="Q23681">
        <v>1.3363238928919947E+24</v>
      </c>
    </row>
    <row r="23682" spans="17:17" x14ac:dyDescent="0.25">
      <c r="Q23682">
        <v>1.3296422734275348E+24</v>
      </c>
    </row>
    <row r="23683" spans="17:17" x14ac:dyDescent="0.25">
      <c r="Q23683">
        <v>1.3529110132125167E+24</v>
      </c>
    </row>
    <row r="23684" spans="17:17" x14ac:dyDescent="0.25">
      <c r="Q23684">
        <v>1.3461464581464542E+24</v>
      </c>
    </row>
    <row r="23685" spans="17:17" x14ac:dyDescent="0.25">
      <c r="Q23685">
        <v>1.339415725855722E+24</v>
      </c>
    </row>
    <row r="23686" spans="17:17" x14ac:dyDescent="0.25">
      <c r="Q23686">
        <v>1.3628555010581972E+24</v>
      </c>
    </row>
    <row r="23687" spans="17:17" x14ac:dyDescent="0.25">
      <c r="Q23687">
        <v>1.3560412235529062E+24</v>
      </c>
    </row>
    <row r="23688" spans="17:17" x14ac:dyDescent="0.25">
      <c r="Q23688">
        <v>1.3492610174351417E+24</v>
      </c>
    </row>
    <row r="23689" spans="17:17" x14ac:dyDescent="0.25">
      <c r="Q23689">
        <v>1.3728730852402568E+24</v>
      </c>
    </row>
    <row r="23690" spans="17:17" x14ac:dyDescent="0.25">
      <c r="Q23690">
        <v>1.3660087198140555E+24</v>
      </c>
    </row>
    <row r="23691" spans="17:17" x14ac:dyDescent="0.25">
      <c r="Q23691">
        <v>1.3899138724108016E+24</v>
      </c>
    </row>
    <row r="23692" spans="17:17" x14ac:dyDescent="0.25">
      <c r="Q23692">
        <v>1.3829643030487476E+24</v>
      </c>
    </row>
    <row r="23693" spans="17:17" x14ac:dyDescent="0.25">
      <c r="Q23693">
        <v>1.3760494815335039E+24</v>
      </c>
    </row>
    <row r="23694" spans="17:17" x14ac:dyDescent="0.25">
      <c r="Q23694">
        <v>1.3691692341258363E+24</v>
      </c>
    </row>
    <row r="23695" spans="17:17" x14ac:dyDescent="0.25">
      <c r="Q23695">
        <v>1.362323387955207E+24</v>
      </c>
    </row>
    <row r="23696" spans="17:17" x14ac:dyDescent="0.25">
      <c r="Q23696">
        <v>1.3861640472444232E+24</v>
      </c>
    </row>
    <row r="23697" spans="17:17" x14ac:dyDescent="0.25">
      <c r="Q23697">
        <v>1.379233227008201E+24</v>
      </c>
    </row>
    <row r="23698" spans="17:17" x14ac:dyDescent="0.25">
      <c r="Q23698">
        <v>1.37233706087316E+24</v>
      </c>
    </row>
    <row r="23699" spans="17:17" x14ac:dyDescent="0.25">
      <c r="Q23699">
        <v>1.3963529594384402E+24</v>
      </c>
    </row>
    <row r="23700" spans="17:17" x14ac:dyDescent="0.25">
      <c r="Q23700">
        <v>1.4207891362286131E+24</v>
      </c>
    </row>
    <row r="23701" spans="17:17" x14ac:dyDescent="0.25">
      <c r="Q23701">
        <v>1.445652946112614E+24</v>
      </c>
    </row>
    <row r="23702" spans="17:17" x14ac:dyDescent="0.25">
      <c r="Q23702">
        <v>1.4709518726695848E+24</v>
      </c>
    </row>
    <row r="23703" spans="17:17" x14ac:dyDescent="0.25">
      <c r="Q23703">
        <v>1.4635971133062369E+24</v>
      </c>
    </row>
    <row r="23704" spans="17:17" x14ac:dyDescent="0.25">
      <c r="Q23704">
        <v>1.4892100627890962E+24</v>
      </c>
    </row>
    <row r="23705" spans="17:17" x14ac:dyDescent="0.25">
      <c r="Q23705">
        <v>1.5152712388879056E+24</v>
      </c>
    </row>
    <row r="23706" spans="17:17" x14ac:dyDescent="0.25">
      <c r="Q23706">
        <v>1.5076948826934661E+24</v>
      </c>
    </row>
    <row r="23707" spans="17:17" x14ac:dyDescent="0.25">
      <c r="Q23707">
        <v>1.5001564082799989E+24</v>
      </c>
    </row>
    <row r="23708" spans="17:17" x14ac:dyDescent="0.25">
      <c r="Q23708">
        <v>1.526409145424899E+24</v>
      </c>
    </row>
    <row r="23709" spans="17:17" x14ac:dyDescent="0.25">
      <c r="Q23709">
        <v>1.5531213054698347E+24</v>
      </c>
    </row>
    <row r="23710" spans="17:17" x14ac:dyDescent="0.25">
      <c r="Q23710">
        <v>1.5453556989424856E+24</v>
      </c>
    </row>
    <row r="23711" spans="17:17" x14ac:dyDescent="0.25">
      <c r="Q23711">
        <v>1.5723994236739793E+24</v>
      </c>
    </row>
    <row r="23712" spans="17:17" x14ac:dyDescent="0.25">
      <c r="Q23712">
        <v>1.5999164135882742E+24</v>
      </c>
    </row>
    <row r="23713" spans="17:17" x14ac:dyDescent="0.25">
      <c r="Q23713">
        <v>1.6279149508260691E+24</v>
      </c>
    </row>
    <row r="23714" spans="17:17" x14ac:dyDescent="0.25">
      <c r="Q23714">
        <v>1.6564034624655254E+24</v>
      </c>
    </row>
    <row r="23715" spans="17:17" x14ac:dyDescent="0.25">
      <c r="Q23715">
        <v>1.6481214451531977E+24</v>
      </c>
    </row>
    <row r="23716" spans="17:17" x14ac:dyDescent="0.25">
      <c r="Q23716">
        <v>1.6769635704433789E+24</v>
      </c>
    </row>
    <row r="23717" spans="17:17" x14ac:dyDescent="0.25">
      <c r="Q23717">
        <v>1.7063104329261382E+24</v>
      </c>
    </row>
    <row r="23718" spans="17:17" x14ac:dyDescent="0.25">
      <c r="Q23718">
        <v>1.6977788807615076E+24</v>
      </c>
    </row>
    <row r="23719" spans="17:17" x14ac:dyDescent="0.25">
      <c r="Q23719">
        <v>1.6892899863577E+24</v>
      </c>
    </row>
    <row r="23720" spans="17:17" x14ac:dyDescent="0.25">
      <c r="Q23720">
        <v>1.7188525611189598E+24</v>
      </c>
    </row>
    <row r="23721" spans="17:17" x14ac:dyDescent="0.25">
      <c r="Q23721">
        <v>1.7489324809385417E+24</v>
      </c>
    </row>
    <row r="23722" spans="17:17" x14ac:dyDescent="0.25">
      <c r="Q23722">
        <v>1.7401878185338491E+24</v>
      </c>
    </row>
    <row r="23723" spans="17:17" x14ac:dyDescent="0.25">
      <c r="Q23723">
        <v>1.7314868794411798E+24</v>
      </c>
    </row>
    <row r="23724" spans="17:17" x14ac:dyDescent="0.25">
      <c r="Q23724">
        <v>1.7617878998314006E+24</v>
      </c>
    </row>
    <row r="23725" spans="17:17" x14ac:dyDescent="0.25">
      <c r="Q23725">
        <v>1.7926191880784503E+24</v>
      </c>
    </row>
    <row r="23726" spans="17:17" x14ac:dyDescent="0.25">
      <c r="Q23726">
        <v>1.8239900238698234E+24</v>
      </c>
    </row>
    <row r="23727" spans="17:17" x14ac:dyDescent="0.25">
      <c r="Q23727">
        <v>1.8148700737504742E+24</v>
      </c>
    </row>
    <row r="23728" spans="17:17" x14ac:dyDescent="0.25">
      <c r="Q23728">
        <v>1.8057957233817217E+24</v>
      </c>
    </row>
    <row r="23729" spans="17:17" x14ac:dyDescent="0.25">
      <c r="Q23729">
        <v>1.8373971485409018E+24</v>
      </c>
    </row>
    <row r="23730" spans="17:17" x14ac:dyDescent="0.25">
      <c r="Q23730">
        <v>1.8695515986403677E+24</v>
      </c>
    </row>
    <row r="23731" spans="17:17" x14ac:dyDescent="0.25">
      <c r="Q23731">
        <v>1.8602038406471658E+24</v>
      </c>
    </row>
    <row r="23732" spans="17:17" x14ac:dyDescent="0.25">
      <c r="Q23732">
        <v>1.85090282144393E+24</v>
      </c>
    </row>
    <row r="23733" spans="17:17" x14ac:dyDescent="0.25">
      <c r="Q23733">
        <v>1.8832936208191988E+24</v>
      </c>
    </row>
    <row r="23734" spans="17:17" x14ac:dyDescent="0.25">
      <c r="Q23734">
        <v>1.8738771527151028E+24</v>
      </c>
    </row>
    <row r="23735" spans="17:17" x14ac:dyDescent="0.25">
      <c r="Q23735">
        <v>1.8645077669515273E+24</v>
      </c>
    </row>
    <row r="23736" spans="17:17" x14ac:dyDescent="0.25">
      <c r="Q23736">
        <v>1.8551852281167697E+24</v>
      </c>
    </row>
    <row r="23737" spans="17:17" x14ac:dyDescent="0.25">
      <c r="Q23737">
        <v>1.8459093019761859E+24</v>
      </c>
    </row>
    <row r="23738" spans="17:17" x14ac:dyDescent="0.25">
      <c r="Q23738">
        <v>1.8366797554663051E+24</v>
      </c>
    </row>
    <row r="23739" spans="17:17" x14ac:dyDescent="0.25">
      <c r="Q23739">
        <v>1.8274963566889736E+24</v>
      </c>
    </row>
    <row r="23740" spans="17:17" x14ac:dyDescent="0.25">
      <c r="Q23740">
        <v>1.8594775429310307E+24</v>
      </c>
    </row>
    <row r="23741" spans="17:17" x14ac:dyDescent="0.25">
      <c r="Q23741">
        <v>1.8920183999323239E+24</v>
      </c>
    </row>
    <row r="23742" spans="17:17" x14ac:dyDescent="0.25">
      <c r="Q23742">
        <v>1.8825583079326622E+24</v>
      </c>
    </row>
    <row r="23743" spans="17:17" x14ac:dyDescent="0.25">
      <c r="Q23743">
        <v>1.8731455163929989E+24</v>
      </c>
    </row>
    <row r="23744" spans="17:17" x14ac:dyDescent="0.25">
      <c r="Q23744">
        <v>1.863779788811034E+24</v>
      </c>
    </row>
    <row r="23745" spans="17:17" x14ac:dyDescent="0.25">
      <c r="Q23745">
        <v>1.8544608898669787E+24</v>
      </c>
    </row>
    <row r="23746" spans="17:17" x14ac:dyDescent="0.25">
      <c r="Q23746">
        <v>1.8451885854176437E+24</v>
      </c>
    </row>
    <row r="23747" spans="17:17" x14ac:dyDescent="0.25">
      <c r="Q23747">
        <v>1.8359626424905555E+24</v>
      </c>
    </row>
    <row r="23748" spans="17:17" x14ac:dyDescent="0.25">
      <c r="Q23748">
        <v>1.8267828292781027E+24</v>
      </c>
    </row>
    <row r="23749" spans="17:17" x14ac:dyDescent="0.25">
      <c r="Q23749">
        <v>1.8176489151317121E+24</v>
      </c>
    </row>
    <row r="23750" spans="17:17" x14ac:dyDescent="0.25">
      <c r="Q23750">
        <v>1.8085606705560535E+24</v>
      </c>
    </row>
    <row r="23751" spans="17:17" x14ac:dyDescent="0.25">
      <c r="Q23751">
        <v>1.8402104822907847E+24</v>
      </c>
    </row>
    <row r="23752" spans="17:17" x14ac:dyDescent="0.25">
      <c r="Q23752">
        <v>1.8724141657308736E+24</v>
      </c>
    </row>
    <row r="23753" spans="17:17" x14ac:dyDescent="0.25">
      <c r="Q23753">
        <v>1.8630520949022194E+24</v>
      </c>
    </row>
    <row r="23754" spans="17:17" x14ac:dyDescent="0.25">
      <c r="Q23754">
        <v>1.8537368344277082E+24</v>
      </c>
    </row>
    <row r="23755" spans="17:17" x14ac:dyDescent="0.25">
      <c r="Q23755">
        <v>1.8444681502555698E+24</v>
      </c>
    </row>
    <row r="23756" spans="17:17" x14ac:dyDescent="0.25">
      <c r="Q23756">
        <v>1.8767463428850423E+24</v>
      </c>
    </row>
    <row r="23757" spans="17:17" x14ac:dyDescent="0.25">
      <c r="Q23757">
        <v>1.867362611170617E+24</v>
      </c>
    </row>
    <row r="23758" spans="17:17" x14ac:dyDescent="0.25">
      <c r="Q23758">
        <v>1.8580257981147639E+24</v>
      </c>
    </row>
    <row r="23759" spans="17:17" x14ac:dyDescent="0.25">
      <c r="Q23759">
        <v>1.8487356691241902E+24</v>
      </c>
    </row>
    <row r="23760" spans="17:17" x14ac:dyDescent="0.25">
      <c r="Q23760">
        <v>1.8810885433338636E+24</v>
      </c>
    </row>
    <row r="23761" spans="17:17" x14ac:dyDescent="0.25">
      <c r="Q23761">
        <v>1.8716831006171942E+24</v>
      </c>
    </row>
    <row r="23762" spans="17:17" x14ac:dyDescent="0.25">
      <c r="Q23762">
        <v>1.9044375548779953E+24</v>
      </c>
    </row>
    <row r="23763" spans="17:17" x14ac:dyDescent="0.25">
      <c r="Q23763">
        <v>1.9377652120883603E+24</v>
      </c>
    </row>
    <row r="23764" spans="17:17" x14ac:dyDescent="0.25">
      <c r="Q23764">
        <v>1.9280763860279185E+24</v>
      </c>
    </row>
    <row r="23765" spans="17:17" x14ac:dyDescent="0.25">
      <c r="Q23765">
        <v>1.9184360040977788E+24</v>
      </c>
    </row>
    <row r="23766" spans="17:17" x14ac:dyDescent="0.25">
      <c r="Q23766">
        <v>1.9088438240772897E+24</v>
      </c>
    </row>
    <row r="23767" spans="17:17" x14ac:dyDescent="0.25">
      <c r="Q23767">
        <v>1.8992996049569034E+24</v>
      </c>
    </row>
    <row r="23768" spans="17:17" x14ac:dyDescent="0.25">
      <c r="Q23768">
        <v>1.8898031069321187E+24</v>
      </c>
    </row>
    <row r="23769" spans="17:17" x14ac:dyDescent="0.25">
      <c r="Q23769">
        <v>1.8803540913974581E+24</v>
      </c>
    </row>
    <row r="23770" spans="17:17" x14ac:dyDescent="0.25">
      <c r="Q23770">
        <v>1.8709523209404707E+24</v>
      </c>
    </row>
    <row r="23771" spans="17:17" x14ac:dyDescent="0.25">
      <c r="Q23771">
        <v>1.903693986556929E+24</v>
      </c>
    </row>
    <row r="23772" spans="17:17" x14ac:dyDescent="0.25">
      <c r="Q23772">
        <v>1.8941755166241444E+24</v>
      </c>
    </row>
    <row r="23773" spans="17:17" x14ac:dyDescent="0.25">
      <c r="Q23773">
        <v>1.8847046390410236E+24</v>
      </c>
    </row>
    <row r="23774" spans="17:17" x14ac:dyDescent="0.25">
      <c r="Q23774">
        <v>1.8752811158458187E+24</v>
      </c>
    </row>
    <row r="23775" spans="17:17" x14ac:dyDescent="0.25">
      <c r="Q23775">
        <v>1.8659047102665896E+24</v>
      </c>
    </row>
    <row r="23776" spans="17:17" x14ac:dyDescent="0.25">
      <c r="Q23776">
        <v>1.8985580426962552E+24</v>
      </c>
    </row>
    <row r="23777" spans="17:17" x14ac:dyDescent="0.25">
      <c r="Q23777">
        <v>1.8890652524827739E+24</v>
      </c>
    </row>
    <row r="23778" spans="17:17" x14ac:dyDescent="0.25">
      <c r="Q23778">
        <v>1.8796199262203601E+24</v>
      </c>
    </row>
    <row r="23779" spans="17:17" x14ac:dyDescent="0.25">
      <c r="Q23779">
        <v>1.8702218265892583E+24</v>
      </c>
    </row>
    <row r="23780" spans="17:17" x14ac:dyDescent="0.25">
      <c r="Q23780">
        <v>1.9029507085545703E+24</v>
      </c>
    </row>
    <row r="23781" spans="17:17" x14ac:dyDescent="0.25">
      <c r="Q23781">
        <v>1.9362523459542754E+24</v>
      </c>
    </row>
    <row r="23782" spans="17:17" x14ac:dyDescent="0.25">
      <c r="Q23782">
        <v>1.926571084224504E+24</v>
      </c>
    </row>
    <row r="23783" spans="17:17" x14ac:dyDescent="0.25">
      <c r="Q23783">
        <v>1.9602860781984329E+24</v>
      </c>
    </row>
    <row r="23784" spans="17:17" x14ac:dyDescent="0.25">
      <c r="Q23784">
        <v>1.9504846478074407E+24</v>
      </c>
    </row>
    <row r="23785" spans="17:17" x14ac:dyDescent="0.25">
      <c r="Q23785">
        <v>1.9407322245684034E+24</v>
      </c>
    </row>
    <row r="23786" spans="17:17" x14ac:dyDescent="0.25">
      <c r="Q23786">
        <v>1.9310285634455615E+24</v>
      </c>
    </row>
    <row r="23787" spans="17:17" x14ac:dyDescent="0.25">
      <c r="Q23787">
        <v>1.964821563305859E+24</v>
      </c>
    </row>
    <row r="23788" spans="17:17" x14ac:dyDescent="0.25">
      <c r="Q23788">
        <v>1.9992059406637116E+24</v>
      </c>
    </row>
    <row r="23789" spans="17:17" x14ac:dyDescent="0.25">
      <c r="Q23789">
        <v>1.989209910960393E+24</v>
      </c>
    </row>
    <row r="23790" spans="17:17" x14ac:dyDescent="0.25">
      <c r="Q23790">
        <v>1.9792638614055911E+24</v>
      </c>
    </row>
    <row r="23791" spans="17:17" x14ac:dyDescent="0.25">
      <c r="Q23791">
        <v>2.0139009789801892E+24</v>
      </c>
    </row>
    <row r="23792" spans="17:17" x14ac:dyDescent="0.25">
      <c r="Q23792">
        <v>2.0491442461123427E+24</v>
      </c>
    </row>
    <row r="23793" spans="17:17" x14ac:dyDescent="0.25">
      <c r="Q23793">
        <v>2.0388985248817809E+24</v>
      </c>
    </row>
    <row r="23794" spans="17:17" x14ac:dyDescent="0.25">
      <c r="Q23794">
        <v>2.0745792490672123E+24</v>
      </c>
    </row>
    <row r="23795" spans="17:17" x14ac:dyDescent="0.25">
      <c r="Q23795">
        <v>2.0642063528218764E+24</v>
      </c>
    </row>
    <row r="23796" spans="17:17" x14ac:dyDescent="0.25">
      <c r="Q23796">
        <v>2.053885321057767E+24</v>
      </c>
    </row>
    <row r="23797" spans="17:17" x14ac:dyDescent="0.25">
      <c r="Q23797">
        <v>2.0436158944524782E+24</v>
      </c>
    </row>
    <row r="23798" spans="17:17" x14ac:dyDescent="0.25">
      <c r="Q23798">
        <v>2.0793791726053966E+24</v>
      </c>
    </row>
    <row r="23799" spans="17:17" x14ac:dyDescent="0.25">
      <c r="Q23799">
        <v>2.1157683081259913E+24</v>
      </c>
    </row>
    <row r="23800" spans="17:17" x14ac:dyDescent="0.25">
      <c r="Q23800">
        <v>2.1051894665853612E+24</v>
      </c>
    </row>
    <row r="23801" spans="17:17" x14ac:dyDescent="0.25">
      <c r="Q23801">
        <v>2.0946635192524345E+24</v>
      </c>
    </row>
    <row r="23802" spans="17:17" x14ac:dyDescent="0.25">
      <c r="Q23802">
        <v>2.0841902016561723E+24</v>
      </c>
    </row>
    <row r="23803" spans="17:17" x14ac:dyDescent="0.25">
      <c r="Q23803">
        <v>2.0737692506478913E+24</v>
      </c>
    </row>
    <row r="23804" spans="17:17" x14ac:dyDescent="0.25">
      <c r="Q23804">
        <v>2.0634004043946519E+24</v>
      </c>
    </row>
    <row r="23805" spans="17:17" x14ac:dyDescent="0.25">
      <c r="Q23805">
        <v>2.0530834023726786E+24</v>
      </c>
    </row>
    <row r="23806" spans="17:17" x14ac:dyDescent="0.25">
      <c r="Q23806">
        <v>2.0890123619142008E+24</v>
      </c>
    </row>
    <row r="23807" spans="17:17" x14ac:dyDescent="0.25">
      <c r="Q23807">
        <v>2.1255700782476994E+24</v>
      </c>
    </row>
    <row r="23808" spans="17:17" x14ac:dyDescent="0.25">
      <c r="Q23808">
        <v>2.114942227856461E+24</v>
      </c>
    </row>
    <row r="23809" spans="17:17" x14ac:dyDescent="0.25">
      <c r="Q23809">
        <v>2.1043675167171785E+24</v>
      </c>
    </row>
    <row r="23810" spans="17:17" x14ac:dyDescent="0.25">
      <c r="Q23810">
        <v>2.0938456791335925E+24</v>
      </c>
    </row>
    <row r="23811" spans="17:17" x14ac:dyDescent="0.25">
      <c r="Q23811">
        <v>2.0833764507379245E+24</v>
      </c>
    </row>
    <row r="23812" spans="17:17" x14ac:dyDescent="0.25">
      <c r="Q23812">
        <v>2.1198355386258384E+24</v>
      </c>
    </row>
    <row r="23813" spans="17:17" x14ac:dyDescent="0.25">
      <c r="Q23813">
        <v>2.1092363609327093E+24</v>
      </c>
    </row>
    <row r="23814" spans="17:17" x14ac:dyDescent="0.25">
      <c r="Q23814">
        <v>2.0986901791280456E+24</v>
      </c>
    </row>
    <row r="23815" spans="17:17" x14ac:dyDescent="0.25">
      <c r="Q23815">
        <v>2.0881967282324054E+24</v>
      </c>
    </row>
    <row r="23816" spans="17:17" x14ac:dyDescent="0.25">
      <c r="Q23816">
        <v>2.0777557445912435E+24</v>
      </c>
    </row>
    <row r="23817" spans="17:17" x14ac:dyDescent="0.25">
      <c r="Q23817">
        <v>2.0673669658682874E+24</v>
      </c>
    </row>
    <row r="23818" spans="17:17" x14ac:dyDescent="0.25">
      <c r="Q23818">
        <v>2.0570301310389459E+24</v>
      </c>
    </row>
    <row r="23819" spans="17:17" x14ac:dyDescent="0.25">
      <c r="Q23819">
        <v>2.0467449803837512E+24</v>
      </c>
    </row>
    <row r="23820" spans="17:17" x14ac:dyDescent="0.25">
      <c r="Q23820">
        <v>2.0365112554818325E+24</v>
      </c>
    </row>
    <row r="23821" spans="17:17" x14ac:dyDescent="0.25">
      <c r="Q23821">
        <v>2.0263286992044233E+24</v>
      </c>
    </row>
    <row r="23822" spans="17:17" x14ac:dyDescent="0.25">
      <c r="Q23822">
        <v>2.0161970557084011E+24</v>
      </c>
    </row>
    <row r="23823" spans="17:17" x14ac:dyDescent="0.25">
      <c r="Q23823">
        <v>2.0514805041832982E+24</v>
      </c>
    </row>
    <row r="23824" spans="17:17" x14ac:dyDescent="0.25">
      <c r="Q23824">
        <v>2.0412231016623817E+24</v>
      </c>
    </row>
    <row r="23825" spans="17:17" x14ac:dyDescent="0.25">
      <c r="Q23825">
        <v>2.0310169861540698E+24</v>
      </c>
    </row>
    <row r="23826" spans="17:17" x14ac:dyDescent="0.25">
      <c r="Q23826">
        <v>2.0208619012232994E+24</v>
      </c>
    </row>
    <row r="23827" spans="17:17" x14ac:dyDescent="0.25">
      <c r="Q23827">
        <v>2.0107575917171829E+24</v>
      </c>
    </row>
    <row r="23828" spans="17:17" x14ac:dyDescent="0.25">
      <c r="Q23828">
        <v>2.0459458495722338E+24</v>
      </c>
    </row>
    <row r="23829" spans="17:17" x14ac:dyDescent="0.25">
      <c r="Q23829">
        <v>2.0357161203243727E+24</v>
      </c>
    </row>
    <row r="23830" spans="17:17" x14ac:dyDescent="0.25">
      <c r="Q23830">
        <v>2.0255375397227507E+24</v>
      </c>
    </row>
    <row r="23831" spans="17:17" x14ac:dyDescent="0.25">
      <c r="Q23831">
        <v>2.0609844466678989E+24</v>
      </c>
    </row>
    <row r="23832" spans="17:17" x14ac:dyDescent="0.25">
      <c r="Q23832">
        <v>2.0970516744845873E+24</v>
      </c>
    </row>
    <row r="23833" spans="17:17" x14ac:dyDescent="0.25">
      <c r="Q23833">
        <v>2.0865664161121643E+24</v>
      </c>
    </row>
    <row r="23834" spans="17:17" x14ac:dyDescent="0.25">
      <c r="Q23834">
        <v>2.0761335840316036E+24</v>
      </c>
    </row>
    <row r="23835" spans="17:17" x14ac:dyDescent="0.25">
      <c r="Q23835">
        <v>2.0657529161114455E+24</v>
      </c>
    </row>
    <row r="23836" spans="17:17" x14ac:dyDescent="0.25">
      <c r="Q23836">
        <v>2.0554241515308882E+24</v>
      </c>
    </row>
    <row r="23837" spans="17:17" x14ac:dyDescent="0.25">
      <c r="Q23837">
        <v>2.0451470307732337E+24</v>
      </c>
    </row>
    <row r="23838" spans="17:17" x14ac:dyDescent="0.25">
      <c r="Q23838">
        <v>2.0349212956193674E+24</v>
      </c>
    </row>
    <row r="23839" spans="17:17" x14ac:dyDescent="0.25">
      <c r="Q23839">
        <v>2.0247466891412705E+24</v>
      </c>
    </row>
    <row r="23840" spans="17:17" x14ac:dyDescent="0.25">
      <c r="Q23840">
        <v>2.0146229556955642E+24</v>
      </c>
    </row>
    <row r="23841" spans="17:17" x14ac:dyDescent="0.25">
      <c r="Q23841">
        <v>2.0498788574202367E+24</v>
      </c>
    </row>
    <row r="23842" spans="17:17" x14ac:dyDescent="0.25">
      <c r="Q23842">
        <v>2.0396294631331355E+24</v>
      </c>
    </row>
    <row r="23843" spans="17:17" x14ac:dyDescent="0.25">
      <c r="Q23843">
        <v>2.0294313158174698E+24</v>
      </c>
    </row>
    <row r="23844" spans="17:17" x14ac:dyDescent="0.25">
      <c r="Q23844">
        <v>2.0192841592383825E+24</v>
      </c>
    </row>
    <row r="23845" spans="17:17" x14ac:dyDescent="0.25">
      <c r="Q23845">
        <v>2.0091877384421905E+24</v>
      </c>
    </row>
    <row r="23846" spans="17:17" x14ac:dyDescent="0.25">
      <c r="Q23846">
        <v>1.9991417997499795E+24</v>
      </c>
    </row>
    <row r="23847" spans="17:17" x14ac:dyDescent="0.25">
      <c r="Q23847">
        <v>1.9891460907512297E+24</v>
      </c>
    </row>
    <row r="23848" spans="17:17" x14ac:dyDescent="0.25">
      <c r="Q23848">
        <v>1.9792003602974735E+24</v>
      </c>
    </row>
    <row r="23849" spans="17:17" x14ac:dyDescent="0.25">
      <c r="Q23849">
        <v>1.969304358495986E+24</v>
      </c>
    </row>
    <row r="23850" spans="17:17" x14ac:dyDescent="0.25">
      <c r="Q23850">
        <v>1.9594578367035062E+24</v>
      </c>
    </row>
    <row r="23851" spans="17:17" x14ac:dyDescent="0.25">
      <c r="Q23851">
        <v>1.9496605475199886E+24</v>
      </c>
    </row>
    <row r="23852" spans="17:17" x14ac:dyDescent="0.25">
      <c r="Q23852">
        <v>1.9399122447823886E+24</v>
      </c>
    </row>
    <row r="23853" spans="17:17" x14ac:dyDescent="0.25">
      <c r="Q23853">
        <v>1.9738607090660804E+24</v>
      </c>
    </row>
    <row r="23854" spans="17:17" x14ac:dyDescent="0.25">
      <c r="Q23854">
        <v>1.96399140552075E+24</v>
      </c>
    </row>
    <row r="23855" spans="17:17" x14ac:dyDescent="0.25">
      <c r="Q23855">
        <v>1.9541714484931463E+24</v>
      </c>
    </row>
    <row r="23856" spans="17:17" x14ac:dyDescent="0.25">
      <c r="Q23856">
        <v>1.9883694488417765E+24</v>
      </c>
    </row>
    <row r="23857" spans="17:17" x14ac:dyDescent="0.25">
      <c r="Q23857">
        <v>2.0231659141965076E+24</v>
      </c>
    </row>
    <row r="23858" spans="17:17" x14ac:dyDescent="0.25">
      <c r="Q23858">
        <v>2.0130500846255252E+24</v>
      </c>
    </row>
    <row r="23859" spans="17:17" x14ac:dyDescent="0.25">
      <c r="Q23859">
        <v>2.0029848342023975E+24</v>
      </c>
    </row>
    <row r="23860" spans="17:17" x14ac:dyDescent="0.25">
      <c r="Q23860">
        <v>2.0380370688009397E+24</v>
      </c>
    </row>
    <row r="23861" spans="17:17" x14ac:dyDescent="0.25">
      <c r="Q23861">
        <v>2.0737027175049563E+24</v>
      </c>
    </row>
    <row r="23862" spans="17:17" x14ac:dyDescent="0.25">
      <c r="Q23862">
        <v>2.1099925150612933E+24</v>
      </c>
    </row>
    <row r="23863" spans="17:17" x14ac:dyDescent="0.25">
      <c r="Q23863">
        <v>2.0994425524859869E+24</v>
      </c>
    </row>
    <row r="23864" spans="17:17" x14ac:dyDescent="0.25">
      <c r="Q23864">
        <v>2.088945339723557E+24</v>
      </c>
    </row>
    <row r="23865" spans="17:17" x14ac:dyDescent="0.25">
      <c r="Q23865">
        <v>2.0785006130249392E+24</v>
      </c>
    </row>
    <row r="23866" spans="17:17" x14ac:dyDescent="0.25">
      <c r="Q23866">
        <v>2.1148743737528757E+24</v>
      </c>
    </row>
    <row r="23867" spans="17:17" x14ac:dyDescent="0.25">
      <c r="Q23867">
        <v>2.1043000018841112E+24</v>
      </c>
    </row>
    <row r="23868" spans="17:17" x14ac:dyDescent="0.25">
      <c r="Q23868">
        <v>2.1411252519170833E+24</v>
      </c>
    </row>
    <row r="23869" spans="17:17" x14ac:dyDescent="0.25">
      <c r="Q23869">
        <v>2.1785949438256324E+24</v>
      </c>
    </row>
    <row r="23870" spans="17:17" x14ac:dyDescent="0.25">
      <c r="Q23870">
        <v>2.1677019691065042E+24</v>
      </c>
    </row>
    <row r="23871" spans="17:17" x14ac:dyDescent="0.25">
      <c r="Q23871">
        <v>2.1568634592609718E+24</v>
      </c>
    </row>
    <row r="23872" spans="17:17" x14ac:dyDescent="0.25">
      <c r="Q23872">
        <v>2.194608569798039E+24</v>
      </c>
    </row>
    <row r="23873" spans="17:17" x14ac:dyDescent="0.25">
      <c r="Q23873">
        <v>2.1836355269490488E+24</v>
      </c>
    </row>
    <row r="23874" spans="17:17" x14ac:dyDescent="0.25">
      <c r="Q23874">
        <v>2.1727173493143036E+24</v>
      </c>
    </row>
    <row r="23875" spans="17:17" x14ac:dyDescent="0.25">
      <c r="Q23875">
        <v>2.2107399029273042E+24</v>
      </c>
    </row>
    <row r="23876" spans="17:17" x14ac:dyDescent="0.25">
      <c r="Q23876">
        <v>2.1996862034126676E+24</v>
      </c>
    </row>
    <row r="23877" spans="17:17" x14ac:dyDescent="0.25">
      <c r="Q23877">
        <v>2.1886877723956041E+24</v>
      </c>
    </row>
    <row r="23878" spans="17:17" x14ac:dyDescent="0.25">
      <c r="Q23878">
        <v>2.1777443335336261E+24</v>
      </c>
    </row>
    <row r="23879" spans="17:17" x14ac:dyDescent="0.25">
      <c r="Q23879">
        <v>2.2158548593704647E+24</v>
      </c>
    </row>
    <row r="23880" spans="17:17" x14ac:dyDescent="0.25">
      <c r="Q23880">
        <v>2.2047755850736125E+24</v>
      </c>
    </row>
    <row r="23881" spans="17:17" x14ac:dyDescent="0.25">
      <c r="Q23881">
        <v>2.1937517071482444E+24</v>
      </c>
    </row>
    <row r="23882" spans="17:17" x14ac:dyDescent="0.25">
      <c r="Q23882">
        <v>2.2321423620233389E+24</v>
      </c>
    </row>
    <row r="23883" spans="17:17" x14ac:dyDescent="0.25">
      <c r="Q23883">
        <v>2.2209816502132222E+24</v>
      </c>
    </row>
    <row r="23884" spans="17:17" x14ac:dyDescent="0.25">
      <c r="Q23884">
        <v>2.2598488290919536E+24</v>
      </c>
    </row>
    <row r="23885" spans="17:17" x14ac:dyDescent="0.25">
      <c r="Q23885">
        <v>2.299396183601063E+24</v>
      </c>
    </row>
    <row r="23886" spans="17:17" x14ac:dyDescent="0.25">
      <c r="Q23886">
        <v>2.2878992026830576E+24</v>
      </c>
    </row>
    <row r="23887" spans="17:17" x14ac:dyDescent="0.25">
      <c r="Q23887">
        <v>2.3279374387300114E+24</v>
      </c>
    </row>
    <row r="23888" spans="17:17" x14ac:dyDescent="0.25">
      <c r="Q23888">
        <v>2.3162977515363613E+24</v>
      </c>
    </row>
    <row r="23889" spans="17:17" x14ac:dyDescent="0.25">
      <c r="Q23889">
        <v>2.3568329621882479E+24</v>
      </c>
    </row>
    <row r="23890" spans="17:17" x14ac:dyDescent="0.25">
      <c r="Q23890">
        <v>2.3450487973773066E+24</v>
      </c>
    </row>
    <row r="23891" spans="17:17" x14ac:dyDescent="0.25">
      <c r="Q23891">
        <v>2.3860871513314096E+24</v>
      </c>
    </row>
    <row r="23892" spans="17:17" x14ac:dyDescent="0.25">
      <c r="Q23892">
        <v>2.4278436764797096E+24</v>
      </c>
    </row>
    <row r="23893" spans="17:17" x14ac:dyDescent="0.25">
      <c r="Q23893">
        <v>2.415704458097311E+24</v>
      </c>
    </row>
    <row r="23894" spans="17:17" x14ac:dyDescent="0.25">
      <c r="Q23894">
        <v>2.4036259358068243E+24</v>
      </c>
    </row>
    <row r="23895" spans="17:17" x14ac:dyDescent="0.25">
      <c r="Q23895">
        <v>2.3916078061277902E+24</v>
      </c>
    </row>
    <row r="23896" spans="17:17" x14ac:dyDescent="0.25">
      <c r="Q23896">
        <v>2.4334609427350266E+24</v>
      </c>
    </row>
    <row r="23897" spans="17:17" x14ac:dyDescent="0.25">
      <c r="Q23897">
        <v>2.4212936380213514E+24</v>
      </c>
    </row>
    <row r="23898" spans="17:17" x14ac:dyDescent="0.25">
      <c r="Q23898">
        <v>2.4091871698312445E+24</v>
      </c>
    </row>
    <row r="23899" spans="17:17" x14ac:dyDescent="0.25">
      <c r="Q23899">
        <v>2.3971412339820884E+24</v>
      </c>
    </row>
    <row r="23900" spans="17:17" x14ac:dyDescent="0.25">
      <c r="Q23900">
        <v>2.3851555278121778E+24</v>
      </c>
    </row>
    <row r="23901" spans="17:17" x14ac:dyDescent="0.25">
      <c r="Q23901">
        <v>2.3732297501731168E+24</v>
      </c>
    </row>
    <row r="23902" spans="17:17" x14ac:dyDescent="0.25">
      <c r="Q23902">
        <v>2.4147612708011465E+24</v>
      </c>
    </row>
    <row r="23903" spans="17:17" x14ac:dyDescent="0.25">
      <c r="Q23903">
        <v>2.4026874644471409E+24</v>
      </c>
    </row>
    <row r="23904" spans="17:17" x14ac:dyDescent="0.25">
      <c r="Q23904">
        <v>2.3906740271249052E+24</v>
      </c>
    </row>
    <row r="23905" spans="17:17" x14ac:dyDescent="0.25">
      <c r="Q23905">
        <v>2.4325108225995914E+24</v>
      </c>
    </row>
    <row r="23906" spans="17:17" x14ac:dyDescent="0.25">
      <c r="Q23906">
        <v>2.4203482684865933E+24</v>
      </c>
    </row>
    <row r="23907" spans="17:17" x14ac:dyDescent="0.25">
      <c r="Q23907">
        <v>2.4082465271441603E+24</v>
      </c>
    </row>
    <row r="23908" spans="17:17" x14ac:dyDescent="0.25">
      <c r="Q23908">
        <v>2.4503908413691834E+24</v>
      </c>
    </row>
    <row r="23909" spans="17:17" x14ac:dyDescent="0.25">
      <c r="Q23909">
        <v>2.4381388871623377E+24</v>
      </c>
    </row>
    <row r="23910" spans="17:17" x14ac:dyDescent="0.25">
      <c r="Q23910">
        <v>2.4259481927265263E+24</v>
      </c>
    </row>
    <row r="23911" spans="17:17" x14ac:dyDescent="0.25">
      <c r="Q23911">
        <v>2.4138184517628935E+24</v>
      </c>
    </row>
    <row r="23912" spans="17:17" x14ac:dyDescent="0.25">
      <c r="Q23912">
        <v>2.4017493595040792E+24</v>
      </c>
    </row>
    <row r="23913" spans="17:17" x14ac:dyDescent="0.25">
      <c r="Q23913">
        <v>2.4437799732954008E+24</v>
      </c>
    </row>
    <row r="23914" spans="17:17" x14ac:dyDescent="0.25">
      <c r="Q23914">
        <v>2.4315610734289239E+24</v>
      </c>
    </row>
    <row r="23915" spans="17:17" x14ac:dyDescent="0.25">
      <c r="Q23915">
        <v>2.4194032680617793E+24</v>
      </c>
    </row>
    <row r="23916" spans="17:17" x14ac:dyDescent="0.25">
      <c r="Q23916">
        <v>2.4073062517214704E+24</v>
      </c>
    </row>
    <row r="23917" spans="17:17" x14ac:dyDescent="0.25">
      <c r="Q23917">
        <v>2.3952697204628629E+24</v>
      </c>
    </row>
    <row r="23918" spans="17:17" x14ac:dyDescent="0.25">
      <c r="Q23918">
        <v>2.3832933718605487E+24</v>
      </c>
    </row>
    <row r="23919" spans="17:17" x14ac:dyDescent="0.25">
      <c r="Q23919">
        <v>2.3713769050012461E+24</v>
      </c>
    </row>
    <row r="23920" spans="17:17" x14ac:dyDescent="0.25">
      <c r="Q23920">
        <v>2.3595200204762398E+24</v>
      </c>
    </row>
    <row r="23921" spans="17:17" x14ac:dyDescent="0.25">
      <c r="Q23921">
        <v>2.3477224203738586E+24</v>
      </c>
    </row>
    <row r="23922" spans="17:17" x14ac:dyDescent="0.25">
      <c r="Q23922">
        <v>2.3359838082719894E+24</v>
      </c>
    </row>
    <row r="23923" spans="17:17" x14ac:dyDescent="0.25">
      <c r="Q23923">
        <v>2.3243038892306294E+24</v>
      </c>
    </row>
    <row r="23924" spans="17:17" x14ac:dyDescent="0.25">
      <c r="Q23924">
        <v>2.3126823697844762E+24</v>
      </c>
    </row>
    <row r="23925" spans="17:17" x14ac:dyDescent="0.25">
      <c r="Q23925">
        <v>2.3011189579355538E+24</v>
      </c>
    </row>
    <row r="23926" spans="17:17" x14ac:dyDescent="0.25">
      <c r="Q23926">
        <v>2.2896133631458759E+24</v>
      </c>
    </row>
    <row r="23927" spans="17:17" x14ac:dyDescent="0.25">
      <c r="Q23927">
        <v>2.2781652963301467E+24</v>
      </c>
    </row>
    <row r="23928" spans="17:17" x14ac:dyDescent="0.25">
      <c r="Q23928">
        <v>2.2667744698484958E+24</v>
      </c>
    </row>
    <row r="23929" spans="17:17" x14ac:dyDescent="0.25">
      <c r="Q23929">
        <v>2.2554405974992533E+24</v>
      </c>
    </row>
    <row r="23930" spans="17:17" x14ac:dyDescent="0.25">
      <c r="Q23930">
        <v>2.2949108079554904E+24</v>
      </c>
    </row>
    <row r="23931" spans="17:17" x14ac:dyDescent="0.25">
      <c r="Q23931">
        <v>2.2834362539157129E+24</v>
      </c>
    </row>
    <row r="23932" spans="17:17" x14ac:dyDescent="0.25">
      <c r="Q23932">
        <v>2.2720190726461343E+24</v>
      </c>
    </row>
    <row r="23933" spans="17:17" x14ac:dyDescent="0.25">
      <c r="Q23933">
        <v>2.2606589772829038E+24</v>
      </c>
    </row>
    <row r="23934" spans="17:17" x14ac:dyDescent="0.25">
      <c r="Q23934">
        <v>2.2493556823964893E+24</v>
      </c>
    </row>
    <row r="23935" spans="17:17" x14ac:dyDescent="0.25">
      <c r="Q23935">
        <v>2.2381089039845069E+24</v>
      </c>
    </row>
    <row r="23936" spans="17:17" x14ac:dyDescent="0.25">
      <c r="Q23936">
        <v>2.2269183594645842E+24</v>
      </c>
    </row>
    <row r="23937" spans="17:17" x14ac:dyDescent="0.25">
      <c r="Q23937">
        <v>2.2157837676672612E+24</v>
      </c>
    </row>
    <row r="23938" spans="17:17" x14ac:dyDescent="0.25">
      <c r="Q23938">
        <v>2.204704848828925E+24</v>
      </c>
    </row>
    <row r="23939" spans="17:17" x14ac:dyDescent="0.25">
      <c r="Q23939">
        <v>2.2432871836834312E+24</v>
      </c>
    </row>
    <row r="23940" spans="17:17" x14ac:dyDescent="0.25">
      <c r="Q23940">
        <v>2.2320707477650141E+24</v>
      </c>
    </row>
    <row r="23941" spans="17:17" x14ac:dyDescent="0.25">
      <c r="Q23941">
        <v>2.2209103940261891E+24</v>
      </c>
    </row>
    <row r="23942" spans="17:17" x14ac:dyDescent="0.25">
      <c r="Q23942">
        <v>2.2597763259216476E+24</v>
      </c>
    </row>
    <row r="23943" spans="17:17" x14ac:dyDescent="0.25">
      <c r="Q23943">
        <v>2.2484774442920393E+24</v>
      </c>
    </row>
    <row r="23944" spans="17:17" x14ac:dyDescent="0.25">
      <c r="Q23944">
        <v>2.2372350570705791E+24</v>
      </c>
    </row>
    <row r="23945" spans="17:17" x14ac:dyDescent="0.25">
      <c r="Q23945">
        <v>2.2763866705693144E+24</v>
      </c>
    </row>
    <row r="23946" spans="17:17" x14ac:dyDescent="0.25">
      <c r="Q23946">
        <v>2.2650047372164679E+24</v>
      </c>
    </row>
    <row r="23947" spans="17:17" x14ac:dyDescent="0.25">
      <c r="Q23947">
        <v>2.2536797135303856E+24</v>
      </c>
    </row>
    <row r="23948" spans="17:17" x14ac:dyDescent="0.25">
      <c r="Q23948">
        <v>2.2424113149627336E+24</v>
      </c>
    </row>
    <row r="23949" spans="17:17" x14ac:dyDescent="0.25">
      <c r="Q23949">
        <v>2.2311992583879198E+24</v>
      </c>
    </row>
    <row r="23950" spans="17:17" x14ac:dyDescent="0.25">
      <c r="Q23950">
        <v>2.2200432620959801E+24</v>
      </c>
    </row>
    <row r="23951" spans="17:17" x14ac:dyDescent="0.25">
      <c r="Q23951">
        <v>2.2089430457855001E+24</v>
      </c>
    </row>
    <row r="23952" spans="17:17" x14ac:dyDescent="0.25">
      <c r="Q23952">
        <v>2.1978983305565726E+24</v>
      </c>
    </row>
    <row r="23953" spans="17:17" x14ac:dyDescent="0.25">
      <c r="Q23953">
        <v>2.1869088389037898E+24</v>
      </c>
    </row>
    <row r="23954" spans="17:17" x14ac:dyDescent="0.25">
      <c r="Q23954">
        <v>2.2251797435846062E+24</v>
      </c>
    </row>
    <row r="23955" spans="17:17" x14ac:dyDescent="0.25">
      <c r="Q23955">
        <v>2.214053844866683E+24</v>
      </c>
    </row>
    <row r="23956" spans="17:17" x14ac:dyDescent="0.25">
      <c r="Q23956">
        <v>2.2029835756423496E+24</v>
      </c>
    </row>
    <row r="23957" spans="17:17" x14ac:dyDescent="0.25">
      <c r="Q23957">
        <v>2.1919686577641378E+24</v>
      </c>
    </row>
    <row r="23958" spans="17:17" x14ac:dyDescent="0.25">
      <c r="Q23958">
        <v>2.181008814475317E+24</v>
      </c>
    </row>
    <row r="23959" spans="17:17" x14ac:dyDescent="0.25">
      <c r="Q23959">
        <v>2.1701037704029404E+24</v>
      </c>
    </row>
    <row r="23960" spans="17:17" x14ac:dyDescent="0.25">
      <c r="Q23960">
        <v>2.1592532515509256E+24</v>
      </c>
    </row>
    <row r="23961" spans="17:17" x14ac:dyDescent="0.25">
      <c r="Q23961">
        <v>2.148456985293171E+24</v>
      </c>
    </row>
    <row r="23962" spans="17:17" x14ac:dyDescent="0.25">
      <c r="Q23962">
        <v>2.1860549825358017E+24</v>
      </c>
    </row>
    <row r="23963" spans="17:17" x14ac:dyDescent="0.25">
      <c r="Q23963">
        <v>2.1751247076231226E+24</v>
      </c>
    </row>
    <row r="23964" spans="17:17" x14ac:dyDescent="0.25">
      <c r="Q23964">
        <v>2.164249084085007E+24</v>
      </c>
    </row>
    <row r="23965" spans="17:17" x14ac:dyDescent="0.25">
      <c r="Q23965">
        <v>2.1534278386645819E+24</v>
      </c>
    </row>
    <row r="23966" spans="17:17" x14ac:dyDescent="0.25">
      <c r="Q23966">
        <v>2.142660699471259E+24</v>
      </c>
    </row>
    <row r="23967" spans="17:17" x14ac:dyDescent="0.25">
      <c r="Q23967">
        <v>2.1319473959739026E+24</v>
      </c>
    </row>
    <row r="23968" spans="17:17" x14ac:dyDescent="0.25">
      <c r="Q23968">
        <v>2.121287658994033E+24</v>
      </c>
    </row>
    <row r="23969" spans="17:17" x14ac:dyDescent="0.25">
      <c r="Q23969">
        <v>2.1584101930264287E+24</v>
      </c>
    </row>
    <row r="23970" spans="17:17" x14ac:dyDescent="0.25">
      <c r="Q23970">
        <v>2.1961823714043913E+24</v>
      </c>
    </row>
    <row r="23971" spans="17:17" x14ac:dyDescent="0.25">
      <c r="Q23971">
        <v>2.2346155629039683E+24</v>
      </c>
    </row>
    <row r="23972" spans="17:17" x14ac:dyDescent="0.25">
      <c r="Q23972">
        <v>2.2737213352547877E+24</v>
      </c>
    </row>
    <row r="23973" spans="17:17" x14ac:dyDescent="0.25">
      <c r="Q23973">
        <v>2.2623527285785137E+24</v>
      </c>
    </row>
    <row r="23974" spans="17:17" x14ac:dyDescent="0.25">
      <c r="Q23974">
        <v>2.3019439013286378E+24</v>
      </c>
    </row>
    <row r="23975" spans="17:17" x14ac:dyDescent="0.25">
      <c r="Q23975">
        <v>2.2904341818219945E+24</v>
      </c>
    </row>
    <row r="23976" spans="17:17" x14ac:dyDescent="0.25">
      <c r="Q23976">
        <v>2.3305167800038797E+24</v>
      </c>
    </row>
    <row r="23977" spans="17:17" x14ac:dyDescent="0.25">
      <c r="Q23977">
        <v>2.3713008236539478E+24</v>
      </c>
    </row>
    <row r="23978" spans="17:17" x14ac:dyDescent="0.25">
      <c r="Q23978">
        <v>2.4127985880678922E+24</v>
      </c>
    </row>
    <row r="23979" spans="17:17" x14ac:dyDescent="0.25">
      <c r="Q23979">
        <v>2.4550225633590804E+24</v>
      </c>
    </row>
    <row r="23980" spans="17:17" x14ac:dyDescent="0.25">
      <c r="Q23980">
        <v>2.4427474505422849E+24</v>
      </c>
    </row>
    <row r="23981" spans="17:17" x14ac:dyDescent="0.25">
      <c r="Q23981">
        <v>2.4854955309267752E+24</v>
      </c>
    </row>
    <row r="23982" spans="17:17" x14ac:dyDescent="0.25">
      <c r="Q23982">
        <v>2.4730680532721413E+24</v>
      </c>
    </row>
    <row r="23983" spans="17:17" x14ac:dyDescent="0.25">
      <c r="Q23983">
        <v>2.4607027130057806E+24</v>
      </c>
    </row>
    <row r="23984" spans="17:17" x14ac:dyDescent="0.25">
      <c r="Q23984">
        <v>2.4483991994407519E+24</v>
      </c>
    </row>
    <row r="23985" spans="17:17" x14ac:dyDescent="0.25">
      <c r="Q23985">
        <v>2.4361572034435483E+24</v>
      </c>
    </row>
    <row r="23986" spans="17:17" x14ac:dyDescent="0.25">
      <c r="Q23986">
        <v>2.4787899545038103E+24</v>
      </c>
    </row>
    <row r="23987" spans="17:17" x14ac:dyDescent="0.25">
      <c r="Q23987">
        <v>2.4663960047312911E+24</v>
      </c>
    </row>
    <row r="23988" spans="17:17" x14ac:dyDescent="0.25">
      <c r="Q23988">
        <v>2.4540640247076346E+24</v>
      </c>
    </row>
    <row r="23989" spans="17:17" x14ac:dyDescent="0.25">
      <c r="Q23989">
        <v>2.4417937045840966E+24</v>
      </c>
    </row>
    <row r="23990" spans="17:17" x14ac:dyDescent="0.25">
      <c r="Q23990">
        <v>2.4295847360611763E+24</v>
      </c>
    </row>
    <row r="23991" spans="17:17" x14ac:dyDescent="0.25">
      <c r="Q23991">
        <v>2.4174368123808704E+24</v>
      </c>
    </row>
    <row r="23992" spans="17:17" x14ac:dyDescent="0.25">
      <c r="Q23992">
        <v>2.405349628318966E+24</v>
      </c>
    </row>
    <row r="23993" spans="17:17" x14ac:dyDescent="0.25">
      <c r="Q23993">
        <v>2.3933228801773712E+24</v>
      </c>
    </row>
    <row r="23994" spans="17:17" x14ac:dyDescent="0.25">
      <c r="Q23994">
        <v>2.3813562657764845E+24</v>
      </c>
    </row>
    <row r="23995" spans="17:17" x14ac:dyDescent="0.25">
      <c r="Q23995">
        <v>2.3694494844476021E+24</v>
      </c>
    </row>
    <row r="23996" spans="17:17" x14ac:dyDescent="0.25">
      <c r="Q23996">
        <v>2.4109148504254354E+24</v>
      </c>
    </row>
    <row r="23997" spans="17:17" x14ac:dyDescent="0.25">
      <c r="Q23997">
        <v>2.3988602761733082E+24</v>
      </c>
    </row>
    <row r="23998" spans="17:17" x14ac:dyDescent="0.25">
      <c r="Q23998">
        <v>2.3868659747924415E+24</v>
      </c>
    </row>
    <row r="23999" spans="17:17" x14ac:dyDescent="0.25">
      <c r="Q23999">
        <v>2.4286361293513096E+24</v>
      </c>
    </row>
    <row r="24000" spans="17:17" x14ac:dyDescent="0.25">
      <c r="Q24000">
        <v>2.416492948704553E+24</v>
      </c>
    </row>
    <row r="24001" spans="17:17" x14ac:dyDescent="0.25">
      <c r="Q24001">
        <v>2.4044104839610301E+24</v>
      </c>
    </row>
    <row r="24002" spans="17:17" x14ac:dyDescent="0.25">
      <c r="Q24002">
        <v>2.3923884315412249E+24</v>
      </c>
    </row>
    <row r="24003" spans="17:17" x14ac:dyDescent="0.25">
      <c r="Q24003">
        <v>2.3804264893835188E+24</v>
      </c>
    </row>
    <row r="24004" spans="17:17" x14ac:dyDescent="0.25">
      <c r="Q24004">
        <v>2.3685243569366012E+24</v>
      </c>
    </row>
    <row r="24005" spans="17:17" x14ac:dyDescent="0.25">
      <c r="Q24005">
        <v>2.4099735331829918E+24</v>
      </c>
    </row>
    <row r="24006" spans="17:17" x14ac:dyDescent="0.25">
      <c r="Q24006">
        <v>2.3979236655170768E+24</v>
      </c>
    </row>
    <row r="24007" spans="17:17" x14ac:dyDescent="0.25">
      <c r="Q24007">
        <v>2.3859340471894914E+24</v>
      </c>
    </row>
    <row r="24008" spans="17:17" x14ac:dyDescent="0.25">
      <c r="Q24008">
        <v>2.3740043769535439E+24</v>
      </c>
    </row>
    <row r="24009" spans="17:17" x14ac:dyDescent="0.25">
      <c r="Q24009">
        <v>2.3621343550687762E+24</v>
      </c>
    </row>
    <row r="24010" spans="17:17" x14ac:dyDescent="0.25">
      <c r="Q24010">
        <v>2.4034717062824798E+24</v>
      </c>
    </row>
    <row r="24011" spans="17:17" x14ac:dyDescent="0.25">
      <c r="Q24011">
        <v>2.4455324611424235E+24</v>
      </c>
    </row>
    <row r="24012" spans="17:17" x14ac:dyDescent="0.25">
      <c r="Q24012">
        <v>2.4333047988367113E+24</v>
      </c>
    </row>
    <row r="24013" spans="17:17" x14ac:dyDescent="0.25">
      <c r="Q24013">
        <v>2.4211382748425278E+24</v>
      </c>
    </row>
    <row r="24014" spans="17:17" x14ac:dyDescent="0.25">
      <c r="Q24014">
        <v>2.4090325834683152E+24</v>
      </c>
    </row>
    <row r="24015" spans="17:17" x14ac:dyDescent="0.25">
      <c r="Q24015">
        <v>2.4511906536790107E+24</v>
      </c>
    </row>
    <row r="24016" spans="17:17" x14ac:dyDescent="0.25">
      <c r="Q24016">
        <v>2.4389347004106158E+24</v>
      </c>
    </row>
    <row r="24017" spans="17:17" x14ac:dyDescent="0.25">
      <c r="Q24017">
        <v>2.426740026908563E+24</v>
      </c>
    </row>
    <row r="24018" spans="17:17" x14ac:dyDescent="0.25">
      <c r="Q24018">
        <v>2.4146063267740203E+24</v>
      </c>
    </row>
    <row r="24019" spans="17:17" x14ac:dyDescent="0.25">
      <c r="Q24019">
        <v>2.4025332951401502E+24</v>
      </c>
    </row>
    <row r="24020" spans="17:17" x14ac:dyDescent="0.25">
      <c r="Q24020">
        <v>2.444577627805103E+24</v>
      </c>
    </row>
    <row r="24021" spans="17:17" x14ac:dyDescent="0.25">
      <c r="Q24021">
        <v>2.4873577362916925E+24</v>
      </c>
    </row>
    <row r="24022" spans="17:17" x14ac:dyDescent="0.25">
      <c r="Q24022">
        <v>2.5308864966767972E+24</v>
      </c>
    </row>
    <row r="24023" spans="17:17" x14ac:dyDescent="0.25">
      <c r="Q24023">
        <v>2.5182320641934131E+24</v>
      </c>
    </row>
    <row r="24024" spans="17:17" x14ac:dyDescent="0.25">
      <c r="Q24024">
        <v>2.5056409038724459E+24</v>
      </c>
    </row>
    <row r="24025" spans="17:17" x14ac:dyDescent="0.25">
      <c r="Q24025">
        <v>2.4931126993530839E+24</v>
      </c>
    </row>
    <row r="24026" spans="17:17" x14ac:dyDescent="0.25">
      <c r="Q24026">
        <v>2.4806471358563182E+24</v>
      </c>
    </row>
    <row r="24027" spans="17:17" x14ac:dyDescent="0.25">
      <c r="Q24027">
        <v>2.4682439001770367E+24</v>
      </c>
    </row>
    <row r="24028" spans="17:17" x14ac:dyDescent="0.25">
      <c r="Q24028">
        <v>2.4559026806761517E+24</v>
      </c>
    </row>
    <row r="24029" spans="17:17" x14ac:dyDescent="0.25">
      <c r="Q24029">
        <v>2.4988809775879844E+24</v>
      </c>
    </row>
    <row r="24030" spans="17:17" x14ac:dyDescent="0.25">
      <c r="Q24030">
        <v>2.5426113946957741E+24</v>
      </c>
    </row>
    <row r="24031" spans="17:17" x14ac:dyDescent="0.25">
      <c r="Q24031">
        <v>2.5298983377222954E+24</v>
      </c>
    </row>
    <row r="24032" spans="17:17" x14ac:dyDescent="0.25">
      <c r="Q24032">
        <v>2.5172488460336842E+24</v>
      </c>
    </row>
    <row r="24033" spans="17:17" x14ac:dyDescent="0.25">
      <c r="Q24033">
        <v>2.5046626018035159E+24</v>
      </c>
    </row>
    <row r="24034" spans="17:17" x14ac:dyDescent="0.25">
      <c r="Q24034">
        <v>2.4921392887944981E+24</v>
      </c>
    </row>
    <row r="24035" spans="17:17" x14ac:dyDescent="0.25">
      <c r="Q24035">
        <v>2.5357517263484019E+24</v>
      </c>
    </row>
    <row r="24036" spans="17:17" x14ac:dyDescent="0.25">
      <c r="Q24036">
        <v>2.5230729677166601E+24</v>
      </c>
    </row>
    <row r="24037" spans="17:17" x14ac:dyDescent="0.25">
      <c r="Q24037">
        <v>2.5104576028780768E+24</v>
      </c>
    </row>
    <row r="24038" spans="17:17" x14ac:dyDescent="0.25">
      <c r="Q24038">
        <v>2.4979053148636865E+24</v>
      </c>
    </row>
    <row r="24039" spans="17:17" x14ac:dyDescent="0.25">
      <c r="Q24039">
        <v>2.4854157882893682E+24</v>
      </c>
    </row>
    <row r="24040" spans="17:17" x14ac:dyDescent="0.25">
      <c r="Q24040">
        <v>2.5289105645844325E+24</v>
      </c>
    </row>
    <row r="24041" spans="17:17" x14ac:dyDescent="0.25">
      <c r="Q24041">
        <v>2.5162660117615101E+24</v>
      </c>
    </row>
    <row r="24042" spans="17:17" x14ac:dyDescent="0.25">
      <c r="Q24042">
        <v>2.5036846817027023E+24</v>
      </c>
    </row>
    <row r="24043" spans="17:17" x14ac:dyDescent="0.25">
      <c r="Q24043">
        <v>2.4911662582941887E+24</v>
      </c>
    </row>
    <row r="24044" spans="17:17" x14ac:dyDescent="0.25">
      <c r="Q24044">
        <v>2.5347616678143374E+24</v>
      </c>
    </row>
    <row r="24045" spans="17:17" x14ac:dyDescent="0.25">
      <c r="Q24045">
        <v>2.5220878594752656E+24</v>
      </c>
    </row>
    <row r="24046" spans="17:17" x14ac:dyDescent="0.25">
      <c r="Q24046">
        <v>2.5094774201778895E+24</v>
      </c>
    </row>
    <row r="24047" spans="17:17" x14ac:dyDescent="0.25">
      <c r="Q24047">
        <v>2.4969300330769999E+24</v>
      </c>
    </row>
    <row r="24048" spans="17:17" x14ac:dyDescent="0.25">
      <c r="Q24048">
        <v>2.4844453829116148E+24</v>
      </c>
    </row>
    <row r="24049" spans="17:17" x14ac:dyDescent="0.25">
      <c r="Q24049">
        <v>2.5279231771125684E+24</v>
      </c>
    </row>
    <row r="24050" spans="17:17" x14ac:dyDescent="0.25">
      <c r="Q24050">
        <v>2.5721618327120386E+24</v>
      </c>
    </row>
    <row r="24051" spans="17:17" x14ac:dyDescent="0.25">
      <c r="Q24051">
        <v>2.6171746647844995E+24</v>
      </c>
    </row>
    <row r="24052" spans="17:17" x14ac:dyDescent="0.25">
      <c r="Q24052">
        <v>2.604088791460577E+24</v>
      </c>
    </row>
    <row r="24053" spans="17:17" x14ac:dyDescent="0.25">
      <c r="Q24053">
        <v>2.591068347503274E+24</v>
      </c>
    </row>
    <row r="24054" spans="17:17" x14ac:dyDescent="0.25">
      <c r="Q24054">
        <v>2.5781130057657577E+24</v>
      </c>
    </row>
    <row r="24055" spans="17:17" x14ac:dyDescent="0.25">
      <c r="Q24055">
        <v>2.565222440736929E+24</v>
      </c>
    </row>
    <row r="24056" spans="17:17" x14ac:dyDescent="0.25">
      <c r="Q24056">
        <v>2.5523963285332445E+24</v>
      </c>
    </row>
    <row r="24057" spans="17:17" x14ac:dyDescent="0.25">
      <c r="Q24057">
        <v>2.5396343468905781E+24</v>
      </c>
    </row>
    <row r="24058" spans="17:17" x14ac:dyDescent="0.25">
      <c r="Q24058">
        <v>2.5269361751561254E+24</v>
      </c>
    </row>
    <row r="24059" spans="17:17" x14ac:dyDescent="0.25">
      <c r="Q24059">
        <v>2.5143014942803447E+24</v>
      </c>
    </row>
    <row r="24060" spans="17:17" x14ac:dyDescent="0.25">
      <c r="Q24060">
        <v>2.5017299868089431E+24</v>
      </c>
    </row>
    <row r="24061" spans="17:17" x14ac:dyDescent="0.25">
      <c r="Q24061">
        <v>2.4892213368748981E+24</v>
      </c>
    </row>
    <row r="24062" spans="17:17" x14ac:dyDescent="0.25">
      <c r="Q24062">
        <v>2.4767752301905237E+24</v>
      </c>
    </row>
    <row r="24063" spans="17:17" x14ac:dyDescent="0.25">
      <c r="Q24063">
        <v>2.464391354039571E+24</v>
      </c>
    </row>
    <row r="24064" spans="17:17" x14ac:dyDescent="0.25">
      <c r="Q24064">
        <v>2.5075182027352635E+24</v>
      </c>
    </row>
    <row r="24065" spans="17:17" x14ac:dyDescent="0.25">
      <c r="Q24065">
        <v>2.5513997712831309E+24</v>
      </c>
    </row>
    <row r="24066" spans="17:17" x14ac:dyDescent="0.25">
      <c r="Q24066">
        <v>2.5960492672805861E+24</v>
      </c>
    </row>
    <row r="24067" spans="17:17" x14ac:dyDescent="0.25">
      <c r="Q24067">
        <v>2.5830690209441831E+24</v>
      </c>
    </row>
    <row r="24068" spans="17:17" x14ac:dyDescent="0.25">
      <c r="Q24068">
        <v>2.5701536758394623E+24</v>
      </c>
    </row>
    <row r="24069" spans="17:17" x14ac:dyDescent="0.25">
      <c r="Q24069">
        <v>2.5573029074602652E+24</v>
      </c>
    </row>
    <row r="24070" spans="17:17" x14ac:dyDescent="0.25">
      <c r="Q24070">
        <v>2.5445163929229641E+24</v>
      </c>
    </row>
    <row r="24071" spans="17:17" x14ac:dyDescent="0.25">
      <c r="Q24071">
        <v>2.5890454297991162E+24</v>
      </c>
    </row>
    <row r="24072" spans="17:17" x14ac:dyDescent="0.25">
      <c r="Q24072">
        <v>2.5761002026501203E+24</v>
      </c>
    </row>
    <row r="24073" spans="17:17" x14ac:dyDescent="0.25">
      <c r="Q24073">
        <v>2.5632197016368695E+24</v>
      </c>
    </row>
    <row r="24074" spans="17:17" x14ac:dyDescent="0.25">
      <c r="Q24074">
        <v>2.550403603128685E+24</v>
      </c>
    </row>
    <row r="24075" spans="17:17" x14ac:dyDescent="0.25">
      <c r="Q24075">
        <v>2.5376515851130416E+24</v>
      </c>
    </row>
    <row r="24076" spans="17:17" x14ac:dyDescent="0.25">
      <c r="Q24076">
        <v>2.5249633271874765E+24</v>
      </c>
    </row>
    <row r="24077" spans="17:17" x14ac:dyDescent="0.25">
      <c r="Q24077">
        <v>2.5691501854132575E+24</v>
      </c>
    </row>
    <row r="24078" spans="17:17" x14ac:dyDescent="0.25">
      <c r="Q24078">
        <v>2.5563044344861913E+24</v>
      </c>
    </row>
    <row r="24079" spans="17:17" x14ac:dyDescent="0.25">
      <c r="Q24079">
        <v>2.5435229123137606E+24</v>
      </c>
    </row>
    <row r="24080" spans="17:17" x14ac:dyDescent="0.25">
      <c r="Q24080">
        <v>2.5308052977521918E+24</v>
      </c>
    </row>
    <row r="24081" spans="17:17" x14ac:dyDescent="0.25">
      <c r="Q24081">
        <v>2.5750943904628556E+24</v>
      </c>
    </row>
    <row r="24082" spans="17:17" x14ac:dyDescent="0.25">
      <c r="Q24082">
        <v>2.5622189185105416E+24</v>
      </c>
    </row>
    <row r="24083" spans="17:17" x14ac:dyDescent="0.25">
      <c r="Q24083">
        <v>2.549407823917989E+24</v>
      </c>
    </row>
    <row r="24084" spans="17:17" x14ac:dyDescent="0.25">
      <c r="Q24084">
        <v>2.5366607847983993E+24</v>
      </c>
    </row>
    <row r="24085" spans="17:17" x14ac:dyDescent="0.25">
      <c r="Q24085">
        <v>2.5810523485323714E+24</v>
      </c>
    </row>
    <row r="24086" spans="17:17" x14ac:dyDescent="0.25">
      <c r="Q24086">
        <v>2.6262207646316882E+24</v>
      </c>
    </row>
    <row r="24087" spans="17:17" x14ac:dyDescent="0.25">
      <c r="Q24087">
        <v>2.6130896608085299E+24</v>
      </c>
    </row>
    <row r="24088" spans="17:17" x14ac:dyDescent="0.25">
      <c r="Q24088">
        <v>2.6588187298726791E+24</v>
      </c>
    </row>
    <row r="24089" spans="17:17" x14ac:dyDescent="0.25">
      <c r="Q24089">
        <v>2.7053480576454511E+24</v>
      </c>
    </row>
    <row r="24090" spans="17:17" x14ac:dyDescent="0.25">
      <c r="Q24090">
        <v>2.7526916486542464E+24</v>
      </c>
    </row>
    <row r="24091" spans="17:17" x14ac:dyDescent="0.25">
      <c r="Q24091">
        <v>2.8008637525056958E+24</v>
      </c>
    </row>
    <row r="24092" spans="17:17" x14ac:dyDescent="0.25">
      <c r="Q24092">
        <v>2.7868594337431672E+24</v>
      </c>
    </row>
    <row r="24093" spans="17:17" x14ac:dyDescent="0.25">
      <c r="Q24093">
        <v>2.835629473833673E+24</v>
      </c>
    </row>
    <row r="24094" spans="17:17" x14ac:dyDescent="0.25">
      <c r="Q24094">
        <v>2.8852529896257623E+24</v>
      </c>
    </row>
    <row r="24095" spans="17:17" x14ac:dyDescent="0.25">
      <c r="Q24095">
        <v>2.8708267246776334E+24</v>
      </c>
    </row>
    <row r="24096" spans="17:17" x14ac:dyDescent="0.25">
      <c r="Q24096">
        <v>2.8564725910542452E+24</v>
      </c>
    </row>
    <row r="24097" spans="17:17" x14ac:dyDescent="0.25">
      <c r="Q24097">
        <v>2.8421902280989739E+24</v>
      </c>
    </row>
    <row r="24098" spans="17:17" x14ac:dyDescent="0.25">
      <c r="Q24098">
        <v>2.827979276958479E+24</v>
      </c>
    </row>
    <row r="24099" spans="17:17" x14ac:dyDescent="0.25">
      <c r="Q24099">
        <v>2.8138393805736865E+24</v>
      </c>
    </row>
    <row r="24100" spans="17:17" x14ac:dyDescent="0.25">
      <c r="Q24100">
        <v>2.7997701836708181E+24</v>
      </c>
    </row>
    <row r="24101" spans="17:17" x14ac:dyDescent="0.25">
      <c r="Q24101">
        <v>2.8487661618850577E+24</v>
      </c>
    </row>
    <row r="24102" spans="17:17" x14ac:dyDescent="0.25">
      <c r="Q24102">
        <v>2.8986195697180464E+24</v>
      </c>
    </row>
    <row r="24103" spans="17:17" x14ac:dyDescent="0.25">
      <c r="Q24103">
        <v>2.8841264718694563E+24</v>
      </c>
    </row>
    <row r="24104" spans="17:17" x14ac:dyDescent="0.25">
      <c r="Q24104">
        <v>2.8697058395101091E+24</v>
      </c>
    </row>
    <row r="24105" spans="17:17" x14ac:dyDescent="0.25">
      <c r="Q24105">
        <v>2.8553573103125587E+24</v>
      </c>
    </row>
    <row r="24106" spans="17:17" x14ac:dyDescent="0.25">
      <c r="Q24106">
        <v>2.841080523760996E+24</v>
      </c>
    </row>
    <row r="24107" spans="17:17" x14ac:dyDescent="0.25">
      <c r="Q24107">
        <v>2.826875121142191E+24</v>
      </c>
    </row>
    <row r="24108" spans="17:17" x14ac:dyDescent="0.25">
      <c r="Q24108">
        <v>2.8763454357621795E+24</v>
      </c>
    </row>
    <row r="24109" spans="17:17" x14ac:dyDescent="0.25">
      <c r="Q24109">
        <v>2.9266814808880177E+24</v>
      </c>
    </row>
    <row r="24110" spans="17:17" x14ac:dyDescent="0.25">
      <c r="Q24110">
        <v>2.9120480734835774E+24</v>
      </c>
    </row>
    <row r="24111" spans="17:17" x14ac:dyDescent="0.25">
      <c r="Q24111">
        <v>2.8974878331161594E+24</v>
      </c>
    </row>
    <row r="24112" spans="17:17" x14ac:dyDescent="0.25">
      <c r="Q24112">
        <v>2.9481938701956923E+24</v>
      </c>
    </row>
    <row r="24113" spans="17:17" x14ac:dyDescent="0.25">
      <c r="Q24113">
        <v>2.9334529008447139E+24</v>
      </c>
    </row>
    <row r="24114" spans="17:17" x14ac:dyDescent="0.25">
      <c r="Q24114">
        <v>2.9847883266094964E+24</v>
      </c>
    </row>
    <row r="24115" spans="17:17" x14ac:dyDescent="0.25">
      <c r="Q24115">
        <v>2.9698643849764489E+24</v>
      </c>
    </row>
    <row r="24116" spans="17:17" x14ac:dyDescent="0.25">
      <c r="Q24116">
        <v>2.9550150630515665E+24</v>
      </c>
    </row>
    <row r="24117" spans="17:17" x14ac:dyDescent="0.25">
      <c r="Q24117">
        <v>2.9402399877363087E+24</v>
      </c>
    </row>
    <row r="24118" spans="17:17" x14ac:dyDescent="0.25">
      <c r="Q24118">
        <v>2.9916941875216943E+24</v>
      </c>
    </row>
    <row r="24119" spans="17:17" x14ac:dyDescent="0.25">
      <c r="Q24119">
        <v>3.0440488358033243E+24</v>
      </c>
    </row>
    <row r="24120" spans="17:17" x14ac:dyDescent="0.25">
      <c r="Q24120">
        <v>3.0288285916243077E+24</v>
      </c>
    </row>
    <row r="24121" spans="17:17" x14ac:dyDescent="0.25">
      <c r="Q24121">
        <v>3.0136844486661863E+24</v>
      </c>
    </row>
    <row r="24122" spans="17:17" x14ac:dyDescent="0.25">
      <c r="Q24122">
        <v>2.9986160264228555E+24</v>
      </c>
    </row>
    <row r="24123" spans="17:17" x14ac:dyDescent="0.25">
      <c r="Q24123">
        <v>2.983622946290741E+24</v>
      </c>
    </row>
    <row r="24124" spans="17:17" x14ac:dyDescent="0.25">
      <c r="Q24124">
        <v>2.9687048315592874E+24</v>
      </c>
    </row>
    <row r="24125" spans="17:17" x14ac:dyDescent="0.25">
      <c r="Q24125">
        <v>2.953861307401491E+24</v>
      </c>
    </row>
    <row r="24126" spans="17:17" x14ac:dyDescent="0.25">
      <c r="Q24126">
        <v>2.9390920008644835E+24</v>
      </c>
    </row>
    <row r="24127" spans="17:17" x14ac:dyDescent="0.25">
      <c r="Q24127">
        <v>2.9905261108796123E+24</v>
      </c>
    </row>
    <row r="24128" spans="17:17" x14ac:dyDescent="0.25">
      <c r="Q24128">
        <v>3.0428603178200058E+24</v>
      </c>
    </row>
    <row r="24129" spans="17:17" x14ac:dyDescent="0.25">
      <c r="Q24129">
        <v>3.0276460162309058E+24</v>
      </c>
    </row>
    <row r="24130" spans="17:17" x14ac:dyDescent="0.25">
      <c r="Q24130">
        <v>3.012507786149751E+24</v>
      </c>
    </row>
    <row r="24131" spans="17:17" x14ac:dyDescent="0.25">
      <c r="Q24131">
        <v>2.9974452472190021E+24</v>
      </c>
    </row>
    <row r="24132" spans="17:17" x14ac:dyDescent="0.25">
      <c r="Q24132">
        <v>3.0499005390453348E+24</v>
      </c>
    </row>
    <row r="24133" spans="17:17" x14ac:dyDescent="0.25">
      <c r="Q24133">
        <v>3.0346510363501084E+24</v>
      </c>
    </row>
    <row r="24134" spans="17:17" x14ac:dyDescent="0.25">
      <c r="Q24134">
        <v>3.0877574294862353E+24</v>
      </c>
    </row>
    <row r="24135" spans="17:17" x14ac:dyDescent="0.25">
      <c r="Q24135">
        <v>3.0723186423388041E+24</v>
      </c>
    </row>
    <row r="24136" spans="17:17" x14ac:dyDescent="0.25">
      <c r="Q24136">
        <v>3.0569570491271101E+24</v>
      </c>
    </row>
    <row r="24137" spans="17:17" x14ac:dyDescent="0.25">
      <c r="Q24137">
        <v>3.1104537974868346E+24</v>
      </c>
    </row>
    <row r="24138" spans="17:17" x14ac:dyDescent="0.25">
      <c r="Q24138">
        <v>3.0949015284994006E+24</v>
      </c>
    </row>
    <row r="24139" spans="17:17" x14ac:dyDescent="0.25">
      <c r="Q24139">
        <v>3.1490623052481404E+24</v>
      </c>
    </row>
    <row r="24140" spans="17:17" x14ac:dyDescent="0.25">
      <c r="Q24140">
        <v>3.2041708955899829E+24</v>
      </c>
    </row>
    <row r="24141" spans="17:17" x14ac:dyDescent="0.25">
      <c r="Q24141">
        <v>3.2602438862628078E+24</v>
      </c>
    </row>
    <row r="24142" spans="17:17" x14ac:dyDescent="0.25">
      <c r="Q24142">
        <v>3.3172981542724071E+24</v>
      </c>
    </row>
    <row r="24143" spans="17:17" x14ac:dyDescent="0.25">
      <c r="Q24143">
        <v>3.3753508719721745E+24</v>
      </c>
    </row>
    <row r="24144" spans="17:17" x14ac:dyDescent="0.25">
      <c r="Q24144">
        <v>3.3584741176123138E+24</v>
      </c>
    </row>
    <row r="24145" spans="17:17" x14ac:dyDescent="0.25">
      <c r="Q24145">
        <v>3.341681747024252E+24</v>
      </c>
    </row>
    <row r="24146" spans="17:17" x14ac:dyDescent="0.25">
      <c r="Q24146">
        <v>3.3249733382891306E+24</v>
      </c>
    </row>
    <row r="24147" spans="17:17" x14ac:dyDescent="0.25">
      <c r="Q24147">
        <v>3.3083484715976847E+24</v>
      </c>
    </row>
    <row r="24148" spans="17:17" x14ac:dyDescent="0.25">
      <c r="Q24148">
        <v>3.2918067292396965E+24</v>
      </c>
    </row>
    <row r="24149" spans="17:17" x14ac:dyDescent="0.25">
      <c r="Q24149">
        <v>3.2753476955934978E+24</v>
      </c>
    </row>
    <row r="24150" spans="17:17" x14ac:dyDescent="0.25">
      <c r="Q24150">
        <v>3.2589709571155304E+24</v>
      </c>
    </row>
    <row r="24151" spans="17:17" x14ac:dyDescent="0.25">
      <c r="Q24151">
        <v>3.2426761023299528E+24</v>
      </c>
    </row>
    <row r="24152" spans="17:17" x14ac:dyDescent="0.25">
      <c r="Q24152">
        <v>3.2994229341207272E+24</v>
      </c>
    </row>
    <row r="24153" spans="17:17" x14ac:dyDescent="0.25">
      <c r="Q24153">
        <v>3.2829258194501234E+24</v>
      </c>
    </row>
    <row r="24154" spans="17:17" x14ac:dyDescent="0.25">
      <c r="Q24154">
        <v>3.2665111903528729E+24</v>
      </c>
    </row>
    <row r="24155" spans="17:17" x14ac:dyDescent="0.25">
      <c r="Q24155">
        <v>3.3236751361840483E+24</v>
      </c>
    </row>
    <row r="24156" spans="17:17" x14ac:dyDescent="0.25">
      <c r="Q24156">
        <v>3.3070567605031279E+24</v>
      </c>
    </row>
    <row r="24157" spans="17:17" x14ac:dyDescent="0.25">
      <c r="Q24157">
        <v>3.2905214767006122E+24</v>
      </c>
    </row>
    <row r="24158" spans="17:17" x14ac:dyDescent="0.25">
      <c r="Q24158">
        <v>3.2740688693171094E+24</v>
      </c>
    </row>
    <row r="24159" spans="17:17" x14ac:dyDescent="0.25">
      <c r="Q24159">
        <v>3.3313650745301588E+24</v>
      </c>
    </row>
    <row r="24160" spans="17:17" x14ac:dyDescent="0.25">
      <c r="Q24160">
        <v>3.3896639633344366E+24</v>
      </c>
    </row>
    <row r="24161" spans="17:17" x14ac:dyDescent="0.25">
      <c r="Q24161">
        <v>3.3727156435177646E+24</v>
      </c>
    </row>
    <row r="24162" spans="17:17" x14ac:dyDescent="0.25">
      <c r="Q24162">
        <v>3.3558520653001756E+24</v>
      </c>
    </row>
    <row r="24163" spans="17:17" x14ac:dyDescent="0.25">
      <c r="Q24163">
        <v>3.3390728049736749E+24</v>
      </c>
    </row>
    <row r="24164" spans="17:17" x14ac:dyDescent="0.25">
      <c r="Q24164">
        <v>3.3975065790607146E+24</v>
      </c>
    </row>
    <row r="24165" spans="17:17" x14ac:dyDescent="0.25">
      <c r="Q24165">
        <v>3.3805190461654107E+24</v>
      </c>
    </row>
    <row r="24166" spans="17:17" x14ac:dyDescent="0.25">
      <c r="Q24166">
        <v>3.3636164509345839E+24</v>
      </c>
    </row>
    <row r="24167" spans="17:17" x14ac:dyDescent="0.25">
      <c r="Q24167">
        <v>3.3467983686799108E+24</v>
      </c>
    </row>
    <row r="24168" spans="17:17" x14ac:dyDescent="0.25">
      <c r="Q24168">
        <v>3.330064376836511E+24</v>
      </c>
    </row>
    <row r="24169" spans="17:17" x14ac:dyDescent="0.25">
      <c r="Q24169">
        <v>3.3134140549523283E+24</v>
      </c>
    </row>
    <row r="24170" spans="17:17" x14ac:dyDescent="0.25">
      <c r="Q24170">
        <v>3.2968469846775667E+24</v>
      </c>
    </row>
    <row r="24171" spans="17:17" x14ac:dyDescent="0.25">
      <c r="Q24171">
        <v>3.2803627497541788E+24</v>
      </c>
    </row>
    <row r="24172" spans="17:17" x14ac:dyDescent="0.25">
      <c r="Q24172">
        <v>3.3377690978748769E+24</v>
      </c>
    </row>
    <row r="24173" spans="17:17" x14ac:dyDescent="0.25">
      <c r="Q24173">
        <v>3.3210802523855026E+24</v>
      </c>
    </row>
    <row r="24174" spans="17:17" x14ac:dyDescent="0.25">
      <c r="Q24174">
        <v>3.3044748511235751E+24</v>
      </c>
    </row>
    <row r="24175" spans="17:17" x14ac:dyDescent="0.25">
      <c r="Q24175">
        <v>3.3623031610182377E+24</v>
      </c>
    </row>
    <row r="24176" spans="17:17" x14ac:dyDescent="0.25">
      <c r="Q24176">
        <v>3.4211434663360573E+24</v>
      </c>
    </row>
    <row r="24177" spans="17:17" x14ac:dyDescent="0.25">
      <c r="Q24177">
        <v>3.4040377490043771E+24</v>
      </c>
    </row>
    <row r="24178" spans="17:17" x14ac:dyDescent="0.25">
      <c r="Q24178">
        <v>3.3870175602593554E+24</v>
      </c>
    </row>
    <row r="24179" spans="17:17" x14ac:dyDescent="0.25">
      <c r="Q24179">
        <v>3.4462903675638945E+24</v>
      </c>
    </row>
    <row r="24180" spans="17:17" x14ac:dyDescent="0.25">
      <c r="Q24180">
        <v>3.5066004489962629E+24</v>
      </c>
    </row>
    <row r="24181" spans="17:17" x14ac:dyDescent="0.25">
      <c r="Q24181">
        <v>3.4890674467512815E+24</v>
      </c>
    </row>
    <row r="24182" spans="17:17" x14ac:dyDescent="0.25">
      <c r="Q24182">
        <v>3.4716221095175249E+24</v>
      </c>
    </row>
    <row r="24183" spans="17:17" x14ac:dyDescent="0.25">
      <c r="Q24183">
        <v>3.4542639989699372E+24</v>
      </c>
    </row>
    <row r="24184" spans="17:17" x14ac:dyDescent="0.25">
      <c r="Q24184">
        <v>3.4369926789750877E+24</v>
      </c>
    </row>
    <row r="24185" spans="17:17" x14ac:dyDescent="0.25">
      <c r="Q24185">
        <v>3.4971400508571517E+24</v>
      </c>
    </row>
    <row r="24186" spans="17:17" x14ac:dyDescent="0.25">
      <c r="Q24186">
        <v>3.5583400017471521E+24</v>
      </c>
    </row>
    <row r="24187" spans="17:17" x14ac:dyDescent="0.25">
      <c r="Q24187">
        <v>3.5405483017384163E+24</v>
      </c>
    </row>
    <row r="24188" spans="17:17" x14ac:dyDescent="0.25">
      <c r="Q24188">
        <v>3.5228455602297242E+24</v>
      </c>
    </row>
    <row r="24189" spans="17:17" x14ac:dyDescent="0.25">
      <c r="Q24189">
        <v>3.5844953575337444E+24</v>
      </c>
    </row>
    <row r="24190" spans="17:17" x14ac:dyDescent="0.25">
      <c r="Q24190">
        <v>3.6472240262905852E+24</v>
      </c>
    </row>
    <row r="24191" spans="17:17" x14ac:dyDescent="0.25">
      <c r="Q24191">
        <v>3.6289879061591322E+24</v>
      </c>
    </row>
    <row r="24192" spans="17:17" x14ac:dyDescent="0.25">
      <c r="Q24192">
        <v>3.6108429666283363E+24</v>
      </c>
    </row>
    <row r="24193" spans="17:17" x14ac:dyDescent="0.25">
      <c r="Q24193">
        <v>3.5927887517951946E+24</v>
      </c>
    </row>
    <row r="24194" spans="17:17" x14ac:dyDescent="0.25">
      <c r="Q24194">
        <v>3.5748248080362188E+24</v>
      </c>
    </row>
    <row r="24195" spans="17:17" x14ac:dyDescent="0.25">
      <c r="Q24195">
        <v>3.6373842421768531E+24</v>
      </c>
    </row>
    <row r="24196" spans="17:17" x14ac:dyDescent="0.25">
      <c r="Q24196">
        <v>3.6191973209659689E+24</v>
      </c>
    </row>
    <row r="24197" spans="17:17" x14ac:dyDescent="0.25">
      <c r="Q24197">
        <v>3.6011013343611389E+24</v>
      </c>
    </row>
    <row r="24198" spans="17:17" x14ac:dyDescent="0.25">
      <c r="Q24198">
        <v>3.5830958276893329E+24</v>
      </c>
    </row>
    <row r="24199" spans="17:17" x14ac:dyDescent="0.25">
      <c r="Q24199">
        <v>3.6458000046738966E+24</v>
      </c>
    </row>
    <row r="24200" spans="17:17" x14ac:dyDescent="0.25">
      <c r="Q24200">
        <v>3.6275710046505272E+24</v>
      </c>
    </row>
    <row r="24201" spans="17:17" x14ac:dyDescent="0.25">
      <c r="Q24201">
        <v>3.6094331496272745E+24</v>
      </c>
    </row>
    <row r="24202" spans="17:17" x14ac:dyDescent="0.25">
      <c r="Q24202">
        <v>3.5913859838791383E+24</v>
      </c>
    </row>
    <row r="24203" spans="17:17" x14ac:dyDescent="0.25">
      <c r="Q24203">
        <v>3.5734290539597424E+24</v>
      </c>
    </row>
    <row r="24204" spans="17:17" x14ac:dyDescent="0.25">
      <c r="Q24204">
        <v>3.5555619086899439E+24</v>
      </c>
    </row>
    <row r="24205" spans="17:17" x14ac:dyDescent="0.25">
      <c r="Q24205">
        <v>3.5377840991464944E+24</v>
      </c>
    </row>
    <row r="24206" spans="17:17" x14ac:dyDescent="0.25">
      <c r="Q24206">
        <v>3.520095178650762E+24</v>
      </c>
    </row>
    <row r="24207" spans="17:17" x14ac:dyDescent="0.25">
      <c r="Q24207">
        <v>3.5816968442771506E+24</v>
      </c>
    </row>
    <row r="24208" spans="17:17" x14ac:dyDescent="0.25">
      <c r="Q24208">
        <v>3.563788360055765E+24</v>
      </c>
    </row>
    <row r="24209" spans="17:17" x14ac:dyDescent="0.25">
      <c r="Q24209">
        <v>3.6261546563567412E+24</v>
      </c>
    </row>
    <row r="24210" spans="17:17" x14ac:dyDescent="0.25">
      <c r="Q24210">
        <v>3.6080238830749574E+24</v>
      </c>
    </row>
    <row r="24211" spans="17:17" x14ac:dyDescent="0.25">
      <c r="Q24211">
        <v>3.6711643010287693E+24</v>
      </c>
    </row>
    <row r="24212" spans="17:17" x14ac:dyDescent="0.25">
      <c r="Q24212">
        <v>3.6528084795236251E+24</v>
      </c>
    </row>
    <row r="24213" spans="17:17" x14ac:dyDescent="0.25">
      <c r="Q24213">
        <v>3.634544437126007E+24</v>
      </c>
    </row>
    <row r="24214" spans="17:17" x14ac:dyDescent="0.25">
      <c r="Q24214">
        <v>3.6163717149403767E+24</v>
      </c>
    </row>
    <row r="24215" spans="17:17" x14ac:dyDescent="0.25">
      <c r="Q24215">
        <v>3.5982898563656747E+24</v>
      </c>
    </row>
    <row r="24216" spans="17:17" x14ac:dyDescent="0.25">
      <c r="Q24216">
        <v>3.5802984070838465E+24</v>
      </c>
    </row>
    <row r="24217" spans="17:17" x14ac:dyDescent="0.25">
      <c r="Q24217">
        <v>3.5623969150484274E+24</v>
      </c>
    </row>
    <row r="24218" spans="17:17" x14ac:dyDescent="0.25">
      <c r="Q24218">
        <v>3.6247388610617749E+24</v>
      </c>
    </row>
    <row r="24219" spans="17:17" x14ac:dyDescent="0.25">
      <c r="Q24219">
        <v>3.6881717911303565E+24</v>
      </c>
    </row>
    <row r="24220" spans="17:17" x14ac:dyDescent="0.25">
      <c r="Q24220">
        <v>3.6697309321747048E+24</v>
      </c>
    </row>
    <row r="24221" spans="17:17" x14ac:dyDescent="0.25">
      <c r="Q24221">
        <v>3.6513822775138313E+24</v>
      </c>
    </row>
    <row r="24222" spans="17:17" x14ac:dyDescent="0.25">
      <c r="Q24222">
        <v>3.6331253661262622E+24</v>
      </c>
    </row>
    <row r="24223" spans="17:17" x14ac:dyDescent="0.25">
      <c r="Q24223">
        <v>3.6149597392956309E+24</v>
      </c>
    </row>
    <row r="24224" spans="17:17" x14ac:dyDescent="0.25">
      <c r="Q24224">
        <v>3.5968849405991528E+24</v>
      </c>
    </row>
    <row r="24225" spans="17:17" x14ac:dyDescent="0.25">
      <c r="Q24225">
        <v>3.5789005158961573E+24</v>
      </c>
    </row>
    <row r="24226" spans="17:17" x14ac:dyDescent="0.25">
      <c r="Q24226">
        <v>3.6415312749243403E+24</v>
      </c>
    </row>
    <row r="24227" spans="17:17" x14ac:dyDescent="0.25">
      <c r="Q24227">
        <v>3.6233236185497187E+24</v>
      </c>
    </row>
    <row r="24228" spans="17:17" x14ac:dyDescent="0.25">
      <c r="Q24228">
        <v>3.6052070004569701E+24</v>
      </c>
    </row>
    <row r="24229" spans="17:17" x14ac:dyDescent="0.25">
      <c r="Q24229">
        <v>3.6682981229649673E+24</v>
      </c>
    </row>
    <row r="24230" spans="17:17" x14ac:dyDescent="0.25">
      <c r="Q24230">
        <v>3.6499566323501422E+24</v>
      </c>
    </row>
    <row r="24231" spans="17:17" x14ac:dyDescent="0.25">
      <c r="Q24231">
        <v>3.6317068491883914E+24</v>
      </c>
    </row>
    <row r="24232" spans="17:17" x14ac:dyDescent="0.25">
      <c r="Q24232">
        <v>3.6952617190491882E+24</v>
      </c>
    </row>
    <row r="24233" spans="17:17" x14ac:dyDescent="0.25">
      <c r="Q24233">
        <v>3.7599287991325491E+24</v>
      </c>
    </row>
    <row r="24234" spans="17:17" x14ac:dyDescent="0.25">
      <c r="Q24234">
        <v>3.7411291551368864E+24</v>
      </c>
    </row>
    <row r="24235" spans="17:17" x14ac:dyDescent="0.25">
      <c r="Q24235">
        <v>3.7224235093612021E+24</v>
      </c>
    </row>
    <row r="24236" spans="17:17" x14ac:dyDescent="0.25">
      <c r="Q24236">
        <v>3.7038113918143958E+24</v>
      </c>
    </row>
    <row r="24237" spans="17:17" x14ac:dyDescent="0.25">
      <c r="Q24237">
        <v>3.7686280911711482E+24</v>
      </c>
    </row>
    <row r="24238" spans="17:17" x14ac:dyDescent="0.25">
      <c r="Q24238">
        <v>3.8345790827666435E+24</v>
      </c>
    </row>
    <row r="24239" spans="17:17" x14ac:dyDescent="0.25">
      <c r="Q24239">
        <v>3.8154061873528102E+24</v>
      </c>
    </row>
    <row r="24240" spans="17:17" x14ac:dyDescent="0.25">
      <c r="Q24240">
        <v>3.7963291564160464E+24</v>
      </c>
    </row>
    <row r="24241" spans="17:17" x14ac:dyDescent="0.25">
      <c r="Q24241">
        <v>3.7773475106339662E+24</v>
      </c>
    </row>
    <row r="24242" spans="17:17" x14ac:dyDescent="0.25">
      <c r="Q24242">
        <v>3.7584607730807963E+24</v>
      </c>
    </row>
    <row r="24243" spans="17:17" x14ac:dyDescent="0.25">
      <c r="Q24243">
        <v>3.7396684692153923E+24</v>
      </c>
    </row>
    <row r="24244" spans="17:17" x14ac:dyDescent="0.25">
      <c r="Q24244">
        <v>3.8051126674266621E+24</v>
      </c>
    </row>
    <row r="24245" spans="17:17" x14ac:dyDescent="0.25">
      <c r="Q24245">
        <v>3.7860871040895286E+24</v>
      </c>
    </row>
    <row r="24246" spans="17:17" x14ac:dyDescent="0.25">
      <c r="Q24246">
        <v>3.7671566685690811E+24</v>
      </c>
    </row>
    <row r="24247" spans="17:17" x14ac:dyDescent="0.25">
      <c r="Q24247">
        <v>3.7483208852262358E+24</v>
      </c>
    </row>
    <row r="24248" spans="17:17" x14ac:dyDescent="0.25">
      <c r="Q24248">
        <v>3.7295792808001045E+24</v>
      </c>
    </row>
    <row r="24249" spans="17:17" x14ac:dyDescent="0.25">
      <c r="Q24249">
        <v>3.7109313843961039E+24</v>
      </c>
    </row>
    <row r="24250" spans="17:17" x14ac:dyDescent="0.25">
      <c r="Q24250">
        <v>3.6923767274741232E+24</v>
      </c>
    </row>
    <row r="24251" spans="17:17" x14ac:dyDescent="0.25">
      <c r="Q24251">
        <v>3.7569933202049206E+24</v>
      </c>
    </row>
    <row r="24252" spans="17:17" x14ac:dyDescent="0.25">
      <c r="Q24252">
        <v>3.8227407033085072E+24</v>
      </c>
    </row>
    <row r="24253" spans="17:17" x14ac:dyDescent="0.25">
      <c r="Q24253">
        <v>3.8036269997919645E+24</v>
      </c>
    </row>
    <row r="24254" spans="17:17" x14ac:dyDescent="0.25">
      <c r="Q24254">
        <v>3.7846088647930046E+24</v>
      </c>
    </row>
    <row r="24255" spans="17:17" x14ac:dyDescent="0.25">
      <c r="Q24255">
        <v>3.8508395199268825E+24</v>
      </c>
    </row>
    <row r="24256" spans="17:17" x14ac:dyDescent="0.25">
      <c r="Q24256">
        <v>3.8315853223272483E+24</v>
      </c>
    </row>
    <row r="24257" spans="17:17" x14ac:dyDescent="0.25">
      <c r="Q24257">
        <v>3.812427395715612E+24</v>
      </c>
    </row>
    <row r="24258" spans="17:17" x14ac:dyDescent="0.25">
      <c r="Q24258">
        <v>3.7933652587370337E+24</v>
      </c>
    </row>
    <row r="24259" spans="17:17" x14ac:dyDescent="0.25">
      <c r="Q24259">
        <v>3.7743984324433484E+24</v>
      </c>
    </row>
    <row r="24260" spans="17:17" x14ac:dyDescent="0.25">
      <c r="Q24260">
        <v>3.8404504050111071E+24</v>
      </c>
    </row>
    <row r="24261" spans="17:17" x14ac:dyDescent="0.25">
      <c r="Q24261">
        <v>3.8212481529860516E+24</v>
      </c>
    </row>
    <row r="24262" spans="17:17" x14ac:dyDescent="0.25">
      <c r="Q24262">
        <v>3.8021419122211214E+24</v>
      </c>
    </row>
    <row r="24263" spans="17:17" x14ac:dyDescent="0.25">
      <c r="Q24263">
        <v>3.8686793956849911E+24</v>
      </c>
    </row>
    <row r="24264" spans="17:17" x14ac:dyDescent="0.25">
      <c r="Q24264">
        <v>3.8493359987065662E+24</v>
      </c>
    </row>
    <row r="24265" spans="17:17" x14ac:dyDescent="0.25">
      <c r="Q24265">
        <v>3.9166993786839314E+24</v>
      </c>
    </row>
    <row r="24266" spans="17:17" x14ac:dyDescent="0.25">
      <c r="Q24266">
        <v>3.9852416178109003E+24</v>
      </c>
    </row>
    <row r="24267" spans="17:17" x14ac:dyDescent="0.25">
      <c r="Q24267">
        <v>4.0549833461225915E+24</v>
      </c>
    </row>
    <row r="24268" spans="17:17" x14ac:dyDescent="0.25">
      <c r="Q24268">
        <v>4.1259455546797373E+24</v>
      </c>
    </row>
    <row r="24269" spans="17:17" x14ac:dyDescent="0.25">
      <c r="Q24269">
        <v>4.1981496018866328E+24</v>
      </c>
    </row>
    <row r="24270" spans="17:17" x14ac:dyDescent="0.25">
      <c r="Q24270">
        <v>4.1771588538771997E+24</v>
      </c>
    </row>
    <row r="24271" spans="17:17" x14ac:dyDescent="0.25">
      <c r="Q24271">
        <v>4.1562730596078134E+24</v>
      </c>
    </row>
    <row r="24272" spans="17:17" x14ac:dyDescent="0.25">
      <c r="Q24272">
        <v>4.2290078381509504E+24</v>
      </c>
    </row>
    <row r="24273" spans="17:17" x14ac:dyDescent="0.25">
      <c r="Q24273">
        <v>4.2078627989601956E+24</v>
      </c>
    </row>
    <row r="24274" spans="17:17" x14ac:dyDescent="0.25">
      <c r="Q24274">
        <v>4.1868234849653946E+24</v>
      </c>
    </row>
    <row r="24275" spans="17:17" x14ac:dyDescent="0.25">
      <c r="Q24275">
        <v>4.1658893675405677E+24</v>
      </c>
    </row>
    <row r="24276" spans="17:17" x14ac:dyDescent="0.25">
      <c r="Q24276">
        <v>4.1450599207028651E+24</v>
      </c>
    </row>
    <row r="24277" spans="17:17" x14ac:dyDescent="0.25">
      <c r="Q24277">
        <v>4.1243346210993509E+24</v>
      </c>
    </row>
    <row r="24278" spans="17:17" x14ac:dyDescent="0.25">
      <c r="Q24278">
        <v>4.1037129479938541E+24</v>
      </c>
    </row>
    <row r="24279" spans="17:17" x14ac:dyDescent="0.25">
      <c r="Q24279">
        <v>4.0831943832538849E+24</v>
      </c>
    </row>
    <row r="24280" spans="17:17" x14ac:dyDescent="0.25">
      <c r="Q24280">
        <v>4.0627784113376153E+24</v>
      </c>
    </row>
    <row r="24281" spans="17:17" x14ac:dyDescent="0.25">
      <c r="Q24281">
        <v>4.0424645192809274E+24</v>
      </c>
    </row>
    <row r="24282" spans="17:17" x14ac:dyDescent="0.25">
      <c r="Q24282">
        <v>4.113207648368344E+24</v>
      </c>
    </row>
    <row r="24283" spans="17:17" x14ac:dyDescent="0.25">
      <c r="Q24283">
        <v>4.0926416101265022E+24</v>
      </c>
    </row>
    <row r="24284" spans="17:17" x14ac:dyDescent="0.25">
      <c r="Q24284">
        <v>4.0721784020758695E+24</v>
      </c>
    </row>
    <row r="24285" spans="17:17" x14ac:dyDescent="0.25">
      <c r="Q24285">
        <v>4.0518175100654903E+24</v>
      </c>
    </row>
    <row r="24286" spans="17:17" x14ac:dyDescent="0.25">
      <c r="Q24286">
        <v>4.1227243164916367E+24</v>
      </c>
    </row>
    <row r="24287" spans="17:17" x14ac:dyDescent="0.25">
      <c r="Q24287">
        <v>4.1021106949091787E+24</v>
      </c>
    </row>
    <row r="24288" spans="17:17" x14ac:dyDescent="0.25">
      <c r="Q24288">
        <v>4.0816001414346328E+24</v>
      </c>
    </row>
    <row r="24289" spans="17:17" x14ac:dyDescent="0.25">
      <c r="Q24289">
        <v>4.0611921407274597E+24</v>
      </c>
    </row>
    <row r="24290" spans="17:17" x14ac:dyDescent="0.25">
      <c r="Q24290">
        <v>4.1322630031901905E+24</v>
      </c>
    </row>
    <row r="24291" spans="17:17" x14ac:dyDescent="0.25">
      <c r="Q24291">
        <v>4.2045776057460192E+24</v>
      </c>
    </row>
    <row r="24292" spans="17:17" x14ac:dyDescent="0.25">
      <c r="Q24292">
        <v>4.183554717717289E+24</v>
      </c>
    </row>
    <row r="24293" spans="17:17" x14ac:dyDescent="0.25">
      <c r="Q24293">
        <v>4.2567669252773416E+24</v>
      </c>
    </row>
    <row r="24294" spans="17:17" x14ac:dyDescent="0.25">
      <c r="Q24294">
        <v>4.3312603464696952E+24</v>
      </c>
    </row>
    <row r="24295" spans="17:17" x14ac:dyDescent="0.25">
      <c r="Q24295">
        <v>4.4070574025329154E+24</v>
      </c>
    </row>
    <row r="24296" spans="17:17" x14ac:dyDescent="0.25">
      <c r="Q24296">
        <v>4.3850221155202506E+24</v>
      </c>
    </row>
    <row r="24297" spans="17:17" x14ac:dyDescent="0.25">
      <c r="Q24297">
        <v>4.3630970049426495E+24</v>
      </c>
    </row>
    <row r="24298" spans="17:17" x14ac:dyDescent="0.25">
      <c r="Q24298">
        <v>4.3412815199179361E+24</v>
      </c>
    </row>
    <row r="24299" spans="17:17" x14ac:dyDescent="0.25">
      <c r="Q24299">
        <v>4.3195751123183462E+24</v>
      </c>
    </row>
    <row r="24300" spans="17:17" x14ac:dyDescent="0.25">
      <c r="Q24300">
        <v>4.3951676767839176E+24</v>
      </c>
    </row>
    <row r="24301" spans="17:17" x14ac:dyDescent="0.25">
      <c r="Q24301">
        <v>4.3731918383999982E+24</v>
      </c>
    </row>
    <row r="24302" spans="17:17" x14ac:dyDescent="0.25">
      <c r="Q24302">
        <v>4.3513258792079981E+24</v>
      </c>
    </row>
    <row r="24303" spans="17:17" x14ac:dyDescent="0.25">
      <c r="Q24303">
        <v>4.3295692498119579E+24</v>
      </c>
    </row>
    <row r="24304" spans="17:17" x14ac:dyDescent="0.25">
      <c r="Q24304">
        <v>4.4053367116836673E+24</v>
      </c>
    </row>
    <row r="24305" spans="17:17" x14ac:dyDescent="0.25">
      <c r="Q24305">
        <v>4.3833100281252491E+24</v>
      </c>
    </row>
    <row r="24306" spans="17:17" x14ac:dyDescent="0.25">
      <c r="Q24306">
        <v>4.460017953617441E+24</v>
      </c>
    </row>
    <row r="24307" spans="17:17" x14ac:dyDescent="0.25">
      <c r="Q24307">
        <v>4.4377178638493535E+24</v>
      </c>
    </row>
    <row r="24308" spans="17:17" x14ac:dyDescent="0.25">
      <c r="Q24308">
        <v>4.4155292745301067E+24</v>
      </c>
    </row>
    <row r="24309" spans="17:17" x14ac:dyDescent="0.25">
      <c r="Q24309">
        <v>4.3934516281574561E+24</v>
      </c>
    </row>
    <row r="24310" spans="17:17" x14ac:dyDescent="0.25">
      <c r="Q24310">
        <v>4.4703370316502117E+24</v>
      </c>
    </row>
    <row r="24311" spans="17:17" x14ac:dyDescent="0.25">
      <c r="Q24311">
        <v>4.4479853464919606E+24</v>
      </c>
    </row>
    <row r="24312" spans="17:17" x14ac:dyDescent="0.25">
      <c r="Q24312">
        <v>4.4257454197595008E+24</v>
      </c>
    </row>
    <row r="24313" spans="17:17" x14ac:dyDescent="0.25">
      <c r="Q24313">
        <v>4.4036166926607032E+24</v>
      </c>
    </row>
    <row r="24314" spans="17:17" x14ac:dyDescent="0.25">
      <c r="Q24314">
        <v>4.3815986091973995E+24</v>
      </c>
    </row>
    <row r="24315" spans="17:17" x14ac:dyDescent="0.25">
      <c r="Q24315">
        <v>4.4582765848583544E+24</v>
      </c>
    </row>
    <row r="24316" spans="17:17" x14ac:dyDescent="0.25">
      <c r="Q24316">
        <v>4.4359852019340626E+24</v>
      </c>
    </row>
    <row r="24317" spans="17:17" x14ac:dyDescent="0.25">
      <c r="Q24317">
        <v>4.5136149429679087E+24</v>
      </c>
    </row>
    <row r="24318" spans="17:17" x14ac:dyDescent="0.25">
      <c r="Q24318">
        <v>4.5926032044698477E+24</v>
      </c>
    </row>
    <row r="24319" spans="17:17" x14ac:dyDescent="0.25">
      <c r="Q24319">
        <v>4.6729737605480704E+24</v>
      </c>
    </row>
    <row r="24320" spans="17:17" x14ac:dyDescent="0.25">
      <c r="Q24320">
        <v>4.64960889174533E+24</v>
      </c>
    </row>
    <row r="24321" spans="17:17" x14ac:dyDescent="0.25">
      <c r="Q24321">
        <v>4.6263608472866033E+24</v>
      </c>
    </row>
    <row r="24322" spans="17:17" x14ac:dyDescent="0.25">
      <c r="Q24322">
        <v>4.6032290430501703E+24</v>
      </c>
    </row>
    <row r="24323" spans="17:17" x14ac:dyDescent="0.25">
      <c r="Q24323">
        <v>4.6837855513035488E+24</v>
      </c>
    </row>
    <row r="24324" spans="17:17" x14ac:dyDescent="0.25">
      <c r="Q24324">
        <v>4.6603666235470311E+24</v>
      </c>
    </row>
    <row r="24325" spans="17:17" x14ac:dyDescent="0.25">
      <c r="Q24325">
        <v>4.6370647904292957E+24</v>
      </c>
    </row>
    <row r="24326" spans="17:17" x14ac:dyDescent="0.25">
      <c r="Q24326">
        <v>4.6138794664771492E+24</v>
      </c>
    </row>
    <row r="24327" spans="17:17" x14ac:dyDescent="0.25">
      <c r="Q24327">
        <v>4.5908100691447634E+24</v>
      </c>
    </row>
    <row r="24328" spans="17:17" x14ac:dyDescent="0.25">
      <c r="Q24328">
        <v>4.5678560187990394E+24</v>
      </c>
    </row>
    <row r="24329" spans="17:17" x14ac:dyDescent="0.25">
      <c r="Q24329">
        <v>4.5450167387050444E+24</v>
      </c>
    </row>
    <row r="24330" spans="17:17" x14ac:dyDescent="0.25">
      <c r="Q24330">
        <v>4.6245545316323832E+24</v>
      </c>
    </row>
    <row r="24331" spans="17:17" x14ac:dyDescent="0.25">
      <c r="Q24331">
        <v>4.7054842359359503E+24</v>
      </c>
    </row>
    <row r="24332" spans="17:17" x14ac:dyDescent="0.25">
      <c r="Q24332">
        <v>4.6819568147562707E+24</v>
      </c>
    </row>
    <row r="24333" spans="17:17" x14ac:dyDescent="0.25">
      <c r="Q24333">
        <v>4.6585470306824893E+24</v>
      </c>
    </row>
    <row r="24334" spans="17:17" x14ac:dyDescent="0.25">
      <c r="Q24334">
        <v>4.6352542955290769E+24</v>
      </c>
    </row>
    <row r="24335" spans="17:17" x14ac:dyDescent="0.25">
      <c r="Q24335">
        <v>4.7163712457008358E+24</v>
      </c>
    </row>
    <row r="24336" spans="17:17" x14ac:dyDescent="0.25">
      <c r="Q24336">
        <v>4.6927893894723317E+24</v>
      </c>
    </row>
    <row r="24337" spans="17:17" x14ac:dyDescent="0.25">
      <c r="Q24337">
        <v>4.6693254425249699E+24</v>
      </c>
    </row>
    <row r="24338" spans="17:17" x14ac:dyDescent="0.25">
      <c r="Q24338">
        <v>4.6459788153123451E+24</v>
      </c>
    </row>
    <row r="24339" spans="17:17" x14ac:dyDescent="0.25">
      <c r="Q24339">
        <v>4.6227489212357832E+24</v>
      </c>
    </row>
    <row r="24340" spans="17:17" x14ac:dyDescent="0.25">
      <c r="Q24340">
        <v>4.7036470273574098E+24</v>
      </c>
    </row>
    <row r="24341" spans="17:17" x14ac:dyDescent="0.25">
      <c r="Q24341">
        <v>4.680128792220623E+24</v>
      </c>
    </row>
    <row r="24342" spans="17:17" x14ac:dyDescent="0.25">
      <c r="Q24342">
        <v>4.6567281482595201E+24</v>
      </c>
    </row>
    <row r="24343" spans="17:17" x14ac:dyDescent="0.25">
      <c r="Q24343">
        <v>4.7382208908540623E+24</v>
      </c>
    </row>
    <row r="24344" spans="17:17" x14ac:dyDescent="0.25">
      <c r="Q24344">
        <v>4.8211397564440085E+24</v>
      </c>
    </row>
    <row r="24345" spans="17:17" x14ac:dyDescent="0.25">
      <c r="Q24345">
        <v>4.7970340576617883E+24</v>
      </c>
    </row>
    <row r="24346" spans="17:17" x14ac:dyDescent="0.25">
      <c r="Q24346">
        <v>4.7730488873734794E+24</v>
      </c>
    </row>
    <row r="24347" spans="17:17" x14ac:dyDescent="0.25">
      <c r="Q24347">
        <v>4.8565772429025156E+24</v>
      </c>
    </row>
    <row r="24348" spans="17:17" x14ac:dyDescent="0.25">
      <c r="Q24348">
        <v>4.9415673446533096E+24</v>
      </c>
    </row>
    <row r="24349" spans="17:17" x14ac:dyDescent="0.25">
      <c r="Q24349">
        <v>4.9168595079300436E+24</v>
      </c>
    </row>
    <row r="24350" spans="17:17" x14ac:dyDescent="0.25">
      <c r="Q24350">
        <v>4.8922752103903934E+24</v>
      </c>
    </row>
    <row r="24351" spans="17:17" x14ac:dyDescent="0.25">
      <c r="Q24351">
        <v>4.8678138343384418E+24</v>
      </c>
    </row>
    <row r="24352" spans="17:17" x14ac:dyDescent="0.25">
      <c r="Q24352">
        <v>4.9530005764393643E+24</v>
      </c>
    </row>
    <row r="24353" spans="17:17" x14ac:dyDescent="0.25">
      <c r="Q24353">
        <v>4.9282355735571678E+24</v>
      </c>
    </row>
    <row r="24354" spans="17:17" x14ac:dyDescent="0.25">
      <c r="Q24354">
        <v>4.9035943956893823E+24</v>
      </c>
    </row>
    <row r="24355" spans="17:17" x14ac:dyDescent="0.25">
      <c r="Q24355">
        <v>4.8790764237109357E+24</v>
      </c>
    </row>
    <row r="24356" spans="17:17" x14ac:dyDescent="0.25">
      <c r="Q24356">
        <v>4.9644602611258775E+24</v>
      </c>
    </row>
    <row r="24357" spans="17:17" x14ac:dyDescent="0.25">
      <c r="Q24357">
        <v>4.939637959820248E+24</v>
      </c>
    </row>
    <row r="24358" spans="17:17" x14ac:dyDescent="0.25">
      <c r="Q24358">
        <v>4.9149397700211465E+24</v>
      </c>
    </row>
    <row r="24359" spans="17:17" x14ac:dyDescent="0.25">
      <c r="Q24359">
        <v>4.8903650711710402E+24</v>
      </c>
    </row>
    <row r="24360" spans="17:17" x14ac:dyDescent="0.25">
      <c r="Q24360">
        <v>4.8659132458151851E+24</v>
      </c>
    </row>
    <row r="24361" spans="17:17" x14ac:dyDescent="0.25">
      <c r="Q24361">
        <v>4.841583679586109E+24</v>
      </c>
    </row>
    <row r="24362" spans="17:17" x14ac:dyDescent="0.25">
      <c r="Q24362">
        <v>4.8173757611881785E+24</v>
      </c>
    </row>
    <row r="24363" spans="17:17" x14ac:dyDescent="0.25">
      <c r="Q24363">
        <v>4.7932888823822375E+24</v>
      </c>
    </row>
    <row r="24364" spans="17:17" x14ac:dyDescent="0.25">
      <c r="Q24364">
        <v>4.7693224379703262E+24</v>
      </c>
    </row>
    <row r="24365" spans="17:17" x14ac:dyDescent="0.25">
      <c r="Q24365">
        <v>4.7454758257804745E+24</v>
      </c>
    </row>
    <row r="24366" spans="17:17" x14ac:dyDescent="0.25">
      <c r="Q24366">
        <v>4.8285216527316331E+24</v>
      </c>
    </row>
    <row r="24367" spans="17:17" x14ac:dyDescent="0.25">
      <c r="Q24367">
        <v>4.804379044467975E+24</v>
      </c>
    </row>
    <row r="24368" spans="17:17" x14ac:dyDescent="0.25">
      <c r="Q24368">
        <v>4.8884556777461646E+24</v>
      </c>
    </row>
    <row r="24369" spans="17:17" x14ac:dyDescent="0.25">
      <c r="Q24369">
        <v>4.8640133993574339E+24</v>
      </c>
    </row>
    <row r="24370" spans="17:17" x14ac:dyDescent="0.25">
      <c r="Q24370">
        <v>4.8396933323606464E+24</v>
      </c>
    </row>
    <row r="24371" spans="17:17" x14ac:dyDescent="0.25">
      <c r="Q24371">
        <v>4.8154948656988431E+24</v>
      </c>
    </row>
    <row r="24372" spans="17:17" x14ac:dyDescent="0.25">
      <c r="Q24372">
        <v>4.7914173913703487E+24</v>
      </c>
    </row>
    <row r="24373" spans="17:17" x14ac:dyDescent="0.25">
      <c r="Q24373">
        <v>4.767460304413497E+24</v>
      </c>
    </row>
    <row r="24374" spans="17:17" x14ac:dyDescent="0.25">
      <c r="Q24374">
        <v>4.7436230028914294E+24</v>
      </c>
    </row>
    <row r="24375" spans="17:17" x14ac:dyDescent="0.25">
      <c r="Q24375">
        <v>4.719904887876972E+24</v>
      </c>
    </row>
    <row r="24376" spans="17:17" x14ac:dyDescent="0.25">
      <c r="Q24376">
        <v>4.8025032234148192E+24</v>
      </c>
    </row>
    <row r="24377" spans="17:17" x14ac:dyDescent="0.25">
      <c r="Q24377">
        <v>4.7784907072977452E+24</v>
      </c>
    </row>
    <row r="24378" spans="17:17" x14ac:dyDescent="0.25">
      <c r="Q24378">
        <v>4.7545982537612563E+24</v>
      </c>
    </row>
    <row r="24379" spans="17:17" x14ac:dyDescent="0.25">
      <c r="Q24379">
        <v>4.73082526249245E+24</v>
      </c>
    </row>
    <row r="24380" spans="17:17" x14ac:dyDescent="0.25">
      <c r="Q24380">
        <v>4.7071711361799878E+24</v>
      </c>
    </row>
    <row r="24381" spans="17:17" x14ac:dyDescent="0.25">
      <c r="Q24381">
        <v>4.683635280499088E+24</v>
      </c>
    </row>
    <row r="24382" spans="17:17" x14ac:dyDescent="0.25">
      <c r="Q24382">
        <v>4.6602171040965925E+24</v>
      </c>
    </row>
    <row r="24383" spans="17:17" x14ac:dyDescent="0.25">
      <c r="Q24383">
        <v>4.7417709034182832E+24</v>
      </c>
    </row>
    <row r="24384" spans="17:17" x14ac:dyDescent="0.25">
      <c r="Q24384">
        <v>4.7180620489011916E+24</v>
      </c>
    </row>
    <row r="24385" spans="17:17" x14ac:dyDescent="0.25">
      <c r="Q24385">
        <v>4.6944717386566859E+24</v>
      </c>
    </row>
    <row r="24386" spans="17:17" x14ac:dyDescent="0.25">
      <c r="Q24386">
        <v>4.6709993799634022E+24</v>
      </c>
    </row>
    <row r="24387" spans="17:17" x14ac:dyDescent="0.25">
      <c r="Q24387">
        <v>4.7527418691127619E+24</v>
      </c>
    </row>
    <row r="24388" spans="17:17" x14ac:dyDescent="0.25">
      <c r="Q24388">
        <v>4.728978159767198E+24</v>
      </c>
    </row>
    <row r="24389" spans="17:17" x14ac:dyDescent="0.25">
      <c r="Q24389">
        <v>4.8117352775631242E+24</v>
      </c>
    </row>
    <row r="24390" spans="17:17" x14ac:dyDescent="0.25">
      <c r="Q24390">
        <v>4.7876766011753087E+24</v>
      </c>
    </row>
    <row r="24391" spans="17:17" x14ac:dyDescent="0.25">
      <c r="Q24391">
        <v>4.763738218169432E+24</v>
      </c>
    </row>
    <row r="24392" spans="17:17" x14ac:dyDescent="0.25">
      <c r="Q24392">
        <v>4.7399195270785849E+24</v>
      </c>
    </row>
    <row r="24393" spans="17:17" x14ac:dyDescent="0.25">
      <c r="Q24393">
        <v>4.716219929443192E+24</v>
      </c>
    </row>
    <row r="24394" spans="17:17" x14ac:dyDescent="0.25">
      <c r="Q24394">
        <v>4.7987537782084483E+24</v>
      </c>
    </row>
    <row r="24395" spans="17:17" x14ac:dyDescent="0.25">
      <c r="Q24395">
        <v>4.7747600093174057E+24</v>
      </c>
    </row>
    <row r="24396" spans="17:17" x14ac:dyDescent="0.25">
      <c r="Q24396">
        <v>4.7508862092708188E+24</v>
      </c>
    </row>
    <row r="24397" spans="17:17" x14ac:dyDescent="0.25">
      <c r="Q24397">
        <v>4.8340267179330584E+24</v>
      </c>
    </row>
    <row r="24398" spans="17:17" x14ac:dyDescent="0.25">
      <c r="Q24398">
        <v>4.8098565843433933E+24</v>
      </c>
    </row>
    <row r="24399" spans="17:17" x14ac:dyDescent="0.25">
      <c r="Q24399">
        <v>4.8940290745694029E+24</v>
      </c>
    </row>
    <row r="24400" spans="17:17" x14ac:dyDescent="0.25">
      <c r="Q24400">
        <v>4.8695589291965558E+24</v>
      </c>
    </row>
    <row r="24401" spans="17:17" x14ac:dyDescent="0.25">
      <c r="Q24401">
        <v>4.9547762104574958E+24</v>
      </c>
    </row>
    <row r="24402" spans="17:17" x14ac:dyDescent="0.25">
      <c r="Q24402">
        <v>4.9300023294052083E+24</v>
      </c>
    </row>
    <row r="24403" spans="17:17" x14ac:dyDescent="0.25">
      <c r="Q24403">
        <v>4.9053523177581821E+24</v>
      </c>
    </row>
    <row r="24404" spans="17:17" x14ac:dyDescent="0.25">
      <c r="Q24404">
        <v>4.8808255561693909E+24</v>
      </c>
    </row>
    <row r="24405" spans="17:17" x14ac:dyDescent="0.25">
      <c r="Q24405">
        <v>4.8564214283885434E+24</v>
      </c>
    </row>
    <row r="24406" spans="17:17" x14ac:dyDescent="0.25">
      <c r="Q24406">
        <v>4.8321393212466007E+24</v>
      </c>
    </row>
    <row r="24407" spans="17:17" x14ac:dyDescent="0.25">
      <c r="Q24407">
        <v>4.8079786246403676E+24</v>
      </c>
    </row>
    <row r="24408" spans="17:17" x14ac:dyDescent="0.25">
      <c r="Q24408">
        <v>4.7839387315171655E+24</v>
      </c>
    </row>
    <row r="24409" spans="17:17" x14ac:dyDescent="0.25">
      <c r="Q24409">
        <v>4.7600190378595795E+24</v>
      </c>
    </row>
    <row r="24410" spans="17:17" x14ac:dyDescent="0.25">
      <c r="Q24410">
        <v>4.7362189426702815E+24</v>
      </c>
    </row>
    <row r="24411" spans="17:17" x14ac:dyDescent="0.25">
      <c r="Q24411">
        <v>4.71253784795693E+24</v>
      </c>
    </row>
    <row r="24412" spans="17:17" x14ac:dyDescent="0.25">
      <c r="Q24412">
        <v>4.7950072602961764E+24</v>
      </c>
    </row>
    <row r="24413" spans="17:17" x14ac:dyDescent="0.25">
      <c r="Q24413">
        <v>4.7710322239946953E+24</v>
      </c>
    </row>
    <row r="24414" spans="17:17" x14ac:dyDescent="0.25">
      <c r="Q24414">
        <v>4.7471770628747215E+24</v>
      </c>
    </row>
    <row r="24415" spans="17:17" x14ac:dyDescent="0.25">
      <c r="Q24415">
        <v>4.8302526614750297E+24</v>
      </c>
    </row>
    <row r="24416" spans="17:17" x14ac:dyDescent="0.25">
      <c r="Q24416">
        <v>4.9147820830508434E+24</v>
      </c>
    </row>
    <row r="24417" spans="17:17" x14ac:dyDescent="0.25">
      <c r="Q24417">
        <v>4.8902081726355888E+24</v>
      </c>
    </row>
    <row r="24418" spans="17:17" x14ac:dyDescent="0.25">
      <c r="Q24418">
        <v>4.865757131772411E+24</v>
      </c>
    </row>
    <row r="24419" spans="17:17" x14ac:dyDescent="0.25">
      <c r="Q24419">
        <v>4.8414283461135485E+24</v>
      </c>
    </row>
    <row r="24420" spans="17:17" x14ac:dyDescent="0.25">
      <c r="Q24420">
        <v>4.9261533421705361E+24</v>
      </c>
    </row>
    <row r="24421" spans="17:17" x14ac:dyDescent="0.25">
      <c r="Q24421">
        <v>4.901522575459683E+24</v>
      </c>
    </row>
    <row r="24422" spans="17:17" x14ac:dyDescent="0.25">
      <c r="Q24422">
        <v>4.8770149625823846E+24</v>
      </c>
    </row>
    <row r="24423" spans="17:17" x14ac:dyDescent="0.25">
      <c r="Q24423">
        <v>4.9623627244275766E+24</v>
      </c>
    </row>
    <row r="24424" spans="17:17" x14ac:dyDescent="0.25">
      <c r="Q24424">
        <v>4.9375509108054386E+24</v>
      </c>
    </row>
    <row r="24425" spans="17:17" x14ac:dyDescent="0.25">
      <c r="Q24425">
        <v>4.912863156251411E+24</v>
      </c>
    </row>
    <row r="24426" spans="17:17" x14ac:dyDescent="0.25">
      <c r="Q24426">
        <v>4.8882988404701539E+24</v>
      </c>
    </row>
    <row r="24427" spans="17:17" x14ac:dyDescent="0.25">
      <c r="Q24427">
        <v>4.8638573462678027E+24</v>
      </c>
    </row>
    <row r="24428" spans="17:17" x14ac:dyDescent="0.25">
      <c r="Q24428">
        <v>4.8395380595364634E+24</v>
      </c>
    </row>
    <row r="24429" spans="17:17" x14ac:dyDescent="0.25">
      <c r="Q24429">
        <v>4.815340369238781E+24</v>
      </c>
    </row>
    <row r="24430" spans="17:17" x14ac:dyDescent="0.25">
      <c r="Q24430">
        <v>4.8996088257004603E+24</v>
      </c>
    </row>
    <row r="24431" spans="17:17" x14ac:dyDescent="0.25">
      <c r="Q24431">
        <v>4.8751107815719584E+24</v>
      </c>
    </row>
    <row r="24432" spans="17:17" x14ac:dyDescent="0.25">
      <c r="Q24432">
        <v>4.850735227664099E+24</v>
      </c>
    </row>
    <row r="24433" spans="17:17" x14ac:dyDescent="0.25">
      <c r="Q24433">
        <v>4.8264815515257786E+24</v>
      </c>
    </row>
    <row r="24434" spans="17:17" x14ac:dyDescent="0.25">
      <c r="Q24434">
        <v>4.8023491437681497E+24</v>
      </c>
    </row>
    <row r="24435" spans="17:17" x14ac:dyDescent="0.25">
      <c r="Q24435">
        <v>4.778337398049309E+24</v>
      </c>
    </row>
    <row r="24436" spans="17:17" x14ac:dyDescent="0.25">
      <c r="Q24436">
        <v>4.7544457110590625E+24</v>
      </c>
    </row>
    <row r="24437" spans="17:17" x14ac:dyDescent="0.25">
      <c r="Q24437">
        <v>4.8376485110025963E+24</v>
      </c>
    </row>
    <row r="24438" spans="17:17" x14ac:dyDescent="0.25">
      <c r="Q24438">
        <v>4.9223073599451425E+24</v>
      </c>
    </row>
    <row r="24439" spans="17:17" x14ac:dyDescent="0.25">
      <c r="Q24439">
        <v>4.8976958231454169E+24</v>
      </c>
    </row>
    <row r="24440" spans="17:17" x14ac:dyDescent="0.25">
      <c r="Q24440">
        <v>4.8732073440296902E+24</v>
      </c>
    </row>
    <row r="24441" spans="17:17" x14ac:dyDescent="0.25">
      <c r="Q24441">
        <v>4.95848847255021E+24</v>
      </c>
    </row>
    <row r="24442" spans="17:17" x14ac:dyDescent="0.25">
      <c r="Q24442">
        <v>5.0452620208198385E+24</v>
      </c>
    </row>
    <row r="24443" spans="17:17" x14ac:dyDescent="0.25">
      <c r="Q24443">
        <v>5.1335541061841863E+24</v>
      </c>
    </row>
    <row r="24444" spans="17:17" x14ac:dyDescent="0.25">
      <c r="Q24444">
        <v>5.107886335653265E+24</v>
      </c>
    </row>
    <row r="24445" spans="17:17" x14ac:dyDescent="0.25">
      <c r="Q24445">
        <v>5.0823469039749988E+24</v>
      </c>
    </row>
    <row r="24446" spans="17:17" x14ac:dyDescent="0.25">
      <c r="Q24446">
        <v>5.1712879747945617E+24</v>
      </c>
    </row>
    <row r="24447" spans="17:17" x14ac:dyDescent="0.25">
      <c r="Q24447">
        <v>5.1454315349205886E+24</v>
      </c>
    </row>
    <row r="24448" spans="17:17" x14ac:dyDescent="0.25">
      <c r="Q24448">
        <v>5.1197043772459852E+24</v>
      </c>
    </row>
    <row r="24449" spans="17:17" x14ac:dyDescent="0.25">
      <c r="Q24449">
        <v>5.0941058553597556E+24</v>
      </c>
    </row>
    <row r="24450" spans="17:17" x14ac:dyDescent="0.25">
      <c r="Q24450">
        <v>5.068635326082957E+24</v>
      </c>
    </row>
    <row r="24451" spans="17:17" x14ac:dyDescent="0.25">
      <c r="Q24451">
        <v>5.0432921494525419E+24</v>
      </c>
    </row>
    <row r="24452" spans="17:17" x14ac:dyDescent="0.25">
      <c r="Q24452">
        <v>5.0180756887052791E+24</v>
      </c>
    </row>
    <row r="24453" spans="17:17" x14ac:dyDescent="0.25">
      <c r="Q24453">
        <v>4.9929853102617524E+24</v>
      </c>
    </row>
    <row r="24454" spans="17:17" x14ac:dyDescent="0.25">
      <c r="Q24454">
        <v>4.9680203837104438E+24</v>
      </c>
    </row>
    <row r="24455" spans="17:17" x14ac:dyDescent="0.25">
      <c r="Q24455">
        <v>4.9431802817918915E+24</v>
      </c>
    </row>
    <row r="24456" spans="17:17" x14ac:dyDescent="0.25">
      <c r="Q24456">
        <v>4.9184643803829325E+24</v>
      </c>
    </row>
    <row r="24457" spans="17:17" x14ac:dyDescent="0.25">
      <c r="Q24457">
        <v>4.8938720584810177E+24</v>
      </c>
    </row>
    <row r="24458" spans="17:17" x14ac:dyDescent="0.25">
      <c r="Q24458">
        <v>4.8694026981886131E+24</v>
      </c>
    </row>
    <row r="24459" spans="17:17" x14ac:dyDescent="0.25">
      <c r="Q24459">
        <v>4.8450556846976699E+24</v>
      </c>
    </row>
    <row r="24460" spans="17:17" x14ac:dyDescent="0.25">
      <c r="Q24460">
        <v>4.9298441591798792E+24</v>
      </c>
    </row>
    <row r="24461" spans="17:17" x14ac:dyDescent="0.25">
      <c r="Q24461">
        <v>5.0161164319655277E+24</v>
      </c>
    </row>
    <row r="24462" spans="17:17" x14ac:dyDescent="0.25">
      <c r="Q24462">
        <v>4.9910358498056997E+24</v>
      </c>
    </row>
    <row r="24463" spans="17:17" x14ac:dyDescent="0.25">
      <c r="Q24463">
        <v>4.9660806705566712E+24</v>
      </c>
    </row>
    <row r="24464" spans="17:17" x14ac:dyDescent="0.25">
      <c r="Q24464">
        <v>4.9412502672038879E+24</v>
      </c>
    </row>
    <row r="24465" spans="17:17" x14ac:dyDescent="0.25">
      <c r="Q24465">
        <v>5.0277221468799564E+24</v>
      </c>
    </row>
    <row r="24466" spans="17:17" x14ac:dyDescent="0.25">
      <c r="Q24466">
        <v>5.0025835361455561E+24</v>
      </c>
    </row>
    <row r="24467" spans="17:17" x14ac:dyDescent="0.25">
      <c r="Q24467">
        <v>4.9775706184648287E+24</v>
      </c>
    </row>
    <row r="24468" spans="17:17" x14ac:dyDescent="0.25">
      <c r="Q24468">
        <v>5.0646781042879633E+24</v>
      </c>
    </row>
    <row r="24469" spans="17:17" x14ac:dyDescent="0.25">
      <c r="Q24469">
        <v>5.039354713766523E+24</v>
      </c>
    </row>
    <row r="24470" spans="17:17" x14ac:dyDescent="0.25">
      <c r="Q24470">
        <v>5.0141579401976909E+24</v>
      </c>
    </row>
    <row r="24471" spans="17:17" x14ac:dyDescent="0.25">
      <c r="Q24471">
        <v>5.1019057041511512E+24</v>
      </c>
    </row>
    <row r="24472" spans="17:17" x14ac:dyDescent="0.25">
      <c r="Q24472">
        <v>5.1911890539737971E+24</v>
      </c>
    </row>
    <row r="24473" spans="17:17" x14ac:dyDescent="0.25">
      <c r="Q24473">
        <v>5.165233108703928E+24</v>
      </c>
    </row>
    <row r="24474" spans="17:17" x14ac:dyDescent="0.25">
      <c r="Q24474">
        <v>5.1394069431604086E+24</v>
      </c>
    </row>
    <row r="24475" spans="17:17" x14ac:dyDescent="0.25">
      <c r="Q24475">
        <v>5.1137099084446067E+24</v>
      </c>
    </row>
    <row r="24476" spans="17:17" x14ac:dyDescent="0.25">
      <c r="Q24476">
        <v>5.2031998318423873E+24</v>
      </c>
    </row>
    <row r="24477" spans="17:17" x14ac:dyDescent="0.25">
      <c r="Q24477">
        <v>5.1771838326831758E+24</v>
      </c>
    </row>
    <row r="24478" spans="17:17" x14ac:dyDescent="0.25">
      <c r="Q24478">
        <v>5.1512979135197595E+24</v>
      </c>
    </row>
    <row r="24479" spans="17:17" x14ac:dyDescent="0.25">
      <c r="Q24479">
        <v>5.1255414239521605E+24</v>
      </c>
    </row>
    <row r="24480" spans="17:17" x14ac:dyDescent="0.25">
      <c r="Q24480">
        <v>5.2152383988713236E+24</v>
      </c>
    </row>
    <row r="24481" spans="17:17" x14ac:dyDescent="0.25">
      <c r="Q24481">
        <v>5.1891622068769667E+24</v>
      </c>
    </row>
    <row r="24482" spans="17:17" x14ac:dyDescent="0.25">
      <c r="Q24482">
        <v>5.1632163958425819E+24</v>
      </c>
    </row>
    <row r="24483" spans="17:17" x14ac:dyDescent="0.25">
      <c r="Q24483">
        <v>5.1374003138633688E+24</v>
      </c>
    </row>
    <row r="24484" spans="17:17" x14ac:dyDescent="0.25">
      <c r="Q24484">
        <v>5.1117133122940519E+24</v>
      </c>
    </row>
    <row r="24485" spans="17:17" x14ac:dyDescent="0.25">
      <c r="Q24485">
        <v>5.0861547457325812E+24</v>
      </c>
    </row>
    <row r="24486" spans="17:17" x14ac:dyDescent="0.25">
      <c r="Q24486">
        <v>5.0607239720039183E+24</v>
      </c>
    </row>
    <row r="24487" spans="17:17" x14ac:dyDescent="0.25">
      <c r="Q24487">
        <v>5.0354203521438985E+24</v>
      </c>
    </row>
    <row r="24488" spans="17:17" x14ac:dyDescent="0.25">
      <c r="Q24488">
        <v>5.0102432503831792E+24</v>
      </c>
    </row>
    <row r="24489" spans="17:17" x14ac:dyDescent="0.25">
      <c r="Q24489">
        <v>4.9851920341312637E+24</v>
      </c>
    </row>
    <row r="24490" spans="17:17" x14ac:dyDescent="0.25">
      <c r="Q24490">
        <v>4.9602660739606069E+24</v>
      </c>
    </row>
    <row r="24491" spans="17:17" x14ac:dyDescent="0.25">
      <c r="Q24491">
        <v>4.9354647435908039E+24</v>
      </c>
    </row>
    <row r="24492" spans="17:17" x14ac:dyDescent="0.25">
      <c r="Q24492">
        <v>4.9107874198728494E+24</v>
      </c>
    </row>
    <row r="24493" spans="17:17" x14ac:dyDescent="0.25">
      <c r="Q24493">
        <v>4.9967261997206248E+24</v>
      </c>
    </row>
    <row r="24494" spans="17:17" x14ac:dyDescent="0.25">
      <c r="Q24494">
        <v>4.9717425687220218E+24</v>
      </c>
    </row>
    <row r="24495" spans="17:17" x14ac:dyDescent="0.25">
      <c r="Q24495">
        <v>4.9468838558784115E+24</v>
      </c>
    </row>
    <row r="24496" spans="17:17" x14ac:dyDescent="0.25">
      <c r="Q24496">
        <v>5.0334543233562843E+24</v>
      </c>
    </row>
    <row r="24497" spans="17:17" x14ac:dyDescent="0.25">
      <c r="Q24497">
        <v>5.0082870517395028E+24</v>
      </c>
    </row>
    <row r="24498" spans="17:17" x14ac:dyDescent="0.25">
      <c r="Q24498">
        <v>5.0959320751449447E+24</v>
      </c>
    </row>
    <row r="24499" spans="17:17" x14ac:dyDescent="0.25">
      <c r="Q24499">
        <v>5.0704524147692199E+24</v>
      </c>
    </row>
    <row r="24500" spans="17:17" x14ac:dyDescent="0.25">
      <c r="Q24500">
        <v>5.1591853320276818E+24</v>
      </c>
    </row>
    <row r="24501" spans="17:17" x14ac:dyDescent="0.25">
      <c r="Q24501">
        <v>5.2494710753381667E+24</v>
      </c>
    </row>
    <row r="24502" spans="17:17" x14ac:dyDescent="0.25">
      <c r="Q24502">
        <v>5.3413368191565847E+24</v>
      </c>
    </row>
    <row r="24503" spans="17:17" x14ac:dyDescent="0.25">
      <c r="Q24503">
        <v>5.3146301350608015E+24</v>
      </c>
    </row>
    <row r="24504" spans="17:17" x14ac:dyDescent="0.25">
      <c r="Q24504">
        <v>5.4076361624243655E+24</v>
      </c>
    </row>
    <row r="24505" spans="17:17" x14ac:dyDescent="0.25">
      <c r="Q24505">
        <v>5.3805979816122438E+24</v>
      </c>
    </row>
    <row r="24506" spans="17:17" x14ac:dyDescent="0.25">
      <c r="Q24506">
        <v>5.3536949917041824E+24</v>
      </c>
    </row>
    <row r="24507" spans="17:17" x14ac:dyDescent="0.25">
      <c r="Q24507">
        <v>5.4473846540590057E+24</v>
      </c>
    </row>
    <row r="24508" spans="17:17" x14ac:dyDescent="0.25">
      <c r="Q24508">
        <v>5.4201477307887112E+24</v>
      </c>
    </row>
    <row r="24509" spans="17:17" x14ac:dyDescent="0.25">
      <c r="Q24509">
        <v>5.3930469921347675E+24</v>
      </c>
    </row>
    <row r="24510" spans="17:17" x14ac:dyDescent="0.25">
      <c r="Q24510">
        <v>5.4874253144971268E+24</v>
      </c>
    </row>
    <row r="24511" spans="17:17" x14ac:dyDescent="0.25">
      <c r="Q24511">
        <v>5.4599881879246412E+24</v>
      </c>
    </row>
    <row r="24512" spans="17:17" x14ac:dyDescent="0.25">
      <c r="Q24512">
        <v>5.4326882469850184E+24</v>
      </c>
    </row>
    <row r="24513" spans="17:17" x14ac:dyDescent="0.25">
      <c r="Q24513">
        <v>5.405524805750093E+24</v>
      </c>
    </row>
    <row r="24514" spans="17:17" x14ac:dyDescent="0.25">
      <c r="Q24514">
        <v>5.3784971817213426E+24</v>
      </c>
    </row>
    <row r="24515" spans="17:17" x14ac:dyDescent="0.25">
      <c r="Q24515">
        <v>5.351604695812736E+24</v>
      </c>
    </row>
    <row r="24516" spans="17:17" x14ac:dyDescent="0.25">
      <c r="Q24516">
        <v>5.4452577779894593E+24</v>
      </c>
    </row>
    <row r="24517" spans="17:17" x14ac:dyDescent="0.25">
      <c r="Q24517">
        <v>5.4180314890995115E+24</v>
      </c>
    </row>
    <row r="24518" spans="17:17" x14ac:dyDescent="0.25">
      <c r="Q24518">
        <v>5.3909413316540145E+24</v>
      </c>
    </row>
    <row r="24519" spans="17:17" x14ac:dyDescent="0.25">
      <c r="Q24519">
        <v>5.3639866249957445E+24</v>
      </c>
    </row>
    <row r="24520" spans="17:17" x14ac:dyDescent="0.25">
      <c r="Q24520">
        <v>5.4578563909331705E+24</v>
      </c>
    </row>
    <row r="24521" spans="17:17" x14ac:dyDescent="0.25">
      <c r="Q24521">
        <v>5.5533688777745011E+24</v>
      </c>
    </row>
    <row r="24522" spans="17:17" x14ac:dyDescent="0.25">
      <c r="Q24522">
        <v>5.5256020333856287E+24</v>
      </c>
    </row>
    <row r="24523" spans="17:17" x14ac:dyDescent="0.25">
      <c r="Q24523">
        <v>5.6223000689698778E+24</v>
      </c>
    </row>
    <row r="24524" spans="17:17" x14ac:dyDescent="0.25">
      <c r="Q24524">
        <v>5.720690320176851E+24</v>
      </c>
    </row>
    <row r="24525" spans="17:17" x14ac:dyDescent="0.25">
      <c r="Q24525">
        <v>5.6920868685759665E+24</v>
      </c>
    </row>
    <row r="24526" spans="17:17" x14ac:dyDescent="0.25">
      <c r="Q24526">
        <v>5.7916983887760462E+24</v>
      </c>
    </row>
    <row r="24527" spans="17:17" x14ac:dyDescent="0.25">
      <c r="Q24527">
        <v>5.8930531105796276E+24</v>
      </c>
    </row>
    <row r="24528" spans="17:17" x14ac:dyDescent="0.25">
      <c r="Q24528">
        <v>5.8635878450267293E+24</v>
      </c>
    </row>
    <row r="24529" spans="17:17" x14ac:dyDescent="0.25">
      <c r="Q24529">
        <v>5.8342699058015952E+24</v>
      </c>
    </row>
    <row r="24530" spans="17:17" x14ac:dyDescent="0.25">
      <c r="Q24530">
        <v>5.805098556272587E+24</v>
      </c>
    </row>
    <row r="24531" spans="17:17" x14ac:dyDescent="0.25">
      <c r="Q24531">
        <v>5.776073063491224E+24</v>
      </c>
    </row>
    <row r="24532" spans="17:17" x14ac:dyDescent="0.25">
      <c r="Q24532">
        <v>5.7471926981737676E+24</v>
      </c>
    </row>
    <row r="24533" spans="17:17" x14ac:dyDescent="0.25">
      <c r="Q24533">
        <v>5.8477685703918094E+24</v>
      </c>
    </row>
    <row r="24534" spans="17:17" x14ac:dyDescent="0.25">
      <c r="Q24534">
        <v>5.8185297275398502E+24</v>
      </c>
    </row>
    <row r="24535" spans="17:17" x14ac:dyDescent="0.25">
      <c r="Q24535">
        <v>5.9203539977717981E+24</v>
      </c>
    </row>
    <row r="24536" spans="17:17" x14ac:dyDescent="0.25">
      <c r="Q24536">
        <v>5.8907522277829395E+24</v>
      </c>
    </row>
    <row r="24537" spans="17:17" x14ac:dyDescent="0.25">
      <c r="Q24537">
        <v>5.8612984666440252E+24</v>
      </c>
    </row>
    <row r="24538" spans="17:17" x14ac:dyDescent="0.25">
      <c r="Q24538">
        <v>5.8319919743108055E+24</v>
      </c>
    </row>
    <row r="24539" spans="17:17" x14ac:dyDescent="0.25">
      <c r="Q24539">
        <v>5.8028320144392512E+24</v>
      </c>
    </row>
    <row r="24540" spans="17:17" x14ac:dyDescent="0.25">
      <c r="Q24540">
        <v>5.7738178543670554E+24</v>
      </c>
    </row>
    <row r="24541" spans="17:17" x14ac:dyDescent="0.25">
      <c r="Q24541">
        <v>5.7449487650952198E+24</v>
      </c>
    </row>
    <row r="24542" spans="17:17" x14ac:dyDescent="0.25">
      <c r="Q24542">
        <v>5.7162240212697442E+24</v>
      </c>
    </row>
    <row r="24543" spans="17:17" x14ac:dyDescent="0.25">
      <c r="Q24543">
        <v>5.6876429011633954E+24</v>
      </c>
    </row>
    <row r="24544" spans="17:17" x14ac:dyDescent="0.25">
      <c r="Q24544">
        <v>5.6592046866575781E+24</v>
      </c>
    </row>
    <row r="24545" spans="17:17" x14ac:dyDescent="0.25">
      <c r="Q24545">
        <v>5.6309086632242898E+24</v>
      </c>
    </row>
    <row r="24546" spans="17:17" x14ac:dyDescent="0.25">
      <c r="Q24546">
        <v>5.7294495648307156E+24</v>
      </c>
    </row>
    <row r="24547" spans="17:17" x14ac:dyDescent="0.25">
      <c r="Q24547">
        <v>5.8297149322152538E+24</v>
      </c>
    </row>
    <row r="24548" spans="17:17" x14ac:dyDescent="0.25">
      <c r="Q24548">
        <v>5.9317349435290211E+24</v>
      </c>
    </row>
    <row r="24549" spans="17:17" x14ac:dyDescent="0.25">
      <c r="Q24549">
        <v>5.9020762688113763E+24</v>
      </c>
    </row>
    <row r="24550" spans="17:17" x14ac:dyDescent="0.25">
      <c r="Q24550">
        <v>5.872565887467319E+24</v>
      </c>
    </row>
    <row r="24551" spans="17:17" x14ac:dyDescent="0.25">
      <c r="Q24551">
        <v>5.975335790497998E+24</v>
      </c>
    </row>
    <row r="24552" spans="17:17" x14ac:dyDescent="0.25">
      <c r="Q24552">
        <v>6.0799041668317132E+24</v>
      </c>
    </row>
    <row r="24553" spans="17:17" x14ac:dyDescent="0.25">
      <c r="Q24553">
        <v>6.1863024897512682E+24</v>
      </c>
    </row>
    <row r="24554" spans="17:17" x14ac:dyDescent="0.25">
      <c r="Q24554">
        <v>6.1553709773025113E+24</v>
      </c>
    </row>
    <row r="24555" spans="17:17" x14ac:dyDescent="0.25">
      <c r="Q24555">
        <v>6.2630899694053058E+24</v>
      </c>
    </row>
    <row r="24556" spans="17:17" x14ac:dyDescent="0.25">
      <c r="Q24556">
        <v>6.2317745195582789E+24</v>
      </c>
    </row>
    <row r="24557" spans="17:17" x14ac:dyDescent="0.25">
      <c r="Q24557">
        <v>6.2006156469604873E+24</v>
      </c>
    </row>
    <row r="24558" spans="17:17" x14ac:dyDescent="0.25">
      <c r="Q24558">
        <v>6.3091264207822962E+24</v>
      </c>
    </row>
    <row r="24559" spans="17:17" x14ac:dyDescent="0.25">
      <c r="Q24559">
        <v>6.2775807886783843E+24</v>
      </c>
    </row>
    <row r="24560" spans="17:17" x14ac:dyDescent="0.25">
      <c r="Q24560">
        <v>6.2461928847349924E+24</v>
      </c>
    </row>
    <row r="24561" spans="17:17" x14ac:dyDescent="0.25">
      <c r="Q24561">
        <v>6.2149619203113179E+24</v>
      </c>
    </row>
    <row r="24562" spans="17:17" x14ac:dyDescent="0.25">
      <c r="Q24562">
        <v>6.1838871107097607E+24</v>
      </c>
    </row>
    <row r="24563" spans="17:17" x14ac:dyDescent="0.25">
      <c r="Q24563">
        <v>6.1529676751562124E+24</v>
      </c>
    </row>
    <row r="24564" spans="17:17" x14ac:dyDescent="0.25">
      <c r="Q24564">
        <v>6.1222028367804308E+24</v>
      </c>
    </row>
    <row r="24565" spans="17:17" x14ac:dyDescent="0.25">
      <c r="Q24565">
        <v>6.0915918225965283E+24</v>
      </c>
    </row>
    <row r="24566" spans="17:17" x14ac:dyDescent="0.25">
      <c r="Q24566">
        <v>6.0611338634835456E+24</v>
      </c>
    </row>
    <row r="24567" spans="17:17" x14ac:dyDescent="0.25">
      <c r="Q24567">
        <v>6.1672037060945079E+24</v>
      </c>
    </row>
    <row r="24568" spans="17:17" x14ac:dyDescent="0.25">
      <c r="Q24568">
        <v>6.1363676875640357E+24</v>
      </c>
    </row>
    <row r="24569" spans="17:17" x14ac:dyDescent="0.25">
      <c r="Q24569">
        <v>6.1056858491262154E+24</v>
      </c>
    </row>
    <row r="24570" spans="17:17" x14ac:dyDescent="0.25">
      <c r="Q24570">
        <v>6.2125353514859245E+24</v>
      </c>
    </row>
    <row r="24571" spans="17:17" x14ac:dyDescent="0.25">
      <c r="Q24571">
        <v>6.1814726747284946E+24</v>
      </c>
    </row>
    <row r="24572" spans="17:17" x14ac:dyDescent="0.25">
      <c r="Q24572">
        <v>6.2896484465362433E+24</v>
      </c>
    </row>
    <row r="24573" spans="17:17" x14ac:dyDescent="0.25">
      <c r="Q24573">
        <v>6.258200204303562E+24</v>
      </c>
    </row>
    <row r="24574" spans="17:17" x14ac:dyDescent="0.25">
      <c r="Q24574">
        <v>6.2269092032820437E+24</v>
      </c>
    </row>
    <row r="24575" spans="17:17" x14ac:dyDescent="0.25">
      <c r="Q24575">
        <v>6.1957746572656337E+24</v>
      </c>
    </row>
    <row r="24576" spans="17:17" x14ac:dyDescent="0.25">
      <c r="Q24576">
        <v>6.304200713767783E+24</v>
      </c>
    </row>
    <row r="24577" spans="17:17" x14ac:dyDescent="0.25">
      <c r="Q24577">
        <v>6.4145242262587196E+24</v>
      </c>
    </row>
    <row r="24578" spans="17:17" x14ac:dyDescent="0.25">
      <c r="Q24578">
        <v>6.5267784002182472E+24</v>
      </c>
    </row>
    <row r="24579" spans="17:17" x14ac:dyDescent="0.25">
      <c r="Q24579">
        <v>6.4941445082171557E+24</v>
      </c>
    </row>
    <row r="24580" spans="17:17" x14ac:dyDescent="0.25">
      <c r="Q24580">
        <v>6.4616737856760698E+24</v>
      </c>
    </row>
    <row r="24581" spans="17:17" x14ac:dyDescent="0.25">
      <c r="Q24581">
        <v>6.5747530769254013E+24</v>
      </c>
    </row>
    <row r="24582" spans="17:17" x14ac:dyDescent="0.25">
      <c r="Q24582">
        <v>6.5418793115407743E+24</v>
      </c>
    </row>
    <row r="24583" spans="17:17" x14ac:dyDescent="0.25">
      <c r="Q24583">
        <v>6.5091699149830709E+24</v>
      </c>
    </row>
    <row r="24584" spans="17:17" x14ac:dyDescent="0.25">
      <c r="Q24584">
        <v>6.4766240654081558E+24</v>
      </c>
    </row>
    <row r="24585" spans="17:17" x14ac:dyDescent="0.25">
      <c r="Q24585">
        <v>6.4442409450811155E+24</v>
      </c>
    </row>
    <row r="24586" spans="17:17" x14ac:dyDescent="0.25">
      <c r="Q24586">
        <v>6.4120197403557101E+24</v>
      </c>
    </row>
    <row r="24587" spans="17:17" x14ac:dyDescent="0.25">
      <c r="Q24587">
        <v>6.3799596416539313E+24</v>
      </c>
    </row>
    <row r="24588" spans="17:17" x14ac:dyDescent="0.25">
      <c r="Q24588">
        <v>6.3480598434456616E+24</v>
      </c>
    </row>
    <row r="24589" spans="17:17" x14ac:dyDescent="0.25">
      <c r="Q24589">
        <v>6.4591508907059611E+24</v>
      </c>
    </row>
    <row r="24590" spans="17:17" x14ac:dyDescent="0.25">
      <c r="Q24590">
        <v>6.426855136252431E+24</v>
      </c>
    </row>
    <row r="24591" spans="17:17" x14ac:dyDescent="0.25">
      <c r="Q24591">
        <v>6.3947208605711684E+24</v>
      </c>
    </row>
    <row r="24592" spans="17:17" x14ac:dyDescent="0.25">
      <c r="Q24592">
        <v>6.506628475631164E+24</v>
      </c>
    </row>
    <row r="24593" spans="17:17" x14ac:dyDescent="0.25">
      <c r="Q24593">
        <v>6.4740953332530082E+24</v>
      </c>
    </row>
    <row r="24594" spans="17:17" x14ac:dyDescent="0.25">
      <c r="Q24594">
        <v>6.4417248565867434E+24</v>
      </c>
    </row>
    <row r="24595" spans="17:17" x14ac:dyDescent="0.25">
      <c r="Q24595">
        <v>6.4095162323038102E+24</v>
      </c>
    </row>
    <row r="24596" spans="17:17" x14ac:dyDescent="0.25">
      <c r="Q24596">
        <v>6.5216827663691274E+24</v>
      </c>
    </row>
    <row r="24597" spans="17:17" x14ac:dyDescent="0.25">
      <c r="Q24597">
        <v>6.4890743525372823E+24</v>
      </c>
    </row>
    <row r="24598" spans="17:17" x14ac:dyDescent="0.25">
      <c r="Q24598">
        <v>6.4566289807745963E+24</v>
      </c>
    </row>
    <row r="24599" spans="17:17" x14ac:dyDescent="0.25">
      <c r="Q24599">
        <v>6.4243458358707229E+24</v>
      </c>
    </row>
    <row r="24600" spans="17:17" x14ac:dyDescent="0.25">
      <c r="Q24600">
        <v>6.5367718879984609E+24</v>
      </c>
    </row>
    <row r="24601" spans="17:17" x14ac:dyDescent="0.25">
      <c r="Q24601">
        <v>6.5040880285584687E+24</v>
      </c>
    </row>
    <row r="24602" spans="17:17" x14ac:dyDescent="0.25">
      <c r="Q24602">
        <v>6.4715675884156762E+24</v>
      </c>
    </row>
    <row r="24603" spans="17:17" x14ac:dyDescent="0.25">
      <c r="Q24603">
        <v>6.4392097504735977E+24</v>
      </c>
    </row>
    <row r="24604" spans="17:17" x14ac:dyDescent="0.25">
      <c r="Q24604">
        <v>6.4070137017212295E+24</v>
      </c>
    </row>
    <row r="24605" spans="17:17" x14ac:dyDescent="0.25">
      <c r="Q24605">
        <v>6.3749786332126237E+24</v>
      </c>
    </row>
    <row r="24606" spans="17:17" x14ac:dyDescent="0.25">
      <c r="Q24606">
        <v>6.3431037400465608E+24</v>
      </c>
    </row>
    <row r="24607" spans="17:17" x14ac:dyDescent="0.25">
      <c r="Q24607">
        <v>6.3113882213463282E+24</v>
      </c>
    </row>
    <row r="24608" spans="17:17" x14ac:dyDescent="0.25">
      <c r="Q24608">
        <v>6.2798312802395969E+24</v>
      </c>
    </row>
    <row r="24609" spans="17:17" x14ac:dyDescent="0.25">
      <c r="Q24609">
        <v>6.2484321238383987E+24</v>
      </c>
    </row>
    <row r="24610" spans="17:17" x14ac:dyDescent="0.25">
      <c r="Q24610">
        <v>6.217189963219207E+24</v>
      </c>
    </row>
    <row r="24611" spans="17:17" x14ac:dyDescent="0.25">
      <c r="Q24611">
        <v>6.1861040134031111E+24</v>
      </c>
    </row>
    <row r="24612" spans="17:17" x14ac:dyDescent="0.25">
      <c r="Q24612">
        <v>6.1551734933360951E+24</v>
      </c>
    </row>
    <row r="24613" spans="17:17" x14ac:dyDescent="0.25">
      <c r="Q24613">
        <v>6.1243976258694142E+24</v>
      </c>
    </row>
    <row r="24614" spans="17:17" x14ac:dyDescent="0.25">
      <c r="Q24614">
        <v>6.0937756377400673E+24</v>
      </c>
    </row>
    <row r="24615" spans="17:17" x14ac:dyDescent="0.25">
      <c r="Q24615">
        <v>6.0633067595513667E+24</v>
      </c>
    </row>
    <row r="24616" spans="17:17" x14ac:dyDescent="0.25">
      <c r="Q24616">
        <v>6.1694146278435165E+24</v>
      </c>
    </row>
    <row r="24617" spans="17:17" x14ac:dyDescent="0.25">
      <c r="Q24617">
        <v>6.2773793838307788E+24</v>
      </c>
    </row>
    <row r="24618" spans="17:17" x14ac:dyDescent="0.25">
      <c r="Q24618">
        <v>6.3872335230478178E+24</v>
      </c>
    </row>
    <row r="24619" spans="17:17" x14ac:dyDescent="0.25">
      <c r="Q24619">
        <v>6.3552973554325786E+24</v>
      </c>
    </row>
    <row r="24620" spans="17:17" x14ac:dyDescent="0.25">
      <c r="Q24620">
        <v>6.3235208686554158E+24</v>
      </c>
    </row>
    <row r="24621" spans="17:17" x14ac:dyDescent="0.25">
      <c r="Q24621">
        <v>6.2919032643121391E+24</v>
      </c>
    </row>
    <row r="24622" spans="17:17" x14ac:dyDescent="0.25">
      <c r="Q24622">
        <v>6.2604437479905779E+24</v>
      </c>
    </row>
    <row r="24623" spans="17:17" x14ac:dyDescent="0.25">
      <c r="Q24623">
        <v>6.2291415292506248E+24</v>
      </c>
    </row>
    <row r="24624" spans="17:17" x14ac:dyDescent="0.25">
      <c r="Q24624">
        <v>6.1979958216043722E+24</v>
      </c>
    </row>
    <row r="24625" spans="17:17" x14ac:dyDescent="0.25">
      <c r="Q24625">
        <v>6.3064607484824489E+24</v>
      </c>
    </row>
    <row r="24626" spans="17:17" x14ac:dyDescent="0.25">
      <c r="Q24626">
        <v>6.2749284447400363E+24</v>
      </c>
    </row>
    <row r="24627" spans="17:17" x14ac:dyDescent="0.25">
      <c r="Q24627">
        <v>6.3847396925229871E+24</v>
      </c>
    </row>
    <row r="24628" spans="17:17" x14ac:dyDescent="0.25">
      <c r="Q24628">
        <v>6.3528159940603719E+24</v>
      </c>
    </row>
    <row r="24629" spans="17:17" x14ac:dyDescent="0.25">
      <c r="Q24629">
        <v>6.3210519140900695E+24</v>
      </c>
    </row>
    <row r="24630" spans="17:17" x14ac:dyDescent="0.25">
      <c r="Q24630">
        <v>6.4316703225866467E+24</v>
      </c>
    </row>
    <row r="24631" spans="17:17" x14ac:dyDescent="0.25">
      <c r="Q24631">
        <v>6.3995119709737132E+24</v>
      </c>
    </row>
    <row r="24632" spans="17:17" x14ac:dyDescent="0.25">
      <c r="Q24632">
        <v>6.3675144111188447E+24</v>
      </c>
    </row>
    <row r="24633" spans="17:17" x14ac:dyDescent="0.25">
      <c r="Q24633">
        <v>6.4789459133134252E+24</v>
      </c>
    </row>
    <row r="24634" spans="17:17" x14ac:dyDescent="0.25">
      <c r="Q24634">
        <v>6.4465511837468585E+24</v>
      </c>
    </row>
    <row r="24635" spans="17:17" x14ac:dyDescent="0.25">
      <c r="Q24635">
        <v>6.4143184278281242E+24</v>
      </c>
    </row>
    <row r="24636" spans="17:17" x14ac:dyDescent="0.25">
      <c r="Q24636">
        <v>6.3822468356889835E+24</v>
      </c>
    </row>
    <row r="24637" spans="17:17" x14ac:dyDescent="0.25">
      <c r="Q24637">
        <v>6.3503356015105384E+24</v>
      </c>
    </row>
    <row r="24638" spans="17:17" x14ac:dyDescent="0.25">
      <c r="Q24638">
        <v>6.4614664745369731E+24</v>
      </c>
    </row>
    <row r="24639" spans="17:17" x14ac:dyDescent="0.25">
      <c r="Q24639">
        <v>6.429159142164288E+24</v>
      </c>
    </row>
    <row r="24640" spans="17:17" x14ac:dyDescent="0.25">
      <c r="Q24640">
        <v>6.3970133464534671E+24</v>
      </c>
    </row>
    <row r="24641" spans="17:17" x14ac:dyDescent="0.25">
      <c r="Q24641">
        <v>6.3650282797211998E+24</v>
      </c>
    </row>
    <row r="24642" spans="17:17" x14ac:dyDescent="0.25">
      <c r="Q24642">
        <v>6.3332031383225943E+24</v>
      </c>
    </row>
    <row r="24643" spans="17:17" x14ac:dyDescent="0.25">
      <c r="Q24643">
        <v>6.3015371226309814E+24</v>
      </c>
    </row>
    <row r="24644" spans="17:17" x14ac:dyDescent="0.25">
      <c r="Q24644">
        <v>6.270029437017826E+24</v>
      </c>
    </row>
    <row r="24645" spans="17:17" x14ac:dyDescent="0.25">
      <c r="Q24645">
        <v>6.2386792898327373E+24</v>
      </c>
    </row>
    <row r="24646" spans="17:17" x14ac:dyDescent="0.25">
      <c r="Q24646">
        <v>6.3478561774048107E+24</v>
      </c>
    </row>
    <row r="24647" spans="17:17" x14ac:dyDescent="0.25">
      <c r="Q24647">
        <v>6.3161168965177867E+24</v>
      </c>
    </row>
    <row r="24648" spans="17:17" x14ac:dyDescent="0.25">
      <c r="Q24648">
        <v>6.4266489422068488E+24</v>
      </c>
    </row>
    <row r="24649" spans="17:17" x14ac:dyDescent="0.25">
      <c r="Q24649">
        <v>6.3945156974958141E+24</v>
      </c>
    </row>
    <row r="24650" spans="17:17" x14ac:dyDescent="0.25">
      <c r="Q24650">
        <v>6.3625431190083356E+24</v>
      </c>
    </row>
    <row r="24651" spans="17:17" x14ac:dyDescent="0.25">
      <c r="Q24651">
        <v>6.4738876235909818E+24</v>
      </c>
    </row>
    <row r="24652" spans="17:17" x14ac:dyDescent="0.25">
      <c r="Q24652">
        <v>6.441518185473027E+24</v>
      </c>
    </row>
    <row r="24653" spans="17:17" x14ac:dyDescent="0.25">
      <c r="Q24653">
        <v>6.4093105945456617E+24</v>
      </c>
    </row>
    <row r="24654" spans="17:17" x14ac:dyDescent="0.25">
      <c r="Q24654">
        <v>6.377264041572933E+24</v>
      </c>
    </row>
    <row r="24655" spans="17:17" x14ac:dyDescent="0.25">
      <c r="Q24655">
        <v>6.3453777213650684E+24</v>
      </c>
    </row>
    <row r="24656" spans="17:17" x14ac:dyDescent="0.25">
      <c r="Q24656">
        <v>6.3136508327582432E+24</v>
      </c>
    </row>
    <row r="24657" spans="17:17" x14ac:dyDescent="0.25">
      <c r="Q24657">
        <v>6.2820825785944518E+24</v>
      </c>
    </row>
    <row r="24658" spans="17:17" x14ac:dyDescent="0.25">
      <c r="Q24658">
        <v>6.2506721657014797E+24</v>
      </c>
    </row>
    <row r="24659" spans="17:17" x14ac:dyDescent="0.25">
      <c r="Q24659">
        <v>6.2194188048729723E+24</v>
      </c>
    </row>
    <row r="24660" spans="17:17" x14ac:dyDescent="0.25">
      <c r="Q24660">
        <v>6.3282586339582495E+24</v>
      </c>
    </row>
    <row r="24661" spans="17:17" x14ac:dyDescent="0.25">
      <c r="Q24661">
        <v>6.2966173407884584E+24</v>
      </c>
    </row>
    <row r="24662" spans="17:17" x14ac:dyDescent="0.25">
      <c r="Q24662">
        <v>6.265134254084516E+24</v>
      </c>
    </row>
    <row r="24663" spans="17:17" x14ac:dyDescent="0.25">
      <c r="Q24663">
        <v>6.2338085828140935E+24</v>
      </c>
    </row>
    <row r="24664" spans="17:17" x14ac:dyDescent="0.25">
      <c r="Q24664">
        <v>6.2026395399000235E+24</v>
      </c>
    </row>
    <row r="24665" spans="17:17" x14ac:dyDescent="0.25">
      <c r="Q24665">
        <v>6.3111857318482745E+24</v>
      </c>
    </row>
    <row r="24666" spans="17:17" x14ac:dyDescent="0.25">
      <c r="Q24666">
        <v>6.2796298031890332E+24</v>
      </c>
    </row>
    <row r="24667" spans="17:17" x14ac:dyDescent="0.25">
      <c r="Q24667">
        <v>6.2482316541730875E+24</v>
      </c>
    </row>
    <row r="24668" spans="17:17" x14ac:dyDescent="0.25">
      <c r="Q24668">
        <v>6.3575757081211174E+24</v>
      </c>
    </row>
    <row r="24669" spans="17:17" x14ac:dyDescent="0.25">
      <c r="Q24669">
        <v>6.3257878295805117E+24</v>
      </c>
    </row>
    <row r="24670" spans="17:17" x14ac:dyDescent="0.25">
      <c r="Q24670">
        <v>6.294158890432609E+24</v>
      </c>
    </row>
    <row r="24671" spans="17:17" x14ac:dyDescent="0.25">
      <c r="Q24671">
        <v>6.4043066710151802E+24</v>
      </c>
    </row>
    <row r="24672" spans="17:17" x14ac:dyDescent="0.25">
      <c r="Q24672">
        <v>6.372285137660104E+24</v>
      </c>
    </row>
    <row r="24673" spans="17:17" x14ac:dyDescent="0.25">
      <c r="Q24673">
        <v>6.3404237119718033E+24</v>
      </c>
    </row>
    <row r="24674" spans="17:17" x14ac:dyDescent="0.25">
      <c r="Q24674">
        <v>6.4513811269313102E+24</v>
      </c>
    </row>
    <row r="24675" spans="17:17" x14ac:dyDescent="0.25">
      <c r="Q24675">
        <v>6.4191242212966535E+24</v>
      </c>
    </row>
    <row r="24676" spans="17:17" x14ac:dyDescent="0.25">
      <c r="Q24676">
        <v>6.3870286001901701E+24</v>
      </c>
    </row>
    <row r="24677" spans="17:17" x14ac:dyDescent="0.25">
      <c r="Q24677">
        <v>6.3550934571892193E+24</v>
      </c>
    </row>
    <row r="24678" spans="17:17" x14ac:dyDescent="0.25">
      <c r="Q24678">
        <v>6.3233179899032734E+24</v>
      </c>
    </row>
    <row r="24679" spans="17:17" x14ac:dyDescent="0.25">
      <c r="Q24679">
        <v>6.4339760547265807E+24</v>
      </c>
    </row>
    <row r="24680" spans="17:17" x14ac:dyDescent="0.25">
      <c r="Q24680">
        <v>6.4018061744529472E+24</v>
      </c>
    </row>
    <row r="24681" spans="17:17" x14ac:dyDescent="0.25">
      <c r="Q24681">
        <v>6.5138377825058741E+24</v>
      </c>
    </row>
    <row r="24682" spans="17:17" x14ac:dyDescent="0.25">
      <c r="Q24682">
        <v>6.6278299436997272E+24</v>
      </c>
    </row>
    <row r="24683" spans="17:17" x14ac:dyDescent="0.25">
      <c r="Q24683">
        <v>6.5946907939812286E+24</v>
      </c>
    </row>
    <row r="24684" spans="17:17" x14ac:dyDescent="0.25">
      <c r="Q24684">
        <v>6.7100978828759002E+24</v>
      </c>
    </row>
    <row r="24685" spans="17:17" x14ac:dyDescent="0.25">
      <c r="Q24685">
        <v>6.676547393461521E+24</v>
      </c>
    </row>
    <row r="24686" spans="17:17" x14ac:dyDescent="0.25">
      <c r="Q24686">
        <v>6.6431646564942137E+24</v>
      </c>
    </row>
    <row r="24687" spans="17:17" x14ac:dyDescent="0.25">
      <c r="Q24687">
        <v>6.6099488332117423E+24</v>
      </c>
    </row>
    <row r="24688" spans="17:17" x14ac:dyDescent="0.25">
      <c r="Q24688">
        <v>6.5768990890456832E+24</v>
      </c>
    </row>
    <row r="24689" spans="17:17" x14ac:dyDescent="0.25">
      <c r="Q24689">
        <v>6.6919948231039828E+24</v>
      </c>
    </row>
    <row r="24690" spans="17:17" x14ac:dyDescent="0.25">
      <c r="Q24690">
        <v>6.6585348489884632E+24</v>
      </c>
    </row>
    <row r="24691" spans="17:17" x14ac:dyDescent="0.25">
      <c r="Q24691">
        <v>6.625242174743521E+24</v>
      </c>
    </row>
    <row r="24692" spans="17:17" x14ac:dyDescent="0.25">
      <c r="Q24692">
        <v>6.5921159638698033E+24</v>
      </c>
    </row>
    <row r="24693" spans="17:17" x14ac:dyDescent="0.25">
      <c r="Q24693">
        <v>6.707477993237525E+24</v>
      </c>
    </row>
    <row r="24694" spans="17:17" x14ac:dyDescent="0.25">
      <c r="Q24694">
        <v>6.6739406032713376E+24</v>
      </c>
    </row>
    <row r="24695" spans="17:17" x14ac:dyDescent="0.25">
      <c r="Q24695">
        <v>6.7907345638285868E+24</v>
      </c>
    </row>
    <row r="24696" spans="17:17" x14ac:dyDescent="0.25">
      <c r="Q24696">
        <v>6.9095724186955879E+24</v>
      </c>
    </row>
    <row r="24697" spans="17:17" x14ac:dyDescent="0.25">
      <c r="Q24697">
        <v>6.8750245566021103E+24</v>
      </c>
    </row>
    <row r="24698" spans="17:17" x14ac:dyDescent="0.25">
      <c r="Q24698">
        <v>6.8406494338190993E+24</v>
      </c>
    </row>
    <row r="24699" spans="17:17" x14ac:dyDescent="0.25">
      <c r="Q24699">
        <v>6.8064461866500034E+24</v>
      </c>
    </row>
    <row r="24700" spans="17:17" x14ac:dyDescent="0.25">
      <c r="Q24700">
        <v>6.9255589949163792E+24</v>
      </c>
    </row>
    <row r="24701" spans="17:17" x14ac:dyDescent="0.25">
      <c r="Q24701">
        <v>6.8909311999417969E+24</v>
      </c>
    </row>
    <row r="24702" spans="17:17" x14ac:dyDescent="0.25">
      <c r="Q24702">
        <v>7.0115224959407787E+24</v>
      </c>
    </row>
    <row r="24703" spans="17:17" x14ac:dyDescent="0.25">
      <c r="Q24703">
        <v>6.9764648834610743E+24</v>
      </c>
    </row>
    <row r="24704" spans="17:17" x14ac:dyDescent="0.25">
      <c r="Q24704">
        <v>6.9415825590437692E+24</v>
      </c>
    </row>
    <row r="24705" spans="17:17" x14ac:dyDescent="0.25">
      <c r="Q24705">
        <v>7.0630602538270356E+24</v>
      </c>
    </row>
    <row r="24706" spans="17:17" x14ac:dyDescent="0.25">
      <c r="Q24706">
        <v>7.1866638082690089E+24</v>
      </c>
    </row>
    <row r="24707" spans="17:17" x14ac:dyDescent="0.25">
      <c r="Q24707">
        <v>7.1507304892276637E+24</v>
      </c>
    </row>
    <row r="24708" spans="17:17" x14ac:dyDescent="0.25">
      <c r="Q24708">
        <v>7.1149768367815249E+24</v>
      </c>
    </row>
    <row r="24709" spans="17:17" x14ac:dyDescent="0.25">
      <c r="Q24709">
        <v>7.0794019525976176E+24</v>
      </c>
    </row>
    <row r="24710" spans="17:17" x14ac:dyDescent="0.25">
      <c r="Q24710">
        <v>7.2032914867680764E+24</v>
      </c>
    </row>
    <row r="24711" spans="17:17" x14ac:dyDescent="0.25">
      <c r="Q24711">
        <v>7.3293490877865182E+24</v>
      </c>
    </row>
    <row r="24712" spans="17:17" x14ac:dyDescent="0.25">
      <c r="Q24712">
        <v>7.2927023423475853E+24</v>
      </c>
    </row>
    <row r="24713" spans="17:17" x14ac:dyDescent="0.25">
      <c r="Q24713">
        <v>7.2562388306358479E+24</v>
      </c>
    </row>
    <row r="24714" spans="17:17" x14ac:dyDescent="0.25">
      <c r="Q24714">
        <v>7.2199576364826686E+24</v>
      </c>
    </row>
    <row r="24715" spans="17:17" x14ac:dyDescent="0.25">
      <c r="Q24715">
        <v>7.3463068951211162E+24</v>
      </c>
    </row>
    <row r="24716" spans="17:17" x14ac:dyDescent="0.25">
      <c r="Q24716">
        <v>7.3095753606455108E+24</v>
      </c>
    </row>
    <row r="24717" spans="17:17" x14ac:dyDescent="0.25">
      <c r="Q24717">
        <v>7.2730274838422835E+24</v>
      </c>
    </row>
    <row r="24718" spans="17:17" x14ac:dyDescent="0.25">
      <c r="Q24718">
        <v>7.2366623464230717E+24</v>
      </c>
    </row>
    <row r="24719" spans="17:17" x14ac:dyDescent="0.25">
      <c r="Q24719">
        <v>7.2004790346909564E+24</v>
      </c>
    </row>
    <row r="24720" spans="17:17" x14ac:dyDescent="0.25">
      <c r="Q24720">
        <v>7.326487417798049E+24</v>
      </c>
    </row>
    <row r="24721" spans="17:17" x14ac:dyDescent="0.25">
      <c r="Q24721">
        <v>7.2898549807090587E+24</v>
      </c>
    </row>
    <row r="24722" spans="17:17" x14ac:dyDescent="0.25">
      <c r="Q24722">
        <v>7.2534057058055136E+24</v>
      </c>
    </row>
    <row r="24723" spans="17:17" x14ac:dyDescent="0.25">
      <c r="Q24723">
        <v>7.3803403056571107E+24</v>
      </c>
    </row>
    <row r="24724" spans="17:17" x14ac:dyDescent="0.25">
      <c r="Q24724">
        <v>7.343438604128825E+24</v>
      </c>
    </row>
    <row r="24725" spans="17:17" x14ac:dyDescent="0.25">
      <c r="Q24725">
        <v>7.3067214111081806E+24</v>
      </c>
    </row>
    <row r="24726" spans="17:17" x14ac:dyDescent="0.25">
      <c r="Q24726">
        <v>7.2701878040526392E+24</v>
      </c>
    </row>
    <row r="24727" spans="17:17" x14ac:dyDescent="0.25">
      <c r="Q24727">
        <v>7.3974160906235612E+24</v>
      </c>
    </row>
    <row r="24728" spans="17:17" x14ac:dyDescent="0.25">
      <c r="Q24728">
        <v>7.3604290101704429E+24</v>
      </c>
    </row>
    <row r="24729" spans="17:17" x14ac:dyDescent="0.25">
      <c r="Q24729">
        <v>7.3236268651195907E+24</v>
      </c>
    </row>
    <row r="24730" spans="17:17" x14ac:dyDescent="0.25">
      <c r="Q24730">
        <v>7.4517903352591839E+24</v>
      </c>
    </row>
    <row r="24731" spans="17:17" x14ac:dyDescent="0.25">
      <c r="Q24731">
        <v>7.4145313835828876E+24</v>
      </c>
    </row>
    <row r="24732" spans="17:17" x14ac:dyDescent="0.25">
      <c r="Q24732">
        <v>7.5442856827955888E+24</v>
      </c>
    </row>
    <row r="24733" spans="17:17" x14ac:dyDescent="0.25">
      <c r="Q24733">
        <v>7.6763106822445117E+24</v>
      </c>
    </row>
    <row r="24734" spans="17:17" x14ac:dyDescent="0.25">
      <c r="Q24734">
        <v>7.8106461191837911E+24</v>
      </c>
    </row>
    <row r="24735" spans="17:17" x14ac:dyDescent="0.25">
      <c r="Q24735">
        <v>7.7715928885878724E+24</v>
      </c>
    </row>
    <row r="24736" spans="17:17" x14ac:dyDescent="0.25">
      <c r="Q24736">
        <v>7.9075957641381607E+24</v>
      </c>
    </row>
    <row r="24737" spans="17:17" x14ac:dyDescent="0.25">
      <c r="Q24737">
        <v>8.0459786900105795E+24</v>
      </c>
    </row>
    <row r="24738" spans="17:17" x14ac:dyDescent="0.25">
      <c r="Q24738">
        <v>8.0057487965605262E+24</v>
      </c>
    </row>
    <row r="24739" spans="17:17" x14ac:dyDescent="0.25">
      <c r="Q24739">
        <v>8.1458494005003359E+24</v>
      </c>
    </row>
    <row r="24740" spans="17:17" x14ac:dyDescent="0.25">
      <c r="Q24740">
        <v>8.1051201534978338E+24</v>
      </c>
    </row>
    <row r="24741" spans="17:17" x14ac:dyDescent="0.25">
      <c r="Q24741">
        <v>8.0645945527303447E+24</v>
      </c>
    </row>
    <row r="24742" spans="17:17" x14ac:dyDescent="0.25">
      <c r="Q24742">
        <v>8.0242715799666929E+24</v>
      </c>
    </row>
    <row r="24743" spans="17:17" x14ac:dyDescent="0.25">
      <c r="Q24743">
        <v>8.1646963326161101E+24</v>
      </c>
    </row>
    <row r="24744" spans="17:17" x14ac:dyDescent="0.25">
      <c r="Q24744">
        <v>8.3075785184368922E+24</v>
      </c>
    </row>
    <row r="24745" spans="17:17" x14ac:dyDescent="0.25">
      <c r="Q24745">
        <v>8.2660406258447082E+24</v>
      </c>
    </row>
    <row r="24746" spans="17:17" x14ac:dyDescent="0.25">
      <c r="Q24746">
        <v>8.2247104227154849E+24</v>
      </c>
    </row>
    <row r="24747" spans="17:17" x14ac:dyDescent="0.25">
      <c r="Q24747">
        <v>8.1835868706019072E+24</v>
      </c>
    </row>
    <row r="24748" spans="17:17" x14ac:dyDescent="0.25">
      <c r="Q24748">
        <v>8.1426689362488976E+24</v>
      </c>
    </row>
    <row r="24749" spans="17:17" x14ac:dyDescent="0.25">
      <c r="Q24749">
        <v>8.2851656426332543E+24</v>
      </c>
    </row>
    <row r="24750" spans="17:17" x14ac:dyDescent="0.25">
      <c r="Q24750">
        <v>8.2437398144200876E+24</v>
      </c>
    </row>
    <row r="24751" spans="17:17" x14ac:dyDescent="0.25">
      <c r="Q24751">
        <v>8.3880052611724399E+24</v>
      </c>
    </row>
    <row r="24752" spans="17:17" x14ac:dyDescent="0.25">
      <c r="Q24752">
        <v>8.3460652348665771E+24</v>
      </c>
    </row>
    <row r="24753" spans="17:17" x14ac:dyDescent="0.25">
      <c r="Q24753">
        <v>8.4921213764767424E+24</v>
      </c>
    </row>
    <row r="24754" spans="17:17" x14ac:dyDescent="0.25">
      <c r="Q24754">
        <v>8.449660769594359E+24</v>
      </c>
    </row>
    <row r="24755" spans="17:17" x14ac:dyDescent="0.25">
      <c r="Q24755">
        <v>8.4074124657463873E+24</v>
      </c>
    </row>
    <row r="24756" spans="17:17" x14ac:dyDescent="0.25">
      <c r="Q24756">
        <v>8.5545421838969492E+24</v>
      </c>
    </row>
    <row r="24757" spans="17:17" x14ac:dyDescent="0.25">
      <c r="Q24757">
        <v>8.5117694729774646E+24</v>
      </c>
    </row>
    <row r="24758" spans="17:17" x14ac:dyDescent="0.25">
      <c r="Q24758">
        <v>8.4692106256125773E+24</v>
      </c>
    </row>
    <row r="24759" spans="17:17" x14ac:dyDescent="0.25">
      <c r="Q24759">
        <v>8.6174218115607976E+24</v>
      </c>
    </row>
    <row r="24760" spans="17:17" x14ac:dyDescent="0.25">
      <c r="Q24760">
        <v>8.5743347025029936E+24</v>
      </c>
    </row>
    <row r="24761" spans="17:17" x14ac:dyDescent="0.25">
      <c r="Q24761">
        <v>8.5314630289904782E+24</v>
      </c>
    </row>
    <row r="24762" spans="17:17" x14ac:dyDescent="0.25">
      <c r="Q24762">
        <v>8.4888057138455257E+24</v>
      </c>
    </row>
    <row r="24763" spans="17:17" x14ac:dyDescent="0.25">
      <c r="Q24763">
        <v>8.4463616852762981E+24</v>
      </c>
    </row>
    <row r="24764" spans="17:17" x14ac:dyDescent="0.25">
      <c r="Q24764">
        <v>8.4041298768499169E+24</v>
      </c>
    </row>
    <row r="24765" spans="17:17" x14ac:dyDescent="0.25">
      <c r="Q24765">
        <v>8.3621092274656669E+24</v>
      </c>
    </row>
    <row r="24766" spans="17:17" x14ac:dyDescent="0.25">
      <c r="Q24766">
        <v>8.3202986813283385E+24</v>
      </c>
    </row>
    <row r="24767" spans="17:17" x14ac:dyDescent="0.25">
      <c r="Q24767">
        <v>8.2786971879216972E+24</v>
      </c>
    </row>
    <row r="24768" spans="17:17" x14ac:dyDescent="0.25">
      <c r="Q24768">
        <v>8.2373037019820885E+24</v>
      </c>
    </row>
    <row r="24769" spans="17:17" x14ac:dyDescent="0.25">
      <c r="Q24769">
        <v>8.3814565167667756E+24</v>
      </c>
    </row>
    <row r="24770" spans="17:17" x14ac:dyDescent="0.25">
      <c r="Q24770">
        <v>8.5281320058101952E+24</v>
      </c>
    </row>
    <row r="24771" spans="17:17" x14ac:dyDescent="0.25">
      <c r="Q24771">
        <v>8.6773743159118739E+24</v>
      </c>
    </row>
    <row r="24772" spans="17:17" x14ac:dyDescent="0.25">
      <c r="Q24772">
        <v>8.6339874443323149E+24</v>
      </c>
    </row>
    <row r="24773" spans="17:17" x14ac:dyDescent="0.25">
      <c r="Q24773">
        <v>8.5908175071106538E+24</v>
      </c>
    </row>
    <row r="24774" spans="17:17" x14ac:dyDescent="0.25">
      <c r="Q24774">
        <v>8.5478634195751006E+24</v>
      </c>
    </row>
    <row r="24775" spans="17:17" x14ac:dyDescent="0.25">
      <c r="Q24775">
        <v>8.5051241024772249E+24</v>
      </c>
    </row>
    <row r="24776" spans="17:17" x14ac:dyDescent="0.25">
      <c r="Q24776">
        <v>8.462598481964839E+24</v>
      </c>
    </row>
    <row r="24777" spans="17:17" x14ac:dyDescent="0.25">
      <c r="Q24777">
        <v>8.6106939553992244E+24</v>
      </c>
    </row>
    <row r="24778" spans="17:17" x14ac:dyDescent="0.25">
      <c r="Q24778">
        <v>8.567640485622228E+24</v>
      </c>
    </row>
    <row r="24779" spans="17:17" x14ac:dyDescent="0.25">
      <c r="Q24779">
        <v>8.7175741941206177E+24</v>
      </c>
    </row>
    <row r="24780" spans="17:17" x14ac:dyDescent="0.25">
      <c r="Q24780">
        <v>8.673986323150015E+24</v>
      </c>
    </row>
    <row r="24781" spans="17:17" x14ac:dyDescent="0.25">
      <c r="Q24781">
        <v>8.6306163915342645E+24</v>
      </c>
    </row>
    <row r="24782" spans="17:17" x14ac:dyDescent="0.25">
      <c r="Q24782">
        <v>8.781652178386115E+24</v>
      </c>
    </row>
    <row r="24783" spans="17:17" x14ac:dyDescent="0.25">
      <c r="Q24783">
        <v>8.7377439174941843E+24</v>
      </c>
    </row>
    <row r="24784" spans="17:17" x14ac:dyDescent="0.25">
      <c r="Q24784">
        <v>8.8906544360503327E+24</v>
      </c>
    </row>
    <row r="24785" spans="17:17" x14ac:dyDescent="0.25">
      <c r="Q24785">
        <v>8.8462011638700806E+24</v>
      </c>
    </row>
    <row r="24786" spans="17:17" x14ac:dyDescent="0.25">
      <c r="Q24786">
        <v>8.8019701580507298E+24</v>
      </c>
    </row>
    <row r="24787" spans="17:17" x14ac:dyDescent="0.25">
      <c r="Q24787">
        <v>8.7579603072604762E+24</v>
      </c>
    </row>
    <row r="24788" spans="17:17" x14ac:dyDescent="0.25">
      <c r="Q24788">
        <v>8.7141705057241738E+24</v>
      </c>
    </row>
    <row r="24789" spans="17:17" x14ac:dyDescent="0.25">
      <c r="Q24789">
        <v>8.6705996531955524E+24</v>
      </c>
    </row>
    <row r="24790" spans="17:17" x14ac:dyDescent="0.25">
      <c r="Q24790">
        <v>8.8223351471264748E+24</v>
      </c>
    </row>
    <row r="24791" spans="17:17" x14ac:dyDescent="0.25">
      <c r="Q24791">
        <v>8.7782234713908428E+24</v>
      </c>
    </row>
    <row r="24792" spans="17:17" x14ac:dyDescent="0.25">
      <c r="Q24792">
        <v>8.7343323540338882E+24</v>
      </c>
    </row>
    <row r="24793" spans="17:17" x14ac:dyDescent="0.25">
      <c r="Q24793">
        <v>8.6906606922637183E+24</v>
      </c>
    </row>
    <row r="24794" spans="17:17" x14ac:dyDescent="0.25">
      <c r="Q24794">
        <v>8.6472073888023997E+24</v>
      </c>
    </row>
    <row r="24795" spans="17:17" x14ac:dyDescent="0.25">
      <c r="Q24795">
        <v>8.6039713518583879E+24</v>
      </c>
    </row>
    <row r="24796" spans="17:17" x14ac:dyDescent="0.25">
      <c r="Q24796">
        <v>8.7545408505159107E+24</v>
      </c>
    </row>
    <row r="24797" spans="17:17" x14ac:dyDescent="0.25">
      <c r="Q24797">
        <v>8.7107681462633315E+24</v>
      </c>
    </row>
    <row r="24798" spans="17:17" x14ac:dyDescent="0.25">
      <c r="Q24798">
        <v>8.6672143055320152E+24</v>
      </c>
    </row>
    <row r="24799" spans="17:17" x14ac:dyDescent="0.25">
      <c r="Q24799">
        <v>8.623878234004355E+24</v>
      </c>
    </row>
    <row r="24800" spans="17:17" x14ac:dyDescent="0.25">
      <c r="Q24800">
        <v>8.5807588428343328E+24</v>
      </c>
    </row>
    <row r="24801" spans="17:17" x14ac:dyDescent="0.25">
      <c r="Q24801">
        <v>8.5378550486201612E+24</v>
      </c>
    </row>
    <row r="24802" spans="17:17" x14ac:dyDescent="0.25">
      <c r="Q24802">
        <v>8.687267511971015E+24</v>
      </c>
    </row>
    <row r="24803" spans="17:17" x14ac:dyDescent="0.25">
      <c r="Q24803">
        <v>8.6438311744111602E+24</v>
      </c>
    </row>
    <row r="24804" spans="17:17" x14ac:dyDescent="0.25">
      <c r="Q24804">
        <v>8.600612018539104E+24</v>
      </c>
    </row>
    <row r="24805" spans="17:17" x14ac:dyDescent="0.25">
      <c r="Q24805">
        <v>8.7511227288635387E+24</v>
      </c>
    </row>
    <row r="24806" spans="17:17" x14ac:dyDescent="0.25">
      <c r="Q24806">
        <v>8.7073671152192211E+24</v>
      </c>
    </row>
    <row r="24807" spans="17:17" x14ac:dyDescent="0.25">
      <c r="Q24807">
        <v>8.8597460397355585E+24</v>
      </c>
    </row>
    <row r="24808" spans="17:17" x14ac:dyDescent="0.25">
      <c r="Q24808">
        <v>8.8154473095368808E+24</v>
      </c>
    </row>
    <row r="24809" spans="17:17" x14ac:dyDescent="0.25">
      <c r="Q24809">
        <v>8.7713700729891963E+24</v>
      </c>
    </row>
    <row r="24810" spans="17:17" x14ac:dyDescent="0.25">
      <c r="Q24810">
        <v>8.7275132226242506E+24</v>
      </c>
    </row>
    <row r="24811" spans="17:17" x14ac:dyDescent="0.25">
      <c r="Q24811">
        <v>8.8802447040201757E+24</v>
      </c>
    </row>
    <row r="24812" spans="17:17" x14ac:dyDescent="0.25">
      <c r="Q24812">
        <v>8.8358434805000745E+24</v>
      </c>
    </row>
    <row r="24813" spans="17:17" x14ac:dyDescent="0.25">
      <c r="Q24813">
        <v>8.7916642630975737E+24</v>
      </c>
    </row>
    <row r="24814" spans="17:17" x14ac:dyDescent="0.25">
      <c r="Q24814">
        <v>8.7477059417820854E+24</v>
      </c>
    </row>
    <row r="24815" spans="17:17" x14ac:dyDescent="0.25">
      <c r="Q24815">
        <v>8.703967412073175E+24</v>
      </c>
    </row>
    <row r="24816" spans="17:17" x14ac:dyDescent="0.25">
      <c r="Q24816">
        <v>8.8562868417844564E+24</v>
      </c>
    </row>
    <row r="24817" spans="17:17" x14ac:dyDescent="0.25">
      <c r="Q24817">
        <v>9.0112718615156855E+24</v>
      </c>
    </row>
    <row r="24818" spans="17:17" x14ac:dyDescent="0.25">
      <c r="Q24818">
        <v>9.168969119092211E+24</v>
      </c>
    </row>
    <row r="24819" spans="17:17" x14ac:dyDescent="0.25">
      <c r="Q24819">
        <v>9.3294260786763252E+24</v>
      </c>
    </row>
    <row r="24820" spans="17:17" x14ac:dyDescent="0.25">
      <c r="Q24820">
        <v>9.4926910350531615E+24</v>
      </c>
    </row>
    <row r="24821" spans="17:17" x14ac:dyDescent="0.25">
      <c r="Q24821">
        <v>9.4452275798778956E+24</v>
      </c>
    </row>
    <row r="24822" spans="17:17" x14ac:dyDescent="0.25">
      <c r="Q24822">
        <v>9.3980014419785062E+24</v>
      </c>
    </row>
    <row r="24823" spans="17:17" x14ac:dyDescent="0.25">
      <c r="Q24823">
        <v>9.3510114347686137E+24</v>
      </c>
    </row>
    <row r="24824" spans="17:17" x14ac:dyDescent="0.25">
      <c r="Q24824">
        <v>9.304256377594771E+24</v>
      </c>
    </row>
    <row r="24825" spans="17:17" x14ac:dyDescent="0.25">
      <c r="Q24825">
        <v>9.4670808642026797E+24</v>
      </c>
    </row>
    <row r="24826" spans="17:17" x14ac:dyDescent="0.25">
      <c r="Q24826">
        <v>9.4197454598816661E+24</v>
      </c>
    </row>
    <row r="24827" spans="17:17" x14ac:dyDescent="0.25">
      <c r="Q24827">
        <v>9.3726467325822581E+24</v>
      </c>
    </row>
    <row r="24828" spans="17:17" x14ac:dyDescent="0.25">
      <c r="Q24828">
        <v>9.3257834989193472E+24</v>
      </c>
    </row>
    <row r="24829" spans="17:17" x14ac:dyDescent="0.25">
      <c r="Q24829">
        <v>9.27915458142475E+24</v>
      </c>
    </row>
    <row r="24830" spans="17:17" x14ac:dyDescent="0.25">
      <c r="Q24830">
        <v>9.2327588085176257E+24</v>
      </c>
    </row>
    <row r="24831" spans="17:17" x14ac:dyDescent="0.25">
      <c r="Q24831">
        <v>9.1865950144750375E+24</v>
      </c>
    </row>
    <row r="24832" spans="17:17" x14ac:dyDescent="0.25">
      <c r="Q24832">
        <v>9.3473604272283509E+24</v>
      </c>
    </row>
    <row r="24833" spans="17:17" x14ac:dyDescent="0.25">
      <c r="Q24833">
        <v>9.5109392347048481E+24</v>
      </c>
    </row>
    <row r="24834" spans="17:17" x14ac:dyDescent="0.25">
      <c r="Q24834">
        <v>9.4633845385313243E+24</v>
      </c>
    </row>
    <row r="24835" spans="17:17" x14ac:dyDescent="0.25">
      <c r="Q24835">
        <v>9.6289937679556227E+24</v>
      </c>
    </row>
    <row r="24836" spans="17:17" x14ac:dyDescent="0.25">
      <c r="Q24836">
        <v>9.5808487991158447E+24</v>
      </c>
    </row>
    <row r="24837" spans="17:17" x14ac:dyDescent="0.25">
      <c r="Q24837">
        <v>9.5329445551202654E+24</v>
      </c>
    </row>
    <row r="24838" spans="17:17" x14ac:dyDescent="0.25">
      <c r="Q24838">
        <v>9.4852798323446641E+24</v>
      </c>
    </row>
    <row r="24839" spans="17:17" x14ac:dyDescent="0.25">
      <c r="Q24839">
        <v>9.6512722294106964E+24</v>
      </c>
    </row>
    <row r="24840" spans="17:17" x14ac:dyDescent="0.25">
      <c r="Q24840">
        <v>9.6030158682636431E+24</v>
      </c>
    </row>
    <row r="24841" spans="17:17" x14ac:dyDescent="0.25">
      <c r="Q24841">
        <v>9.5550007889223249E+24</v>
      </c>
    </row>
    <row r="24842" spans="17:17" x14ac:dyDescent="0.25">
      <c r="Q24842">
        <v>9.5072257849777136E+24</v>
      </c>
    </row>
    <row r="24843" spans="17:17" x14ac:dyDescent="0.25">
      <c r="Q24843">
        <v>9.4596896560528246E+24</v>
      </c>
    </row>
    <row r="24844" spans="17:17" x14ac:dyDescent="0.25">
      <c r="Q24844">
        <v>9.6252342250337498E+24</v>
      </c>
    </row>
    <row r="24845" spans="17:17" x14ac:dyDescent="0.25">
      <c r="Q24845">
        <v>9.5771080539085814E+24</v>
      </c>
    </row>
    <row r="24846" spans="17:17" x14ac:dyDescent="0.25">
      <c r="Q24846">
        <v>9.5292225136390383E+24</v>
      </c>
    </row>
    <row r="24847" spans="17:17" x14ac:dyDescent="0.25">
      <c r="Q24847">
        <v>9.4815764010708436E+24</v>
      </c>
    </row>
    <row r="24848" spans="17:17" x14ac:dyDescent="0.25">
      <c r="Q24848">
        <v>9.6475039880895838E+24</v>
      </c>
    </row>
    <row r="24849" spans="17:17" x14ac:dyDescent="0.25">
      <c r="Q24849">
        <v>9.5992664681491364E+24</v>
      </c>
    </row>
    <row r="24850" spans="17:17" x14ac:dyDescent="0.25">
      <c r="Q24850">
        <v>9.7672536313417474E+24</v>
      </c>
    </row>
    <row r="24851" spans="17:17" x14ac:dyDescent="0.25">
      <c r="Q24851">
        <v>9.7184173631850385E+24</v>
      </c>
    </row>
    <row r="24852" spans="17:17" x14ac:dyDescent="0.25">
      <c r="Q24852">
        <v>9.6698252763691136E+24</v>
      </c>
    </row>
    <row r="24853" spans="17:17" x14ac:dyDescent="0.25">
      <c r="Q24853">
        <v>9.6214761499872676E+24</v>
      </c>
    </row>
    <row r="24854" spans="17:17" x14ac:dyDescent="0.25">
      <c r="Q24854">
        <v>9.5733687692373311E+24</v>
      </c>
    </row>
    <row r="24855" spans="17:17" x14ac:dyDescent="0.25">
      <c r="Q24855">
        <v>9.525501925391144E+24</v>
      </c>
    </row>
    <row r="24856" spans="17:17" x14ac:dyDescent="0.25">
      <c r="Q24856">
        <v>9.6921982090854895E+24</v>
      </c>
    </row>
    <row r="24857" spans="17:17" x14ac:dyDescent="0.25">
      <c r="Q24857">
        <v>9.6437372180400622E+24</v>
      </c>
    </row>
    <row r="24858" spans="17:17" x14ac:dyDescent="0.25">
      <c r="Q24858">
        <v>9.812502619355763E+24</v>
      </c>
    </row>
    <row r="24859" spans="17:17" x14ac:dyDescent="0.25">
      <c r="Q24859">
        <v>9.984221415194489E+24</v>
      </c>
    </row>
    <row r="24860" spans="17:17" x14ac:dyDescent="0.25">
      <c r="Q24860">
        <v>9.9343003081185162E+24</v>
      </c>
    </row>
    <row r="24861" spans="17:17" x14ac:dyDescent="0.25">
      <c r="Q24861">
        <v>9.884628806577923E+24</v>
      </c>
    </row>
    <row r="24862" spans="17:17" x14ac:dyDescent="0.25">
      <c r="Q24862">
        <v>1.0057609810693036E+25</v>
      </c>
    </row>
    <row r="24863" spans="17:17" x14ac:dyDescent="0.25">
      <c r="Q24863">
        <v>1.0007321761639572E+25</v>
      </c>
    </row>
    <row r="24864" spans="17:17" x14ac:dyDescent="0.25">
      <c r="Q24864">
        <v>9.9572851528313743E+24</v>
      </c>
    </row>
    <row r="24865" spans="17:17" x14ac:dyDescent="0.25">
      <c r="Q24865">
        <v>1.0131537643005924E+25</v>
      </c>
    </row>
    <row r="24866" spans="17:17" x14ac:dyDescent="0.25">
      <c r="Q24866">
        <v>1.0080879954790894E+25</v>
      </c>
    </row>
    <row r="24867" spans="17:17" x14ac:dyDescent="0.25">
      <c r="Q24867">
        <v>1.0257295353999736E+25</v>
      </c>
    </row>
    <row r="24868" spans="17:17" x14ac:dyDescent="0.25">
      <c r="Q24868">
        <v>1.0436798022694733E+25</v>
      </c>
    </row>
    <row r="24869" spans="17:17" x14ac:dyDescent="0.25">
      <c r="Q24869">
        <v>1.0384614032581258E+25</v>
      </c>
    </row>
    <row r="24870" spans="17:17" x14ac:dyDescent="0.25">
      <c r="Q24870">
        <v>1.0566344778151431E+25</v>
      </c>
    </row>
    <row r="24871" spans="17:17" x14ac:dyDescent="0.25">
      <c r="Q24871">
        <v>1.0751255811769082E+25</v>
      </c>
    </row>
    <row r="24872" spans="17:17" x14ac:dyDescent="0.25">
      <c r="Q24872">
        <v>1.0697499532710237E+25</v>
      </c>
    </row>
    <row r="24873" spans="17:17" x14ac:dyDescent="0.25">
      <c r="Q24873">
        <v>1.0884705774532667E+25</v>
      </c>
    </row>
    <row r="24874" spans="17:17" x14ac:dyDescent="0.25">
      <c r="Q24874">
        <v>1.1075188125586989E+25</v>
      </c>
    </row>
    <row r="24875" spans="17:17" x14ac:dyDescent="0.25">
      <c r="Q24875">
        <v>1.1019812184959054E+25</v>
      </c>
    </row>
    <row r="24876" spans="17:17" x14ac:dyDescent="0.25">
      <c r="Q24876">
        <v>1.0964713124034258E+25</v>
      </c>
    </row>
    <row r="24877" spans="17:17" x14ac:dyDescent="0.25">
      <c r="Q24877">
        <v>1.1156595603704859E+25</v>
      </c>
    </row>
    <row r="24878" spans="17:17" x14ac:dyDescent="0.25">
      <c r="Q24878">
        <v>1.1100812625686335E+25</v>
      </c>
    </row>
    <row r="24879" spans="17:17" x14ac:dyDescent="0.25">
      <c r="Q24879">
        <v>1.1045308562557903E+25</v>
      </c>
    </row>
    <row r="24880" spans="17:17" x14ac:dyDescent="0.25">
      <c r="Q24880">
        <v>1.0990082019745112E+25</v>
      </c>
    </row>
    <row r="24881" spans="17:17" x14ac:dyDescent="0.25">
      <c r="Q24881">
        <v>1.0935131609646386E+25</v>
      </c>
    </row>
    <row r="24882" spans="17:17" x14ac:dyDescent="0.25">
      <c r="Q24882">
        <v>1.1126496412815198E+25</v>
      </c>
    </row>
    <row r="24883" spans="17:17" x14ac:dyDescent="0.25">
      <c r="Q24883">
        <v>1.1070863930751122E+25</v>
      </c>
    </row>
    <row r="24884" spans="17:17" x14ac:dyDescent="0.25">
      <c r="Q24884">
        <v>1.1264604049539268E+25</v>
      </c>
    </row>
    <row r="24885" spans="17:17" x14ac:dyDescent="0.25">
      <c r="Q24885">
        <v>1.1461734620406206E+25</v>
      </c>
    </row>
    <row r="24886" spans="17:17" x14ac:dyDescent="0.25">
      <c r="Q24886">
        <v>1.1662314976263315E+25</v>
      </c>
    </row>
    <row r="24887" spans="17:17" x14ac:dyDescent="0.25">
      <c r="Q24887">
        <v>1.1604003401381998E+25</v>
      </c>
    </row>
    <row r="24888" spans="17:17" x14ac:dyDescent="0.25">
      <c r="Q24888">
        <v>1.1545983384375087E+25</v>
      </c>
    </row>
    <row r="24889" spans="17:17" x14ac:dyDescent="0.25">
      <c r="Q24889">
        <v>1.1488253467453212E+25</v>
      </c>
    </row>
    <row r="24890" spans="17:17" x14ac:dyDescent="0.25">
      <c r="Q24890">
        <v>1.1689297903133644E+25</v>
      </c>
    </row>
    <row r="24891" spans="17:17" x14ac:dyDescent="0.25">
      <c r="Q24891">
        <v>1.1893860616438485E+25</v>
      </c>
    </row>
    <row r="24892" spans="17:17" x14ac:dyDescent="0.25">
      <c r="Q24892">
        <v>1.1834391313356292E+25</v>
      </c>
    </row>
    <row r="24893" spans="17:17" x14ac:dyDescent="0.25">
      <c r="Q24893">
        <v>1.1775219356789511E+25</v>
      </c>
    </row>
    <row r="24894" spans="17:17" x14ac:dyDescent="0.25">
      <c r="Q24894">
        <v>1.1716343260005563E+25</v>
      </c>
    </row>
    <row r="24895" spans="17:17" x14ac:dyDescent="0.25">
      <c r="Q24895">
        <v>1.1657761543705535E+25</v>
      </c>
    </row>
    <row r="24896" spans="17:17" x14ac:dyDescent="0.25">
      <c r="Q24896">
        <v>1.1599472735987007E+25</v>
      </c>
    </row>
    <row r="24897" spans="17:17" x14ac:dyDescent="0.25">
      <c r="Q24897">
        <v>1.1541475372307071E+25</v>
      </c>
    </row>
    <row r="24898" spans="17:17" x14ac:dyDescent="0.25">
      <c r="Q24898">
        <v>1.1483767995445537E+25</v>
      </c>
    </row>
    <row r="24899" spans="17:17" x14ac:dyDescent="0.25">
      <c r="Q24899">
        <v>1.1426349155468309E+25</v>
      </c>
    </row>
    <row r="24900" spans="17:17" x14ac:dyDescent="0.25">
      <c r="Q24900">
        <v>1.1369217409690968E+25</v>
      </c>
    </row>
    <row r="24901" spans="17:17" x14ac:dyDescent="0.25">
      <c r="Q24901">
        <v>1.1568178714360561E+25</v>
      </c>
    </row>
    <row r="24902" spans="17:17" x14ac:dyDescent="0.25">
      <c r="Q24902">
        <v>1.1510337820788758E+25</v>
      </c>
    </row>
    <row r="24903" spans="17:17" x14ac:dyDescent="0.25">
      <c r="Q24903">
        <v>1.1711768732652562E+25</v>
      </c>
    </row>
    <row r="24904" spans="17:17" x14ac:dyDescent="0.25">
      <c r="Q24904">
        <v>1.1916724685473983E+25</v>
      </c>
    </row>
    <row r="24905" spans="17:17" x14ac:dyDescent="0.25">
      <c r="Q24905">
        <v>1.1857141062046612E+25</v>
      </c>
    </row>
    <row r="24906" spans="17:17" x14ac:dyDescent="0.25">
      <c r="Q24906">
        <v>1.2064641030632429E+25</v>
      </c>
    </row>
    <row r="24907" spans="17:17" x14ac:dyDescent="0.25">
      <c r="Q24907">
        <v>1.2004317825479268E+25</v>
      </c>
    </row>
    <row r="24908" spans="17:17" x14ac:dyDescent="0.25">
      <c r="Q24908">
        <v>1.194429623635187E+25</v>
      </c>
    </row>
    <row r="24909" spans="17:17" x14ac:dyDescent="0.25">
      <c r="Q24909">
        <v>1.1884574755170111E+25</v>
      </c>
    </row>
    <row r="24910" spans="17:17" x14ac:dyDescent="0.25">
      <c r="Q24910">
        <v>1.182515188139426E+25</v>
      </c>
    </row>
    <row r="24911" spans="17:17" x14ac:dyDescent="0.25">
      <c r="Q24911">
        <v>1.203209203931866E+25</v>
      </c>
    </row>
    <row r="24912" spans="17:17" x14ac:dyDescent="0.25">
      <c r="Q24912">
        <v>1.2242653650006737E+25</v>
      </c>
    </row>
    <row r="24913" spans="17:17" x14ac:dyDescent="0.25">
      <c r="Q24913">
        <v>1.2456900088881857E+25</v>
      </c>
    </row>
    <row r="24914" spans="17:17" x14ac:dyDescent="0.25">
      <c r="Q24914">
        <v>1.2394615588437448E+25</v>
      </c>
    </row>
    <row r="24915" spans="17:17" x14ac:dyDescent="0.25">
      <c r="Q24915">
        <v>1.233264251049526E+25</v>
      </c>
    </row>
    <row r="24916" spans="17:17" x14ac:dyDescent="0.25">
      <c r="Q24916">
        <v>1.2548463754428927E+25</v>
      </c>
    </row>
    <row r="24917" spans="17:17" x14ac:dyDescent="0.25">
      <c r="Q24917">
        <v>1.2485721435656783E+25</v>
      </c>
    </row>
    <row r="24918" spans="17:17" x14ac:dyDescent="0.25">
      <c r="Q24918">
        <v>1.2423292828478499E+25</v>
      </c>
    </row>
    <row r="24919" spans="17:17" x14ac:dyDescent="0.25">
      <c r="Q24919">
        <v>1.2361176364336105E+25</v>
      </c>
    </row>
    <row r="24920" spans="17:17" x14ac:dyDescent="0.25">
      <c r="Q24920">
        <v>1.2299370482514424E+25</v>
      </c>
    </row>
    <row r="24921" spans="17:17" x14ac:dyDescent="0.25">
      <c r="Q24921">
        <v>1.2237873630101853E+25</v>
      </c>
    </row>
    <row r="24922" spans="17:17" x14ac:dyDescent="0.25">
      <c r="Q24922">
        <v>1.2176684261951345E+25</v>
      </c>
    </row>
    <row r="24923" spans="17:17" x14ac:dyDescent="0.25">
      <c r="Q24923">
        <v>1.2115800840641587E+25</v>
      </c>
    </row>
    <row r="24924" spans="17:17" x14ac:dyDescent="0.25">
      <c r="Q24924">
        <v>1.2327827355352816E+25</v>
      </c>
    </row>
    <row r="24925" spans="17:17" x14ac:dyDescent="0.25">
      <c r="Q24925">
        <v>1.2266188218576051E+25</v>
      </c>
    </row>
    <row r="24926" spans="17:17" x14ac:dyDescent="0.25">
      <c r="Q24926">
        <v>1.2480846512401134E+25</v>
      </c>
    </row>
    <row r="24927" spans="17:17" x14ac:dyDescent="0.25">
      <c r="Q24927">
        <v>1.2418442279839129E+25</v>
      </c>
    </row>
    <row r="24928" spans="17:17" x14ac:dyDescent="0.25">
      <c r="Q24928">
        <v>1.2635765019736313E+25</v>
      </c>
    </row>
    <row r="24929" spans="17:17" x14ac:dyDescent="0.25">
      <c r="Q24929">
        <v>1.2572586194637631E+25</v>
      </c>
    </row>
    <row r="24930" spans="17:17" x14ac:dyDescent="0.25">
      <c r="Q24930">
        <v>1.2792606453043791E+25</v>
      </c>
    </row>
    <row r="24931" spans="17:17" x14ac:dyDescent="0.25">
      <c r="Q24931">
        <v>1.2728643420778573E+25</v>
      </c>
    </row>
    <row r="24932" spans="17:17" x14ac:dyDescent="0.25">
      <c r="Q24932">
        <v>1.2665000203674679E+25</v>
      </c>
    </row>
    <row r="24933" spans="17:17" x14ac:dyDescent="0.25">
      <c r="Q24933">
        <v>1.2601675202656305E+25</v>
      </c>
    </row>
    <row r="24934" spans="17:17" x14ac:dyDescent="0.25">
      <c r="Q24934">
        <v>1.2822204518702791E+25</v>
      </c>
    </row>
    <row r="24935" spans="17:17" x14ac:dyDescent="0.25">
      <c r="Q24935">
        <v>1.2758093496109278E+25</v>
      </c>
    </row>
    <row r="24936" spans="17:17" x14ac:dyDescent="0.25">
      <c r="Q24936">
        <v>1.2694303028628731E+25</v>
      </c>
    </row>
    <row r="24937" spans="17:17" x14ac:dyDescent="0.25">
      <c r="Q24937">
        <v>1.2916453331629735E+25</v>
      </c>
    </row>
    <row r="24938" spans="17:17" x14ac:dyDescent="0.25">
      <c r="Q24938">
        <v>1.2851871064971587E+25</v>
      </c>
    </row>
    <row r="24939" spans="17:17" x14ac:dyDescent="0.25">
      <c r="Q24939">
        <v>1.307677880860859E+25</v>
      </c>
    </row>
    <row r="24940" spans="17:17" x14ac:dyDescent="0.25">
      <c r="Q24940">
        <v>1.3011394914565548E+25</v>
      </c>
    </row>
    <row r="24941" spans="17:17" x14ac:dyDescent="0.25">
      <c r="Q24941">
        <v>1.294633793999272E+25</v>
      </c>
    </row>
    <row r="24942" spans="17:17" x14ac:dyDescent="0.25">
      <c r="Q24942">
        <v>1.3172898853942593E+25</v>
      </c>
    </row>
    <row r="24943" spans="17:17" x14ac:dyDescent="0.25">
      <c r="Q24943">
        <v>1.310703435967288E+25</v>
      </c>
    </row>
    <row r="24944" spans="17:17" x14ac:dyDescent="0.25">
      <c r="Q24944">
        <v>1.3041499187874516E+25</v>
      </c>
    </row>
    <row r="24945" spans="17:17" x14ac:dyDescent="0.25">
      <c r="Q24945">
        <v>1.3269725423662321E+25</v>
      </c>
    </row>
    <row r="24946" spans="17:17" x14ac:dyDescent="0.25">
      <c r="Q24946">
        <v>1.320337679654401E+25</v>
      </c>
    </row>
    <row r="24947" spans="17:17" x14ac:dyDescent="0.25">
      <c r="Q24947">
        <v>1.313735991256129E+25</v>
      </c>
    </row>
    <row r="24948" spans="17:17" x14ac:dyDescent="0.25">
      <c r="Q24948">
        <v>1.3071673112998483E+25</v>
      </c>
    </row>
    <row r="24949" spans="17:17" x14ac:dyDescent="0.25">
      <c r="Q24949">
        <v>1.3006314747433491E+25</v>
      </c>
    </row>
    <row r="24950" spans="17:17" x14ac:dyDescent="0.25">
      <c r="Q24950">
        <v>1.3233925255513578E+25</v>
      </c>
    </row>
    <row r="24951" spans="17:17" x14ac:dyDescent="0.25">
      <c r="Q24951">
        <v>1.3167755629236011E+25</v>
      </c>
    </row>
    <row r="24952" spans="17:17" x14ac:dyDescent="0.25">
      <c r="Q24952">
        <v>1.3398191352747641E+25</v>
      </c>
    </row>
    <row r="24953" spans="17:17" x14ac:dyDescent="0.25">
      <c r="Q24953">
        <v>1.3632659701420725E+25</v>
      </c>
    </row>
    <row r="24954" spans="17:17" x14ac:dyDescent="0.25">
      <c r="Q24954">
        <v>1.356449640291362E+25</v>
      </c>
    </row>
    <row r="24955" spans="17:17" x14ac:dyDescent="0.25">
      <c r="Q24955">
        <v>1.380187508996461E+25</v>
      </c>
    </row>
    <row r="24956" spans="17:17" x14ac:dyDescent="0.25">
      <c r="Q24956">
        <v>1.4043407904038991E+25</v>
      </c>
    </row>
    <row r="24957" spans="17:17" x14ac:dyDescent="0.25">
      <c r="Q24957">
        <v>1.3973190864518797E+25</v>
      </c>
    </row>
    <row r="24958" spans="17:17" x14ac:dyDescent="0.25">
      <c r="Q24958">
        <v>1.4217721704647876E+25</v>
      </c>
    </row>
    <row r="24959" spans="17:17" x14ac:dyDescent="0.25">
      <c r="Q24959">
        <v>1.4146633096124636E+25</v>
      </c>
    </row>
    <row r="24960" spans="17:17" x14ac:dyDescent="0.25">
      <c r="Q24960">
        <v>1.4075899930644013E+25</v>
      </c>
    </row>
    <row r="24961" spans="17:17" x14ac:dyDescent="0.25">
      <c r="Q24961">
        <v>1.4005520430990793E+25</v>
      </c>
    </row>
    <row r="24962" spans="17:17" x14ac:dyDescent="0.25">
      <c r="Q24962">
        <v>1.393549282883584E+25</v>
      </c>
    </row>
    <row r="24963" spans="17:17" x14ac:dyDescent="0.25">
      <c r="Q24963">
        <v>1.3865815364691661E+25</v>
      </c>
    </row>
    <row r="24964" spans="17:17" x14ac:dyDescent="0.25">
      <c r="Q24964">
        <v>1.4108467133573766E+25</v>
      </c>
    </row>
    <row r="24965" spans="17:17" x14ac:dyDescent="0.25">
      <c r="Q24965">
        <v>1.4355365308411308E+25</v>
      </c>
    </row>
    <row r="24966" spans="17:17" x14ac:dyDescent="0.25">
      <c r="Q24966">
        <v>1.4283588481869252E+25</v>
      </c>
    </row>
    <row r="24967" spans="17:17" x14ac:dyDescent="0.25">
      <c r="Q24967">
        <v>1.4212170539459906E+25</v>
      </c>
    </row>
    <row r="24968" spans="17:17" x14ac:dyDescent="0.25">
      <c r="Q24968">
        <v>1.4141109686762607E+25</v>
      </c>
    </row>
    <row r="24969" spans="17:17" x14ac:dyDescent="0.25">
      <c r="Q24969">
        <v>1.4388579106280953E+25</v>
      </c>
    </row>
    <row r="24970" spans="17:17" x14ac:dyDescent="0.25">
      <c r="Q24970">
        <v>1.4640379240640871E+25</v>
      </c>
    </row>
    <row r="24971" spans="17:17" x14ac:dyDescent="0.25">
      <c r="Q24971">
        <v>1.4567177344437666E+25</v>
      </c>
    </row>
    <row r="24972" spans="17:17" x14ac:dyDescent="0.25">
      <c r="Q24972">
        <v>1.4494341457715477E+25</v>
      </c>
    </row>
    <row r="24973" spans="17:17" x14ac:dyDescent="0.25">
      <c r="Q24973">
        <v>1.4421869750426899E+25</v>
      </c>
    </row>
    <row r="24974" spans="17:17" x14ac:dyDescent="0.25">
      <c r="Q24974">
        <v>1.467425247105937E+25</v>
      </c>
    </row>
    <row r="24975" spans="17:17" x14ac:dyDescent="0.25">
      <c r="Q24975">
        <v>1.4600881208704074E+25</v>
      </c>
    </row>
    <row r="24976" spans="17:17" x14ac:dyDescent="0.25">
      <c r="Q24976">
        <v>1.4527876802660553E+25</v>
      </c>
    </row>
    <row r="24977" spans="17:17" x14ac:dyDescent="0.25">
      <c r="Q24977">
        <v>1.4455237418647249E+25</v>
      </c>
    </row>
    <row r="24978" spans="17:17" x14ac:dyDescent="0.25">
      <c r="Q24978">
        <v>1.4382961231554014E+25</v>
      </c>
    </row>
    <row r="24979" spans="17:17" x14ac:dyDescent="0.25">
      <c r="Q24979">
        <v>1.4311046425396243E+25</v>
      </c>
    </row>
    <row r="24980" spans="17:17" x14ac:dyDescent="0.25">
      <c r="Q24980">
        <v>1.4239491193269263E+25</v>
      </c>
    </row>
    <row r="24981" spans="17:17" x14ac:dyDescent="0.25">
      <c r="Q24981">
        <v>1.4488682289151476E+25</v>
      </c>
    </row>
    <row r="24982" spans="17:17" x14ac:dyDescent="0.25">
      <c r="Q24982">
        <v>1.4416238877705718E+25</v>
      </c>
    </row>
    <row r="24983" spans="17:17" x14ac:dyDescent="0.25">
      <c r="Q24983">
        <v>1.4344157683317189E+25</v>
      </c>
    </row>
    <row r="24984" spans="17:17" x14ac:dyDescent="0.25">
      <c r="Q24984">
        <v>1.4272436894900604E+25</v>
      </c>
    </row>
    <row r="24985" spans="17:17" x14ac:dyDescent="0.25">
      <c r="Q24985">
        <v>1.4522204540561366E+25</v>
      </c>
    </row>
    <row r="24986" spans="17:17" x14ac:dyDescent="0.25">
      <c r="Q24986">
        <v>1.4449593517858558E+25</v>
      </c>
    </row>
    <row r="24987" spans="17:17" x14ac:dyDescent="0.25">
      <c r="Q24987">
        <v>1.4377345550269265E+25</v>
      </c>
    </row>
    <row r="24988" spans="17:17" x14ac:dyDescent="0.25">
      <c r="Q24988">
        <v>1.4305458822517919E+25</v>
      </c>
    </row>
    <row r="24989" spans="17:17" x14ac:dyDescent="0.25">
      <c r="Q24989">
        <v>1.4233931528405329E+25</v>
      </c>
    </row>
    <row r="24990" spans="17:17" x14ac:dyDescent="0.25">
      <c r="Q24990">
        <v>1.4162761870763303E+25</v>
      </c>
    </row>
    <row r="24991" spans="17:17" x14ac:dyDescent="0.25">
      <c r="Q24991">
        <v>1.4091948061409486E+25</v>
      </c>
    </row>
    <row r="24992" spans="17:17" x14ac:dyDescent="0.25">
      <c r="Q24992">
        <v>1.4021488321102438E+25</v>
      </c>
    </row>
    <row r="24993" spans="17:17" x14ac:dyDescent="0.25">
      <c r="Q24993">
        <v>1.4266864366721732E+25</v>
      </c>
    </row>
    <row r="24994" spans="17:17" x14ac:dyDescent="0.25">
      <c r="Q24994">
        <v>1.4195530044888123E+25</v>
      </c>
    </row>
    <row r="24995" spans="17:17" x14ac:dyDescent="0.25">
      <c r="Q24995">
        <v>1.4124552394663683E+25</v>
      </c>
    </row>
    <row r="24996" spans="17:17" x14ac:dyDescent="0.25">
      <c r="Q24996">
        <v>1.4371732061570299E+25</v>
      </c>
    </row>
    <row r="24997" spans="17:17" x14ac:dyDescent="0.25">
      <c r="Q24997">
        <v>1.4299873401262447E+25</v>
      </c>
    </row>
    <row r="24998" spans="17:17" x14ac:dyDescent="0.25">
      <c r="Q24998">
        <v>1.4550121185784541E+25</v>
      </c>
    </row>
    <row r="24999" spans="17:17" x14ac:dyDescent="0.25">
      <c r="Q24999">
        <v>1.4477370579855619E+25</v>
      </c>
    </row>
    <row r="25000" spans="17:17" x14ac:dyDescent="0.25">
      <c r="Q25000">
        <v>1.440498372695634E+25</v>
      </c>
    </row>
    <row r="25001" spans="17:17" x14ac:dyDescent="0.25">
      <c r="Q25001">
        <v>1.4332958808321558E+25</v>
      </c>
    </row>
    <row r="25002" spans="17:17" x14ac:dyDescent="0.25">
      <c r="Q25002">
        <v>1.426129401427995E+25</v>
      </c>
    </row>
    <row r="25003" spans="17:17" x14ac:dyDescent="0.25">
      <c r="Q25003">
        <v>1.451086665952985E+25</v>
      </c>
    </row>
    <row r="25004" spans="17:17" x14ac:dyDescent="0.25">
      <c r="Q25004">
        <v>1.4438312326232201E+25</v>
      </c>
    </row>
    <row r="25005" spans="17:17" x14ac:dyDescent="0.25">
      <c r="Q25005">
        <v>1.4366120764601041E+25</v>
      </c>
    </row>
    <row r="25006" spans="17:17" x14ac:dyDescent="0.25">
      <c r="Q25006">
        <v>1.4294290160778035E+25</v>
      </c>
    </row>
    <row r="25007" spans="17:17" x14ac:dyDescent="0.25">
      <c r="Q25007">
        <v>1.4544440238591652E+25</v>
      </c>
    </row>
    <row r="25008" spans="17:17" x14ac:dyDescent="0.25">
      <c r="Q25008">
        <v>1.4798967942767007E+25</v>
      </c>
    </row>
    <row r="25009" spans="17:17" x14ac:dyDescent="0.25">
      <c r="Q25009">
        <v>1.4724973103053172E+25</v>
      </c>
    </row>
    <row r="25010" spans="17:17" x14ac:dyDescent="0.25">
      <c r="Q25010">
        <v>1.4982660132356603E+25</v>
      </c>
    </row>
    <row r="25011" spans="17:17" x14ac:dyDescent="0.25">
      <c r="Q25011">
        <v>1.490774683169482E+25</v>
      </c>
    </row>
    <row r="25012" spans="17:17" x14ac:dyDescent="0.25">
      <c r="Q25012">
        <v>1.4833208097536346E+25</v>
      </c>
    </row>
    <row r="25013" spans="17:17" x14ac:dyDescent="0.25">
      <c r="Q25013">
        <v>1.5092789239243234E+25</v>
      </c>
    </row>
    <row r="25014" spans="17:17" x14ac:dyDescent="0.25">
      <c r="Q25014">
        <v>1.5017325293047018E+25</v>
      </c>
    </row>
    <row r="25015" spans="17:17" x14ac:dyDescent="0.25">
      <c r="Q25015">
        <v>1.4942238666581782E+25</v>
      </c>
    </row>
    <row r="25016" spans="17:17" x14ac:dyDescent="0.25">
      <c r="Q25016">
        <v>1.5203727843246965E+25</v>
      </c>
    </row>
    <row r="25017" spans="17:17" x14ac:dyDescent="0.25">
      <c r="Q25017">
        <v>1.5127709204030729E+25</v>
      </c>
    </row>
    <row r="25018" spans="17:17" x14ac:dyDescent="0.25">
      <c r="Q25018">
        <v>1.5052070658010577E+25</v>
      </c>
    </row>
    <row r="25019" spans="17:17" x14ac:dyDescent="0.25">
      <c r="Q25019">
        <v>1.5315481894525763E+25</v>
      </c>
    </row>
    <row r="25020" spans="17:17" x14ac:dyDescent="0.25">
      <c r="Q25020">
        <v>1.5238904485053134E+25</v>
      </c>
    </row>
    <row r="25021" spans="17:17" x14ac:dyDescent="0.25">
      <c r="Q25021">
        <v>1.5505585313541565E+25</v>
      </c>
    </row>
    <row r="25022" spans="17:17" x14ac:dyDescent="0.25">
      <c r="Q25022">
        <v>1.5428057386973857E+25</v>
      </c>
    </row>
    <row r="25023" spans="17:17" x14ac:dyDescent="0.25">
      <c r="Q25023">
        <v>1.5350917100038986E+25</v>
      </c>
    </row>
    <row r="25024" spans="17:17" x14ac:dyDescent="0.25">
      <c r="Q25024">
        <v>1.561955814928967E+25</v>
      </c>
    </row>
    <row r="25025" spans="17:17" x14ac:dyDescent="0.25">
      <c r="Q25025">
        <v>1.589290041690224E+25</v>
      </c>
    </row>
    <row r="25026" spans="17:17" x14ac:dyDescent="0.25">
      <c r="Q25026">
        <v>1.5813435914817729E+25</v>
      </c>
    </row>
    <row r="25027" spans="17:17" x14ac:dyDescent="0.25">
      <c r="Q25027">
        <v>1.5734368735243641E+25</v>
      </c>
    </row>
    <row r="25028" spans="17:17" x14ac:dyDescent="0.25">
      <c r="Q25028">
        <v>1.5655696891567423E+25</v>
      </c>
    </row>
    <row r="25029" spans="17:17" x14ac:dyDescent="0.25">
      <c r="Q25029">
        <v>1.5929671587169854E+25</v>
      </c>
    </row>
    <row r="25030" spans="17:17" x14ac:dyDescent="0.25">
      <c r="Q25030">
        <v>1.5850023229234005E+25</v>
      </c>
    </row>
    <row r="25031" spans="17:17" x14ac:dyDescent="0.25">
      <c r="Q25031">
        <v>1.61273986357456E+25</v>
      </c>
    </row>
    <row r="25032" spans="17:17" x14ac:dyDescent="0.25">
      <c r="Q25032">
        <v>1.6409628111871149E+25</v>
      </c>
    </row>
    <row r="25033" spans="17:17" x14ac:dyDescent="0.25">
      <c r="Q25033">
        <v>1.6327579971311793E+25</v>
      </c>
    </row>
    <row r="25034" spans="17:17" x14ac:dyDescent="0.25">
      <c r="Q25034">
        <v>1.6613312620809751E+25</v>
      </c>
    </row>
    <row r="25035" spans="17:17" x14ac:dyDescent="0.25">
      <c r="Q25035">
        <v>1.6530246057705702E+25</v>
      </c>
    </row>
    <row r="25036" spans="17:17" x14ac:dyDescent="0.25">
      <c r="Q25036">
        <v>1.6447594827417172E+25</v>
      </c>
    </row>
    <row r="25037" spans="17:17" x14ac:dyDescent="0.25">
      <c r="Q25037">
        <v>1.6365356853280086E+25</v>
      </c>
    </row>
    <row r="25038" spans="17:17" x14ac:dyDescent="0.25">
      <c r="Q25038">
        <v>1.6283530069013685E+25</v>
      </c>
    </row>
    <row r="25039" spans="17:17" x14ac:dyDescent="0.25">
      <c r="Q25039">
        <v>1.6202112418668617E+25</v>
      </c>
    </row>
    <row r="25040" spans="17:17" x14ac:dyDescent="0.25">
      <c r="Q25040">
        <v>1.6485649385995318E+25</v>
      </c>
    </row>
    <row r="25041" spans="17:17" x14ac:dyDescent="0.25">
      <c r="Q25041">
        <v>1.6403221139065342E+25</v>
      </c>
    </row>
    <row r="25042" spans="17:17" x14ac:dyDescent="0.25">
      <c r="Q25042">
        <v>1.6321205033370016E+25</v>
      </c>
    </row>
    <row r="25043" spans="17:17" x14ac:dyDescent="0.25">
      <c r="Q25043">
        <v>1.6239599008203166E+25</v>
      </c>
    </row>
    <row r="25044" spans="17:17" x14ac:dyDescent="0.25">
      <c r="Q25044">
        <v>1.6523791990846724E+25</v>
      </c>
    </row>
    <row r="25045" spans="17:17" x14ac:dyDescent="0.25">
      <c r="Q25045">
        <v>1.644117303089249E+25</v>
      </c>
    </row>
    <row r="25046" spans="17:17" x14ac:dyDescent="0.25">
      <c r="Q25046">
        <v>1.6728893558933109E+25</v>
      </c>
    </row>
    <row r="25047" spans="17:17" x14ac:dyDescent="0.25">
      <c r="Q25047">
        <v>1.6645249091138442E+25</v>
      </c>
    </row>
    <row r="25048" spans="17:17" x14ac:dyDescent="0.25">
      <c r="Q25048">
        <v>1.6562022845682749E+25</v>
      </c>
    </row>
    <row r="25049" spans="17:17" x14ac:dyDescent="0.25">
      <c r="Q25049">
        <v>1.6479212731454336E+25</v>
      </c>
    </row>
    <row r="25050" spans="17:17" x14ac:dyDescent="0.25">
      <c r="Q25050">
        <v>1.6396816667797063E+25</v>
      </c>
    </row>
    <row r="25051" spans="17:17" x14ac:dyDescent="0.25">
      <c r="Q25051">
        <v>1.6314832584458077E+25</v>
      </c>
    </row>
    <row r="25052" spans="17:17" x14ac:dyDescent="0.25">
      <c r="Q25052">
        <v>1.6600342154686095E+25</v>
      </c>
    </row>
    <row r="25053" spans="17:17" x14ac:dyDescent="0.25">
      <c r="Q25053">
        <v>1.6890848142393104E+25</v>
      </c>
    </row>
    <row r="25054" spans="17:17" x14ac:dyDescent="0.25">
      <c r="Q25054">
        <v>1.6806393901681137E+25</v>
      </c>
    </row>
    <row r="25055" spans="17:17" x14ac:dyDescent="0.25">
      <c r="Q25055">
        <v>1.6722361932172731E+25</v>
      </c>
    </row>
    <row r="25056" spans="17:17" x14ac:dyDescent="0.25">
      <c r="Q25056">
        <v>1.6638750122511869E+25</v>
      </c>
    </row>
    <row r="25057" spans="17:17" x14ac:dyDescent="0.25">
      <c r="Q25057">
        <v>1.655555637189931E+25</v>
      </c>
    </row>
    <row r="25058" spans="17:17" x14ac:dyDescent="0.25">
      <c r="Q25058">
        <v>1.6472778590039814E+25</v>
      </c>
    </row>
    <row r="25059" spans="17:17" x14ac:dyDescent="0.25">
      <c r="Q25059">
        <v>1.6390414697089614E+25</v>
      </c>
    </row>
    <row r="25060" spans="17:17" x14ac:dyDescent="0.25">
      <c r="Q25060">
        <v>1.6677246954288683E+25</v>
      </c>
    </row>
    <row r="25061" spans="17:17" x14ac:dyDescent="0.25">
      <c r="Q25061">
        <v>1.6593860719517239E+25</v>
      </c>
    </row>
    <row r="25062" spans="17:17" x14ac:dyDescent="0.25">
      <c r="Q25062">
        <v>1.6510891415919652E+25</v>
      </c>
    </row>
    <row r="25063" spans="17:17" x14ac:dyDescent="0.25">
      <c r="Q25063">
        <v>1.6428336958840054E+25</v>
      </c>
    </row>
    <row r="25064" spans="17:17" x14ac:dyDescent="0.25">
      <c r="Q25064">
        <v>1.6346195274045854E+25</v>
      </c>
    </row>
    <row r="25065" spans="17:17" x14ac:dyDescent="0.25">
      <c r="Q25065">
        <v>1.6632253691341657E+25</v>
      </c>
    </row>
    <row r="25066" spans="17:17" x14ac:dyDescent="0.25">
      <c r="Q25066">
        <v>1.6923318130940137E+25</v>
      </c>
    </row>
    <row r="25067" spans="17:17" x14ac:dyDescent="0.25">
      <c r="Q25067">
        <v>1.721947619823159E+25</v>
      </c>
    </row>
    <row r="25068" spans="17:17" x14ac:dyDescent="0.25">
      <c r="Q25068">
        <v>1.7133378817240431E+25</v>
      </c>
    </row>
    <row r="25069" spans="17:17" x14ac:dyDescent="0.25">
      <c r="Q25069">
        <v>1.7047711923154228E+25</v>
      </c>
    </row>
    <row r="25070" spans="17:17" x14ac:dyDescent="0.25">
      <c r="Q25070">
        <v>1.7346046881809429E+25</v>
      </c>
    </row>
    <row r="25071" spans="17:17" x14ac:dyDescent="0.25">
      <c r="Q25071">
        <v>1.7259316647400381E+25</v>
      </c>
    </row>
    <row r="25072" spans="17:17" x14ac:dyDescent="0.25">
      <c r="Q25072">
        <v>1.7173020064163379E+25</v>
      </c>
    </row>
    <row r="25073" spans="17:17" x14ac:dyDescent="0.25">
      <c r="Q25073">
        <v>1.747354791528624E+25</v>
      </c>
    </row>
    <row r="25074" spans="17:17" x14ac:dyDescent="0.25">
      <c r="Q25074">
        <v>1.7779335003803751E+25</v>
      </c>
    </row>
    <row r="25075" spans="17:17" x14ac:dyDescent="0.25">
      <c r="Q25075">
        <v>1.7690438328784732E+25</v>
      </c>
    </row>
    <row r="25076" spans="17:17" x14ac:dyDescent="0.25">
      <c r="Q25076">
        <v>1.8000020999538467E+25</v>
      </c>
    </row>
    <row r="25077" spans="17:17" x14ac:dyDescent="0.25">
      <c r="Q25077">
        <v>1.7910020894540775E+25</v>
      </c>
    </row>
    <row r="25078" spans="17:17" x14ac:dyDescent="0.25">
      <c r="Q25078">
        <v>1.822344626019524E+25</v>
      </c>
    </row>
    <row r="25079" spans="17:17" x14ac:dyDescent="0.25">
      <c r="Q25079">
        <v>1.8132329028894263E+25</v>
      </c>
    </row>
    <row r="25080" spans="17:17" x14ac:dyDescent="0.25">
      <c r="Q25080">
        <v>1.8041667383749791E+25</v>
      </c>
    </row>
    <row r="25081" spans="17:17" x14ac:dyDescent="0.25">
      <c r="Q25081">
        <v>1.7951459046831042E+25</v>
      </c>
    </row>
    <row r="25082" spans="17:17" x14ac:dyDescent="0.25">
      <c r="Q25082">
        <v>1.7861701751596886E+25</v>
      </c>
    </row>
    <row r="25083" spans="17:17" x14ac:dyDescent="0.25">
      <c r="Q25083">
        <v>1.77723932428389E+25</v>
      </c>
    </row>
    <row r="25084" spans="17:17" x14ac:dyDescent="0.25">
      <c r="Q25084">
        <v>1.8083410124588583E+25</v>
      </c>
    </row>
    <row r="25085" spans="17:17" x14ac:dyDescent="0.25">
      <c r="Q25085">
        <v>1.8399869801768885E+25</v>
      </c>
    </row>
    <row r="25086" spans="17:17" x14ac:dyDescent="0.25">
      <c r="Q25086">
        <v>1.8307870452760039E+25</v>
      </c>
    </row>
    <row r="25087" spans="17:17" x14ac:dyDescent="0.25">
      <c r="Q25087">
        <v>1.8628258185683341E+25</v>
      </c>
    </row>
    <row r="25088" spans="17:17" x14ac:dyDescent="0.25">
      <c r="Q25088">
        <v>1.8535116894754925E+25</v>
      </c>
    </row>
    <row r="25089" spans="17:17" x14ac:dyDescent="0.25">
      <c r="Q25089">
        <v>1.8859481440413137E+25</v>
      </c>
    </row>
    <row r="25090" spans="17:17" x14ac:dyDescent="0.25">
      <c r="Q25090">
        <v>1.8765184033211071E+25</v>
      </c>
    </row>
    <row r="25091" spans="17:17" x14ac:dyDescent="0.25">
      <c r="Q25091">
        <v>1.8671358113045015E+25</v>
      </c>
    </row>
    <row r="25092" spans="17:17" x14ac:dyDescent="0.25">
      <c r="Q25092">
        <v>1.8578001322479789E+25</v>
      </c>
    </row>
    <row r="25093" spans="17:17" x14ac:dyDescent="0.25">
      <c r="Q25093">
        <v>1.848511131586739E+25</v>
      </c>
    </row>
    <row r="25094" spans="17:17" x14ac:dyDescent="0.25">
      <c r="Q25094">
        <v>1.8392685759288054E+25</v>
      </c>
    </row>
    <row r="25095" spans="17:17" x14ac:dyDescent="0.25">
      <c r="Q25095">
        <v>1.8300722330491614E+25</v>
      </c>
    </row>
    <row r="25096" spans="17:17" x14ac:dyDescent="0.25">
      <c r="Q25096">
        <v>1.8209218718839156E+25</v>
      </c>
    </row>
    <row r="25097" spans="17:17" x14ac:dyDescent="0.25">
      <c r="Q25097">
        <v>1.8118172625244961E+25</v>
      </c>
    </row>
    <row r="25098" spans="17:17" x14ac:dyDescent="0.25">
      <c r="Q25098">
        <v>1.8027581762118736E+25</v>
      </c>
    </row>
    <row r="25099" spans="17:17" x14ac:dyDescent="0.25">
      <c r="Q25099">
        <v>1.7937443853308141E+25</v>
      </c>
    </row>
    <row r="25100" spans="17:17" x14ac:dyDescent="0.25">
      <c r="Q25100">
        <v>1.8251349120741034E+25</v>
      </c>
    </row>
    <row r="25101" spans="17:17" x14ac:dyDescent="0.25">
      <c r="Q25101">
        <v>1.8160092375137329E+25</v>
      </c>
    </row>
    <row r="25102" spans="17:17" x14ac:dyDescent="0.25">
      <c r="Q25102">
        <v>1.8477893991702234E+25</v>
      </c>
    </row>
    <row r="25103" spans="17:17" x14ac:dyDescent="0.25">
      <c r="Q25103">
        <v>1.8385504521743723E+25</v>
      </c>
    </row>
    <row r="25104" spans="17:17" x14ac:dyDescent="0.25">
      <c r="Q25104">
        <v>1.8293576999135005E+25</v>
      </c>
    </row>
    <row r="25105" spans="17:17" x14ac:dyDescent="0.25">
      <c r="Q25105">
        <v>1.820210911413933E+25</v>
      </c>
    </row>
    <row r="25106" spans="17:17" x14ac:dyDescent="0.25">
      <c r="Q25106">
        <v>1.8111098568568634E+25</v>
      </c>
    </row>
    <row r="25107" spans="17:17" x14ac:dyDescent="0.25">
      <c r="Q25107">
        <v>1.8020543075725791E+25</v>
      </c>
    </row>
    <row r="25108" spans="17:17" x14ac:dyDescent="0.25">
      <c r="Q25108">
        <v>1.7930440360347163E+25</v>
      </c>
    </row>
    <row r="25109" spans="17:17" x14ac:dyDescent="0.25">
      <c r="Q25109">
        <v>1.7840788158545426E+25</v>
      </c>
    </row>
    <row r="25110" spans="17:17" x14ac:dyDescent="0.25">
      <c r="Q25110">
        <v>1.7751584217752698E+25</v>
      </c>
    </row>
    <row r="25111" spans="17:17" x14ac:dyDescent="0.25">
      <c r="Q25111">
        <v>1.7662826296663935E+25</v>
      </c>
    </row>
    <row r="25112" spans="17:17" x14ac:dyDescent="0.25">
      <c r="Q25112">
        <v>1.7574512165180615E+25</v>
      </c>
    </row>
    <row r="25113" spans="17:17" x14ac:dyDescent="0.25">
      <c r="Q25113">
        <v>1.7486639604354711E+25</v>
      </c>
    </row>
    <row r="25114" spans="17:17" x14ac:dyDescent="0.25">
      <c r="Q25114">
        <v>1.7399206406332936E+25</v>
      </c>
    </row>
    <row r="25115" spans="17:17" x14ac:dyDescent="0.25">
      <c r="Q25115">
        <v>1.7312210374301272E+25</v>
      </c>
    </row>
    <row r="25116" spans="17:17" x14ac:dyDescent="0.25">
      <c r="Q25116">
        <v>1.7615174055851545E+25</v>
      </c>
    </row>
    <row r="25117" spans="17:17" x14ac:dyDescent="0.25">
      <c r="Q25117">
        <v>1.7527098185572287E+25</v>
      </c>
    </row>
    <row r="25118" spans="17:17" x14ac:dyDescent="0.25">
      <c r="Q25118">
        <v>1.7439462694644424E+25</v>
      </c>
    </row>
    <row r="25119" spans="17:17" x14ac:dyDescent="0.25">
      <c r="Q25119">
        <v>1.7744653291800702E+25</v>
      </c>
    </row>
    <row r="25120" spans="17:17" x14ac:dyDescent="0.25">
      <c r="Q25120">
        <v>1.8055184724407217E+25</v>
      </c>
    </row>
    <row r="25121" spans="17:17" x14ac:dyDescent="0.25">
      <c r="Q25121">
        <v>1.796490880078518E+25</v>
      </c>
    </row>
    <row r="25122" spans="17:17" x14ac:dyDescent="0.25">
      <c r="Q25122">
        <v>1.8279294704798921E+25</v>
      </c>
    </row>
    <row r="25123" spans="17:17" x14ac:dyDescent="0.25">
      <c r="Q25123">
        <v>1.8187898231274926E+25</v>
      </c>
    </row>
    <row r="25124" spans="17:17" x14ac:dyDescent="0.25">
      <c r="Q25124">
        <v>1.8096958740118552E+25</v>
      </c>
    </row>
    <row r="25125" spans="17:17" x14ac:dyDescent="0.25">
      <c r="Q25125">
        <v>1.800647394641796E+25</v>
      </c>
    </row>
    <row r="25126" spans="17:17" x14ac:dyDescent="0.25">
      <c r="Q25126">
        <v>1.8321587240480275E+25</v>
      </c>
    </row>
    <row r="25127" spans="17:17" x14ac:dyDescent="0.25">
      <c r="Q25127">
        <v>1.8229979304277872E+25</v>
      </c>
    </row>
    <row r="25128" spans="17:17" x14ac:dyDescent="0.25">
      <c r="Q25128">
        <v>1.8549003942102735E+25</v>
      </c>
    </row>
    <row r="25129" spans="17:17" x14ac:dyDescent="0.25">
      <c r="Q25129">
        <v>1.8456258922392223E+25</v>
      </c>
    </row>
    <row r="25130" spans="17:17" x14ac:dyDescent="0.25">
      <c r="Q25130">
        <v>1.8363977627780261E+25</v>
      </c>
    </row>
    <row r="25131" spans="17:17" x14ac:dyDescent="0.25">
      <c r="Q25131">
        <v>1.8685347236266418E+25</v>
      </c>
    </row>
    <row r="25132" spans="17:17" x14ac:dyDescent="0.25">
      <c r="Q25132">
        <v>1.8591920500085085E+25</v>
      </c>
    </row>
    <row r="25133" spans="17:17" x14ac:dyDescent="0.25">
      <c r="Q25133">
        <v>1.8498960897584659E+25</v>
      </c>
    </row>
    <row r="25134" spans="17:17" x14ac:dyDescent="0.25">
      <c r="Q25134">
        <v>1.8822692713292393E+25</v>
      </c>
    </row>
    <row r="25135" spans="17:17" x14ac:dyDescent="0.25">
      <c r="Q25135">
        <v>1.872857924972593E+25</v>
      </c>
    </row>
    <row r="25136" spans="17:17" x14ac:dyDescent="0.25">
      <c r="Q25136">
        <v>1.9056329386596134E+25</v>
      </c>
    </row>
    <row r="25137" spans="17:17" x14ac:dyDescent="0.25">
      <c r="Q25137">
        <v>1.8961047739663154E+25</v>
      </c>
    </row>
    <row r="25138" spans="17:17" x14ac:dyDescent="0.25">
      <c r="Q25138">
        <v>1.9292866075107261E+25</v>
      </c>
    </row>
    <row r="25139" spans="17:17" x14ac:dyDescent="0.25">
      <c r="Q25139">
        <v>1.9196401744731725E+25</v>
      </c>
    </row>
    <row r="25140" spans="17:17" x14ac:dyDescent="0.25">
      <c r="Q25140">
        <v>1.9100419736008065E+25</v>
      </c>
    </row>
    <row r="25141" spans="17:17" x14ac:dyDescent="0.25">
      <c r="Q25141">
        <v>1.9004917637328026E+25</v>
      </c>
    </row>
    <row r="25142" spans="17:17" x14ac:dyDescent="0.25">
      <c r="Q25142">
        <v>1.9337503695981268E+25</v>
      </c>
    </row>
    <row r="25143" spans="17:17" x14ac:dyDescent="0.25">
      <c r="Q25143">
        <v>1.9240816177501362E+25</v>
      </c>
    </row>
    <row r="25144" spans="17:17" x14ac:dyDescent="0.25">
      <c r="Q25144">
        <v>1.9144612096613855E+25</v>
      </c>
    </row>
    <row r="25145" spans="17:17" x14ac:dyDescent="0.25">
      <c r="Q25145">
        <v>1.9048889036130785E+25</v>
      </c>
    </row>
    <row r="25146" spans="17:17" x14ac:dyDescent="0.25">
      <c r="Q25146">
        <v>1.8953644590950131E+25</v>
      </c>
    </row>
    <row r="25147" spans="17:17" x14ac:dyDescent="0.25">
      <c r="Q25147">
        <v>1.885887636799538E+25</v>
      </c>
    </row>
    <row r="25148" spans="17:17" x14ac:dyDescent="0.25">
      <c r="Q25148">
        <v>1.9188906704435301E+25</v>
      </c>
    </row>
    <row r="25149" spans="17:17" x14ac:dyDescent="0.25">
      <c r="Q25149">
        <v>1.9092962170913126E+25</v>
      </c>
    </row>
    <row r="25150" spans="17:17" x14ac:dyDescent="0.25">
      <c r="Q25150">
        <v>1.899749736005856E+25</v>
      </c>
    </row>
    <row r="25151" spans="17:17" x14ac:dyDescent="0.25">
      <c r="Q25151">
        <v>1.9329953563859586E+25</v>
      </c>
    </row>
    <row r="25152" spans="17:17" x14ac:dyDescent="0.25">
      <c r="Q25152">
        <v>1.9668227751227128E+25</v>
      </c>
    </row>
    <row r="25153" spans="17:17" x14ac:dyDescent="0.25">
      <c r="Q25153">
        <v>2.0012421736873605E+25</v>
      </c>
    </row>
    <row r="25154" spans="17:17" x14ac:dyDescent="0.25">
      <c r="Q25154">
        <v>1.9912359628189236E+25</v>
      </c>
    </row>
    <row r="25155" spans="17:17" x14ac:dyDescent="0.25">
      <c r="Q25155">
        <v>2.0260825921682548E+25</v>
      </c>
    </row>
    <row r="25156" spans="17:17" x14ac:dyDescent="0.25">
      <c r="Q25156">
        <v>2.0159521792074134E+25</v>
      </c>
    </row>
    <row r="25157" spans="17:17" x14ac:dyDescent="0.25">
      <c r="Q25157">
        <v>2.0058724183113764E+25</v>
      </c>
    </row>
    <row r="25158" spans="17:17" x14ac:dyDescent="0.25">
      <c r="Q25158">
        <v>1.9958430562198196E+25</v>
      </c>
    </row>
    <row r="25159" spans="17:17" x14ac:dyDescent="0.25">
      <c r="Q25159">
        <v>2.0307703097036668E+25</v>
      </c>
    </row>
    <row r="25160" spans="17:17" x14ac:dyDescent="0.25">
      <c r="Q25160">
        <v>2.0206164581551483E+25</v>
      </c>
    </row>
    <row r="25161" spans="17:17" x14ac:dyDescent="0.25">
      <c r="Q25161">
        <v>2.0105133758643727E+25</v>
      </c>
    </row>
    <row r="25162" spans="17:17" x14ac:dyDescent="0.25">
      <c r="Q25162">
        <v>2.0456973599419992E+25</v>
      </c>
    </row>
    <row r="25163" spans="17:17" x14ac:dyDescent="0.25">
      <c r="Q25163">
        <v>2.0354688731422892E+25</v>
      </c>
    </row>
    <row r="25164" spans="17:17" x14ac:dyDescent="0.25">
      <c r="Q25164">
        <v>2.0252915287765777E+25</v>
      </c>
    </row>
    <row r="25165" spans="17:17" x14ac:dyDescent="0.25">
      <c r="Q25165">
        <v>2.0151650711326948E+25</v>
      </c>
    </row>
    <row r="25166" spans="17:17" x14ac:dyDescent="0.25">
      <c r="Q25166">
        <v>2.0050892457770313E+25</v>
      </c>
    </row>
    <row r="25167" spans="17:17" x14ac:dyDescent="0.25">
      <c r="Q25167">
        <v>1.9950637995481461E+25</v>
      </c>
    </row>
    <row r="25168" spans="17:17" x14ac:dyDescent="0.25">
      <c r="Q25168">
        <v>1.9850884805504052E+25</v>
      </c>
    </row>
    <row r="25169" spans="17:17" x14ac:dyDescent="0.25">
      <c r="Q25169">
        <v>1.975163038147653E+25</v>
      </c>
    </row>
    <row r="25170" spans="17:17" x14ac:dyDescent="0.25">
      <c r="Q25170">
        <v>1.9652872229569145E+25</v>
      </c>
    </row>
    <row r="25171" spans="17:17" x14ac:dyDescent="0.25">
      <c r="Q25171">
        <v>1.9554607868421301E+25</v>
      </c>
    </row>
    <row r="25172" spans="17:17" x14ac:dyDescent="0.25">
      <c r="Q25172">
        <v>1.9456834829079193E+25</v>
      </c>
    </row>
    <row r="25173" spans="17:17" x14ac:dyDescent="0.25">
      <c r="Q25173">
        <v>1.9797329438588079E+25</v>
      </c>
    </row>
    <row r="25174" spans="17:17" x14ac:dyDescent="0.25">
      <c r="Q25174">
        <v>1.9698342791395138E+25</v>
      </c>
    </row>
    <row r="25175" spans="17:17" x14ac:dyDescent="0.25">
      <c r="Q25175">
        <v>1.9599851077438165E+25</v>
      </c>
    </row>
    <row r="25176" spans="17:17" x14ac:dyDescent="0.25">
      <c r="Q25176">
        <v>1.9501851822050972E+25</v>
      </c>
    </row>
    <row r="25177" spans="17:17" x14ac:dyDescent="0.25">
      <c r="Q25177">
        <v>1.9404342562940715E+25</v>
      </c>
    </row>
    <row r="25178" spans="17:17" x14ac:dyDescent="0.25">
      <c r="Q25178">
        <v>1.9743918557792177E+25</v>
      </c>
    </row>
    <row r="25179" spans="17:17" x14ac:dyDescent="0.25">
      <c r="Q25179">
        <v>1.9645198965003215E+25</v>
      </c>
    </row>
    <row r="25180" spans="17:17" x14ac:dyDescent="0.25">
      <c r="Q25180">
        <v>1.95469729701782E+25</v>
      </c>
    </row>
    <row r="25181" spans="17:17" x14ac:dyDescent="0.25">
      <c r="Q25181">
        <v>1.9449238105327308E+25</v>
      </c>
    </row>
    <row r="25182" spans="17:17" x14ac:dyDescent="0.25">
      <c r="Q25182">
        <v>1.935199191480067E+25</v>
      </c>
    </row>
    <row r="25183" spans="17:17" x14ac:dyDescent="0.25">
      <c r="Q25183">
        <v>1.9255231955226667E+25</v>
      </c>
    </row>
    <row r="25184" spans="17:17" x14ac:dyDescent="0.25">
      <c r="Q25184">
        <v>1.9158955795450533E+25</v>
      </c>
    </row>
    <row r="25185" spans="17:17" x14ac:dyDescent="0.25">
      <c r="Q25185">
        <v>1.906316101647328E+25</v>
      </c>
    </row>
    <row r="25186" spans="17:17" x14ac:dyDescent="0.25">
      <c r="Q25186">
        <v>1.8967845211390915E+25</v>
      </c>
    </row>
    <row r="25187" spans="17:17" x14ac:dyDescent="0.25">
      <c r="Q25187">
        <v>1.887300598533396E+25</v>
      </c>
    </row>
    <row r="25188" spans="17:17" x14ac:dyDescent="0.25">
      <c r="Q25188">
        <v>1.8778640955407292E+25</v>
      </c>
    </row>
    <row r="25189" spans="17:17" x14ac:dyDescent="0.25">
      <c r="Q25189">
        <v>1.8684747750630255E+25</v>
      </c>
    </row>
    <row r="25190" spans="17:17" x14ac:dyDescent="0.25">
      <c r="Q25190">
        <v>1.9011730836266286E+25</v>
      </c>
    </row>
    <row r="25191" spans="17:17" x14ac:dyDescent="0.25">
      <c r="Q25191">
        <v>1.8916672182084955E+25</v>
      </c>
    </row>
    <row r="25192" spans="17:17" x14ac:dyDescent="0.25">
      <c r="Q25192">
        <v>1.882208882117453E+25</v>
      </c>
    </row>
    <row r="25193" spans="17:17" x14ac:dyDescent="0.25">
      <c r="Q25193">
        <v>1.8727978377068656E+25</v>
      </c>
    </row>
    <row r="25194" spans="17:17" x14ac:dyDescent="0.25">
      <c r="Q25194">
        <v>1.8634338485183312E+25</v>
      </c>
    </row>
    <row r="25195" spans="17:17" x14ac:dyDescent="0.25">
      <c r="Q25195">
        <v>1.8960439408674021E+25</v>
      </c>
    </row>
    <row r="25196" spans="17:17" x14ac:dyDescent="0.25">
      <c r="Q25196">
        <v>1.886563721163065E+25</v>
      </c>
    </row>
    <row r="25197" spans="17:17" x14ac:dyDescent="0.25">
      <c r="Q25197">
        <v>1.8771309025572496E+25</v>
      </c>
    </row>
    <row r="25198" spans="17:17" x14ac:dyDescent="0.25">
      <c r="Q25198">
        <v>1.8677452480444634E+25</v>
      </c>
    </row>
    <row r="25199" spans="17:17" x14ac:dyDescent="0.25">
      <c r="Q25199">
        <v>1.8584065218042411E+25</v>
      </c>
    </row>
    <row r="25200" spans="17:17" x14ac:dyDescent="0.25">
      <c r="Q25200">
        <v>1.8491144891952199E+25</v>
      </c>
    </row>
    <row r="25201" spans="17:17" x14ac:dyDescent="0.25">
      <c r="Q25201">
        <v>1.8398689167492438E+25</v>
      </c>
    </row>
    <row r="25202" spans="17:17" x14ac:dyDescent="0.25">
      <c r="Q25202">
        <v>1.8720666227923557E+25</v>
      </c>
    </row>
    <row r="25203" spans="17:17" x14ac:dyDescent="0.25">
      <c r="Q25203">
        <v>1.9048277886912221E+25</v>
      </c>
    </row>
    <row r="25204" spans="17:17" x14ac:dyDescent="0.25">
      <c r="Q25204">
        <v>1.895303649747766E+25</v>
      </c>
    </row>
    <row r="25205" spans="17:17" x14ac:dyDescent="0.25">
      <c r="Q25205">
        <v>1.8858271314990272E+25</v>
      </c>
    </row>
    <row r="25206" spans="17:17" x14ac:dyDescent="0.25">
      <c r="Q25206">
        <v>1.8763979958415321E+25</v>
      </c>
    </row>
    <row r="25207" spans="17:17" x14ac:dyDescent="0.25">
      <c r="Q25207">
        <v>1.8670160058623243E+25</v>
      </c>
    </row>
    <row r="25208" spans="17:17" x14ac:dyDescent="0.25">
      <c r="Q25208">
        <v>1.8996887859649151E+25</v>
      </c>
    </row>
    <row r="25209" spans="17:17" x14ac:dyDescent="0.25">
      <c r="Q25209">
        <v>1.9329333397193012E+25</v>
      </c>
    </row>
    <row r="25210" spans="17:17" x14ac:dyDescent="0.25">
      <c r="Q25210">
        <v>1.9232686730207047E+25</v>
      </c>
    </row>
    <row r="25211" spans="17:17" x14ac:dyDescent="0.25">
      <c r="Q25211">
        <v>1.9136523296556013E+25</v>
      </c>
    </row>
    <row r="25212" spans="17:17" x14ac:dyDescent="0.25">
      <c r="Q25212">
        <v>1.9040840680073233E+25</v>
      </c>
    </row>
    <row r="25213" spans="17:17" x14ac:dyDescent="0.25">
      <c r="Q25213">
        <v>1.8945636476672867E+25</v>
      </c>
    </row>
    <row r="25214" spans="17:17" x14ac:dyDescent="0.25">
      <c r="Q25214">
        <v>1.8850908294289502E+25</v>
      </c>
    </row>
    <row r="25215" spans="17:17" x14ac:dyDescent="0.25">
      <c r="Q25215">
        <v>1.8756653752818055E+25</v>
      </c>
    </row>
    <row r="25216" spans="17:17" x14ac:dyDescent="0.25">
      <c r="Q25216">
        <v>1.8662870484053965E+25</v>
      </c>
    </row>
    <row r="25217" spans="17:17" x14ac:dyDescent="0.25">
      <c r="Q25217">
        <v>1.8569556131633694E+25</v>
      </c>
    </row>
    <row r="25218" spans="17:17" x14ac:dyDescent="0.25">
      <c r="Q25218">
        <v>1.8894523363937285E+25</v>
      </c>
    </row>
    <row r="25219" spans="17:17" x14ac:dyDescent="0.25">
      <c r="Q25219">
        <v>1.8800050747117598E+25</v>
      </c>
    </row>
    <row r="25220" spans="17:17" x14ac:dyDescent="0.25">
      <c r="Q25220">
        <v>1.870605049338201E+25</v>
      </c>
    </row>
    <row r="25221" spans="17:17" x14ac:dyDescent="0.25">
      <c r="Q25221">
        <v>1.8612520240915101E+25</v>
      </c>
    </row>
    <row r="25222" spans="17:17" x14ac:dyDescent="0.25">
      <c r="Q25222">
        <v>1.8938239345131115E+25</v>
      </c>
    </row>
    <row r="25223" spans="17:17" x14ac:dyDescent="0.25">
      <c r="Q25223">
        <v>1.9269658533670912E+25</v>
      </c>
    </row>
    <row r="25224" spans="17:17" x14ac:dyDescent="0.25">
      <c r="Q25224">
        <v>1.9173310241002557E+25</v>
      </c>
    </row>
    <row r="25225" spans="17:17" x14ac:dyDescent="0.25">
      <c r="Q25225">
        <v>1.9508843170220103E+25</v>
      </c>
    </row>
    <row r="25226" spans="17:17" x14ac:dyDescent="0.25">
      <c r="Q25226">
        <v>1.9411298954369001E+25</v>
      </c>
    </row>
    <row r="25227" spans="17:17" x14ac:dyDescent="0.25">
      <c r="Q25227">
        <v>1.9750996686070459E+25</v>
      </c>
    </row>
    <row r="25228" spans="17:17" x14ac:dyDescent="0.25">
      <c r="Q25228">
        <v>2.0096639128076694E+25</v>
      </c>
    </row>
    <row r="25229" spans="17:17" x14ac:dyDescent="0.25">
      <c r="Q25229">
        <v>1.9996155932436311E+25</v>
      </c>
    </row>
    <row r="25230" spans="17:17" x14ac:dyDescent="0.25">
      <c r="Q25230">
        <v>1.9896175152774132E+25</v>
      </c>
    </row>
    <row r="25231" spans="17:17" x14ac:dyDescent="0.25">
      <c r="Q25231">
        <v>1.979669427701026E+25</v>
      </c>
    </row>
    <row r="25232" spans="17:17" x14ac:dyDescent="0.25">
      <c r="Q25232">
        <v>1.9697710805625208E+25</v>
      </c>
    </row>
    <row r="25233" spans="17:17" x14ac:dyDescent="0.25">
      <c r="Q25233">
        <v>1.959922225159708E+25</v>
      </c>
    </row>
    <row r="25234" spans="17:17" x14ac:dyDescent="0.25">
      <c r="Q25234">
        <v>1.9501226140339094E+25</v>
      </c>
    </row>
    <row r="25235" spans="17:17" x14ac:dyDescent="0.25">
      <c r="Q25235">
        <v>1.9842497597795031E+25</v>
      </c>
    </row>
    <row r="25236" spans="17:17" x14ac:dyDescent="0.25">
      <c r="Q25236">
        <v>1.9743285109806055E+25</v>
      </c>
    </row>
    <row r="25237" spans="17:17" x14ac:dyDescent="0.25">
      <c r="Q25237">
        <v>1.9644568684257025E+25</v>
      </c>
    </row>
    <row r="25238" spans="17:17" x14ac:dyDescent="0.25">
      <c r="Q25238">
        <v>1.954634584083574E+25</v>
      </c>
    </row>
    <row r="25239" spans="17:17" x14ac:dyDescent="0.25">
      <c r="Q25239">
        <v>1.9888406893050365E+25</v>
      </c>
    </row>
    <row r="25240" spans="17:17" x14ac:dyDescent="0.25">
      <c r="Q25240">
        <v>1.9788964858585113E+25</v>
      </c>
    </row>
    <row r="25241" spans="17:17" x14ac:dyDescent="0.25">
      <c r="Q25241">
        <v>1.9690020034292187E+25</v>
      </c>
    </row>
    <row r="25242" spans="17:17" x14ac:dyDescent="0.25">
      <c r="Q25242">
        <v>1.9591569934120727E+25</v>
      </c>
    </row>
    <row r="25243" spans="17:17" x14ac:dyDescent="0.25">
      <c r="Q25243">
        <v>1.993442240796784E+25</v>
      </c>
    </row>
    <row r="25244" spans="17:17" x14ac:dyDescent="0.25">
      <c r="Q25244">
        <v>2.0283274800107281E+25</v>
      </c>
    </row>
    <row r="25245" spans="17:17" x14ac:dyDescent="0.25">
      <c r="Q25245">
        <v>2.0181858426106746E+25</v>
      </c>
    </row>
    <row r="25246" spans="17:17" x14ac:dyDescent="0.25">
      <c r="Q25246">
        <v>2.0535040948563615E+25</v>
      </c>
    </row>
    <row r="25247" spans="17:17" x14ac:dyDescent="0.25">
      <c r="Q25247">
        <v>2.0432365743820798E+25</v>
      </c>
    </row>
    <row r="25248" spans="17:17" x14ac:dyDescent="0.25">
      <c r="Q25248">
        <v>2.0330203915101695E+25</v>
      </c>
    </row>
    <row r="25249" spans="17:17" x14ac:dyDescent="0.25">
      <c r="Q25249">
        <v>2.0228552895526186E+25</v>
      </c>
    </row>
    <row r="25250" spans="17:17" x14ac:dyDescent="0.25">
      <c r="Q25250">
        <v>2.0582552571197894E+25</v>
      </c>
    </row>
    <row r="25251" spans="17:17" x14ac:dyDescent="0.25">
      <c r="Q25251">
        <v>2.0479639808341905E+25</v>
      </c>
    </row>
    <row r="25252" spans="17:17" x14ac:dyDescent="0.25">
      <c r="Q25252">
        <v>2.0377241609300197E+25</v>
      </c>
    </row>
    <row r="25253" spans="17:17" x14ac:dyDescent="0.25">
      <c r="Q25253">
        <v>2.0275355401253695E+25</v>
      </c>
    </row>
    <row r="25254" spans="17:17" x14ac:dyDescent="0.25">
      <c r="Q25254">
        <v>2.0173978624247428E+25</v>
      </c>
    </row>
    <row r="25255" spans="17:17" x14ac:dyDescent="0.25">
      <c r="Q25255">
        <v>2.007310873112619E+25</v>
      </c>
    </row>
    <row r="25256" spans="17:17" x14ac:dyDescent="0.25">
      <c r="Q25256">
        <v>1.9972743187470559E+25</v>
      </c>
    </row>
    <row r="25257" spans="17:17" x14ac:dyDescent="0.25">
      <c r="Q25257">
        <v>1.9872879471533207E+25</v>
      </c>
    </row>
    <row r="25258" spans="17:17" x14ac:dyDescent="0.25">
      <c r="Q25258">
        <v>1.9773515074175542E+25</v>
      </c>
    </row>
    <row r="25259" spans="17:17" x14ac:dyDescent="0.25">
      <c r="Q25259">
        <v>1.9674647498804664E+25</v>
      </c>
    </row>
    <row r="25260" spans="17:17" x14ac:dyDescent="0.25">
      <c r="Q25260">
        <v>1.9576274261310642E+25</v>
      </c>
    </row>
    <row r="25261" spans="17:17" x14ac:dyDescent="0.25">
      <c r="Q25261">
        <v>1.947839289000409E+25</v>
      </c>
    </row>
    <row r="25262" spans="17:17" x14ac:dyDescent="0.25">
      <c r="Q25262">
        <v>1.9819264765579163E+25</v>
      </c>
    </row>
    <row r="25263" spans="17:17" x14ac:dyDescent="0.25">
      <c r="Q25263">
        <v>1.9720168441751268E+25</v>
      </c>
    </row>
    <row r="25264" spans="17:17" x14ac:dyDescent="0.25">
      <c r="Q25264">
        <v>1.9621567599542513E+25</v>
      </c>
    </row>
    <row r="25265" spans="17:17" x14ac:dyDescent="0.25">
      <c r="Q25265">
        <v>1.9523459761544801E+25</v>
      </c>
    </row>
    <row r="25266" spans="17:17" x14ac:dyDescent="0.25">
      <c r="Q25266">
        <v>1.9425842462737075E+25</v>
      </c>
    </row>
    <row r="25267" spans="17:17" x14ac:dyDescent="0.25">
      <c r="Q25267">
        <v>1.932871325042339E+25</v>
      </c>
    </row>
    <row r="25268" spans="17:17" x14ac:dyDescent="0.25">
      <c r="Q25268">
        <v>1.9232069684171272E+25</v>
      </c>
    </row>
    <row r="25269" spans="17:17" x14ac:dyDescent="0.25">
      <c r="Q25269">
        <v>1.9568630903644271E+25</v>
      </c>
    </row>
    <row r="25270" spans="17:17" x14ac:dyDescent="0.25">
      <c r="Q25270">
        <v>1.9470787749126047E+25</v>
      </c>
    </row>
    <row r="25271" spans="17:17" x14ac:dyDescent="0.25">
      <c r="Q25271">
        <v>1.9373433810380415E+25</v>
      </c>
    </row>
    <row r="25272" spans="17:17" x14ac:dyDescent="0.25">
      <c r="Q25272">
        <v>1.9276566641328513E+25</v>
      </c>
    </row>
    <row r="25273" spans="17:17" x14ac:dyDescent="0.25">
      <c r="Q25273">
        <v>1.9180183808121871E+25</v>
      </c>
    </row>
    <row r="25274" spans="17:17" x14ac:dyDescent="0.25">
      <c r="Q25274">
        <v>1.9515837024764004E+25</v>
      </c>
    </row>
    <row r="25275" spans="17:17" x14ac:dyDescent="0.25">
      <c r="Q25275">
        <v>1.9857364172697374E+25</v>
      </c>
    </row>
    <row r="25276" spans="17:17" x14ac:dyDescent="0.25">
      <c r="Q25276">
        <v>1.9758077351833888E+25</v>
      </c>
    </row>
    <row r="25277" spans="17:17" x14ac:dyDescent="0.25">
      <c r="Q25277">
        <v>1.9659286965074719E+25</v>
      </c>
    </row>
    <row r="25278" spans="17:17" x14ac:dyDescent="0.25">
      <c r="Q25278">
        <v>1.9560990530249347E+25</v>
      </c>
    </row>
    <row r="25279" spans="17:17" x14ac:dyDescent="0.25">
      <c r="Q25279">
        <v>1.990330786452871E+25</v>
      </c>
    </row>
    <row r="25280" spans="17:17" x14ac:dyDescent="0.25">
      <c r="Q25280">
        <v>1.9803791325206065E+25</v>
      </c>
    </row>
    <row r="25281" spans="17:17" x14ac:dyDescent="0.25">
      <c r="Q25281">
        <v>1.9704772368580036E+25</v>
      </c>
    </row>
    <row r="25282" spans="17:17" x14ac:dyDescent="0.25">
      <c r="Q25282">
        <v>1.9606248506737138E+25</v>
      </c>
    </row>
    <row r="25283" spans="17:17" x14ac:dyDescent="0.25">
      <c r="Q25283">
        <v>1.950821726420345E+25</v>
      </c>
    </row>
    <row r="25284" spans="17:17" x14ac:dyDescent="0.25">
      <c r="Q25284">
        <v>1.9410676177882434E+25</v>
      </c>
    </row>
    <row r="25285" spans="17:17" x14ac:dyDescent="0.25">
      <c r="Q25285">
        <v>1.9313622796993021E+25</v>
      </c>
    </row>
    <row r="25286" spans="17:17" x14ac:dyDescent="0.25">
      <c r="Q25286">
        <v>1.9217054683008057E+25</v>
      </c>
    </row>
    <row r="25287" spans="17:17" x14ac:dyDescent="0.25">
      <c r="Q25287">
        <v>1.9553353139960698E+25</v>
      </c>
    </row>
    <row r="25288" spans="17:17" x14ac:dyDescent="0.25">
      <c r="Q25288">
        <v>1.9455586374260896E+25</v>
      </c>
    </row>
    <row r="25289" spans="17:17" x14ac:dyDescent="0.25">
      <c r="Q25289">
        <v>1.9796059135810462E+25</v>
      </c>
    </row>
    <row r="25290" spans="17:17" x14ac:dyDescent="0.25">
      <c r="Q25290">
        <v>1.969707884013141E+25</v>
      </c>
    </row>
    <row r="25291" spans="17:17" x14ac:dyDescent="0.25">
      <c r="Q25291">
        <v>2.0041777719833713E+25</v>
      </c>
    </row>
    <row r="25292" spans="17:17" x14ac:dyDescent="0.25">
      <c r="Q25292">
        <v>1.9941568831234546E+25</v>
      </c>
    </row>
    <row r="25293" spans="17:17" x14ac:dyDescent="0.25">
      <c r="Q25293">
        <v>2.0290546285781151E+25</v>
      </c>
    </row>
    <row r="25294" spans="17:17" x14ac:dyDescent="0.25">
      <c r="Q25294">
        <v>2.0189093554352246E+25</v>
      </c>
    </row>
    <row r="25295" spans="17:17" x14ac:dyDescent="0.25">
      <c r="Q25295">
        <v>2.0542402691553413E+25</v>
      </c>
    </row>
    <row r="25296" spans="17:17" x14ac:dyDescent="0.25">
      <c r="Q25296">
        <v>2.0439690678095645E+25</v>
      </c>
    </row>
    <row r="25297" spans="17:17" x14ac:dyDescent="0.25">
      <c r="Q25297">
        <v>2.0337492224705167E+25</v>
      </c>
    </row>
    <row r="25298" spans="17:17" x14ac:dyDescent="0.25">
      <c r="Q25298">
        <v>2.0235804763581643E+25</v>
      </c>
    </row>
    <row r="25299" spans="17:17" x14ac:dyDescent="0.25">
      <c r="Q25299">
        <v>2.0134625739763734E+25</v>
      </c>
    </row>
    <row r="25300" spans="17:17" x14ac:dyDescent="0.25">
      <c r="Q25300">
        <v>2.0033952611064914E+25</v>
      </c>
    </row>
    <row r="25301" spans="17:17" x14ac:dyDescent="0.25">
      <c r="Q25301">
        <v>1.9933782848009589E+25</v>
      </c>
    </row>
    <row r="25302" spans="17:17" x14ac:dyDescent="0.25">
      <c r="Q25302">
        <v>1.9834113933769539E+25</v>
      </c>
    </row>
    <row r="25303" spans="17:17" x14ac:dyDescent="0.25">
      <c r="Q25303">
        <v>2.0181210927610508E+25</v>
      </c>
    </row>
    <row r="25304" spans="17:17" x14ac:dyDescent="0.25">
      <c r="Q25304">
        <v>2.0080304872972457E+25</v>
      </c>
    </row>
    <row r="25305" spans="17:17" x14ac:dyDescent="0.25">
      <c r="Q25305">
        <v>1.9979903348607593E+25</v>
      </c>
    </row>
    <row r="25306" spans="17:17" x14ac:dyDescent="0.25">
      <c r="Q25306">
        <v>1.9880003831864555E+25</v>
      </c>
    </row>
    <row r="25307" spans="17:17" x14ac:dyDescent="0.25">
      <c r="Q25307">
        <v>2.0227903898922188E+25</v>
      </c>
    </row>
    <row r="25308" spans="17:17" x14ac:dyDescent="0.25">
      <c r="Q25308">
        <v>2.0126764379427578E+25</v>
      </c>
    </row>
    <row r="25309" spans="17:17" x14ac:dyDescent="0.25">
      <c r="Q25309">
        <v>2.0026130557530438E+25</v>
      </c>
    </row>
    <row r="25310" spans="17:17" x14ac:dyDescent="0.25">
      <c r="Q25310">
        <v>1.9925999904742787E+25</v>
      </c>
    </row>
    <row r="25311" spans="17:17" x14ac:dyDescent="0.25">
      <c r="Q25311">
        <v>1.9826369905219073E+25</v>
      </c>
    </row>
    <row r="25312" spans="17:17" x14ac:dyDescent="0.25">
      <c r="Q25312">
        <v>2.0173331378560408E+25</v>
      </c>
    </row>
    <row r="25313" spans="17:17" x14ac:dyDescent="0.25">
      <c r="Q25313">
        <v>2.0072464721667607E+25</v>
      </c>
    </row>
    <row r="25314" spans="17:17" x14ac:dyDescent="0.25">
      <c r="Q25314">
        <v>1.997210239805927E+25</v>
      </c>
    </row>
    <row r="25315" spans="17:17" x14ac:dyDescent="0.25">
      <c r="Q25315">
        <v>2.0321614190025308E+25</v>
      </c>
    </row>
    <row r="25316" spans="17:17" x14ac:dyDescent="0.25">
      <c r="Q25316">
        <v>2.0220006119075182E+25</v>
      </c>
    </row>
    <row r="25317" spans="17:17" x14ac:dyDescent="0.25">
      <c r="Q25317">
        <v>2.0118906088479807E+25</v>
      </c>
    </row>
    <row r="25318" spans="17:17" x14ac:dyDescent="0.25">
      <c r="Q25318">
        <v>2.0018311558037406E+25</v>
      </c>
    </row>
    <row r="25319" spans="17:17" x14ac:dyDescent="0.25">
      <c r="Q25319">
        <v>1.9918220000247218E+25</v>
      </c>
    </row>
    <row r="25320" spans="17:17" x14ac:dyDescent="0.25">
      <c r="Q25320">
        <v>1.981862890024598E+25</v>
      </c>
    </row>
    <row r="25321" spans="17:17" x14ac:dyDescent="0.25">
      <c r="Q25321">
        <v>2.0165454906000287E+25</v>
      </c>
    </row>
    <row r="25322" spans="17:17" x14ac:dyDescent="0.25">
      <c r="Q25322">
        <v>2.0518350366855293E+25</v>
      </c>
    </row>
    <row r="25323" spans="17:17" x14ac:dyDescent="0.25">
      <c r="Q25323">
        <v>2.0415758615021015E+25</v>
      </c>
    </row>
    <row r="25324" spans="17:17" x14ac:dyDescent="0.25">
      <c r="Q25324">
        <v>2.031367982194591E+25</v>
      </c>
    </row>
    <row r="25325" spans="17:17" x14ac:dyDescent="0.25">
      <c r="Q25325">
        <v>2.0212111422836182E+25</v>
      </c>
    </row>
    <row r="25326" spans="17:17" x14ac:dyDescent="0.25">
      <c r="Q25326">
        <v>2.0565823372735816E+25</v>
      </c>
    </row>
    <row r="25327" spans="17:17" x14ac:dyDescent="0.25">
      <c r="Q25327">
        <v>2.0462994255872139E+25</v>
      </c>
    </row>
    <row r="25328" spans="17:17" x14ac:dyDescent="0.25">
      <c r="Q25328">
        <v>2.0821096655349903E+25</v>
      </c>
    </row>
    <row r="25329" spans="17:17" x14ac:dyDescent="0.25">
      <c r="Q25329">
        <v>2.0716991172073152E+25</v>
      </c>
    </row>
    <row r="25330" spans="17:17" x14ac:dyDescent="0.25">
      <c r="Q25330">
        <v>2.0613406216212785E+25</v>
      </c>
    </row>
    <row r="25331" spans="17:17" x14ac:dyDescent="0.25">
      <c r="Q25331">
        <v>2.0510339185131719E+25</v>
      </c>
    </row>
    <row r="25332" spans="17:17" x14ac:dyDescent="0.25">
      <c r="Q25332">
        <v>2.040778748920606E+25</v>
      </c>
    </row>
    <row r="25333" spans="17:17" x14ac:dyDescent="0.25">
      <c r="Q25333">
        <v>2.0764923770267168E+25</v>
      </c>
    </row>
    <row r="25334" spans="17:17" x14ac:dyDescent="0.25">
      <c r="Q25334">
        <v>2.0661099151415833E+25</v>
      </c>
    </row>
    <row r="25335" spans="17:17" x14ac:dyDescent="0.25">
      <c r="Q25335">
        <v>2.0557793655658753E+25</v>
      </c>
    </row>
    <row r="25336" spans="17:17" x14ac:dyDescent="0.25">
      <c r="Q25336">
        <v>2.0455004687380461E+25</v>
      </c>
    </row>
    <row r="25337" spans="17:17" x14ac:dyDescent="0.25">
      <c r="Q25337">
        <v>2.0352729663943557E+25</v>
      </c>
    </row>
    <row r="25338" spans="17:17" x14ac:dyDescent="0.25">
      <c r="Q25338">
        <v>2.070890243306257E+25</v>
      </c>
    </row>
    <row r="25339" spans="17:17" x14ac:dyDescent="0.25">
      <c r="Q25339">
        <v>2.1071308225641165E+25</v>
      </c>
    </row>
    <row r="25340" spans="17:17" x14ac:dyDescent="0.25">
      <c r="Q25340">
        <v>2.0965951684512957E+25</v>
      </c>
    </row>
    <row r="25341" spans="17:17" x14ac:dyDescent="0.25">
      <c r="Q25341">
        <v>2.1332855838991934E+25</v>
      </c>
    </row>
    <row r="25342" spans="17:17" x14ac:dyDescent="0.25">
      <c r="Q25342">
        <v>2.1226191559796972E+25</v>
      </c>
    </row>
    <row r="25343" spans="17:17" x14ac:dyDescent="0.25">
      <c r="Q25343">
        <v>2.1597649912093421E+25</v>
      </c>
    </row>
    <row r="25344" spans="17:17" x14ac:dyDescent="0.25">
      <c r="Q25344">
        <v>2.1975608785555056E+25</v>
      </c>
    </row>
    <row r="25345" spans="17:17" x14ac:dyDescent="0.25">
      <c r="Q25345">
        <v>2.1865730741627281E+25</v>
      </c>
    </row>
    <row r="25346" spans="17:17" x14ac:dyDescent="0.25">
      <c r="Q25346">
        <v>2.1756402087919147E+25</v>
      </c>
    </row>
    <row r="25347" spans="17:17" x14ac:dyDescent="0.25">
      <c r="Q25347">
        <v>2.1647620077479551E+25</v>
      </c>
    </row>
    <row r="25348" spans="17:17" x14ac:dyDescent="0.25">
      <c r="Q25348">
        <v>2.2026453428835444E+25</v>
      </c>
    </row>
    <row r="25349" spans="17:17" x14ac:dyDescent="0.25">
      <c r="Q25349">
        <v>2.1916321161691265E+25</v>
      </c>
    </row>
    <row r="25350" spans="17:17" x14ac:dyDescent="0.25">
      <c r="Q25350">
        <v>2.2299856782020865E+25</v>
      </c>
    </row>
    <row r="25351" spans="17:17" x14ac:dyDescent="0.25">
      <c r="Q25351">
        <v>2.2188357498110762E+25</v>
      </c>
    </row>
    <row r="25352" spans="17:17" x14ac:dyDescent="0.25">
      <c r="Q25352">
        <v>2.207741571062021E+25</v>
      </c>
    </row>
    <row r="25353" spans="17:17" x14ac:dyDescent="0.25">
      <c r="Q25353">
        <v>2.1967028632067108E+25</v>
      </c>
    </row>
    <row r="25354" spans="17:17" x14ac:dyDescent="0.25">
      <c r="Q25354">
        <v>2.1857193488906772E+25</v>
      </c>
    </row>
    <row r="25355" spans="17:17" x14ac:dyDescent="0.25">
      <c r="Q25355">
        <v>2.2239694374962643E+25</v>
      </c>
    </row>
    <row r="25356" spans="17:17" x14ac:dyDescent="0.25">
      <c r="Q25356">
        <v>2.2128495903087828E+25</v>
      </c>
    </row>
    <row r="25357" spans="17:17" x14ac:dyDescent="0.25">
      <c r="Q25357">
        <v>2.2017853423572388E+25</v>
      </c>
    </row>
    <row r="25358" spans="17:17" x14ac:dyDescent="0.25">
      <c r="Q25358">
        <v>2.2403165858484904E+25</v>
      </c>
    </row>
    <row r="25359" spans="17:17" x14ac:dyDescent="0.25">
      <c r="Q25359">
        <v>2.229115002919248E+25</v>
      </c>
    </row>
    <row r="25360" spans="17:17" x14ac:dyDescent="0.25">
      <c r="Q25360">
        <v>2.2179694279046519E+25</v>
      </c>
    </row>
    <row r="25361" spans="17:17" x14ac:dyDescent="0.25">
      <c r="Q25361">
        <v>2.2068795807651288E+25</v>
      </c>
    </row>
    <row r="25362" spans="17:17" x14ac:dyDescent="0.25">
      <c r="Q25362">
        <v>2.1958451828613033E+25</v>
      </c>
    </row>
    <row r="25363" spans="17:17" x14ac:dyDescent="0.25">
      <c r="Q25363">
        <v>2.1848659569469969E+25</v>
      </c>
    </row>
    <row r="25364" spans="17:17" x14ac:dyDescent="0.25">
      <c r="Q25364">
        <v>2.1739416271622619E+25</v>
      </c>
    </row>
    <row r="25365" spans="17:17" x14ac:dyDescent="0.25">
      <c r="Q25365">
        <v>2.1630719190264503E+25</v>
      </c>
    </row>
    <row r="25366" spans="17:17" x14ac:dyDescent="0.25">
      <c r="Q25366">
        <v>2.1522565594313181E+25</v>
      </c>
    </row>
    <row r="25367" spans="17:17" x14ac:dyDescent="0.25">
      <c r="Q25367">
        <v>2.1414952766341614E+25</v>
      </c>
    </row>
    <row r="25368" spans="17:17" x14ac:dyDescent="0.25">
      <c r="Q25368">
        <v>2.1789714439752595E+25</v>
      </c>
    </row>
    <row r="25369" spans="17:17" x14ac:dyDescent="0.25">
      <c r="Q25369">
        <v>2.1680765867553833E+25</v>
      </c>
    </row>
    <row r="25370" spans="17:17" x14ac:dyDescent="0.25">
      <c r="Q25370">
        <v>2.1572362038216064E+25</v>
      </c>
    </row>
    <row r="25371" spans="17:17" x14ac:dyDescent="0.25">
      <c r="Q25371">
        <v>2.1464500228024982E+25</v>
      </c>
    </row>
    <row r="25372" spans="17:17" x14ac:dyDescent="0.25">
      <c r="Q25372">
        <v>2.1840128982015421E+25</v>
      </c>
    </row>
    <row r="25373" spans="17:17" x14ac:dyDescent="0.25">
      <c r="Q25373">
        <v>2.2222331239200695E+25</v>
      </c>
    </row>
    <row r="25374" spans="17:17" x14ac:dyDescent="0.25">
      <c r="Q25374">
        <v>2.2111219583004691E+25</v>
      </c>
    </row>
    <row r="25375" spans="17:17" x14ac:dyDescent="0.25">
      <c r="Q25375">
        <v>2.2000663485089668E+25</v>
      </c>
    </row>
    <row r="25376" spans="17:17" x14ac:dyDescent="0.25">
      <c r="Q25376">
        <v>2.189066016766422E+25</v>
      </c>
    </row>
    <row r="25377" spans="17:17" x14ac:dyDescent="0.25">
      <c r="Q25377">
        <v>2.2273746720598347E+25</v>
      </c>
    </row>
    <row r="25378" spans="17:17" x14ac:dyDescent="0.25">
      <c r="Q25378">
        <v>2.2162377986995355E+25</v>
      </c>
    </row>
    <row r="25379" spans="17:17" x14ac:dyDescent="0.25">
      <c r="Q25379">
        <v>2.2550219601767776E+25</v>
      </c>
    </row>
    <row r="25380" spans="17:17" x14ac:dyDescent="0.25">
      <c r="Q25380">
        <v>2.2437468503758935E+25</v>
      </c>
    </row>
    <row r="25381" spans="17:17" x14ac:dyDescent="0.25">
      <c r="Q25381">
        <v>2.2830124202574719E+25</v>
      </c>
    </row>
    <row r="25382" spans="17:17" x14ac:dyDescent="0.25">
      <c r="Q25382">
        <v>2.2715973581561847E+25</v>
      </c>
    </row>
    <row r="25383" spans="17:17" x14ac:dyDescent="0.25">
      <c r="Q25383">
        <v>2.2602393713654037E+25</v>
      </c>
    </row>
    <row r="25384" spans="17:17" x14ac:dyDescent="0.25">
      <c r="Q25384">
        <v>2.2997935603642985E+25</v>
      </c>
    </row>
    <row r="25385" spans="17:17" x14ac:dyDescent="0.25">
      <c r="Q25385">
        <v>2.2882945925624771E+25</v>
      </c>
    </row>
    <row r="25386" spans="17:17" x14ac:dyDescent="0.25">
      <c r="Q25386">
        <v>2.2768531195996645E+25</v>
      </c>
    </row>
    <row r="25387" spans="17:17" x14ac:dyDescent="0.25">
      <c r="Q25387">
        <v>2.265468854001666E+25</v>
      </c>
    </row>
    <row r="25388" spans="17:17" x14ac:dyDescent="0.25">
      <c r="Q25388">
        <v>2.2541415097316577E+25</v>
      </c>
    </row>
    <row r="25389" spans="17:17" x14ac:dyDescent="0.25">
      <c r="Q25389">
        <v>2.2935889861519621E+25</v>
      </c>
    </row>
    <row r="25390" spans="17:17" x14ac:dyDescent="0.25">
      <c r="Q25390">
        <v>2.3337267934096215E+25</v>
      </c>
    </row>
    <row r="25391" spans="17:17" x14ac:dyDescent="0.25">
      <c r="Q25391">
        <v>2.3220581594425734E+25</v>
      </c>
    </row>
    <row r="25392" spans="17:17" x14ac:dyDescent="0.25">
      <c r="Q25392">
        <v>2.3104478686453604E+25</v>
      </c>
    </row>
    <row r="25393" spans="17:17" x14ac:dyDescent="0.25">
      <c r="Q25393">
        <v>2.2988956293021334E+25</v>
      </c>
    </row>
    <row r="25394" spans="17:17" x14ac:dyDescent="0.25">
      <c r="Q25394">
        <v>2.2874011511556228E+25</v>
      </c>
    </row>
    <row r="25395" spans="17:17" x14ac:dyDescent="0.25">
      <c r="Q25395">
        <v>2.3274306713008462E+25</v>
      </c>
    </row>
    <row r="25396" spans="17:17" x14ac:dyDescent="0.25">
      <c r="Q25396">
        <v>2.3157935179443419E+25</v>
      </c>
    </row>
    <row r="25397" spans="17:17" x14ac:dyDescent="0.25">
      <c r="Q25397">
        <v>2.3563199045083678E+25</v>
      </c>
    </row>
    <row r="25398" spans="17:17" x14ac:dyDescent="0.25">
      <c r="Q25398">
        <v>2.3445383049858262E+25</v>
      </c>
    </row>
    <row r="25399" spans="17:17" x14ac:dyDescent="0.25">
      <c r="Q25399">
        <v>2.3328156134608971E+25</v>
      </c>
    </row>
    <row r="25400" spans="17:17" x14ac:dyDescent="0.25">
      <c r="Q25400">
        <v>2.3736398866964628E+25</v>
      </c>
    </row>
    <row r="25401" spans="17:17" x14ac:dyDescent="0.25">
      <c r="Q25401">
        <v>2.4151785847136512E+25</v>
      </c>
    </row>
    <row r="25402" spans="17:17" x14ac:dyDescent="0.25">
      <c r="Q25402">
        <v>2.403102691790083E+25</v>
      </c>
    </row>
    <row r="25403" spans="17:17" x14ac:dyDescent="0.25">
      <c r="Q25403">
        <v>2.3910871783311324E+25</v>
      </c>
    </row>
    <row r="25404" spans="17:17" x14ac:dyDescent="0.25">
      <c r="Q25404">
        <v>2.3791317424394765E+25</v>
      </c>
    </row>
    <row r="25405" spans="17:17" x14ac:dyDescent="0.25">
      <c r="Q25405">
        <v>2.4207665479321675E+25</v>
      </c>
    </row>
    <row r="25406" spans="17:17" x14ac:dyDescent="0.25">
      <c r="Q25406">
        <v>2.4086627151925067E+25</v>
      </c>
    </row>
    <row r="25407" spans="17:17" x14ac:dyDescent="0.25">
      <c r="Q25407">
        <v>2.3966194016165444E+25</v>
      </c>
    </row>
    <row r="25408" spans="17:17" x14ac:dyDescent="0.25">
      <c r="Q25408">
        <v>2.3846363046084615E+25</v>
      </c>
    </row>
    <row r="25409" spans="17:17" x14ac:dyDescent="0.25">
      <c r="Q25409">
        <v>2.372713123085419E+25</v>
      </c>
    </row>
    <row r="25410" spans="17:17" x14ac:dyDescent="0.25">
      <c r="Q25410">
        <v>2.3608495574699919E+25</v>
      </c>
    </row>
    <row r="25411" spans="17:17" x14ac:dyDescent="0.25">
      <c r="Q25411">
        <v>2.3490453096826418E+25</v>
      </c>
    </row>
    <row r="25412" spans="17:17" x14ac:dyDescent="0.25">
      <c r="Q25412">
        <v>2.3373000831342284E+25</v>
      </c>
    </row>
    <row r="25413" spans="17:17" x14ac:dyDescent="0.25">
      <c r="Q25413">
        <v>2.3782028345890777E+25</v>
      </c>
    </row>
    <row r="25414" spans="17:17" x14ac:dyDescent="0.25">
      <c r="Q25414">
        <v>2.3663118204161321E+25</v>
      </c>
    </row>
    <row r="25415" spans="17:17" x14ac:dyDescent="0.25">
      <c r="Q25415">
        <v>2.3544802613140516E+25</v>
      </c>
    </row>
    <row r="25416" spans="17:17" x14ac:dyDescent="0.25">
      <c r="Q25416">
        <v>2.3427078600074814E+25</v>
      </c>
    </row>
    <row r="25417" spans="17:17" x14ac:dyDescent="0.25">
      <c r="Q25417">
        <v>2.330994320707444E+25</v>
      </c>
    </row>
    <row r="25418" spans="17:17" x14ac:dyDescent="0.25">
      <c r="Q25418">
        <v>2.319339349103907E+25</v>
      </c>
    </row>
    <row r="25419" spans="17:17" x14ac:dyDescent="0.25">
      <c r="Q25419">
        <v>2.3077426523583872E+25</v>
      </c>
    </row>
    <row r="25420" spans="17:17" x14ac:dyDescent="0.25">
      <c r="Q25420">
        <v>2.2962039390965951E+25</v>
      </c>
    </row>
    <row r="25421" spans="17:17" x14ac:dyDescent="0.25">
      <c r="Q25421">
        <v>2.284722919401112E+25</v>
      </c>
    </row>
    <row r="25422" spans="17:17" x14ac:dyDescent="0.25">
      <c r="Q25422">
        <v>2.2732993048041066E+25</v>
      </c>
    </row>
    <row r="25423" spans="17:17" x14ac:dyDescent="0.25">
      <c r="Q25423">
        <v>2.2619328082800859E+25</v>
      </c>
    </row>
    <row r="25424" spans="17:17" x14ac:dyDescent="0.25">
      <c r="Q25424">
        <v>2.2506231442386855E+25</v>
      </c>
    </row>
    <row r="25425" spans="17:17" x14ac:dyDescent="0.25">
      <c r="Q25425">
        <v>2.2900090492628624E+25</v>
      </c>
    </row>
    <row r="25426" spans="17:17" x14ac:dyDescent="0.25">
      <c r="Q25426">
        <v>2.2785590040165481E+25</v>
      </c>
    </row>
    <row r="25427" spans="17:17" x14ac:dyDescent="0.25">
      <c r="Q25427">
        <v>2.318433786586838E+25</v>
      </c>
    </row>
    <row r="25428" spans="17:17" x14ac:dyDescent="0.25">
      <c r="Q25428">
        <v>2.3590063778521076E+25</v>
      </c>
    </row>
    <row r="25429" spans="17:17" x14ac:dyDescent="0.25">
      <c r="Q25429">
        <v>2.4002889894645196E+25</v>
      </c>
    </row>
    <row r="25430" spans="17:17" x14ac:dyDescent="0.25">
      <c r="Q25430">
        <v>2.388287544517197E+25</v>
      </c>
    </row>
    <row r="25431" spans="17:17" x14ac:dyDescent="0.25">
      <c r="Q25431">
        <v>2.376346106794611E+25</v>
      </c>
    </row>
    <row r="25432" spans="17:17" x14ac:dyDescent="0.25">
      <c r="Q25432">
        <v>2.3644643762606379E+25</v>
      </c>
    </row>
    <row r="25433" spans="17:17" x14ac:dyDescent="0.25">
      <c r="Q25433">
        <v>2.3526420543793345E+25</v>
      </c>
    </row>
    <row r="25434" spans="17:17" x14ac:dyDescent="0.25">
      <c r="Q25434">
        <v>2.3408788441074379E+25</v>
      </c>
    </row>
    <row r="25435" spans="17:17" x14ac:dyDescent="0.25">
      <c r="Q25435">
        <v>2.3818442238793182E+25</v>
      </c>
    </row>
    <row r="25436" spans="17:17" x14ac:dyDescent="0.25">
      <c r="Q25436">
        <v>2.3699350027599214E+25</v>
      </c>
    </row>
    <row r="25437" spans="17:17" x14ac:dyDescent="0.25">
      <c r="Q25437">
        <v>2.4114088653082201E+25</v>
      </c>
    </row>
    <row r="25438" spans="17:17" x14ac:dyDescent="0.25">
      <c r="Q25438">
        <v>2.4536085204511139E+25</v>
      </c>
    </row>
    <row r="25439" spans="17:17" x14ac:dyDescent="0.25">
      <c r="Q25439">
        <v>2.4965466695590084E+25</v>
      </c>
    </row>
    <row r="25440" spans="17:17" x14ac:dyDescent="0.25">
      <c r="Q25440">
        <v>2.4840639362112136E+25</v>
      </c>
    </row>
    <row r="25441" spans="17:17" x14ac:dyDescent="0.25">
      <c r="Q25441">
        <v>2.5275350550949099E+25</v>
      </c>
    </row>
    <row r="25442" spans="17:17" x14ac:dyDescent="0.25">
      <c r="Q25442">
        <v>2.5148973798194355E+25</v>
      </c>
    </row>
    <row r="25443" spans="17:17" x14ac:dyDescent="0.25">
      <c r="Q25443">
        <v>2.5023228929203385E+25</v>
      </c>
    </row>
    <row r="25444" spans="17:17" x14ac:dyDescent="0.25">
      <c r="Q25444">
        <v>2.4898112784557367E+25</v>
      </c>
    </row>
    <row r="25445" spans="17:17" x14ac:dyDescent="0.25">
      <c r="Q25445">
        <v>2.4773622220634579E+25</v>
      </c>
    </row>
    <row r="25446" spans="17:17" x14ac:dyDescent="0.25">
      <c r="Q25446">
        <v>2.4649754109531405E+25</v>
      </c>
    </row>
    <row r="25447" spans="17:17" x14ac:dyDescent="0.25">
      <c r="Q25447">
        <v>2.4526505338983748E+25</v>
      </c>
    </row>
    <row r="25448" spans="17:17" x14ac:dyDescent="0.25">
      <c r="Q25448">
        <v>2.4955719182415964E+25</v>
      </c>
    </row>
    <row r="25449" spans="17:17" x14ac:dyDescent="0.25">
      <c r="Q25449">
        <v>2.4830940586503883E+25</v>
      </c>
    </row>
    <row r="25450" spans="17:17" x14ac:dyDescent="0.25">
      <c r="Q25450">
        <v>2.5265482046767704E+25</v>
      </c>
    </row>
    <row r="25451" spans="17:17" x14ac:dyDescent="0.25">
      <c r="Q25451">
        <v>2.5139154636533866E+25</v>
      </c>
    </row>
    <row r="25452" spans="17:17" x14ac:dyDescent="0.25">
      <c r="Q25452">
        <v>2.5579089842673209E+25</v>
      </c>
    </row>
    <row r="25453" spans="17:17" x14ac:dyDescent="0.25">
      <c r="Q25453">
        <v>2.5451194393459842E+25</v>
      </c>
    </row>
    <row r="25454" spans="17:17" x14ac:dyDescent="0.25">
      <c r="Q25454">
        <v>2.5323938421492543E+25</v>
      </c>
    </row>
    <row r="25455" spans="17:17" x14ac:dyDescent="0.25">
      <c r="Q25455">
        <v>2.5197318729385082E+25</v>
      </c>
    </row>
    <row r="25456" spans="17:17" x14ac:dyDescent="0.25">
      <c r="Q25456">
        <v>2.5071332135738157E+25</v>
      </c>
    </row>
    <row r="25457" spans="17:17" x14ac:dyDescent="0.25">
      <c r="Q25457">
        <v>2.4945975475059467E+25</v>
      </c>
    </row>
    <row r="25458" spans="17:17" x14ac:dyDescent="0.25">
      <c r="Q25458">
        <v>2.4821245597684169E+25</v>
      </c>
    </row>
    <row r="25459" spans="17:17" x14ac:dyDescent="0.25">
      <c r="Q25459">
        <v>2.4697139369695748E+25</v>
      </c>
    </row>
    <row r="25460" spans="17:17" x14ac:dyDescent="0.25">
      <c r="Q25460">
        <v>2.5129339308665424E+25</v>
      </c>
    </row>
    <row r="25461" spans="17:17" x14ac:dyDescent="0.25">
      <c r="Q25461">
        <v>2.5003692612122099E+25</v>
      </c>
    </row>
    <row r="25462" spans="17:17" x14ac:dyDescent="0.25">
      <c r="Q25462">
        <v>2.5441257232834239E+25</v>
      </c>
    </row>
    <row r="25463" spans="17:17" x14ac:dyDescent="0.25">
      <c r="Q25463">
        <v>2.5314050946670069E+25</v>
      </c>
    </row>
    <row r="25464" spans="17:17" x14ac:dyDescent="0.25">
      <c r="Q25464">
        <v>2.518748069193672E+25</v>
      </c>
    </row>
    <row r="25465" spans="17:17" x14ac:dyDescent="0.25">
      <c r="Q25465">
        <v>2.5061543288477037E+25</v>
      </c>
    </row>
    <row r="25466" spans="17:17" x14ac:dyDescent="0.25">
      <c r="Q25466">
        <v>2.5500120296025385E+25</v>
      </c>
    </row>
    <row r="25467" spans="17:17" x14ac:dyDescent="0.25">
      <c r="Q25467">
        <v>2.5372619694545256E+25</v>
      </c>
    </row>
    <row r="25468" spans="17:17" x14ac:dyDescent="0.25">
      <c r="Q25468">
        <v>2.524575659607253E+25</v>
      </c>
    </row>
    <row r="25469" spans="17:17" x14ac:dyDescent="0.25">
      <c r="Q25469">
        <v>2.511952781309217E+25</v>
      </c>
    </row>
    <row r="25470" spans="17:17" x14ac:dyDescent="0.25">
      <c r="Q25470">
        <v>2.5559119549821284E+25</v>
      </c>
    </row>
    <row r="25471" spans="17:17" x14ac:dyDescent="0.25">
      <c r="Q25471">
        <v>2.5431323952072179E+25</v>
      </c>
    </row>
    <row r="25472" spans="17:17" x14ac:dyDescent="0.25">
      <c r="Q25472">
        <v>2.5876372121233446E+25</v>
      </c>
    </row>
    <row r="25473" spans="17:17" x14ac:dyDescent="0.25">
      <c r="Q25473">
        <v>2.5746990260627279E+25</v>
      </c>
    </row>
    <row r="25474" spans="17:17" x14ac:dyDescent="0.25">
      <c r="Q25474">
        <v>2.6197562590188257E+25</v>
      </c>
    </row>
    <row r="25475" spans="17:17" x14ac:dyDescent="0.25">
      <c r="Q25475">
        <v>2.6066574777237318E+25</v>
      </c>
    </row>
    <row r="25476" spans="17:17" x14ac:dyDescent="0.25">
      <c r="Q25476">
        <v>2.652273983583897E+25</v>
      </c>
    </row>
    <row r="25477" spans="17:17" x14ac:dyDescent="0.25">
      <c r="Q25477">
        <v>2.6986887782966152E+25</v>
      </c>
    </row>
    <row r="25478" spans="17:17" x14ac:dyDescent="0.25">
      <c r="Q25478">
        <v>2.6851953344051321E+25</v>
      </c>
    </row>
    <row r="25479" spans="17:17" x14ac:dyDescent="0.25">
      <c r="Q25479">
        <v>2.7321862527572219E+25</v>
      </c>
    </row>
    <row r="25480" spans="17:17" x14ac:dyDescent="0.25">
      <c r="Q25480">
        <v>2.7185253214934357E+25</v>
      </c>
    </row>
    <row r="25481" spans="17:17" x14ac:dyDescent="0.25">
      <c r="Q25481">
        <v>2.7049326948859685E+25</v>
      </c>
    </row>
    <row r="25482" spans="17:17" x14ac:dyDescent="0.25">
      <c r="Q25482">
        <v>2.6914080314115386E+25</v>
      </c>
    </row>
    <row r="25483" spans="17:17" x14ac:dyDescent="0.25">
      <c r="Q25483">
        <v>2.7385076719612405E+25</v>
      </c>
    </row>
    <row r="25484" spans="17:17" x14ac:dyDescent="0.25">
      <c r="Q25484">
        <v>2.7864315562205626E+25</v>
      </c>
    </row>
    <row r="25485" spans="17:17" x14ac:dyDescent="0.25">
      <c r="Q25485">
        <v>2.7724993984394599E+25</v>
      </c>
    </row>
    <row r="25486" spans="17:17" x14ac:dyDescent="0.25">
      <c r="Q25486">
        <v>2.7586369014472627E+25</v>
      </c>
    </row>
    <row r="25487" spans="17:17" x14ac:dyDescent="0.25">
      <c r="Q25487">
        <v>2.8069130472225901E+25</v>
      </c>
    </row>
    <row r="25488" spans="17:17" x14ac:dyDescent="0.25">
      <c r="Q25488">
        <v>2.7928784819864771E+25</v>
      </c>
    </row>
    <row r="25489" spans="17:17" x14ac:dyDescent="0.25">
      <c r="Q25489">
        <v>2.7789140895765446E+25</v>
      </c>
    </row>
    <row r="25490" spans="17:17" x14ac:dyDescent="0.25">
      <c r="Q25490">
        <v>2.7650195191286617E+25</v>
      </c>
    </row>
    <row r="25491" spans="17:17" x14ac:dyDescent="0.25">
      <c r="Q25491">
        <v>2.8134073607134134E+25</v>
      </c>
    </row>
    <row r="25492" spans="17:17" x14ac:dyDescent="0.25">
      <c r="Q25492">
        <v>2.8626419895258982E+25</v>
      </c>
    </row>
    <row r="25493" spans="17:17" x14ac:dyDescent="0.25">
      <c r="Q25493">
        <v>2.8483287795782689E+25</v>
      </c>
    </row>
    <row r="25494" spans="17:17" x14ac:dyDescent="0.25">
      <c r="Q25494">
        <v>2.8340871356803778E+25</v>
      </c>
    </row>
    <row r="25495" spans="17:17" x14ac:dyDescent="0.25">
      <c r="Q25495">
        <v>2.8199167000019757E+25</v>
      </c>
    </row>
    <row r="25496" spans="17:17" x14ac:dyDescent="0.25">
      <c r="Q25496">
        <v>2.8058171165019658E+25</v>
      </c>
    </row>
    <row r="25497" spans="17:17" x14ac:dyDescent="0.25">
      <c r="Q25497">
        <v>2.8549189160407504E+25</v>
      </c>
    </row>
    <row r="25498" spans="17:17" x14ac:dyDescent="0.25">
      <c r="Q25498">
        <v>2.8406443214605465E+25</v>
      </c>
    </row>
    <row r="25499" spans="17:17" x14ac:dyDescent="0.25">
      <c r="Q25499">
        <v>2.8903555970861063E+25</v>
      </c>
    </row>
    <row r="25500" spans="17:17" x14ac:dyDescent="0.25">
      <c r="Q25500">
        <v>2.8759038191006758E+25</v>
      </c>
    </row>
    <row r="25501" spans="17:17" x14ac:dyDescent="0.25">
      <c r="Q25501">
        <v>2.9262321359349378E+25</v>
      </c>
    </row>
    <row r="25502" spans="17:17" x14ac:dyDescent="0.25">
      <c r="Q25502">
        <v>2.9116009752552633E+25</v>
      </c>
    </row>
    <row r="25503" spans="17:17" x14ac:dyDescent="0.25">
      <c r="Q25503">
        <v>2.897042970378987E+25</v>
      </c>
    </row>
    <row r="25504" spans="17:17" x14ac:dyDescent="0.25">
      <c r="Q25504">
        <v>2.882557755527092E+25</v>
      </c>
    </row>
    <row r="25505" spans="17:17" x14ac:dyDescent="0.25">
      <c r="Q25505">
        <v>2.8681449667494567E+25</v>
      </c>
    </row>
    <row r="25506" spans="17:17" x14ac:dyDescent="0.25">
      <c r="Q25506">
        <v>2.8538042419157094E+25</v>
      </c>
    </row>
    <row r="25507" spans="17:17" x14ac:dyDescent="0.25">
      <c r="Q25507">
        <v>2.8395352207061308E+25</v>
      </c>
    </row>
    <row r="25508" spans="17:17" x14ac:dyDescent="0.25">
      <c r="Q25508">
        <v>2.8253375446026002E+25</v>
      </c>
    </row>
    <row r="25509" spans="17:17" x14ac:dyDescent="0.25">
      <c r="Q25509">
        <v>2.8112108568795874E+25</v>
      </c>
    </row>
    <row r="25510" spans="17:17" x14ac:dyDescent="0.25">
      <c r="Q25510">
        <v>2.7971548025951894E+25</v>
      </c>
    </row>
    <row r="25511" spans="17:17" x14ac:dyDescent="0.25">
      <c r="Q25511">
        <v>2.8461050116406055E+25</v>
      </c>
    </row>
    <row r="25512" spans="17:17" x14ac:dyDescent="0.25">
      <c r="Q25512">
        <v>2.8318744865824026E+25</v>
      </c>
    </row>
    <row r="25513" spans="17:17" x14ac:dyDescent="0.25">
      <c r="Q25513">
        <v>2.8177151141494905E+25</v>
      </c>
    </row>
    <row r="25514" spans="17:17" x14ac:dyDescent="0.25">
      <c r="Q25514">
        <v>2.8036265385787431E+25</v>
      </c>
    </row>
    <row r="25515" spans="17:17" x14ac:dyDescent="0.25">
      <c r="Q25515">
        <v>2.7896084058858493E+25</v>
      </c>
    </row>
    <row r="25516" spans="17:17" x14ac:dyDescent="0.25">
      <c r="Q25516">
        <v>2.7756603638564203E+25</v>
      </c>
    </row>
    <row r="25517" spans="17:17" x14ac:dyDescent="0.25">
      <c r="Q25517">
        <v>2.7617820620371382E+25</v>
      </c>
    </row>
    <row r="25518" spans="17:17" x14ac:dyDescent="0.25">
      <c r="Q25518">
        <v>2.8101132481227885E+25</v>
      </c>
    </row>
    <row r="25519" spans="17:17" x14ac:dyDescent="0.25">
      <c r="Q25519">
        <v>2.7960626818821745E+25</v>
      </c>
    </row>
    <row r="25520" spans="17:17" x14ac:dyDescent="0.25">
      <c r="Q25520">
        <v>2.7820823684727634E+25</v>
      </c>
    </row>
    <row r="25521" spans="17:17" x14ac:dyDescent="0.25">
      <c r="Q25521">
        <v>2.7681719566303995E+25</v>
      </c>
    </row>
    <row r="25522" spans="17:17" x14ac:dyDescent="0.25">
      <c r="Q25522">
        <v>2.7543310968472477E+25</v>
      </c>
    </row>
    <row r="25523" spans="17:17" x14ac:dyDescent="0.25">
      <c r="Q25523">
        <v>2.7405594413630113E+25</v>
      </c>
    </row>
    <row r="25524" spans="17:17" x14ac:dyDescent="0.25">
      <c r="Q25524">
        <v>2.7268566441561962E+25</v>
      </c>
    </row>
    <row r="25525" spans="17:17" x14ac:dyDescent="0.25">
      <c r="Q25525">
        <v>2.7745766354289298E+25</v>
      </c>
    </row>
    <row r="25526" spans="17:17" x14ac:dyDescent="0.25">
      <c r="Q25526">
        <v>2.8231317265489363E+25</v>
      </c>
    </row>
    <row r="25527" spans="17:17" x14ac:dyDescent="0.25">
      <c r="Q25527">
        <v>2.8090160679161918E+25</v>
      </c>
    </row>
    <row r="25528" spans="17:17" x14ac:dyDescent="0.25">
      <c r="Q25528">
        <v>2.794970987576611E+25</v>
      </c>
    </row>
    <row r="25529" spans="17:17" x14ac:dyDescent="0.25">
      <c r="Q25529">
        <v>2.8438829798592017E+25</v>
      </c>
    </row>
    <row r="25530" spans="17:17" x14ac:dyDescent="0.25">
      <c r="Q25530">
        <v>2.8296635649599058E+25</v>
      </c>
    </row>
    <row r="25531" spans="17:17" x14ac:dyDescent="0.25">
      <c r="Q25531">
        <v>2.8155152471351062E+25</v>
      </c>
    </row>
    <row r="25532" spans="17:17" x14ac:dyDescent="0.25">
      <c r="Q25532">
        <v>2.8014376708994305E+25</v>
      </c>
    </row>
    <row r="25533" spans="17:17" x14ac:dyDescent="0.25">
      <c r="Q25533">
        <v>2.7874304825449332E+25</v>
      </c>
    </row>
    <row r="25534" spans="17:17" x14ac:dyDescent="0.25">
      <c r="Q25534">
        <v>2.7734933301322084E+25</v>
      </c>
    </row>
    <row r="25535" spans="17:17" x14ac:dyDescent="0.25">
      <c r="Q25535">
        <v>2.7596258634815472E+25</v>
      </c>
    </row>
    <row r="25536" spans="17:17" x14ac:dyDescent="0.25">
      <c r="Q25536">
        <v>2.7458277341641394E+25</v>
      </c>
    </row>
    <row r="25537" spans="17:17" x14ac:dyDescent="0.25">
      <c r="Q25537">
        <v>2.7320985954933187E+25</v>
      </c>
    </row>
    <row r="25538" spans="17:17" x14ac:dyDescent="0.25">
      <c r="Q25538">
        <v>2.7184381025158522E+25</v>
      </c>
    </row>
    <row r="25539" spans="17:17" x14ac:dyDescent="0.25">
      <c r="Q25539">
        <v>2.7660107693098797E+25</v>
      </c>
    </row>
    <row r="25540" spans="17:17" x14ac:dyDescent="0.25">
      <c r="Q25540">
        <v>2.8144159577728026E+25</v>
      </c>
    </row>
    <row r="25541" spans="17:17" x14ac:dyDescent="0.25">
      <c r="Q25541">
        <v>2.8003438779839387E+25</v>
      </c>
    </row>
    <row r="25542" spans="17:17" x14ac:dyDescent="0.25">
      <c r="Q25542">
        <v>2.8493498958486579E+25</v>
      </c>
    </row>
    <row r="25543" spans="17:17" x14ac:dyDescent="0.25">
      <c r="Q25543">
        <v>2.8351031463694148E+25</v>
      </c>
    </row>
    <row r="25544" spans="17:17" x14ac:dyDescent="0.25">
      <c r="Q25544">
        <v>2.8209276306375677E+25</v>
      </c>
    </row>
    <row r="25545" spans="17:17" x14ac:dyDescent="0.25">
      <c r="Q25545">
        <v>2.8068229924843797E+25</v>
      </c>
    </row>
    <row r="25546" spans="17:17" x14ac:dyDescent="0.25">
      <c r="Q25546">
        <v>2.7927888775219578E+25</v>
      </c>
    </row>
    <row r="25547" spans="17:17" x14ac:dyDescent="0.25">
      <c r="Q25547">
        <v>2.7788249331343481E+25</v>
      </c>
    </row>
    <row r="25548" spans="17:17" x14ac:dyDescent="0.25">
      <c r="Q25548">
        <v>2.7649308084686762E+25</v>
      </c>
    </row>
    <row r="25549" spans="17:17" x14ac:dyDescent="0.25">
      <c r="Q25549">
        <v>2.7511061544263327E+25</v>
      </c>
    </row>
    <row r="25550" spans="17:17" x14ac:dyDescent="0.25">
      <c r="Q25550">
        <v>2.7373506236542012E+25</v>
      </c>
    </row>
    <row r="25551" spans="17:17" x14ac:dyDescent="0.25">
      <c r="Q25551">
        <v>2.7236638705359303E+25</v>
      </c>
    </row>
    <row r="25552" spans="17:17" x14ac:dyDescent="0.25">
      <c r="Q25552">
        <v>2.7100455511832505E+25</v>
      </c>
    </row>
    <row r="25553" spans="17:17" x14ac:dyDescent="0.25">
      <c r="Q25553">
        <v>2.6964953234273343E+25</v>
      </c>
    </row>
    <row r="25554" spans="17:17" x14ac:dyDescent="0.25">
      <c r="Q25554">
        <v>2.6830128468101975E+25</v>
      </c>
    </row>
    <row r="25555" spans="17:17" x14ac:dyDescent="0.25">
      <c r="Q25555">
        <v>2.7299655716293762E+25</v>
      </c>
    </row>
    <row r="25556" spans="17:17" x14ac:dyDescent="0.25">
      <c r="Q25556">
        <v>2.7163157437712292E+25</v>
      </c>
    </row>
    <row r="25557" spans="17:17" x14ac:dyDescent="0.25">
      <c r="Q25557">
        <v>2.7638512692872261E+25</v>
      </c>
    </row>
    <row r="25558" spans="17:17" x14ac:dyDescent="0.25">
      <c r="Q25558">
        <v>2.7500320129407901E+25</v>
      </c>
    </row>
    <row r="25559" spans="17:17" x14ac:dyDescent="0.25">
      <c r="Q25559">
        <v>2.736281852876086E+25</v>
      </c>
    </row>
    <row r="25560" spans="17:17" x14ac:dyDescent="0.25">
      <c r="Q25560">
        <v>2.7226004436117056E+25</v>
      </c>
    </row>
    <row r="25561" spans="17:17" x14ac:dyDescent="0.25">
      <c r="Q25561">
        <v>2.7702459513749108E+25</v>
      </c>
    </row>
    <row r="25562" spans="17:17" x14ac:dyDescent="0.25">
      <c r="Q25562">
        <v>2.7563947216180364E+25</v>
      </c>
    </row>
    <row r="25563" spans="17:17" x14ac:dyDescent="0.25">
      <c r="Q25563">
        <v>2.7426127480099461E+25</v>
      </c>
    </row>
    <row r="25564" spans="17:17" x14ac:dyDescent="0.25">
      <c r="Q25564">
        <v>2.7288996842698965E+25</v>
      </c>
    </row>
    <row r="25565" spans="17:17" x14ac:dyDescent="0.25">
      <c r="Q25565">
        <v>2.715255185848547E+25</v>
      </c>
    </row>
    <row r="25566" spans="17:17" x14ac:dyDescent="0.25">
      <c r="Q25566">
        <v>2.7016789099193044E+25</v>
      </c>
    </row>
    <row r="25567" spans="17:17" x14ac:dyDescent="0.25">
      <c r="Q25567">
        <v>2.7489582908428925E+25</v>
      </c>
    </row>
    <row r="25568" spans="17:17" x14ac:dyDescent="0.25">
      <c r="Q25568">
        <v>2.7352134993886778E+25</v>
      </c>
    </row>
    <row r="25569" spans="17:17" x14ac:dyDescent="0.25">
      <c r="Q25569">
        <v>2.7215374318917344E+25</v>
      </c>
    </row>
    <row r="25570" spans="17:17" x14ac:dyDescent="0.25">
      <c r="Q25570">
        <v>2.7079297447322756E+25</v>
      </c>
    </row>
    <row r="25571" spans="17:17" x14ac:dyDescent="0.25">
      <c r="Q25571">
        <v>2.7553185152650908E+25</v>
      </c>
    </row>
    <row r="25572" spans="17:17" x14ac:dyDescent="0.25">
      <c r="Q25572">
        <v>2.8035365892822302E+25</v>
      </c>
    </row>
    <row r="25573" spans="17:17" x14ac:dyDescent="0.25">
      <c r="Q25573">
        <v>2.8525984795946696E+25</v>
      </c>
    </row>
    <row r="25574" spans="17:17" x14ac:dyDescent="0.25">
      <c r="Q25574">
        <v>2.8383354871966961E+25</v>
      </c>
    </row>
    <row r="25575" spans="17:17" x14ac:dyDescent="0.25">
      <c r="Q25575">
        <v>2.8880063582226385E+25</v>
      </c>
    </row>
    <row r="25576" spans="17:17" x14ac:dyDescent="0.25">
      <c r="Q25576">
        <v>2.8735663264315254E+25</v>
      </c>
    </row>
    <row r="25577" spans="17:17" x14ac:dyDescent="0.25">
      <c r="Q25577">
        <v>2.9238537371440775E+25</v>
      </c>
    </row>
    <row r="25578" spans="17:17" x14ac:dyDescent="0.25">
      <c r="Q25578">
        <v>2.9092344684583573E+25</v>
      </c>
    </row>
    <row r="25579" spans="17:17" x14ac:dyDescent="0.25">
      <c r="Q25579">
        <v>2.9601460716563785E+25</v>
      </c>
    </row>
    <row r="25580" spans="17:17" x14ac:dyDescent="0.25">
      <c r="Q25580">
        <v>2.9453453412980968E+25</v>
      </c>
    </row>
    <row r="25581" spans="17:17" x14ac:dyDescent="0.25">
      <c r="Q25581">
        <v>2.9968888847708138E+25</v>
      </c>
    </row>
    <row r="25582" spans="17:17" x14ac:dyDescent="0.25">
      <c r="Q25582">
        <v>2.9819044403469596E+25</v>
      </c>
    </row>
    <row r="25583" spans="17:17" x14ac:dyDescent="0.25">
      <c r="Q25583">
        <v>2.9669949181452247E+25</v>
      </c>
    </row>
    <row r="25584" spans="17:17" x14ac:dyDescent="0.25">
      <c r="Q25584">
        <v>2.9521599435544984E+25</v>
      </c>
    </row>
    <row r="25585" spans="17:17" x14ac:dyDescent="0.25">
      <c r="Q25585">
        <v>2.937399143836726E+25</v>
      </c>
    </row>
    <row r="25586" spans="17:17" x14ac:dyDescent="0.25">
      <c r="Q25586">
        <v>2.9227121481175422E+25</v>
      </c>
    </row>
    <row r="25587" spans="17:17" x14ac:dyDescent="0.25">
      <c r="Q25587">
        <v>2.9080985873769543E+25</v>
      </c>
    </row>
    <row r="25588" spans="17:17" x14ac:dyDescent="0.25">
      <c r="Q25588">
        <v>2.958990312656051E+25</v>
      </c>
    </row>
    <row r="25589" spans="17:17" x14ac:dyDescent="0.25">
      <c r="Q25589">
        <v>2.9441953610927706E+25</v>
      </c>
    </row>
    <row r="25590" spans="17:17" x14ac:dyDescent="0.25">
      <c r="Q25590">
        <v>2.9294743842873069E+25</v>
      </c>
    </row>
    <row r="25591" spans="17:17" x14ac:dyDescent="0.25">
      <c r="Q25591">
        <v>2.9807401860123348E+25</v>
      </c>
    </row>
    <row r="25592" spans="17:17" x14ac:dyDescent="0.25">
      <c r="Q25592">
        <v>2.9658364850822733E+25</v>
      </c>
    </row>
    <row r="25593" spans="17:17" x14ac:dyDescent="0.25">
      <c r="Q25593">
        <v>2.9510073026568618E+25</v>
      </c>
    </row>
    <row r="25594" spans="17:17" x14ac:dyDescent="0.25">
      <c r="Q25594">
        <v>2.9362522661435777E+25</v>
      </c>
    </row>
    <row r="25595" spans="17:17" x14ac:dyDescent="0.25">
      <c r="Q25595">
        <v>2.9215710048128598E+25</v>
      </c>
    </row>
    <row r="25596" spans="17:17" x14ac:dyDescent="0.25">
      <c r="Q25596">
        <v>2.972698497397085E+25</v>
      </c>
    </row>
    <row r="25597" spans="17:17" x14ac:dyDescent="0.25">
      <c r="Q25597">
        <v>2.9578350049100995E+25</v>
      </c>
    </row>
    <row r="25598" spans="17:17" x14ac:dyDescent="0.25">
      <c r="Q25598">
        <v>2.9430458298855491E+25</v>
      </c>
    </row>
    <row r="25599" spans="17:17" x14ac:dyDescent="0.25">
      <c r="Q25599">
        <v>2.9283306007361216E+25</v>
      </c>
    </row>
    <row r="25600" spans="17:17" x14ac:dyDescent="0.25">
      <c r="Q25600">
        <v>2.9136889477324408E+25</v>
      </c>
    </row>
    <row r="25601" spans="17:17" x14ac:dyDescent="0.25">
      <c r="Q25601">
        <v>2.8991205029937784E+25</v>
      </c>
    </row>
    <row r="25602" spans="17:17" x14ac:dyDescent="0.25">
      <c r="Q25602">
        <v>2.8846249004788093E+25</v>
      </c>
    </row>
    <row r="25603" spans="17:17" x14ac:dyDescent="0.25">
      <c r="Q25603">
        <v>2.9351058362371887E+25</v>
      </c>
    </row>
    <row r="25604" spans="17:17" x14ac:dyDescent="0.25">
      <c r="Q25604">
        <v>2.9204303070560026E+25</v>
      </c>
    </row>
    <row r="25605" spans="17:17" x14ac:dyDescent="0.25">
      <c r="Q25605">
        <v>2.9715378374294828E+25</v>
      </c>
    </row>
    <row r="25606" spans="17:17" x14ac:dyDescent="0.25">
      <c r="Q25606">
        <v>3.023539749584499E+25</v>
      </c>
    </row>
    <row r="25607" spans="17:17" x14ac:dyDescent="0.25">
      <c r="Q25607">
        <v>3.076451695202228E+25</v>
      </c>
    </row>
    <row r="25608" spans="17:17" x14ac:dyDescent="0.25">
      <c r="Q25608">
        <v>3.0610694367262168E+25</v>
      </c>
    </row>
    <row r="25609" spans="17:17" x14ac:dyDescent="0.25">
      <c r="Q25609">
        <v>3.0457640895425855E+25</v>
      </c>
    </row>
    <row r="25610" spans="17:17" x14ac:dyDescent="0.25">
      <c r="Q25610">
        <v>3.099064961109581E+25</v>
      </c>
    </row>
    <row r="25611" spans="17:17" x14ac:dyDescent="0.25">
      <c r="Q25611">
        <v>3.0835696363040331E+25</v>
      </c>
    </row>
    <row r="25612" spans="17:17" x14ac:dyDescent="0.25">
      <c r="Q25612">
        <v>3.0681517881225128E+25</v>
      </c>
    </row>
    <row r="25613" spans="17:17" x14ac:dyDescent="0.25">
      <c r="Q25613">
        <v>3.0528110291819002E+25</v>
      </c>
    </row>
    <row r="25614" spans="17:17" x14ac:dyDescent="0.25">
      <c r="Q25614">
        <v>3.0375469740359906E+25</v>
      </c>
    </row>
    <row r="25615" spans="17:17" x14ac:dyDescent="0.25">
      <c r="Q25615">
        <v>3.0907040460816208E+25</v>
      </c>
    </row>
    <row r="25616" spans="17:17" x14ac:dyDescent="0.25">
      <c r="Q25616">
        <v>3.0752505258512127E+25</v>
      </c>
    </row>
    <row r="25617" spans="17:17" x14ac:dyDescent="0.25">
      <c r="Q25617">
        <v>3.129067410053609E+25</v>
      </c>
    </row>
    <row r="25618" spans="17:17" x14ac:dyDescent="0.25">
      <c r="Q25618">
        <v>3.1134220730033412E+25</v>
      </c>
    </row>
    <row r="25619" spans="17:17" x14ac:dyDescent="0.25">
      <c r="Q25619">
        <v>3.0978549626383243E+25</v>
      </c>
    </row>
    <row r="25620" spans="17:17" x14ac:dyDescent="0.25">
      <c r="Q25620">
        <v>3.0823656878251326E+25</v>
      </c>
    </row>
    <row r="25621" spans="17:17" x14ac:dyDescent="0.25">
      <c r="Q25621">
        <v>3.1363070873620726E+25</v>
      </c>
    </row>
    <row r="25622" spans="17:17" x14ac:dyDescent="0.25">
      <c r="Q25622">
        <v>3.1206255519252624E+25</v>
      </c>
    </row>
    <row r="25623" spans="17:17" x14ac:dyDescent="0.25">
      <c r="Q25623">
        <v>3.1050224241656359E+25</v>
      </c>
    </row>
    <row r="25624" spans="17:17" x14ac:dyDescent="0.25">
      <c r="Q25624">
        <v>3.0894973120448078E+25</v>
      </c>
    </row>
    <row r="25625" spans="17:17" x14ac:dyDescent="0.25">
      <c r="Q25625">
        <v>3.1435635150055922E+25</v>
      </c>
    </row>
    <row r="25626" spans="17:17" x14ac:dyDescent="0.25">
      <c r="Q25626">
        <v>3.1278456974305641E+25</v>
      </c>
    </row>
    <row r="25627" spans="17:17" x14ac:dyDescent="0.25">
      <c r="Q25627">
        <v>3.1825829971355993E+25</v>
      </c>
    </row>
    <row r="25628" spans="17:17" x14ac:dyDescent="0.25">
      <c r="Q25628">
        <v>3.1666700821499213E+25</v>
      </c>
    </row>
    <row r="25629" spans="17:17" x14ac:dyDescent="0.25">
      <c r="Q25629">
        <v>3.1508367317391717E+25</v>
      </c>
    </row>
    <row r="25630" spans="17:17" x14ac:dyDescent="0.25">
      <c r="Q25630">
        <v>3.2059763745446076E+25</v>
      </c>
    </row>
    <row r="25631" spans="17:17" x14ac:dyDescent="0.25">
      <c r="Q25631">
        <v>3.1899464926718846E+25</v>
      </c>
    </row>
    <row r="25632" spans="17:17" x14ac:dyDescent="0.25">
      <c r="Q25632">
        <v>3.2457705562936426E+25</v>
      </c>
    </row>
    <row r="25633" spans="17:17" x14ac:dyDescent="0.25">
      <c r="Q25633">
        <v>3.2295417035121746E+25</v>
      </c>
    </row>
    <row r="25634" spans="17:17" x14ac:dyDescent="0.25">
      <c r="Q25634">
        <v>3.2133939949946136E+25</v>
      </c>
    </row>
    <row r="25635" spans="17:17" x14ac:dyDescent="0.25">
      <c r="Q25635">
        <v>3.2696283899070197E+25</v>
      </c>
    </row>
    <row r="25636" spans="17:17" x14ac:dyDescent="0.25">
      <c r="Q25636">
        <v>3.2532802479574845E+25</v>
      </c>
    </row>
    <row r="25637" spans="17:17" x14ac:dyDescent="0.25">
      <c r="Q25637">
        <v>3.2370138467176971E+25</v>
      </c>
    </row>
    <row r="25638" spans="17:17" x14ac:dyDescent="0.25">
      <c r="Q25638">
        <v>3.2208287774841084E+25</v>
      </c>
    </row>
    <row r="25639" spans="17:17" x14ac:dyDescent="0.25">
      <c r="Q25639">
        <v>3.2047246335966877E+25</v>
      </c>
    </row>
    <row r="25640" spans="17:17" x14ac:dyDescent="0.25">
      <c r="Q25640">
        <v>3.1887010104287044E+25</v>
      </c>
    </row>
    <row r="25641" spans="17:17" x14ac:dyDescent="0.25">
      <c r="Q25641">
        <v>3.1727575053765609E+25</v>
      </c>
    </row>
    <row r="25642" spans="17:17" x14ac:dyDescent="0.25">
      <c r="Q25642">
        <v>3.1568937178496779E+25</v>
      </c>
    </row>
    <row r="25643" spans="17:17" x14ac:dyDescent="0.25">
      <c r="Q25643">
        <v>3.1411092492604294E+25</v>
      </c>
    </row>
    <row r="25644" spans="17:17" x14ac:dyDescent="0.25">
      <c r="Q25644">
        <v>3.1254037030141275E+25</v>
      </c>
    </row>
    <row r="25645" spans="17:17" x14ac:dyDescent="0.25">
      <c r="Q25645">
        <v>3.1800982678168751E+25</v>
      </c>
    </row>
    <row r="25646" spans="17:17" x14ac:dyDescent="0.25">
      <c r="Q25646">
        <v>3.1641977764777907E+25</v>
      </c>
    </row>
    <row r="25647" spans="17:17" x14ac:dyDescent="0.25">
      <c r="Q25647">
        <v>3.1483767875954019E+25</v>
      </c>
    </row>
    <row r="25648" spans="17:17" x14ac:dyDescent="0.25">
      <c r="Q25648">
        <v>3.2034733813783216E+25</v>
      </c>
    </row>
    <row r="25649" spans="17:17" x14ac:dyDescent="0.25">
      <c r="Q25649">
        <v>3.1874560144714299E+25</v>
      </c>
    </row>
    <row r="25650" spans="17:17" x14ac:dyDescent="0.25">
      <c r="Q25650">
        <v>3.1715187343990727E+25</v>
      </c>
    </row>
    <row r="25651" spans="17:17" x14ac:dyDescent="0.25">
      <c r="Q25651">
        <v>3.1556611407270774E+25</v>
      </c>
    </row>
    <row r="25652" spans="17:17" x14ac:dyDescent="0.25">
      <c r="Q25652">
        <v>3.1398828350234418E+25</v>
      </c>
    </row>
    <row r="25653" spans="17:17" x14ac:dyDescent="0.25">
      <c r="Q25653">
        <v>3.1241834208483247E+25</v>
      </c>
    </row>
    <row r="25654" spans="17:17" x14ac:dyDescent="0.25">
      <c r="Q25654">
        <v>3.1788566307131708E+25</v>
      </c>
    </row>
    <row r="25655" spans="17:17" x14ac:dyDescent="0.25">
      <c r="Q25655">
        <v>3.1629623475596049E+25</v>
      </c>
    </row>
    <row r="25656" spans="17:17" x14ac:dyDescent="0.25">
      <c r="Q25656">
        <v>3.1471475358218068E+25</v>
      </c>
    </row>
    <row r="25657" spans="17:17" x14ac:dyDescent="0.25">
      <c r="Q25657">
        <v>3.1314117981426978E+25</v>
      </c>
    </row>
    <row r="25658" spans="17:17" x14ac:dyDescent="0.25">
      <c r="Q25658">
        <v>3.1157547391519844E+25</v>
      </c>
    </row>
    <row r="25659" spans="17:17" x14ac:dyDescent="0.25">
      <c r="Q25659">
        <v>3.1001759654562243E+25</v>
      </c>
    </row>
    <row r="25660" spans="17:17" x14ac:dyDescent="0.25">
      <c r="Q25660">
        <v>3.084675085628943E+25</v>
      </c>
    </row>
    <row r="25661" spans="17:17" x14ac:dyDescent="0.25">
      <c r="Q25661">
        <v>3.1386568996274497E+25</v>
      </c>
    </row>
    <row r="25662" spans="17:17" x14ac:dyDescent="0.25">
      <c r="Q25662">
        <v>3.1229636151293124E+25</v>
      </c>
    </row>
    <row r="25663" spans="17:17" x14ac:dyDescent="0.25">
      <c r="Q25663">
        <v>3.1073487970536657E+25</v>
      </c>
    </row>
    <row r="25664" spans="17:17" x14ac:dyDescent="0.25">
      <c r="Q25664">
        <v>3.1617274010021051E+25</v>
      </c>
    </row>
    <row r="25665" spans="17:17" x14ac:dyDescent="0.25">
      <c r="Q25665">
        <v>3.1459187639970945E+25</v>
      </c>
    </row>
    <row r="25666" spans="17:17" x14ac:dyDescent="0.25">
      <c r="Q25666">
        <v>3.200972342367044E+25</v>
      </c>
    </row>
    <row r="25667" spans="17:17" x14ac:dyDescent="0.25">
      <c r="Q25667">
        <v>3.1849674806552087E+25</v>
      </c>
    </row>
    <row r="25668" spans="17:17" x14ac:dyDescent="0.25">
      <c r="Q25668">
        <v>3.1690426432519325E+25</v>
      </c>
    </row>
    <row r="25669" spans="17:17" x14ac:dyDescent="0.25">
      <c r="Q25669">
        <v>3.153197430035673E+25</v>
      </c>
    </row>
    <row r="25670" spans="17:17" x14ac:dyDescent="0.25">
      <c r="Q25670">
        <v>3.1374314428854945E+25</v>
      </c>
    </row>
    <row r="25671" spans="17:17" x14ac:dyDescent="0.25">
      <c r="Q25671">
        <v>3.1923364931359908E+25</v>
      </c>
    </row>
    <row r="25672" spans="17:17" x14ac:dyDescent="0.25">
      <c r="Q25672">
        <v>3.248202381765871E+25</v>
      </c>
    </row>
    <row r="25673" spans="17:17" x14ac:dyDescent="0.25">
      <c r="Q25673">
        <v>3.2319613698570416E+25</v>
      </c>
    </row>
    <row r="25674" spans="17:17" x14ac:dyDescent="0.25">
      <c r="Q25674">
        <v>3.2158015630077564E+25</v>
      </c>
    </row>
    <row r="25675" spans="17:17" x14ac:dyDescent="0.25">
      <c r="Q25675">
        <v>3.1997225551927175E+25</v>
      </c>
    </row>
    <row r="25676" spans="17:17" x14ac:dyDescent="0.25">
      <c r="Q25676">
        <v>3.183723942416754E+25</v>
      </c>
    </row>
    <row r="25677" spans="17:17" x14ac:dyDescent="0.25">
      <c r="Q25677">
        <v>3.1678053227046704E+25</v>
      </c>
    </row>
    <row r="25678" spans="17:17" x14ac:dyDescent="0.25">
      <c r="Q25678">
        <v>3.1519662960911471E+25</v>
      </c>
    </row>
    <row r="25679" spans="17:17" x14ac:dyDescent="0.25">
      <c r="Q25679">
        <v>3.2071257062727422E+25</v>
      </c>
    </row>
    <row r="25680" spans="17:17" x14ac:dyDescent="0.25">
      <c r="Q25680">
        <v>3.1910900777413784E+25</v>
      </c>
    </row>
    <row r="25681" spans="17:17" x14ac:dyDescent="0.25">
      <c r="Q25681">
        <v>3.1751346273526715E+25</v>
      </c>
    </row>
    <row r="25682" spans="17:17" x14ac:dyDescent="0.25">
      <c r="Q25682">
        <v>3.159258954215908E+25</v>
      </c>
    </row>
    <row r="25683" spans="17:17" x14ac:dyDescent="0.25">
      <c r="Q25683">
        <v>3.1434626594448285E+25</v>
      </c>
    </row>
    <row r="25684" spans="17:17" x14ac:dyDescent="0.25">
      <c r="Q25684">
        <v>3.1984732559851131E+25</v>
      </c>
    </row>
    <row r="25685" spans="17:17" x14ac:dyDescent="0.25">
      <c r="Q25685">
        <v>3.1824808897051876E+25</v>
      </c>
    </row>
    <row r="25686" spans="17:17" x14ac:dyDescent="0.25">
      <c r="Q25686">
        <v>3.1665684852566616E+25</v>
      </c>
    </row>
    <row r="25687" spans="17:17" x14ac:dyDescent="0.25">
      <c r="Q25687">
        <v>3.2219834337486535E+25</v>
      </c>
    </row>
    <row r="25688" spans="17:17" x14ac:dyDescent="0.25">
      <c r="Q25688">
        <v>3.278368143839255E+25</v>
      </c>
    </row>
    <row r="25689" spans="17:17" x14ac:dyDescent="0.25">
      <c r="Q25689">
        <v>3.2619763031200587E+25</v>
      </c>
    </row>
    <row r="25690" spans="17:17" x14ac:dyDescent="0.25">
      <c r="Q25690">
        <v>3.3190608884246598E+25</v>
      </c>
    </row>
    <row r="25691" spans="17:17" x14ac:dyDescent="0.25">
      <c r="Q25691">
        <v>3.3024655839825364E+25</v>
      </c>
    </row>
    <row r="25692" spans="17:17" x14ac:dyDescent="0.25">
      <c r="Q25692">
        <v>3.2859532560626239E+25</v>
      </c>
    </row>
    <row r="25693" spans="17:17" x14ac:dyDescent="0.25">
      <c r="Q25693">
        <v>3.3434574380437202E+25</v>
      </c>
    </row>
    <row r="25694" spans="17:17" x14ac:dyDescent="0.25">
      <c r="Q25694">
        <v>3.3267401508535015E+25</v>
      </c>
    </row>
    <row r="25695" spans="17:17" x14ac:dyDescent="0.25">
      <c r="Q25695">
        <v>3.3101064500992338E+25</v>
      </c>
    </row>
    <row r="25696" spans="17:17" x14ac:dyDescent="0.25">
      <c r="Q25696">
        <v>3.2935559178487374E+25</v>
      </c>
    </row>
    <row r="25697" spans="17:17" x14ac:dyDescent="0.25">
      <c r="Q25697">
        <v>3.3511931464110907E+25</v>
      </c>
    </row>
    <row r="25698" spans="17:17" x14ac:dyDescent="0.25">
      <c r="Q25698">
        <v>3.334437180679035E+25</v>
      </c>
    </row>
    <row r="25699" spans="17:17" x14ac:dyDescent="0.25">
      <c r="Q25699">
        <v>3.3177649947756397E+25</v>
      </c>
    </row>
    <row r="25700" spans="17:17" x14ac:dyDescent="0.25">
      <c r="Q25700">
        <v>3.3758258821842135E+25</v>
      </c>
    </row>
    <row r="25701" spans="17:17" x14ac:dyDescent="0.25">
      <c r="Q25701">
        <v>3.3589467527732925E+25</v>
      </c>
    </row>
    <row r="25702" spans="17:17" x14ac:dyDescent="0.25">
      <c r="Q25702">
        <v>3.3421520190094261E+25</v>
      </c>
    </row>
    <row r="25703" spans="17:17" x14ac:dyDescent="0.25">
      <c r="Q25703">
        <v>3.3254412589143791E+25</v>
      </c>
    </row>
    <row r="25704" spans="17:17" x14ac:dyDescent="0.25">
      <c r="Q25704">
        <v>3.3836364809453808E+25</v>
      </c>
    </row>
    <row r="25705" spans="17:17" x14ac:dyDescent="0.25">
      <c r="Q25705">
        <v>3.3667182985406541E+25</v>
      </c>
    </row>
    <row r="25706" spans="17:17" x14ac:dyDescent="0.25">
      <c r="Q25706">
        <v>3.3498847070479509E+25</v>
      </c>
    </row>
    <row r="25707" spans="17:17" x14ac:dyDescent="0.25">
      <c r="Q25707">
        <v>3.4085076894212904E+25</v>
      </c>
    </row>
    <row r="25708" spans="17:17" x14ac:dyDescent="0.25">
      <c r="Q25708">
        <v>3.391465150974184E+25</v>
      </c>
    </row>
    <row r="25709" spans="17:17" x14ac:dyDescent="0.25">
      <c r="Q25709">
        <v>3.3745078252193133E+25</v>
      </c>
    </row>
    <row r="25710" spans="17:17" x14ac:dyDescent="0.25">
      <c r="Q25710">
        <v>3.3576352860932165E+25</v>
      </c>
    </row>
    <row r="25711" spans="17:17" x14ac:dyDescent="0.25">
      <c r="Q25711">
        <v>3.3408471096627506E+25</v>
      </c>
    </row>
    <row r="25712" spans="17:17" x14ac:dyDescent="0.25">
      <c r="Q25712">
        <v>3.324142874114437E+25</v>
      </c>
    </row>
    <row r="25713" spans="17:17" x14ac:dyDescent="0.25">
      <c r="Q25713">
        <v>3.307522159743865E+25</v>
      </c>
    </row>
    <row r="25714" spans="17:17" x14ac:dyDescent="0.25">
      <c r="Q25714">
        <v>3.2909845489451457E+25</v>
      </c>
    </row>
    <row r="25715" spans="17:17" x14ac:dyDescent="0.25">
      <c r="Q25715">
        <v>3.27452962620042E+25</v>
      </c>
    </row>
    <row r="25716" spans="17:17" x14ac:dyDescent="0.25">
      <c r="Q25716">
        <v>3.2581569780694181E+25</v>
      </c>
    </row>
    <row r="25717" spans="17:17" x14ac:dyDescent="0.25">
      <c r="Q25717">
        <v>3.315174725185633E+25</v>
      </c>
    </row>
    <row r="25718" spans="17:17" x14ac:dyDescent="0.25">
      <c r="Q25718">
        <v>3.2985988515597047E+25</v>
      </c>
    </row>
    <row r="25719" spans="17:17" x14ac:dyDescent="0.25">
      <c r="Q25719">
        <v>3.2821058573019062E+25</v>
      </c>
    </row>
    <row r="25720" spans="17:17" x14ac:dyDescent="0.25">
      <c r="Q25720">
        <v>3.2656953280153966E+25</v>
      </c>
    </row>
    <row r="25721" spans="17:17" x14ac:dyDescent="0.25">
      <c r="Q25721">
        <v>3.2493668513753196E+25</v>
      </c>
    </row>
    <row r="25722" spans="17:17" x14ac:dyDescent="0.25">
      <c r="Q25722">
        <v>3.3062307712743881E+25</v>
      </c>
    </row>
    <row r="25723" spans="17:17" x14ac:dyDescent="0.25">
      <c r="Q25723">
        <v>3.2896996174180163E+25</v>
      </c>
    </row>
    <row r="25724" spans="17:17" x14ac:dyDescent="0.25">
      <c r="Q25724">
        <v>3.3472693607228316E+25</v>
      </c>
    </row>
    <row r="25725" spans="17:17" x14ac:dyDescent="0.25">
      <c r="Q25725">
        <v>3.3305330139192173E+25</v>
      </c>
    </row>
    <row r="25726" spans="17:17" x14ac:dyDescent="0.25">
      <c r="Q25726">
        <v>3.3138803488496211E+25</v>
      </c>
    </row>
    <row r="25727" spans="17:17" x14ac:dyDescent="0.25">
      <c r="Q25727">
        <v>3.2973109471053731E+25</v>
      </c>
    </row>
    <row r="25728" spans="17:17" x14ac:dyDescent="0.25">
      <c r="Q25728">
        <v>3.2808243923698461E+25</v>
      </c>
    </row>
    <row r="25729" spans="17:17" x14ac:dyDescent="0.25">
      <c r="Q25729">
        <v>3.3382388192363186E+25</v>
      </c>
    </row>
    <row r="25730" spans="17:17" x14ac:dyDescent="0.25">
      <c r="Q25730">
        <v>3.3215476251401371E+25</v>
      </c>
    </row>
    <row r="25731" spans="17:17" x14ac:dyDescent="0.25">
      <c r="Q25731">
        <v>3.3049398870144364E+25</v>
      </c>
    </row>
    <row r="25732" spans="17:17" x14ac:dyDescent="0.25">
      <c r="Q25732">
        <v>3.2884151875793642E+25</v>
      </c>
    </row>
    <row r="25733" spans="17:17" x14ac:dyDescent="0.25">
      <c r="Q25733">
        <v>3.2719731116414675E+25</v>
      </c>
    </row>
    <row r="25734" spans="17:17" x14ac:dyDescent="0.25">
      <c r="Q25734">
        <v>3.2556132460832601E+25</v>
      </c>
    </row>
    <row r="25735" spans="17:17" x14ac:dyDescent="0.25">
      <c r="Q25735">
        <v>3.239335179852844E+25</v>
      </c>
    </row>
    <row r="25736" spans="17:17" x14ac:dyDescent="0.25">
      <c r="Q25736">
        <v>3.2231385039535798E+25</v>
      </c>
    </row>
    <row r="25737" spans="17:17" x14ac:dyDescent="0.25">
      <c r="Q25737">
        <v>3.2070228114338119E+25</v>
      </c>
    </row>
    <row r="25738" spans="17:17" x14ac:dyDescent="0.25">
      <c r="Q25738">
        <v>3.1909876973766428E+25</v>
      </c>
    </row>
    <row r="25739" spans="17:17" x14ac:dyDescent="0.25">
      <c r="Q25739">
        <v>3.1750327588897597E+25</v>
      </c>
    </row>
    <row r="25740" spans="17:17" x14ac:dyDescent="0.25">
      <c r="Q25740">
        <v>3.2305958321703308E+25</v>
      </c>
    </row>
    <row r="25741" spans="17:17" x14ac:dyDescent="0.25">
      <c r="Q25741">
        <v>3.2144428530094793E+25</v>
      </c>
    </row>
    <row r="25742" spans="17:17" x14ac:dyDescent="0.25">
      <c r="Q25742">
        <v>3.1983706387444318E+25</v>
      </c>
    </row>
    <row r="25743" spans="17:17" x14ac:dyDescent="0.25">
      <c r="Q25743">
        <v>3.2543421249224597E+25</v>
      </c>
    </row>
    <row r="25744" spans="17:17" x14ac:dyDescent="0.25">
      <c r="Q25744">
        <v>3.3112931121086029E+25</v>
      </c>
    </row>
    <row r="25745" spans="17:17" x14ac:dyDescent="0.25">
      <c r="Q25745">
        <v>3.2947366465480597E+25</v>
      </c>
    </row>
    <row r="25746" spans="17:17" x14ac:dyDescent="0.25">
      <c r="Q25746">
        <v>3.2782629633153193E+25</v>
      </c>
    </row>
    <row r="25747" spans="17:17" x14ac:dyDescent="0.25">
      <c r="Q25747">
        <v>3.2618716484987429E+25</v>
      </c>
    </row>
    <row r="25748" spans="17:17" x14ac:dyDescent="0.25">
      <c r="Q25748">
        <v>3.245562290256249E+25</v>
      </c>
    </row>
    <row r="25749" spans="17:17" x14ac:dyDescent="0.25">
      <c r="Q25749">
        <v>3.3023596303357335E+25</v>
      </c>
    </row>
    <row r="25750" spans="17:17" x14ac:dyDescent="0.25">
      <c r="Q25750">
        <v>3.3601509238666092E+25</v>
      </c>
    </row>
    <row r="25751" spans="17:17" x14ac:dyDescent="0.25">
      <c r="Q25751">
        <v>3.3433501692472763E+25</v>
      </c>
    </row>
    <row r="25752" spans="17:17" x14ac:dyDescent="0.25">
      <c r="Q25752">
        <v>3.3266334184010399E+25</v>
      </c>
    </row>
    <row r="25753" spans="17:17" x14ac:dyDescent="0.25">
      <c r="Q25753">
        <v>3.3100002513090348E+25</v>
      </c>
    </row>
    <row r="25754" spans="17:17" x14ac:dyDescent="0.25">
      <c r="Q25754">
        <v>3.2934502500524895E+25</v>
      </c>
    </row>
    <row r="25755" spans="17:17" x14ac:dyDescent="0.25">
      <c r="Q25755">
        <v>3.276982998802227E+25</v>
      </c>
    </row>
    <row r="25756" spans="17:17" x14ac:dyDescent="0.25">
      <c r="Q25756">
        <v>3.2605980838082157E+25</v>
      </c>
    </row>
    <row r="25757" spans="17:17" x14ac:dyDescent="0.25">
      <c r="Q25757">
        <v>3.2442950933891746E+25</v>
      </c>
    </row>
    <row r="25758" spans="17:17" x14ac:dyDescent="0.25">
      <c r="Q25758">
        <v>3.2280736179222286E+25</v>
      </c>
    </row>
    <row r="25759" spans="17:17" x14ac:dyDescent="0.25">
      <c r="Q25759">
        <v>3.2119332498326176E+25</v>
      </c>
    </row>
    <row r="25760" spans="17:17" x14ac:dyDescent="0.25">
      <c r="Q25760">
        <v>3.2681420817046885E+25</v>
      </c>
    </row>
    <row r="25761" spans="17:17" x14ac:dyDescent="0.25">
      <c r="Q25761">
        <v>3.251801371296165E+25</v>
      </c>
    </row>
    <row r="25762" spans="17:17" x14ac:dyDescent="0.25">
      <c r="Q25762">
        <v>3.2355423644396842E+25</v>
      </c>
    </row>
    <row r="25763" spans="17:17" x14ac:dyDescent="0.25">
      <c r="Q25763">
        <v>3.2921643558173789E+25</v>
      </c>
    </row>
    <row r="25764" spans="17:17" x14ac:dyDescent="0.25">
      <c r="Q25764">
        <v>3.3497772320441833E+25</v>
      </c>
    </row>
    <row r="25765" spans="17:17" x14ac:dyDescent="0.25">
      <c r="Q25765">
        <v>3.3330283458839625E+25</v>
      </c>
    </row>
    <row r="25766" spans="17:17" x14ac:dyDescent="0.25">
      <c r="Q25766">
        <v>3.3913563419369322E+25</v>
      </c>
    </row>
    <row r="25767" spans="17:17" x14ac:dyDescent="0.25">
      <c r="Q25767">
        <v>3.3743995602272477E+25</v>
      </c>
    </row>
    <row r="25768" spans="17:17" x14ac:dyDescent="0.25">
      <c r="Q25768">
        <v>3.3575275624261116E+25</v>
      </c>
    </row>
    <row r="25769" spans="17:17" x14ac:dyDescent="0.25">
      <c r="Q25769">
        <v>3.4162842947685686E+25</v>
      </c>
    </row>
    <row r="25770" spans="17:17" x14ac:dyDescent="0.25">
      <c r="Q25770">
        <v>3.3992028732947256E+25</v>
      </c>
    </row>
    <row r="25771" spans="17:17" x14ac:dyDescent="0.25">
      <c r="Q25771">
        <v>3.3822068589282518E+25</v>
      </c>
    </row>
    <row r="25772" spans="17:17" x14ac:dyDescent="0.25">
      <c r="Q25772">
        <v>3.3652958246336105E+25</v>
      </c>
    </row>
    <row r="25773" spans="17:17" x14ac:dyDescent="0.25">
      <c r="Q25773">
        <v>3.3484693455104425E+25</v>
      </c>
    </row>
    <row r="25774" spans="17:17" x14ac:dyDescent="0.25">
      <c r="Q25774">
        <v>3.3317269987828905E+25</v>
      </c>
    </row>
    <row r="25775" spans="17:17" x14ac:dyDescent="0.25">
      <c r="Q25775">
        <v>3.3900322212615914E+25</v>
      </c>
    </row>
    <row r="25776" spans="17:17" x14ac:dyDescent="0.25">
      <c r="Q25776">
        <v>3.3730820601552833E+25</v>
      </c>
    </row>
    <row r="25777" spans="17:17" x14ac:dyDescent="0.25">
      <c r="Q25777">
        <v>3.4321109962080011E+25</v>
      </c>
    </row>
    <row r="25778" spans="17:17" x14ac:dyDescent="0.25">
      <c r="Q25778">
        <v>3.4149504412269609E+25</v>
      </c>
    </row>
    <row r="25779" spans="17:17" x14ac:dyDescent="0.25">
      <c r="Q25779">
        <v>3.474712073948433E+25</v>
      </c>
    </row>
    <row r="25780" spans="17:17" x14ac:dyDescent="0.25">
      <c r="Q25780">
        <v>3.457338513578691E+25</v>
      </c>
    </row>
    <row r="25781" spans="17:17" x14ac:dyDescent="0.25">
      <c r="Q25781">
        <v>3.5178419375663181E+25</v>
      </c>
    </row>
    <row r="25782" spans="17:17" x14ac:dyDescent="0.25">
      <c r="Q25782">
        <v>3.5794041714737288E+25</v>
      </c>
    </row>
    <row r="25783" spans="17:17" x14ac:dyDescent="0.25">
      <c r="Q25783">
        <v>3.6420437444745192E+25</v>
      </c>
    </row>
    <row r="25784" spans="17:17" x14ac:dyDescent="0.25">
      <c r="Q25784">
        <v>3.6238335257521465E+25</v>
      </c>
    </row>
    <row r="25785" spans="17:17" x14ac:dyDescent="0.25">
      <c r="Q25785">
        <v>3.6057143581233858E+25</v>
      </c>
    </row>
    <row r="25786" spans="17:17" x14ac:dyDescent="0.25">
      <c r="Q25786">
        <v>3.587685786332769E+25</v>
      </c>
    </row>
    <row r="25787" spans="17:17" x14ac:dyDescent="0.25">
      <c r="Q25787">
        <v>3.5697473574011051E+25</v>
      </c>
    </row>
    <row r="25788" spans="17:17" x14ac:dyDescent="0.25">
      <c r="Q25788">
        <v>3.632217936155625E+25</v>
      </c>
    </row>
    <row r="25789" spans="17:17" x14ac:dyDescent="0.25">
      <c r="Q25789">
        <v>3.6140568464748469E+25</v>
      </c>
    </row>
    <row r="25790" spans="17:17" x14ac:dyDescent="0.25">
      <c r="Q25790">
        <v>3.6773028412881571E+25</v>
      </c>
    </row>
    <row r="25791" spans="17:17" x14ac:dyDescent="0.25">
      <c r="Q25791">
        <v>3.6589163270817164E+25</v>
      </c>
    </row>
    <row r="25792" spans="17:17" x14ac:dyDescent="0.25">
      <c r="Q25792">
        <v>3.640621745446308E+25</v>
      </c>
    </row>
    <row r="25793" spans="17:17" x14ac:dyDescent="0.25">
      <c r="Q25793">
        <v>3.6224186367190764E+25</v>
      </c>
    </row>
    <row r="25794" spans="17:17" x14ac:dyDescent="0.25">
      <c r="Q25794">
        <v>3.6043065435354809E+25</v>
      </c>
    </row>
    <row r="25795" spans="17:17" x14ac:dyDescent="0.25">
      <c r="Q25795">
        <v>3.6673819080473521E+25</v>
      </c>
    </row>
    <row r="25796" spans="17:17" x14ac:dyDescent="0.25">
      <c r="Q25796">
        <v>3.6490449985071153E+25</v>
      </c>
    </row>
    <row r="25797" spans="17:17" x14ac:dyDescent="0.25">
      <c r="Q25797">
        <v>3.6307997735145799E+25</v>
      </c>
    </row>
    <row r="25798" spans="17:17" x14ac:dyDescent="0.25">
      <c r="Q25798">
        <v>3.612645774647007E+25</v>
      </c>
    </row>
    <row r="25799" spans="17:17" x14ac:dyDescent="0.25">
      <c r="Q25799">
        <v>3.5945825457737719E+25</v>
      </c>
    </row>
    <row r="25800" spans="17:17" x14ac:dyDescent="0.25">
      <c r="Q25800">
        <v>3.657487740324813E+25</v>
      </c>
    </row>
    <row r="25801" spans="17:17" x14ac:dyDescent="0.25">
      <c r="Q25801">
        <v>3.7214937757804974E+25</v>
      </c>
    </row>
    <row r="25802" spans="17:17" x14ac:dyDescent="0.25">
      <c r="Q25802">
        <v>3.7866199168566564E+25</v>
      </c>
    </row>
    <row r="25803" spans="17:17" x14ac:dyDescent="0.25">
      <c r="Q25803">
        <v>3.8528857654016482E+25</v>
      </c>
    </row>
    <row r="25804" spans="17:17" x14ac:dyDescent="0.25">
      <c r="Q25804">
        <v>3.83362133657464E+25</v>
      </c>
    </row>
    <row r="25805" spans="17:17" x14ac:dyDescent="0.25">
      <c r="Q25805">
        <v>3.8144532298917668E+25</v>
      </c>
    </row>
    <row r="25806" spans="17:17" x14ac:dyDescent="0.25">
      <c r="Q25806">
        <v>3.795380963742308E+25</v>
      </c>
    </row>
    <row r="25807" spans="17:17" x14ac:dyDescent="0.25">
      <c r="Q25807">
        <v>3.7764040589235966E+25</v>
      </c>
    </row>
    <row r="25808" spans="17:17" x14ac:dyDescent="0.25">
      <c r="Q25808">
        <v>3.8424911299547597E+25</v>
      </c>
    </row>
    <row r="25809" spans="17:17" x14ac:dyDescent="0.25">
      <c r="Q25809">
        <v>3.8232786743049857E+25</v>
      </c>
    </row>
    <row r="25810" spans="17:17" x14ac:dyDescent="0.25">
      <c r="Q25810">
        <v>3.8041622809334608E+25</v>
      </c>
    </row>
    <row r="25811" spans="17:17" x14ac:dyDescent="0.25">
      <c r="Q25811">
        <v>3.7851414695287933E+25</v>
      </c>
    </row>
    <row r="25812" spans="17:17" x14ac:dyDescent="0.25">
      <c r="Q25812">
        <v>3.7662157621811494E+25</v>
      </c>
    </row>
    <row r="25813" spans="17:17" x14ac:dyDescent="0.25">
      <c r="Q25813">
        <v>3.7473846833702438E+25</v>
      </c>
    </row>
    <row r="25814" spans="17:17" x14ac:dyDescent="0.25">
      <c r="Q25814">
        <v>3.7286477599533927E+25</v>
      </c>
    </row>
    <row r="25815" spans="17:17" x14ac:dyDescent="0.25">
      <c r="Q25815">
        <v>3.7100045211536259E+25</v>
      </c>
    </row>
    <row r="25816" spans="17:17" x14ac:dyDescent="0.25">
      <c r="Q25816">
        <v>3.7749296002738148E+25</v>
      </c>
    </row>
    <row r="25817" spans="17:17" x14ac:dyDescent="0.25">
      <c r="Q25817">
        <v>3.7560549522724457E+25</v>
      </c>
    </row>
    <row r="25818" spans="17:17" x14ac:dyDescent="0.25">
      <c r="Q25818">
        <v>3.7372746775110834E+25</v>
      </c>
    </row>
    <row r="25819" spans="17:17" x14ac:dyDescent="0.25">
      <c r="Q25819">
        <v>3.7185883041235279E+25</v>
      </c>
    </row>
    <row r="25820" spans="17:17" x14ac:dyDescent="0.25">
      <c r="Q25820">
        <v>3.6999953626029101E+25</v>
      </c>
    </row>
    <row r="25821" spans="17:17" x14ac:dyDescent="0.25">
      <c r="Q25821">
        <v>3.6814953857898957E+25</v>
      </c>
    </row>
    <row r="25822" spans="17:17" x14ac:dyDescent="0.25">
      <c r="Q25822">
        <v>3.6630879088609461E+25</v>
      </c>
    </row>
    <row r="25823" spans="17:17" x14ac:dyDescent="0.25">
      <c r="Q25823">
        <v>3.6447724693166414E+25</v>
      </c>
    </row>
    <row r="25824" spans="17:17" x14ac:dyDescent="0.25">
      <c r="Q25824">
        <v>3.6265486069700581E+25</v>
      </c>
    </row>
    <row r="25825" spans="17:17" x14ac:dyDescent="0.25">
      <c r="Q25825">
        <v>3.6900132075920343E+25</v>
      </c>
    </row>
    <row r="25826" spans="17:17" x14ac:dyDescent="0.25">
      <c r="Q25826">
        <v>3.671563141554074E+25</v>
      </c>
    </row>
    <row r="25827" spans="17:17" x14ac:dyDescent="0.25">
      <c r="Q25827">
        <v>3.7358154965312706E+25</v>
      </c>
    </row>
    <row r="25828" spans="17:17" x14ac:dyDescent="0.25">
      <c r="Q25828">
        <v>3.7171364190486142E+25</v>
      </c>
    </row>
    <row r="25829" spans="17:17" x14ac:dyDescent="0.25">
      <c r="Q25829">
        <v>3.7821863063819651E+25</v>
      </c>
    </row>
    <row r="25830" spans="17:17" x14ac:dyDescent="0.25">
      <c r="Q25830">
        <v>3.7632753748500554E+25</v>
      </c>
    </row>
    <row r="25831" spans="17:17" x14ac:dyDescent="0.25">
      <c r="Q25831">
        <v>3.8291326939099315E+25</v>
      </c>
    </row>
    <row r="25832" spans="17:17" x14ac:dyDescent="0.25">
      <c r="Q25832">
        <v>3.8099870304403819E+25</v>
      </c>
    </row>
    <row r="25833" spans="17:17" x14ac:dyDescent="0.25">
      <c r="Q25833">
        <v>3.8766618034730892E+25</v>
      </c>
    </row>
    <row r="25834" spans="17:17" x14ac:dyDescent="0.25">
      <c r="Q25834">
        <v>3.8572784944557235E+25</v>
      </c>
    </row>
    <row r="25835" spans="17:17" x14ac:dyDescent="0.25">
      <c r="Q25835">
        <v>3.8379921019834448E+25</v>
      </c>
    </row>
    <row r="25836" spans="17:17" x14ac:dyDescent="0.25">
      <c r="Q25836">
        <v>3.9051569637681551E+25</v>
      </c>
    </row>
    <row r="25837" spans="17:17" x14ac:dyDescent="0.25">
      <c r="Q25837">
        <v>3.8856311789493146E+25</v>
      </c>
    </row>
    <row r="25838" spans="17:17" x14ac:dyDescent="0.25">
      <c r="Q25838">
        <v>3.8662030230545679E+25</v>
      </c>
    </row>
    <row r="25839" spans="17:17" x14ac:dyDescent="0.25">
      <c r="Q25839">
        <v>3.8468720079392949E+25</v>
      </c>
    </row>
    <row r="25840" spans="17:17" x14ac:dyDescent="0.25">
      <c r="Q25840">
        <v>3.8276376478995984E+25</v>
      </c>
    </row>
    <row r="25841" spans="17:17" x14ac:dyDescent="0.25">
      <c r="Q25841">
        <v>3.8946213067378413E+25</v>
      </c>
    </row>
    <row r="25842" spans="17:17" x14ac:dyDescent="0.25">
      <c r="Q25842">
        <v>3.8751482002041522E+25</v>
      </c>
    </row>
    <row r="25843" spans="17:17" x14ac:dyDescent="0.25">
      <c r="Q25843">
        <v>3.8557724592031316E+25</v>
      </c>
    </row>
    <row r="25844" spans="17:17" x14ac:dyDescent="0.25">
      <c r="Q25844">
        <v>3.923248477239187E+25</v>
      </c>
    </row>
    <row r="25845" spans="17:17" x14ac:dyDescent="0.25">
      <c r="Q25845">
        <v>3.9036322348529907E+25</v>
      </c>
    </row>
    <row r="25846" spans="17:17" x14ac:dyDescent="0.25">
      <c r="Q25846">
        <v>3.8841140736787261E+25</v>
      </c>
    </row>
    <row r="25847" spans="17:17" x14ac:dyDescent="0.25">
      <c r="Q25847">
        <v>3.8646935033103323E+25</v>
      </c>
    </row>
    <row r="25848" spans="17:17" x14ac:dyDescent="0.25">
      <c r="Q25848">
        <v>3.8453700357937805E+25</v>
      </c>
    </row>
    <row r="25849" spans="17:17" x14ac:dyDescent="0.25">
      <c r="Q25849">
        <v>3.8261431856148113E+25</v>
      </c>
    </row>
    <row r="25850" spans="17:17" x14ac:dyDescent="0.25">
      <c r="Q25850">
        <v>3.8931006913630707E+25</v>
      </c>
    </row>
    <row r="25851" spans="17:17" x14ac:dyDescent="0.25">
      <c r="Q25851">
        <v>3.8736351879062551E+25</v>
      </c>
    </row>
    <row r="25852" spans="17:17" x14ac:dyDescent="0.25">
      <c r="Q25852">
        <v>3.8542670119667236E+25</v>
      </c>
    </row>
    <row r="25853" spans="17:17" x14ac:dyDescent="0.25">
      <c r="Q25853">
        <v>3.8349956769068902E+25</v>
      </c>
    </row>
    <row r="25854" spans="17:17" x14ac:dyDescent="0.25">
      <c r="Q25854">
        <v>3.9021081012527609E+25</v>
      </c>
    </row>
    <row r="25855" spans="17:17" x14ac:dyDescent="0.25">
      <c r="Q25855">
        <v>3.8825975607464966E+25</v>
      </c>
    </row>
    <row r="25856" spans="17:17" x14ac:dyDescent="0.25">
      <c r="Q25856">
        <v>3.863184572942764E+25</v>
      </c>
    </row>
    <row r="25857" spans="17:17" x14ac:dyDescent="0.25">
      <c r="Q25857">
        <v>3.8438686500780502E+25</v>
      </c>
    </row>
    <row r="25858" spans="17:17" x14ac:dyDescent="0.25">
      <c r="Q25858">
        <v>3.82464930682766E+25</v>
      </c>
    </row>
    <row r="25859" spans="17:17" x14ac:dyDescent="0.25">
      <c r="Q25859">
        <v>3.8915806696971446E+25</v>
      </c>
    </row>
    <row r="25860" spans="17:17" x14ac:dyDescent="0.25">
      <c r="Q25860">
        <v>3.959683331416845E+25</v>
      </c>
    </row>
    <row r="25861" spans="17:17" x14ac:dyDescent="0.25">
      <c r="Q25861">
        <v>3.9398849147597609E+25</v>
      </c>
    </row>
    <row r="25862" spans="17:17" x14ac:dyDescent="0.25">
      <c r="Q25862">
        <v>4.0088329007680571E+25</v>
      </c>
    </row>
    <row r="25863" spans="17:17" x14ac:dyDescent="0.25">
      <c r="Q25863">
        <v>4.0789874765314984E+25</v>
      </c>
    </row>
    <row r="25864" spans="17:17" x14ac:dyDescent="0.25">
      <c r="Q25864">
        <v>4.0585925391488405E+25</v>
      </c>
    </row>
    <row r="25865" spans="17:17" x14ac:dyDescent="0.25">
      <c r="Q25865">
        <v>4.0382995764530967E+25</v>
      </c>
    </row>
    <row r="25866" spans="17:17" x14ac:dyDescent="0.25">
      <c r="Q25866">
        <v>4.0181080785708313E+25</v>
      </c>
    </row>
    <row r="25867" spans="17:17" x14ac:dyDescent="0.25">
      <c r="Q25867">
        <v>4.0884249699458214E+25</v>
      </c>
    </row>
    <row r="25868" spans="17:17" x14ac:dyDescent="0.25">
      <c r="Q25868">
        <v>4.1599724069198735E+25</v>
      </c>
    </row>
    <row r="25869" spans="17:17" x14ac:dyDescent="0.25">
      <c r="Q25869">
        <v>4.1391725448852743E+25</v>
      </c>
    </row>
    <row r="25870" spans="17:17" x14ac:dyDescent="0.25">
      <c r="Q25870">
        <v>4.1184766821608476E+25</v>
      </c>
    </row>
    <row r="25871" spans="17:17" x14ac:dyDescent="0.25">
      <c r="Q25871">
        <v>4.190550024098663E+25</v>
      </c>
    </row>
    <row r="25872" spans="17:17" x14ac:dyDescent="0.25">
      <c r="Q25872">
        <v>4.1695972739781695E+25</v>
      </c>
    </row>
    <row r="25873" spans="17:17" x14ac:dyDescent="0.25">
      <c r="Q25873">
        <v>4.2425652262727877E+25</v>
      </c>
    </row>
    <row r="25874" spans="17:17" x14ac:dyDescent="0.25">
      <c r="Q25874">
        <v>4.2213524001414241E+25</v>
      </c>
    </row>
    <row r="25875" spans="17:17" x14ac:dyDescent="0.25">
      <c r="Q25875">
        <v>4.2952260671438996E+25</v>
      </c>
    </row>
    <row r="25876" spans="17:17" x14ac:dyDescent="0.25">
      <c r="Q25876">
        <v>4.27374993680818E+25</v>
      </c>
    </row>
    <row r="25877" spans="17:17" x14ac:dyDescent="0.25">
      <c r="Q25877">
        <v>4.2523811871241394E+25</v>
      </c>
    </row>
    <row r="25878" spans="17:17" x14ac:dyDescent="0.25">
      <c r="Q25878">
        <v>4.2311192811885187E+25</v>
      </c>
    </row>
    <row r="25879" spans="17:17" x14ac:dyDescent="0.25">
      <c r="Q25879">
        <v>4.2099636847825757E+25</v>
      </c>
    </row>
    <row r="25880" spans="17:17" x14ac:dyDescent="0.25">
      <c r="Q25880">
        <v>4.1889138663586624E+25</v>
      </c>
    </row>
    <row r="25881" spans="17:17" x14ac:dyDescent="0.25">
      <c r="Q25881">
        <v>4.1679692970268688E+25</v>
      </c>
    </row>
    <row r="25882" spans="17:17" x14ac:dyDescent="0.25">
      <c r="Q25882">
        <v>4.240908759724839E+25</v>
      </c>
    </row>
    <row r="25883" spans="17:17" x14ac:dyDescent="0.25">
      <c r="Q25883">
        <v>4.3151246630200237E+25</v>
      </c>
    </row>
    <row r="25884" spans="17:17" x14ac:dyDescent="0.25">
      <c r="Q25884">
        <v>4.2935490397049236E+25</v>
      </c>
    </row>
    <row r="25885" spans="17:17" x14ac:dyDescent="0.25">
      <c r="Q25885">
        <v>4.36868614789976E+25</v>
      </c>
    </row>
    <row r="25886" spans="17:17" x14ac:dyDescent="0.25">
      <c r="Q25886">
        <v>4.4451381554880058E+25</v>
      </c>
    </row>
    <row r="25887" spans="17:17" x14ac:dyDescent="0.25">
      <c r="Q25887">
        <v>4.4229124647105659E+25</v>
      </c>
    </row>
    <row r="25888" spans="17:17" x14ac:dyDescent="0.25">
      <c r="Q25888">
        <v>4.4007979023870132E+25</v>
      </c>
    </row>
    <row r="25889" spans="17:17" x14ac:dyDescent="0.25">
      <c r="Q25889">
        <v>4.3787939128750783E+25</v>
      </c>
    </row>
    <row r="25890" spans="17:17" x14ac:dyDescent="0.25">
      <c r="Q25890">
        <v>4.3568999433107027E+25</v>
      </c>
    </row>
    <row r="25891" spans="17:17" x14ac:dyDescent="0.25">
      <c r="Q25891">
        <v>4.4331456923186407E+25</v>
      </c>
    </row>
    <row r="25892" spans="17:17" x14ac:dyDescent="0.25">
      <c r="Q25892">
        <v>4.4109799638570477E+25</v>
      </c>
    </row>
    <row r="25893" spans="17:17" x14ac:dyDescent="0.25">
      <c r="Q25893">
        <v>4.3889250640377624E+25</v>
      </c>
    </row>
    <row r="25894" spans="17:17" x14ac:dyDescent="0.25">
      <c r="Q25894">
        <v>4.4657312526584233E+25</v>
      </c>
    </row>
    <row r="25895" spans="17:17" x14ac:dyDescent="0.25">
      <c r="Q25895">
        <v>4.4434025963951308E+25</v>
      </c>
    </row>
    <row r="25896" spans="17:17" x14ac:dyDescent="0.25">
      <c r="Q25896">
        <v>4.5211621418320457E+25</v>
      </c>
    </row>
    <row r="25897" spans="17:17" x14ac:dyDescent="0.25">
      <c r="Q25897">
        <v>4.4985563311228851E+25</v>
      </c>
    </row>
    <row r="25898" spans="17:17" x14ac:dyDescent="0.25">
      <c r="Q25898">
        <v>4.4760635494672709E+25</v>
      </c>
    </row>
    <row r="25899" spans="17:17" x14ac:dyDescent="0.25">
      <c r="Q25899">
        <v>4.4536832317199347E+25</v>
      </c>
    </row>
    <row r="25900" spans="17:17" x14ac:dyDescent="0.25">
      <c r="Q25900">
        <v>4.431414815561335E+25</v>
      </c>
    </row>
    <row r="25901" spans="17:17" x14ac:dyDescent="0.25">
      <c r="Q25901">
        <v>4.4092577414835283E+25</v>
      </c>
    </row>
    <row r="25902" spans="17:17" x14ac:dyDescent="0.25">
      <c r="Q25902">
        <v>4.3872114527761111E+25</v>
      </c>
    </row>
    <row r="25903" spans="17:17" x14ac:dyDescent="0.25">
      <c r="Q25903">
        <v>4.3652753955122307E+25</v>
      </c>
    </row>
    <row r="25904" spans="17:17" x14ac:dyDescent="0.25">
      <c r="Q25904">
        <v>4.3434490185346694E+25</v>
      </c>
    </row>
    <row r="25905" spans="17:17" x14ac:dyDescent="0.25">
      <c r="Q25905">
        <v>4.4194593763590265E+25</v>
      </c>
    </row>
    <row r="25906" spans="17:17" x14ac:dyDescent="0.25">
      <c r="Q25906">
        <v>4.4967999154453098E+25</v>
      </c>
    </row>
    <row r="25907" spans="17:17" x14ac:dyDescent="0.25">
      <c r="Q25907">
        <v>4.4743159158680832E+25</v>
      </c>
    </row>
    <row r="25908" spans="17:17" x14ac:dyDescent="0.25">
      <c r="Q25908">
        <v>4.4519443362887428E+25</v>
      </c>
    </row>
    <row r="25909" spans="17:17" x14ac:dyDescent="0.25">
      <c r="Q25909">
        <v>4.4296846146072988E+25</v>
      </c>
    </row>
    <row r="25910" spans="17:17" x14ac:dyDescent="0.25">
      <c r="Q25910">
        <v>4.4075361915342619E+25</v>
      </c>
    </row>
    <row r="25911" spans="17:17" x14ac:dyDescent="0.25">
      <c r="Q25911">
        <v>4.4846680748861117E+25</v>
      </c>
    </row>
    <row r="25912" spans="17:17" x14ac:dyDescent="0.25">
      <c r="Q25912">
        <v>4.4622447345116815E+25</v>
      </c>
    </row>
    <row r="25913" spans="17:17" x14ac:dyDescent="0.25">
      <c r="Q25913">
        <v>4.4399335108391232E+25</v>
      </c>
    </row>
    <row r="25914" spans="17:17" x14ac:dyDescent="0.25">
      <c r="Q25914">
        <v>4.5176323472788082E+25</v>
      </c>
    </row>
    <row r="25915" spans="17:17" x14ac:dyDescent="0.25">
      <c r="Q25915">
        <v>4.4950441855424139E+25</v>
      </c>
    </row>
    <row r="25916" spans="17:17" x14ac:dyDescent="0.25">
      <c r="Q25916">
        <v>4.5737074587894069E+25</v>
      </c>
    </row>
    <row r="25917" spans="17:17" x14ac:dyDescent="0.25">
      <c r="Q25917">
        <v>4.5508389214954599E+25</v>
      </c>
    </row>
    <row r="25918" spans="17:17" x14ac:dyDescent="0.25">
      <c r="Q25918">
        <v>4.5280847268879824E+25</v>
      </c>
    </row>
    <row r="25919" spans="17:17" x14ac:dyDescent="0.25">
      <c r="Q25919">
        <v>4.6073262096085227E+25</v>
      </c>
    </row>
    <row r="25920" spans="17:17" x14ac:dyDescent="0.25">
      <c r="Q25920">
        <v>4.6879544182766724E+25</v>
      </c>
    </row>
    <row r="25921" spans="17:17" x14ac:dyDescent="0.25">
      <c r="Q25921">
        <v>4.664514646185289E+25</v>
      </c>
    </row>
    <row r="25922" spans="17:17" x14ac:dyDescent="0.25">
      <c r="Q25922">
        <v>4.746143652493532E+25</v>
      </c>
    </row>
    <row r="25923" spans="17:17" x14ac:dyDescent="0.25">
      <c r="Q25923">
        <v>4.7224129342310643E+25</v>
      </c>
    </row>
    <row r="25924" spans="17:17" x14ac:dyDescent="0.25">
      <c r="Q25924">
        <v>4.8050551605801079E+25</v>
      </c>
    </row>
    <row r="25925" spans="17:17" x14ac:dyDescent="0.25">
      <c r="Q25925">
        <v>4.7810298847772076E+25</v>
      </c>
    </row>
    <row r="25926" spans="17:17" x14ac:dyDescent="0.25">
      <c r="Q25926">
        <v>4.7571247353533212E+25</v>
      </c>
    </row>
    <row r="25927" spans="17:17" x14ac:dyDescent="0.25">
      <c r="Q25927">
        <v>4.8403744182220043E+25</v>
      </c>
    </row>
    <row r="25928" spans="17:17" x14ac:dyDescent="0.25">
      <c r="Q25928">
        <v>4.8161725461308941E+25</v>
      </c>
    </row>
    <row r="25929" spans="17:17" x14ac:dyDescent="0.25">
      <c r="Q25929">
        <v>4.7920916834002395E+25</v>
      </c>
    </row>
    <row r="25930" spans="17:17" x14ac:dyDescent="0.25">
      <c r="Q25930">
        <v>4.7681312249832382E+25</v>
      </c>
    </row>
    <row r="25931" spans="17:17" x14ac:dyDescent="0.25">
      <c r="Q25931">
        <v>4.8515735214204447E+25</v>
      </c>
    </row>
    <row r="25932" spans="17:17" x14ac:dyDescent="0.25">
      <c r="Q25932">
        <v>4.936476058045303E+25</v>
      </c>
    </row>
    <row r="25933" spans="17:17" x14ac:dyDescent="0.25">
      <c r="Q25933">
        <v>4.9117936777550766E+25</v>
      </c>
    </row>
    <row r="25934" spans="17:17" x14ac:dyDescent="0.25">
      <c r="Q25934">
        <v>4.9977500671157912E+25</v>
      </c>
    </row>
    <row r="25935" spans="17:17" x14ac:dyDescent="0.25">
      <c r="Q25935">
        <v>4.9727613167802118E+25</v>
      </c>
    </row>
    <row r="25936" spans="17:17" x14ac:dyDescent="0.25">
      <c r="Q25936">
        <v>4.9478975101963108E+25</v>
      </c>
    </row>
    <row r="25937" spans="17:17" x14ac:dyDescent="0.25">
      <c r="Q25937">
        <v>4.9231580226453289E+25</v>
      </c>
    </row>
    <row r="25938" spans="17:17" x14ac:dyDescent="0.25">
      <c r="Q25938">
        <v>5.0093132880416225E+25</v>
      </c>
    </row>
    <row r="25939" spans="17:17" x14ac:dyDescent="0.25">
      <c r="Q25939">
        <v>4.9842667216014147E+25</v>
      </c>
    </row>
    <row r="25940" spans="17:17" x14ac:dyDescent="0.25">
      <c r="Q25940">
        <v>4.9593453879934072E+25</v>
      </c>
    </row>
    <row r="25941" spans="17:17" x14ac:dyDescent="0.25">
      <c r="Q25941">
        <v>4.93454866105344E+25</v>
      </c>
    </row>
    <row r="25942" spans="17:17" x14ac:dyDescent="0.25">
      <c r="Q25942">
        <v>5.020903262621876E+25</v>
      </c>
    </row>
    <row r="25943" spans="17:17" x14ac:dyDescent="0.25">
      <c r="Q25943">
        <v>4.9957987463087663E+25</v>
      </c>
    </row>
    <row r="25944" spans="17:17" x14ac:dyDescent="0.25">
      <c r="Q25944">
        <v>4.9708197525772221E+25</v>
      </c>
    </row>
    <row r="25945" spans="17:17" x14ac:dyDescent="0.25">
      <c r="Q25945">
        <v>5.0578090982473241E+25</v>
      </c>
    </row>
    <row r="25946" spans="17:17" x14ac:dyDescent="0.25">
      <c r="Q25946">
        <v>5.0325200527560875E+25</v>
      </c>
    </row>
    <row r="25947" spans="17:17" x14ac:dyDescent="0.25">
      <c r="Q25947">
        <v>5.0073574524923072E+25</v>
      </c>
    </row>
    <row r="25948" spans="17:17" x14ac:dyDescent="0.25">
      <c r="Q25948">
        <v>5.0949862079109229E+25</v>
      </c>
    </row>
    <row r="25949" spans="17:17" x14ac:dyDescent="0.25">
      <c r="Q25949">
        <v>5.1841484665493647E+25</v>
      </c>
    </row>
    <row r="25950" spans="17:17" x14ac:dyDescent="0.25">
      <c r="Q25950">
        <v>5.2748710647139793E+25</v>
      </c>
    </row>
    <row r="25951" spans="17:17" x14ac:dyDescent="0.25">
      <c r="Q25951">
        <v>5.2484967093904096E+25</v>
      </c>
    </row>
    <row r="25952" spans="17:17" x14ac:dyDescent="0.25">
      <c r="Q25952">
        <v>5.2222542258434572E+25</v>
      </c>
    </row>
    <row r="25953" spans="17:17" x14ac:dyDescent="0.25">
      <c r="Q25953">
        <v>5.3136436747957183E+25</v>
      </c>
    </row>
    <row r="25954" spans="17:17" x14ac:dyDescent="0.25">
      <c r="Q25954">
        <v>5.4066324391046433E+25</v>
      </c>
    </row>
    <row r="25955" spans="17:17" x14ac:dyDescent="0.25">
      <c r="Q25955">
        <v>5.3795992769091198E+25</v>
      </c>
    </row>
    <row r="25956" spans="17:17" x14ac:dyDescent="0.25">
      <c r="Q25956">
        <v>5.3527012805245743E+25</v>
      </c>
    </row>
    <row r="25957" spans="17:17" x14ac:dyDescent="0.25">
      <c r="Q25957">
        <v>5.3259377741219511E+25</v>
      </c>
    </row>
    <row r="25958" spans="17:17" x14ac:dyDescent="0.25">
      <c r="Q25958">
        <v>5.4191416851690859E+25</v>
      </c>
    </row>
    <row r="25959" spans="17:17" x14ac:dyDescent="0.25">
      <c r="Q25959">
        <v>5.3920459767432404E+25</v>
      </c>
    </row>
    <row r="25960" spans="17:17" x14ac:dyDescent="0.25">
      <c r="Q25960">
        <v>5.3650857468595239E+25</v>
      </c>
    </row>
    <row r="25961" spans="17:17" x14ac:dyDescent="0.25">
      <c r="Q25961">
        <v>5.3382603181252259E+25</v>
      </c>
    </row>
    <row r="25962" spans="17:17" x14ac:dyDescent="0.25">
      <c r="Q25962">
        <v>5.3115690165346E+25</v>
      </c>
    </row>
    <row r="25963" spans="17:17" x14ac:dyDescent="0.25">
      <c r="Q25963">
        <v>5.4045214743239555E+25</v>
      </c>
    </row>
    <row r="25964" spans="17:17" x14ac:dyDescent="0.25">
      <c r="Q25964">
        <v>5.4991006001246251E+25</v>
      </c>
    </row>
    <row r="25965" spans="17:17" x14ac:dyDescent="0.25">
      <c r="Q25965">
        <v>5.4716050971240019E+25</v>
      </c>
    </row>
    <row r="25966" spans="17:17" x14ac:dyDescent="0.25">
      <c r="Q25966">
        <v>5.567358186323672E+25</v>
      </c>
    </row>
    <row r="25967" spans="17:17" x14ac:dyDescent="0.25">
      <c r="Q25967">
        <v>5.6647869545843365E+25</v>
      </c>
    </row>
    <row r="25968" spans="17:17" x14ac:dyDescent="0.25">
      <c r="Q25968">
        <v>5.6364630198114147E+25</v>
      </c>
    </row>
    <row r="25969" spans="17:17" x14ac:dyDescent="0.25">
      <c r="Q25969">
        <v>5.6082807047123577E+25</v>
      </c>
    </row>
    <row r="25970" spans="17:17" x14ac:dyDescent="0.25">
      <c r="Q25970">
        <v>5.5802393011887958E+25</v>
      </c>
    </row>
    <row r="25971" spans="17:17" x14ac:dyDescent="0.25">
      <c r="Q25971">
        <v>5.6778934889596001E+25</v>
      </c>
    </row>
    <row r="25972" spans="17:17" x14ac:dyDescent="0.25">
      <c r="Q25972">
        <v>5.7772566250163934E+25</v>
      </c>
    </row>
    <row r="25973" spans="17:17" x14ac:dyDescent="0.25">
      <c r="Q25973">
        <v>5.7483703418913112E+25</v>
      </c>
    </row>
    <row r="25974" spans="17:17" x14ac:dyDescent="0.25">
      <c r="Q25974">
        <v>5.7196284901818548E+25</v>
      </c>
    </row>
    <row r="25975" spans="17:17" x14ac:dyDescent="0.25">
      <c r="Q25975">
        <v>5.6910303477309458E+25</v>
      </c>
    </row>
    <row r="25976" spans="17:17" x14ac:dyDescent="0.25">
      <c r="Q25976">
        <v>5.7906233788162379E+25</v>
      </c>
    </row>
    <row r="25977" spans="17:17" x14ac:dyDescent="0.25">
      <c r="Q25977">
        <v>5.7616702619221569E+25</v>
      </c>
    </row>
    <row r="25978" spans="17:17" x14ac:dyDescent="0.25">
      <c r="Q25978">
        <v>5.8624994915057948E+25</v>
      </c>
    </row>
    <row r="25979" spans="17:17" x14ac:dyDescent="0.25">
      <c r="Q25979">
        <v>5.8331869940482662E+25</v>
      </c>
    </row>
    <row r="25980" spans="17:17" x14ac:dyDescent="0.25">
      <c r="Q25980">
        <v>5.8040210590780248E+25</v>
      </c>
    </row>
    <row r="25981" spans="17:17" x14ac:dyDescent="0.25">
      <c r="Q25981">
        <v>5.7750009537826345E+25</v>
      </c>
    </row>
    <row r="25982" spans="17:17" x14ac:dyDescent="0.25">
      <c r="Q25982">
        <v>5.7461259490137214E+25</v>
      </c>
    </row>
    <row r="25983" spans="17:17" x14ac:dyDescent="0.25">
      <c r="Q25983">
        <v>5.7173953192686525E+25</v>
      </c>
    </row>
    <row r="25984" spans="17:17" x14ac:dyDescent="0.25">
      <c r="Q25984">
        <v>5.6888083426723088E+25</v>
      </c>
    </row>
    <row r="25985" spans="17:17" x14ac:dyDescent="0.25">
      <c r="Q25985">
        <v>5.7883624886690742E+25</v>
      </c>
    </row>
    <row r="25986" spans="17:17" x14ac:dyDescent="0.25">
      <c r="Q25986">
        <v>5.8896588322207836E+25</v>
      </c>
    </row>
    <row r="25987" spans="17:17" x14ac:dyDescent="0.25">
      <c r="Q25987">
        <v>5.8602105380596793E+25</v>
      </c>
    </row>
    <row r="25988" spans="17:17" x14ac:dyDescent="0.25">
      <c r="Q25988">
        <v>5.8309094853693806E+25</v>
      </c>
    </row>
    <row r="25989" spans="17:17" x14ac:dyDescent="0.25">
      <c r="Q25989">
        <v>5.8017549379425338E+25</v>
      </c>
    </row>
    <row r="25990" spans="17:17" x14ac:dyDescent="0.25">
      <c r="Q25990">
        <v>5.9032856493565282E+25</v>
      </c>
    </row>
    <row r="25991" spans="17:17" x14ac:dyDescent="0.25">
      <c r="Q25991">
        <v>6.0065931482202683E+25</v>
      </c>
    </row>
    <row r="25992" spans="17:17" x14ac:dyDescent="0.25">
      <c r="Q25992">
        <v>5.9765601824791671E+25</v>
      </c>
    </row>
    <row r="25993" spans="17:17" x14ac:dyDescent="0.25">
      <c r="Q25993">
        <v>6.0811499856725531E+25</v>
      </c>
    </row>
    <row r="25994" spans="17:17" x14ac:dyDescent="0.25">
      <c r="Q25994">
        <v>6.0507442357441899E+25</v>
      </c>
    </row>
    <row r="25995" spans="17:17" x14ac:dyDescent="0.25">
      <c r="Q25995">
        <v>6.1566322598697138E+25</v>
      </c>
    </row>
    <row r="25996" spans="17:17" x14ac:dyDescent="0.25">
      <c r="Q25996">
        <v>6.2643733244174339E+25</v>
      </c>
    </row>
    <row r="25997" spans="17:17" x14ac:dyDescent="0.25">
      <c r="Q25997">
        <v>6.3739998575947397E+25</v>
      </c>
    </row>
    <row r="25998" spans="17:17" x14ac:dyDescent="0.25">
      <c r="Q25998">
        <v>6.3421298583067664E+25</v>
      </c>
    </row>
    <row r="25999" spans="17:17" x14ac:dyDescent="0.25">
      <c r="Q25999">
        <v>6.4531171308271356E+25</v>
      </c>
    </row>
    <row r="26000" spans="17:17" x14ac:dyDescent="0.25">
      <c r="Q26000">
        <v>6.4208515451730002E+25</v>
      </c>
    </row>
    <row r="26001" spans="17:17" x14ac:dyDescent="0.25">
      <c r="Q26001">
        <v>6.3887472874471355E+25</v>
      </c>
    </row>
    <row r="26002" spans="17:17" x14ac:dyDescent="0.25">
      <c r="Q26002">
        <v>6.3568035510098996E+25</v>
      </c>
    </row>
    <row r="26003" spans="17:17" x14ac:dyDescent="0.25">
      <c r="Q26003">
        <v>6.3250195332548501E+25</v>
      </c>
    </row>
    <row r="26004" spans="17:17" x14ac:dyDescent="0.25">
      <c r="Q26004">
        <v>6.2933944355885755E+25</v>
      </c>
    </row>
    <row r="26005" spans="17:17" x14ac:dyDescent="0.25">
      <c r="Q26005">
        <v>6.2619274634106328E+25</v>
      </c>
    </row>
    <row r="26006" spans="17:17" x14ac:dyDescent="0.25">
      <c r="Q26006">
        <v>6.2306178260935792E+25</v>
      </c>
    </row>
    <row r="26007" spans="17:17" x14ac:dyDescent="0.25">
      <c r="Q26007">
        <v>6.1994647369631114E+25</v>
      </c>
    </row>
    <row r="26008" spans="17:17" x14ac:dyDescent="0.25">
      <c r="Q26008">
        <v>6.1684674132782956E+25</v>
      </c>
    </row>
    <row r="26009" spans="17:17" x14ac:dyDescent="0.25">
      <c r="Q26009">
        <v>6.1376250762119038E+25</v>
      </c>
    </row>
    <row r="26010" spans="17:17" x14ac:dyDescent="0.25">
      <c r="Q26010">
        <v>6.2450335150456122E+25</v>
      </c>
    </row>
    <row r="26011" spans="17:17" x14ac:dyDescent="0.25">
      <c r="Q26011">
        <v>6.2138083474703845E+25</v>
      </c>
    </row>
    <row r="26012" spans="17:17" x14ac:dyDescent="0.25">
      <c r="Q26012">
        <v>6.1827393057330325E+25</v>
      </c>
    </row>
    <row r="26013" spans="17:17" x14ac:dyDescent="0.25">
      <c r="Q26013">
        <v>6.1518256092043669E+25</v>
      </c>
    </row>
    <row r="26014" spans="17:17" x14ac:dyDescent="0.25">
      <c r="Q26014">
        <v>6.2594825573654438E+25</v>
      </c>
    </row>
    <row r="26015" spans="17:17" x14ac:dyDescent="0.25">
      <c r="Q26015">
        <v>6.3690235021193399E+25</v>
      </c>
    </row>
    <row r="26016" spans="17:17" x14ac:dyDescent="0.25">
      <c r="Q26016">
        <v>6.3371783846087429E+25</v>
      </c>
    </row>
    <row r="26017" spans="17:17" x14ac:dyDescent="0.25">
      <c r="Q26017">
        <v>6.4480790063393965E+25</v>
      </c>
    </row>
    <row r="26018" spans="17:17" x14ac:dyDescent="0.25">
      <c r="Q26018">
        <v>6.4158386113076997E+25</v>
      </c>
    </row>
    <row r="26019" spans="17:17" x14ac:dyDescent="0.25">
      <c r="Q26019">
        <v>6.3837594182511612E+25</v>
      </c>
    </row>
    <row r="26020" spans="17:17" x14ac:dyDescent="0.25">
      <c r="Q26020">
        <v>6.3518406211599052E+25</v>
      </c>
    </row>
    <row r="26021" spans="17:17" x14ac:dyDescent="0.25">
      <c r="Q26021">
        <v>6.320081418054106E+25</v>
      </c>
    </row>
    <row r="26022" spans="17:17" x14ac:dyDescent="0.25">
      <c r="Q26022">
        <v>6.430682842870053E+25</v>
      </c>
    </row>
    <row r="26023" spans="17:17" x14ac:dyDescent="0.25">
      <c r="Q26023">
        <v>6.3985294286557029E+25</v>
      </c>
    </row>
    <row r="26024" spans="17:17" x14ac:dyDescent="0.25">
      <c r="Q26024">
        <v>6.510503693657178E+25</v>
      </c>
    </row>
    <row r="26025" spans="17:17" x14ac:dyDescent="0.25">
      <c r="Q26025">
        <v>6.4779511751888924E+25</v>
      </c>
    </row>
    <row r="26026" spans="17:17" x14ac:dyDescent="0.25">
      <c r="Q26026">
        <v>6.5913153207546985E+25</v>
      </c>
    </row>
    <row r="26027" spans="17:17" x14ac:dyDescent="0.25">
      <c r="Q26027">
        <v>6.7066633388679064E+25</v>
      </c>
    </row>
    <row r="26028" spans="17:17" x14ac:dyDescent="0.25">
      <c r="Q26028">
        <v>6.6731300221735665E+25</v>
      </c>
    </row>
    <row r="26029" spans="17:17" x14ac:dyDescent="0.25">
      <c r="Q26029">
        <v>6.6397643720626985E+25</v>
      </c>
    </row>
    <row r="26030" spans="17:17" x14ac:dyDescent="0.25">
      <c r="Q26030">
        <v>6.7559602485737961E+25</v>
      </c>
    </row>
    <row r="26031" spans="17:17" x14ac:dyDescent="0.25">
      <c r="Q26031">
        <v>6.8741895529238384E+25</v>
      </c>
    </row>
    <row r="26032" spans="17:17" x14ac:dyDescent="0.25">
      <c r="Q26032">
        <v>6.8398186051592193E+25</v>
      </c>
    </row>
    <row r="26033" spans="17:17" x14ac:dyDescent="0.25">
      <c r="Q26033">
        <v>6.8056195121334235E+25</v>
      </c>
    </row>
    <row r="26034" spans="17:17" x14ac:dyDescent="0.25">
      <c r="Q26034">
        <v>6.7715914145727564E+25</v>
      </c>
    </row>
    <row r="26035" spans="17:17" x14ac:dyDescent="0.25">
      <c r="Q26035">
        <v>6.7377334574998924E+25</v>
      </c>
    </row>
    <row r="26036" spans="17:17" x14ac:dyDescent="0.25">
      <c r="Q26036">
        <v>6.7040447902123928E+25</v>
      </c>
    </row>
    <row r="26037" spans="17:17" x14ac:dyDescent="0.25">
      <c r="Q26037">
        <v>6.6705245662613309E+25</v>
      </c>
    </row>
    <row r="26038" spans="17:17" x14ac:dyDescent="0.25">
      <c r="Q26038">
        <v>6.6371719434300246E+25</v>
      </c>
    </row>
    <row r="26039" spans="17:17" x14ac:dyDescent="0.25">
      <c r="Q26039">
        <v>6.6039860837128748E+25</v>
      </c>
    </row>
    <row r="26040" spans="17:17" x14ac:dyDescent="0.25">
      <c r="Q26040">
        <v>6.5709661532943101E+25</v>
      </c>
    </row>
    <row r="26041" spans="17:17" x14ac:dyDescent="0.25">
      <c r="Q26041">
        <v>6.5381113225278383E+25</v>
      </c>
    </row>
    <row r="26042" spans="17:17" x14ac:dyDescent="0.25">
      <c r="Q26042">
        <v>6.6525282706720756E+25</v>
      </c>
    </row>
    <row r="26043" spans="17:17" x14ac:dyDescent="0.25">
      <c r="Q26043">
        <v>6.7689475154088373E+25</v>
      </c>
    </row>
    <row r="26044" spans="17:17" x14ac:dyDescent="0.25">
      <c r="Q26044">
        <v>6.7351027778317927E+25</v>
      </c>
    </row>
    <row r="26045" spans="17:17" x14ac:dyDescent="0.25">
      <c r="Q26045">
        <v>6.7014272639426334E+25</v>
      </c>
    </row>
    <row r="26046" spans="17:17" x14ac:dyDescent="0.25">
      <c r="Q26046">
        <v>6.6679201276229201E+25</v>
      </c>
    </row>
    <row r="26047" spans="17:17" x14ac:dyDescent="0.25">
      <c r="Q26047">
        <v>6.6345805269848054E+25</v>
      </c>
    </row>
    <row r="26048" spans="17:17" x14ac:dyDescent="0.25">
      <c r="Q26048">
        <v>6.7506856862070396E+25</v>
      </c>
    </row>
    <row r="26049" spans="17:17" x14ac:dyDescent="0.25">
      <c r="Q26049">
        <v>6.7169322577760042E+25</v>
      </c>
    </row>
    <row r="26050" spans="17:17" x14ac:dyDescent="0.25">
      <c r="Q26050">
        <v>6.8344785722870844E+25</v>
      </c>
    </row>
    <row r="26051" spans="17:17" x14ac:dyDescent="0.25">
      <c r="Q26051">
        <v>6.8003061794256485E+25</v>
      </c>
    </row>
    <row r="26052" spans="17:17" x14ac:dyDescent="0.25">
      <c r="Q26052">
        <v>6.7663046485285199E+25</v>
      </c>
    </row>
    <row r="26053" spans="17:17" x14ac:dyDescent="0.25">
      <c r="Q26053">
        <v>6.732473125285877E+25</v>
      </c>
    </row>
    <row r="26054" spans="17:17" x14ac:dyDescent="0.25">
      <c r="Q26054">
        <v>6.8502914049783804E+25</v>
      </c>
    </row>
    <row r="26055" spans="17:17" x14ac:dyDescent="0.25">
      <c r="Q26055">
        <v>6.9701715045655023E+25</v>
      </c>
    </row>
    <row r="26056" spans="17:17" x14ac:dyDescent="0.25">
      <c r="Q26056">
        <v>6.935320647042675E+25</v>
      </c>
    </row>
    <row r="26057" spans="17:17" x14ac:dyDescent="0.25">
      <c r="Q26057">
        <v>6.9006440438074615E+25</v>
      </c>
    </row>
    <row r="26058" spans="17:17" x14ac:dyDescent="0.25">
      <c r="Q26058">
        <v>7.0214053145740929E+25</v>
      </c>
    </row>
    <row r="26059" spans="17:17" x14ac:dyDescent="0.25">
      <c r="Q26059">
        <v>7.14427990757914E+25</v>
      </c>
    </row>
    <row r="26060" spans="17:17" x14ac:dyDescent="0.25">
      <c r="Q26060">
        <v>7.1085585080412439E+25</v>
      </c>
    </row>
    <row r="26061" spans="17:17" x14ac:dyDescent="0.25">
      <c r="Q26061">
        <v>7.0730157155010375E+25</v>
      </c>
    </row>
    <row r="26062" spans="17:17" x14ac:dyDescent="0.25">
      <c r="Q26062">
        <v>7.0376506369235324E+25</v>
      </c>
    </row>
    <row r="26063" spans="17:17" x14ac:dyDescent="0.25">
      <c r="Q26063">
        <v>7.002462383738915E+25</v>
      </c>
    </row>
    <row r="26064" spans="17:17" x14ac:dyDescent="0.25">
      <c r="Q26064">
        <v>7.1250054754543461E+25</v>
      </c>
    </row>
    <row r="26065" spans="17:17" x14ac:dyDescent="0.25">
      <c r="Q26065">
        <v>7.0893804480770739E+25</v>
      </c>
    </row>
    <row r="26066" spans="17:17" x14ac:dyDescent="0.25">
      <c r="Q26066">
        <v>7.0539335458366882E+25</v>
      </c>
    </row>
    <row r="26067" spans="17:17" x14ac:dyDescent="0.25">
      <c r="Q26067">
        <v>7.177377382888831E+25</v>
      </c>
    </row>
    <row r="26068" spans="17:17" x14ac:dyDescent="0.25">
      <c r="Q26068">
        <v>7.1414904959743871E+25</v>
      </c>
    </row>
    <row r="26069" spans="17:17" x14ac:dyDescent="0.25">
      <c r="Q26069">
        <v>7.1057830434945149E+25</v>
      </c>
    </row>
    <row r="26070" spans="17:17" x14ac:dyDescent="0.25">
      <c r="Q26070">
        <v>7.2301342467556695E+25</v>
      </c>
    </row>
    <row r="26071" spans="17:17" x14ac:dyDescent="0.25">
      <c r="Q26071">
        <v>7.1939835755218914E+25</v>
      </c>
    </row>
    <row r="26072" spans="17:17" x14ac:dyDescent="0.25">
      <c r="Q26072">
        <v>7.1580136576442821E+25</v>
      </c>
    </row>
    <row r="26073" spans="17:17" x14ac:dyDescent="0.25">
      <c r="Q26073">
        <v>7.1222235893560604E+25</v>
      </c>
    </row>
    <row r="26074" spans="17:17" x14ac:dyDescent="0.25">
      <c r="Q26074">
        <v>7.2468625021697917E+25</v>
      </c>
    </row>
    <row r="26075" spans="17:17" x14ac:dyDescent="0.25">
      <c r="Q26075">
        <v>7.3736825959577636E+25</v>
      </c>
    </row>
    <row r="26076" spans="17:17" x14ac:dyDescent="0.25">
      <c r="Q26076">
        <v>7.3368141829779744E+25</v>
      </c>
    </row>
    <row r="26077" spans="17:17" x14ac:dyDescent="0.25">
      <c r="Q26077">
        <v>7.4652084311800897E+25</v>
      </c>
    </row>
    <row r="26078" spans="17:17" x14ac:dyDescent="0.25">
      <c r="Q26078">
        <v>7.5958495787257421E+25</v>
      </c>
    </row>
    <row r="26079" spans="17:17" x14ac:dyDescent="0.25">
      <c r="Q26079">
        <v>7.5578703308321136E+25</v>
      </c>
    </row>
    <row r="26080" spans="17:17" x14ac:dyDescent="0.25">
      <c r="Q26080">
        <v>7.5200809791779531E+25</v>
      </c>
    </row>
    <row r="26081" spans="17:17" x14ac:dyDescent="0.25">
      <c r="Q26081">
        <v>7.4824805742820631E+25</v>
      </c>
    </row>
    <row r="26082" spans="17:17" x14ac:dyDescent="0.25">
      <c r="Q26082">
        <v>7.613423984332E+25</v>
      </c>
    </row>
    <row r="26083" spans="17:17" x14ac:dyDescent="0.25">
      <c r="Q26083">
        <v>7.5753568644103397E+25</v>
      </c>
    </row>
    <row r="26084" spans="17:17" x14ac:dyDescent="0.25">
      <c r="Q26084">
        <v>7.5374800800882876E+25</v>
      </c>
    </row>
    <row r="26085" spans="17:17" x14ac:dyDescent="0.25">
      <c r="Q26085">
        <v>7.4997926796878465E+25</v>
      </c>
    </row>
    <row r="26086" spans="17:17" x14ac:dyDescent="0.25">
      <c r="Q26086">
        <v>7.6310390515823844E+25</v>
      </c>
    </row>
    <row r="26087" spans="17:17" x14ac:dyDescent="0.25">
      <c r="Q26087">
        <v>7.5928838563244721E+25</v>
      </c>
    </row>
    <row r="26088" spans="17:17" x14ac:dyDescent="0.25">
      <c r="Q26088">
        <v>7.7257593238101508E+25</v>
      </c>
    </row>
    <row r="26089" spans="17:17" x14ac:dyDescent="0.25">
      <c r="Q26089">
        <v>7.8609601119768283E+25</v>
      </c>
    </row>
    <row r="26090" spans="17:17" x14ac:dyDescent="0.25">
      <c r="Q26090">
        <v>7.9985269139364228E+25</v>
      </c>
    </row>
    <row r="26091" spans="17:17" x14ac:dyDescent="0.25">
      <c r="Q26091">
        <v>7.9585342793667402E+25</v>
      </c>
    </row>
    <row r="26092" spans="17:17" x14ac:dyDescent="0.25">
      <c r="Q26092">
        <v>7.918741607969907E+25</v>
      </c>
    </row>
    <row r="26093" spans="17:17" x14ac:dyDescent="0.25">
      <c r="Q26093">
        <v>7.8791478999300573E+25</v>
      </c>
    </row>
    <row r="26094" spans="17:17" x14ac:dyDescent="0.25">
      <c r="Q26094">
        <v>7.8397521604304076E+25</v>
      </c>
    </row>
    <row r="26095" spans="17:17" x14ac:dyDescent="0.25">
      <c r="Q26095">
        <v>7.9769478232379408E+25</v>
      </c>
    </row>
    <row r="26096" spans="17:17" x14ac:dyDescent="0.25">
      <c r="Q26096">
        <v>7.9370630841217507E+25</v>
      </c>
    </row>
    <row r="26097" spans="17:17" x14ac:dyDescent="0.25">
      <c r="Q26097">
        <v>7.8973777687011418E+25</v>
      </c>
    </row>
    <row r="26098" spans="17:17" x14ac:dyDescent="0.25">
      <c r="Q26098">
        <v>7.8578908798576354E+25</v>
      </c>
    </row>
    <row r="26099" spans="17:17" x14ac:dyDescent="0.25">
      <c r="Q26099">
        <v>7.9954039702551445E+25</v>
      </c>
    </row>
    <row r="26100" spans="17:17" x14ac:dyDescent="0.25">
      <c r="Q26100">
        <v>7.955426950403869E+25</v>
      </c>
    </row>
    <row r="26101" spans="17:17" x14ac:dyDescent="0.25">
      <c r="Q26101">
        <v>7.9156498156518504E+25</v>
      </c>
    </row>
    <row r="26102" spans="17:17" x14ac:dyDescent="0.25">
      <c r="Q26102">
        <v>7.8760715665735906E+25</v>
      </c>
    </row>
    <row r="26103" spans="17:17" x14ac:dyDescent="0.25">
      <c r="Q26103">
        <v>7.8366912087407224E+25</v>
      </c>
    </row>
    <row r="26104" spans="17:17" x14ac:dyDescent="0.25">
      <c r="Q26104">
        <v>7.7975077526970181E+25</v>
      </c>
    </row>
    <row r="26105" spans="17:17" x14ac:dyDescent="0.25">
      <c r="Q26105">
        <v>7.7585202139335331E+25</v>
      </c>
    </row>
    <row r="26106" spans="17:17" x14ac:dyDescent="0.25">
      <c r="Q26106">
        <v>7.8942943176773699E+25</v>
      </c>
    </row>
    <row r="26107" spans="17:17" x14ac:dyDescent="0.25">
      <c r="Q26107">
        <v>7.8548228460889828E+25</v>
      </c>
    </row>
    <row r="26108" spans="17:17" x14ac:dyDescent="0.25">
      <c r="Q26108">
        <v>7.9922822458955412E+25</v>
      </c>
    </row>
    <row r="26109" spans="17:17" x14ac:dyDescent="0.25">
      <c r="Q26109">
        <v>7.9523208346660629E+25</v>
      </c>
    </row>
    <row r="26110" spans="17:17" x14ac:dyDescent="0.25">
      <c r="Q26110">
        <v>7.912559230492733E+25</v>
      </c>
    </row>
    <row r="26111" spans="17:17" x14ac:dyDescent="0.25">
      <c r="Q26111">
        <v>7.87299643434027E+25</v>
      </c>
    </row>
    <row r="26112" spans="17:17" x14ac:dyDescent="0.25">
      <c r="Q26112">
        <v>7.8336314521685683E+25</v>
      </c>
    </row>
    <row r="26113" spans="17:17" x14ac:dyDescent="0.25">
      <c r="Q26113">
        <v>7.9707200025815187E+25</v>
      </c>
    </row>
    <row r="26114" spans="17:17" x14ac:dyDescent="0.25">
      <c r="Q26114">
        <v>7.9308664025686109E+25</v>
      </c>
    </row>
    <row r="26115" spans="17:17" x14ac:dyDescent="0.25">
      <c r="Q26115">
        <v>7.8912120705557683E+25</v>
      </c>
    </row>
    <row r="26116" spans="17:17" x14ac:dyDescent="0.25">
      <c r="Q26116">
        <v>7.8517560102029887E+25</v>
      </c>
    </row>
    <row r="26117" spans="17:17" x14ac:dyDescent="0.25">
      <c r="Q26117">
        <v>7.8124972301519733E+25</v>
      </c>
    </row>
    <row r="26118" spans="17:17" x14ac:dyDescent="0.25">
      <c r="Q26118">
        <v>7.7734347440012143E+25</v>
      </c>
    </row>
    <row r="26119" spans="17:17" x14ac:dyDescent="0.25">
      <c r="Q26119">
        <v>7.7345675702812081E+25</v>
      </c>
    </row>
    <row r="26120" spans="17:17" x14ac:dyDescent="0.25">
      <c r="Q26120">
        <v>7.6958947324298021E+25</v>
      </c>
    </row>
    <row r="26121" spans="17:17" x14ac:dyDescent="0.25">
      <c r="Q26121">
        <v>7.8305728902473246E+25</v>
      </c>
    </row>
    <row r="26122" spans="17:17" x14ac:dyDescent="0.25">
      <c r="Q26122">
        <v>7.7914200257960885E+25</v>
      </c>
    </row>
    <row r="26123" spans="17:17" x14ac:dyDescent="0.25">
      <c r="Q26123">
        <v>7.7524629256671079E+25</v>
      </c>
    </row>
    <row r="26124" spans="17:17" x14ac:dyDescent="0.25">
      <c r="Q26124">
        <v>7.8881310268662836E+25</v>
      </c>
    </row>
    <row r="26125" spans="17:17" x14ac:dyDescent="0.25">
      <c r="Q26125">
        <v>8.0261733198364436E+25</v>
      </c>
    </row>
    <row r="26126" spans="17:17" x14ac:dyDescent="0.25">
      <c r="Q26126">
        <v>8.1666313529335818E+25</v>
      </c>
    </row>
    <row r="26127" spans="17:17" x14ac:dyDescent="0.25">
      <c r="Q26127">
        <v>8.3095474016099201E+25</v>
      </c>
    </row>
    <row r="26128" spans="17:17" x14ac:dyDescent="0.25">
      <c r="Q26128">
        <v>8.26799966460187E+25</v>
      </c>
    </row>
    <row r="26129" spans="17:17" x14ac:dyDescent="0.25">
      <c r="Q26129">
        <v>8.2266596662788613E+25</v>
      </c>
    </row>
    <row r="26130" spans="17:17" x14ac:dyDescent="0.25">
      <c r="Q26130">
        <v>8.1855263679474669E+25</v>
      </c>
    </row>
    <row r="26131" spans="17:17" x14ac:dyDescent="0.25">
      <c r="Q26131">
        <v>8.1445987361077289E+25</v>
      </c>
    </row>
    <row r="26132" spans="17:17" x14ac:dyDescent="0.25">
      <c r="Q26132">
        <v>8.1038757424271898E+25</v>
      </c>
    </row>
    <row r="26133" spans="17:17" x14ac:dyDescent="0.25">
      <c r="Q26133">
        <v>8.0633563637150535E+25</v>
      </c>
    </row>
    <row r="26134" spans="17:17" x14ac:dyDescent="0.25">
      <c r="Q26134">
        <v>8.0230395818964778E+25</v>
      </c>
    </row>
    <row r="26135" spans="17:17" x14ac:dyDescent="0.25">
      <c r="Q26135">
        <v>8.1634427745796669E+25</v>
      </c>
    </row>
    <row r="26136" spans="17:17" x14ac:dyDescent="0.25">
      <c r="Q26136">
        <v>8.1226255607067693E+25</v>
      </c>
    </row>
    <row r="26137" spans="17:17" x14ac:dyDescent="0.25">
      <c r="Q26137">
        <v>8.0820124329032357E+25</v>
      </c>
    </row>
    <row r="26138" spans="17:17" x14ac:dyDescent="0.25">
      <c r="Q26138">
        <v>8.0416023707387195E+25</v>
      </c>
    </row>
    <row r="26139" spans="17:17" x14ac:dyDescent="0.25">
      <c r="Q26139">
        <v>8.1823304122266477E+25</v>
      </c>
    </row>
    <row r="26140" spans="17:17" x14ac:dyDescent="0.25">
      <c r="Q26140">
        <v>8.1414187601655145E+25</v>
      </c>
    </row>
    <row r="26141" spans="17:17" x14ac:dyDescent="0.25">
      <c r="Q26141">
        <v>8.1007116663646867E+25</v>
      </c>
    </row>
    <row r="26142" spans="17:17" x14ac:dyDescent="0.25">
      <c r="Q26142">
        <v>8.2424741205260688E+25</v>
      </c>
    </row>
    <row r="26143" spans="17:17" x14ac:dyDescent="0.25">
      <c r="Q26143">
        <v>8.2012617499234378E+25</v>
      </c>
    </row>
    <row r="26144" spans="17:17" x14ac:dyDescent="0.25">
      <c r="Q26144">
        <v>8.1602554411738201E+25</v>
      </c>
    </row>
    <row r="26145" spans="17:17" x14ac:dyDescent="0.25">
      <c r="Q26145">
        <v>8.3030599113943627E+25</v>
      </c>
    </row>
    <row r="26146" spans="17:17" x14ac:dyDescent="0.25">
      <c r="Q26146">
        <v>8.2615446118373916E+25</v>
      </c>
    </row>
    <row r="26147" spans="17:17" x14ac:dyDescent="0.25">
      <c r="Q26147">
        <v>8.4061216425445458E+25</v>
      </c>
    </row>
    <row r="26148" spans="17:17" x14ac:dyDescent="0.25">
      <c r="Q26148">
        <v>8.3640910343318225E+25</v>
      </c>
    </row>
    <row r="26149" spans="17:17" x14ac:dyDescent="0.25">
      <c r="Q26149">
        <v>8.3222705791601633E+25</v>
      </c>
    </row>
    <row r="26150" spans="17:17" x14ac:dyDescent="0.25">
      <c r="Q26150">
        <v>8.2806592262643626E+25</v>
      </c>
    </row>
    <row r="26151" spans="17:17" x14ac:dyDescent="0.25">
      <c r="Q26151">
        <v>8.4255707627239889E+25</v>
      </c>
    </row>
    <row r="26152" spans="17:17" x14ac:dyDescent="0.25">
      <c r="Q26152">
        <v>8.5730182510716587E+25</v>
      </c>
    </row>
    <row r="26153" spans="17:17" x14ac:dyDescent="0.25">
      <c r="Q26153">
        <v>8.530153159816301E+25</v>
      </c>
    </row>
    <row r="26154" spans="17:17" x14ac:dyDescent="0.25">
      <c r="Q26154">
        <v>8.6794308401130867E+25</v>
      </c>
    </row>
    <row r="26155" spans="17:17" x14ac:dyDescent="0.25">
      <c r="Q26155">
        <v>8.8313208798150658E+25</v>
      </c>
    </row>
    <row r="26156" spans="17:17" x14ac:dyDescent="0.25">
      <c r="Q26156">
        <v>8.7871642754159905E+25</v>
      </c>
    </row>
    <row r="26157" spans="17:17" x14ac:dyDescent="0.25">
      <c r="Q26157">
        <v>8.7432284540389113E+25</v>
      </c>
    </row>
    <row r="26158" spans="17:17" x14ac:dyDescent="0.25">
      <c r="Q26158">
        <v>8.8962349519845932E+25</v>
      </c>
    </row>
    <row r="26159" spans="17:17" x14ac:dyDescent="0.25">
      <c r="Q26159">
        <v>9.0519190636443238E+25</v>
      </c>
    </row>
    <row r="26160" spans="17:17" x14ac:dyDescent="0.25">
      <c r="Q26160">
        <v>9.0066594683261022E+25</v>
      </c>
    </row>
    <row r="26161" spans="17:17" x14ac:dyDescent="0.25">
      <c r="Q26161">
        <v>9.1642760090218101E+25</v>
      </c>
    </row>
    <row r="26162" spans="17:17" x14ac:dyDescent="0.25">
      <c r="Q26162">
        <v>9.1184546289767016E+25</v>
      </c>
    </row>
    <row r="26163" spans="17:17" x14ac:dyDescent="0.25">
      <c r="Q26163">
        <v>9.0728623558318175E+25</v>
      </c>
    </row>
    <row r="26164" spans="17:17" x14ac:dyDescent="0.25">
      <c r="Q26164">
        <v>9.0274980440526585E+25</v>
      </c>
    </row>
    <row r="26165" spans="17:17" x14ac:dyDescent="0.25">
      <c r="Q26165">
        <v>8.9823605538323958E+25</v>
      </c>
    </row>
    <row r="26166" spans="17:17" x14ac:dyDescent="0.25">
      <c r="Q26166">
        <v>8.937448751063234E+25</v>
      </c>
    </row>
    <row r="26167" spans="17:17" x14ac:dyDescent="0.25">
      <c r="Q26167">
        <v>8.8927615073079179E+25</v>
      </c>
    </row>
    <row r="26168" spans="17:17" x14ac:dyDescent="0.25">
      <c r="Q26168">
        <v>8.8482976997713779E+25</v>
      </c>
    </row>
    <row r="26169" spans="17:17" x14ac:dyDescent="0.25">
      <c r="Q26169">
        <v>9.0031429095173778E+25</v>
      </c>
    </row>
    <row r="26170" spans="17:17" x14ac:dyDescent="0.25">
      <c r="Q26170">
        <v>8.9581271949697905E+25</v>
      </c>
    </row>
    <row r="26171" spans="17:17" x14ac:dyDescent="0.25">
      <c r="Q26171">
        <v>9.1148944208817624E+25</v>
      </c>
    </row>
    <row r="26172" spans="17:17" x14ac:dyDescent="0.25">
      <c r="Q26172">
        <v>9.0693199487773537E+25</v>
      </c>
    </row>
    <row r="26173" spans="17:17" x14ac:dyDescent="0.25">
      <c r="Q26173">
        <v>9.0239733490334668E+25</v>
      </c>
    </row>
    <row r="26174" spans="17:17" x14ac:dyDescent="0.25">
      <c r="Q26174">
        <v>8.9788534822883E+25</v>
      </c>
    </row>
    <row r="26175" spans="17:17" x14ac:dyDescent="0.25">
      <c r="Q26175">
        <v>9.1359834182283451E+25</v>
      </c>
    </row>
    <row r="26176" spans="17:17" x14ac:dyDescent="0.25">
      <c r="Q26176">
        <v>9.2958631280473414E+25</v>
      </c>
    </row>
    <row r="26177" spans="17:17" x14ac:dyDescent="0.25">
      <c r="Q26177">
        <v>9.249383812407105E+25</v>
      </c>
    </row>
    <row r="26178" spans="17:17" x14ac:dyDescent="0.25">
      <c r="Q26178">
        <v>9.2031368933450701E+25</v>
      </c>
    </row>
    <row r="26179" spans="17:17" x14ac:dyDescent="0.25">
      <c r="Q26179">
        <v>9.157121208878344E+25</v>
      </c>
    </row>
    <row r="26180" spans="17:17" x14ac:dyDescent="0.25">
      <c r="Q26180">
        <v>9.1113356028339516E+25</v>
      </c>
    </row>
    <row r="26181" spans="17:17" x14ac:dyDescent="0.25">
      <c r="Q26181">
        <v>9.065778924819782E+25</v>
      </c>
    </row>
    <row r="26182" spans="17:17" x14ac:dyDescent="0.25">
      <c r="Q26182">
        <v>9.2244300560041289E+25</v>
      </c>
    </row>
    <row r="26183" spans="17:17" x14ac:dyDescent="0.25">
      <c r="Q26183">
        <v>9.1783079057241087E+25</v>
      </c>
    </row>
    <row r="26184" spans="17:17" x14ac:dyDescent="0.25">
      <c r="Q26184">
        <v>9.3389282940742814E+25</v>
      </c>
    </row>
    <row r="26185" spans="17:17" x14ac:dyDescent="0.25">
      <c r="Q26185">
        <v>9.5023595392205814E+25</v>
      </c>
    </row>
    <row r="26186" spans="17:17" x14ac:dyDescent="0.25">
      <c r="Q26186">
        <v>9.6686508311569421E+25</v>
      </c>
    </row>
    <row r="26187" spans="17:17" x14ac:dyDescent="0.25">
      <c r="Q26187">
        <v>9.83785222070219E+25</v>
      </c>
    </row>
    <row r="26188" spans="17:17" x14ac:dyDescent="0.25">
      <c r="Q26188">
        <v>9.7886629595986787E+25</v>
      </c>
    </row>
    <row r="26189" spans="17:17" x14ac:dyDescent="0.25">
      <c r="Q26189">
        <v>9.7397196448006851E+25</v>
      </c>
    </row>
    <row r="26190" spans="17:17" x14ac:dyDescent="0.25">
      <c r="Q26190">
        <v>9.6910210465766813E+25</v>
      </c>
    </row>
    <row r="26191" spans="17:17" x14ac:dyDescent="0.25">
      <c r="Q26191">
        <v>9.6425659413437972E+25</v>
      </c>
    </row>
    <row r="26192" spans="17:17" x14ac:dyDescent="0.25">
      <c r="Q26192">
        <v>9.8113108453173143E+25</v>
      </c>
    </row>
    <row r="26193" spans="17:17" x14ac:dyDescent="0.25">
      <c r="Q26193">
        <v>9.7622542910907273E+25</v>
      </c>
    </row>
    <row r="26194" spans="17:17" x14ac:dyDescent="0.25">
      <c r="Q26194">
        <v>9.7134430196352729E+25</v>
      </c>
    </row>
    <row r="26195" spans="17:17" x14ac:dyDescent="0.25">
      <c r="Q26195">
        <v>9.6648758045370963E+25</v>
      </c>
    </row>
    <row r="26196" spans="17:17" x14ac:dyDescent="0.25">
      <c r="Q26196">
        <v>9.61655142551441E+25</v>
      </c>
    </row>
    <row r="26197" spans="17:17" x14ac:dyDescent="0.25">
      <c r="Q26197">
        <v>9.5684686683868383E+25</v>
      </c>
    </row>
    <row r="26198" spans="17:17" x14ac:dyDescent="0.25">
      <c r="Q26198">
        <v>9.520626325044904E+25</v>
      </c>
    </row>
    <row r="26199" spans="17:17" x14ac:dyDescent="0.25">
      <c r="Q26199">
        <v>9.4730231934196799E+25</v>
      </c>
    </row>
    <row r="26200" spans="17:17" x14ac:dyDescent="0.25">
      <c r="Q26200">
        <v>9.4256580774525819E+25</v>
      </c>
    </row>
    <row r="26201" spans="17:17" x14ac:dyDescent="0.25">
      <c r="Q26201">
        <v>9.5906070938080023E+25</v>
      </c>
    </row>
    <row r="26202" spans="17:17" x14ac:dyDescent="0.25">
      <c r="Q26202">
        <v>9.5426540583389616E+25</v>
      </c>
    </row>
    <row r="26203" spans="17:17" x14ac:dyDescent="0.25">
      <c r="Q26203">
        <v>9.709650504359894E+25</v>
      </c>
    </row>
    <row r="26204" spans="17:17" x14ac:dyDescent="0.25">
      <c r="Q26204">
        <v>9.6611022518380944E+25</v>
      </c>
    </row>
    <row r="26205" spans="17:17" x14ac:dyDescent="0.25">
      <c r="Q26205">
        <v>9.830171541245262E+25</v>
      </c>
    </row>
    <row r="26206" spans="17:17" x14ac:dyDescent="0.25">
      <c r="Q26206">
        <v>9.7810206835390359E+25</v>
      </c>
    </row>
    <row r="26207" spans="17:17" x14ac:dyDescent="0.25">
      <c r="Q26207">
        <v>9.7321155801213399E+25</v>
      </c>
    </row>
    <row r="26208" spans="17:17" x14ac:dyDescent="0.25">
      <c r="Q26208">
        <v>9.6834550022207329E+25</v>
      </c>
    </row>
    <row r="26209" spans="17:17" x14ac:dyDescent="0.25">
      <c r="Q26209">
        <v>9.6350377272096296E+25</v>
      </c>
    </row>
    <row r="26210" spans="17:17" x14ac:dyDescent="0.25">
      <c r="Q26210">
        <v>9.5868625385735818E+25</v>
      </c>
    </row>
    <row r="26211" spans="17:17" x14ac:dyDescent="0.25">
      <c r="Q26211">
        <v>9.5389282258807134E+25</v>
      </c>
    </row>
    <row r="26212" spans="17:17" x14ac:dyDescent="0.25">
      <c r="Q26212">
        <v>9.4912335847513105E+25</v>
      </c>
    </row>
    <row r="26213" spans="17:17" x14ac:dyDescent="0.25">
      <c r="Q26213">
        <v>9.4437774168275538E+25</v>
      </c>
    </row>
    <row r="26214" spans="17:17" x14ac:dyDescent="0.25">
      <c r="Q26214">
        <v>9.396558529743416E+25</v>
      </c>
    </row>
    <row r="26215" spans="17:17" x14ac:dyDescent="0.25">
      <c r="Q26215">
        <v>9.3495757370946984E+25</v>
      </c>
    </row>
    <row r="26216" spans="17:17" x14ac:dyDescent="0.25">
      <c r="Q26216">
        <v>9.3028278584092241E+25</v>
      </c>
    </row>
    <row r="26217" spans="17:17" x14ac:dyDescent="0.25">
      <c r="Q26217">
        <v>9.2563137191171782E+25</v>
      </c>
    </row>
    <row r="26218" spans="17:17" x14ac:dyDescent="0.25">
      <c r="Q26218">
        <v>9.2100321505215931E+25</v>
      </c>
    </row>
    <row r="26219" spans="17:17" x14ac:dyDescent="0.25">
      <c r="Q26219">
        <v>9.1639819897689846E+25</v>
      </c>
    </row>
    <row r="26220" spans="17:17" x14ac:dyDescent="0.25">
      <c r="Q26220">
        <v>9.3243516745899432E+25</v>
      </c>
    </row>
    <row r="26221" spans="17:17" x14ac:dyDescent="0.25">
      <c r="Q26221">
        <v>9.2777299162169929E+25</v>
      </c>
    </row>
    <row r="26222" spans="17:17" x14ac:dyDescent="0.25">
      <c r="Q26222">
        <v>9.4400901897507904E+25</v>
      </c>
    </row>
    <row r="26223" spans="17:17" x14ac:dyDescent="0.25">
      <c r="Q26223">
        <v>9.6052917680714297E+25</v>
      </c>
    </row>
    <row r="26224" spans="17:17" x14ac:dyDescent="0.25">
      <c r="Q26224">
        <v>9.7733843740126801E+25</v>
      </c>
    </row>
    <row r="26225" spans="17:17" x14ac:dyDescent="0.25">
      <c r="Q26225">
        <v>9.7245174521426159E+25</v>
      </c>
    </row>
    <row r="26226" spans="17:17" x14ac:dyDescent="0.25">
      <c r="Q26226">
        <v>9.6758948648819022E+25</v>
      </c>
    </row>
    <row r="26227" spans="17:17" x14ac:dyDescent="0.25">
      <c r="Q26227">
        <v>9.6275153905574933E+25</v>
      </c>
    </row>
    <row r="26228" spans="17:17" x14ac:dyDescent="0.25">
      <c r="Q26228">
        <v>9.7959969098922496E+25</v>
      </c>
    </row>
    <row r="26229" spans="17:17" x14ac:dyDescent="0.25">
      <c r="Q26229">
        <v>9.7470169253427886E+25</v>
      </c>
    </row>
    <row r="26230" spans="17:17" x14ac:dyDescent="0.25">
      <c r="Q26230">
        <v>9.6982818407160747E+25</v>
      </c>
    </row>
    <row r="26231" spans="17:17" x14ac:dyDescent="0.25">
      <c r="Q26231">
        <v>9.6497904315124943E+25</v>
      </c>
    </row>
    <row r="26232" spans="17:17" x14ac:dyDescent="0.25">
      <c r="Q26232">
        <v>9.601541479354932E+25</v>
      </c>
    </row>
    <row r="26233" spans="17:17" x14ac:dyDescent="0.25">
      <c r="Q26233">
        <v>9.7695684552436438E+25</v>
      </c>
    </row>
    <row r="26234" spans="17:17" x14ac:dyDescent="0.25">
      <c r="Q26234">
        <v>9.7207206129674247E+25</v>
      </c>
    </row>
    <row r="26235" spans="17:17" x14ac:dyDescent="0.25">
      <c r="Q26235">
        <v>9.890833223694356E+25</v>
      </c>
    </row>
    <row r="26236" spans="17:17" x14ac:dyDescent="0.25">
      <c r="Q26236">
        <v>9.8413790575758841E+25</v>
      </c>
    </row>
    <row r="26237" spans="17:17" x14ac:dyDescent="0.25">
      <c r="Q26237">
        <v>9.7921721622880044E+25</v>
      </c>
    </row>
    <row r="26238" spans="17:17" x14ac:dyDescent="0.25">
      <c r="Q26238">
        <v>9.743211301476564E+25</v>
      </c>
    </row>
    <row r="26239" spans="17:17" x14ac:dyDescent="0.25">
      <c r="Q26239">
        <v>9.9137174992524039E+25</v>
      </c>
    </row>
    <row r="26240" spans="17:17" x14ac:dyDescent="0.25">
      <c r="Q26240">
        <v>9.8641489117561412E+25</v>
      </c>
    </row>
    <row r="26241" spans="17:17" x14ac:dyDescent="0.25">
      <c r="Q26241">
        <v>9.8148281671973596E+25</v>
      </c>
    </row>
    <row r="26242" spans="17:17" x14ac:dyDescent="0.25">
      <c r="Q26242">
        <v>9.9865876601233148E+25</v>
      </c>
    </row>
    <row r="26243" spans="17:17" x14ac:dyDescent="0.25">
      <c r="Q26243">
        <v>1.0161352944175474E+26</v>
      </c>
    </row>
    <row r="26244" spans="17:17" x14ac:dyDescent="0.25">
      <c r="Q26244">
        <v>1.0339176620698546E+26</v>
      </c>
    </row>
    <row r="26245" spans="17:17" x14ac:dyDescent="0.25">
      <c r="Q26245">
        <v>1.0287480737595053E+26</v>
      </c>
    </row>
    <row r="26246" spans="17:17" x14ac:dyDescent="0.25">
      <c r="Q26246">
        <v>1.0236043333907077E+26</v>
      </c>
    </row>
    <row r="26247" spans="17:17" x14ac:dyDescent="0.25">
      <c r="Q26247">
        <v>1.0415174092250452E+26</v>
      </c>
    </row>
    <row r="26248" spans="17:17" x14ac:dyDescent="0.25">
      <c r="Q26248">
        <v>1.03630982217892E+26</v>
      </c>
    </row>
    <row r="26249" spans="17:17" x14ac:dyDescent="0.25">
      <c r="Q26249">
        <v>1.0544452440670511E+26</v>
      </c>
    </row>
    <row r="26250" spans="17:17" x14ac:dyDescent="0.25">
      <c r="Q26250">
        <v>1.0491730178467158E+26</v>
      </c>
    </row>
    <row r="26251" spans="17:17" x14ac:dyDescent="0.25">
      <c r="Q26251">
        <v>1.0439271527574823E+26</v>
      </c>
    </row>
    <row r="26252" spans="17:17" x14ac:dyDescent="0.25">
      <c r="Q26252">
        <v>1.0621958779307382E+26</v>
      </c>
    </row>
    <row r="26253" spans="17:17" x14ac:dyDescent="0.25">
      <c r="Q26253">
        <v>1.0568848985410845E+26</v>
      </c>
    </row>
    <row r="26254" spans="17:17" x14ac:dyDescent="0.25">
      <c r="Q26254">
        <v>1.0516004740483791E+26</v>
      </c>
    </row>
    <row r="26255" spans="17:17" x14ac:dyDescent="0.25">
      <c r="Q26255">
        <v>1.0463424716781371E+26</v>
      </c>
    </row>
    <row r="26256" spans="17:17" x14ac:dyDescent="0.25">
      <c r="Q26256">
        <v>1.0411107593197465E+26</v>
      </c>
    </row>
    <row r="26257" spans="17:17" x14ac:dyDescent="0.25">
      <c r="Q26257">
        <v>1.0359052055231478E+26</v>
      </c>
    </row>
    <row r="26258" spans="17:17" x14ac:dyDescent="0.25">
      <c r="Q26258">
        <v>1.030725679495532E+26</v>
      </c>
    </row>
    <row r="26259" spans="17:17" x14ac:dyDescent="0.25">
      <c r="Q26259">
        <v>1.0255720510980542E+26</v>
      </c>
    </row>
    <row r="26260" spans="17:17" x14ac:dyDescent="0.25">
      <c r="Q26260">
        <v>1.020444190842564E+26</v>
      </c>
    </row>
    <row r="26261" spans="17:17" x14ac:dyDescent="0.25">
      <c r="Q26261">
        <v>1.0153419698883512E+26</v>
      </c>
    </row>
    <row r="26262" spans="17:17" x14ac:dyDescent="0.25">
      <c r="Q26262">
        <v>1.0331104543613973E+26</v>
      </c>
    </row>
    <row r="26263" spans="17:17" x14ac:dyDescent="0.25">
      <c r="Q26263">
        <v>1.0279449020895904E+26</v>
      </c>
    </row>
    <row r="26264" spans="17:17" x14ac:dyDescent="0.25">
      <c r="Q26264">
        <v>1.0228051775791424E+26</v>
      </c>
    </row>
    <row r="26265" spans="17:17" x14ac:dyDescent="0.25">
      <c r="Q26265">
        <v>1.0407042681867775E+26</v>
      </c>
    </row>
    <row r="26266" spans="17:17" x14ac:dyDescent="0.25">
      <c r="Q26266">
        <v>1.0355007468458436E+26</v>
      </c>
    </row>
    <row r="26267" spans="17:17" x14ac:dyDescent="0.25">
      <c r="Q26267">
        <v>1.0303232431116143E+26</v>
      </c>
    </row>
    <row r="26268" spans="17:17" x14ac:dyDescent="0.25">
      <c r="Q26268">
        <v>1.0251716268960563E+26</v>
      </c>
    </row>
    <row r="26269" spans="17:17" x14ac:dyDescent="0.25">
      <c r="Q26269">
        <v>1.020045768761576E+26</v>
      </c>
    </row>
    <row r="26270" spans="17:17" x14ac:dyDescent="0.25">
      <c r="Q26270">
        <v>1.014945539917768E+26</v>
      </c>
    </row>
    <row r="26271" spans="17:17" x14ac:dyDescent="0.25">
      <c r="Q26271">
        <v>1.032707086866329E+26</v>
      </c>
    </row>
    <row r="26272" spans="17:17" x14ac:dyDescent="0.25">
      <c r="Q26272">
        <v>1.0275435514319974E+26</v>
      </c>
    </row>
    <row r="26273" spans="17:17" x14ac:dyDescent="0.25">
      <c r="Q26273">
        <v>1.0224058336748374E+26</v>
      </c>
    </row>
    <row r="26274" spans="17:17" x14ac:dyDescent="0.25">
      <c r="Q26274">
        <v>1.0402979357641471E+26</v>
      </c>
    </row>
    <row r="26275" spans="17:17" x14ac:dyDescent="0.25">
      <c r="Q26275">
        <v>1.0350964460853263E+26</v>
      </c>
    </row>
    <row r="26276" spans="17:17" x14ac:dyDescent="0.25">
      <c r="Q26276">
        <v>1.0299209638548996E+26</v>
      </c>
    </row>
    <row r="26277" spans="17:17" x14ac:dyDescent="0.25">
      <c r="Q26277">
        <v>1.0247713590356251E+26</v>
      </c>
    </row>
    <row r="26278" spans="17:17" x14ac:dyDescent="0.25">
      <c r="Q26278">
        <v>1.019647502240447E+26</v>
      </c>
    </row>
    <row r="26279" spans="17:17" x14ac:dyDescent="0.25">
      <c r="Q26279">
        <v>1.0374913335296549E+26</v>
      </c>
    </row>
    <row r="26280" spans="17:17" x14ac:dyDescent="0.25">
      <c r="Q26280">
        <v>1.0323038768620065E+26</v>
      </c>
    </row>
    <row r="26281" spans="17:17" x14ac:dyDescent="0.25">
      <c r="Q26281">
        <v>1.0271423574776965E+26</v>
      </c>
    </row>
    <row r="26282" spans="17:17" x14ac:dyDescent="0.25">
      <c r="Q26282">
        <v>1.0220066456903079E+26</v>
      </c>
    </row>
    <row r="26283" spans="17:17" x14ac:dyDescent="0.25">
      <c r="Q26283">
        <v>1.0168966124618564E+26</v>
      </c>
    </row>
    <row r="26284" spans="17:17" x14ac:dyDescent="0.25">
      <c r="Q26284">
        <v>1.011812129399547E+26</v>
      </c>
    </row>
    <row r="26285" spans="17:17" x14ac:dyDescent="0.25">
      <c r="Q26285">
        <v>1.0067530687525493E+26</v>
      </c>
    </row>
    <row r="26286" spans="17:17" x14ac:dyDescent="0.25">
      <c r="Q26286">
        <v>1.0017193034087865E+26</v>
      </c>
    </row>
    <row r="26287" spans="17:17" x14ac:dyDescent="0.25">
      <c r="Q26287">
        <v>9.9671070689174251E+25</v>
      </c>
    </row>
    <row r="26288" spans="17:17" x14ac:dyDescent="0.25">
      <c r="Q26288">
        <v>9.9172715335728371E+25</v>
      </c>
    </row>
    <row r="26289" spans="17:17" x14ac:dyDescent="0.25">
      <c r="Q26289">
        <v>9.8676851759049721E+25</v>
      </c>
    </row>
    <row r="26290" spans="17:17" x14ac:dyDescent="0.25">
      <c r="Q26290">
        <v>9.8183467500254477E+25</v>
      </c>
    </row>
    <row r="26291" spans="17:17" x14ac:dyDescent="0.25">
      <c r="Q26291">
        <v>9.9901678181508929E+25</v>
      </c>
    </row>
    <row r="26292" spans="17:17" x14ac:dyDescent="0.25">
      <c r="Q26292">
        <v>1.0164995754968535E+26</v>
      </c>
    </row>
    <row r="26293" spans="17:17" x14ac:dyDescent="0.25">
      <c r="Q26293">
        <v>1.0342883180680485E+26</v>
      </c>
    </row>
    <row r="26294" spans="17:17" x14ac:dyDescent="0.25">
      <c r="Q26294">
        <v>1.0291168764777082E+26</v>
      </c>
    </row>
    <row r="26295" spans="17:17" x14ac:dyDescent="0.25">
      <c r="Q26295">
        <v>1.0239712920953196E+26</v>
      </c>
    </row>
    <row r="26296" spans="17:17" x14ac:dyDescent="0.25">
      <c r="Q26296">
        <v>1.0418907897069877E+26</v>
      </c>
    </row>
    <row r="26297" spans="17:17" x14ac:dyDescent="0.25">
      <c r="Q26297">
        <v>1.06012387852686E+26</v>
      </c>
    </row>
    <row r="26298" spans="17:17" x14ac:dyDescent="0.25">
      <c r="Q26298">
        <v>1.0786760464010802E+26</v>
      </c>
    </row>
    <row r="26299" spans="17:17" x14ac:dyDescent="0.25">
      <c r="Q26299">
        <v>1.0975528772130991E+26</v>
      </c>
    </row>
    <row r="26300" spans="17:17" x14ac:dyDescent="0.25">
      <c r="Q26300">
        <v>1.0920651128270336E+26</v>
      </c>
    </row>
    <row r="26301" spans="17:17" x14ac:dyDescent="0.25">
      <c r="Q26301">
        <v>1.0866047872628984E+26</v>
      </c>
    </row>
    <row r="26302" spans="17:17" x14ac:dyDescent="0.25">
      <c r="Q26302">
        <v>1.0811717633265839E+26</v>
      </c>
    </row>
    <row r="26303" spans="17:17" x14ac:dyDescent="0.25">
      <c r="Q26303">
        <v>1.1000922691847992E+26</v>
      </c>
    </row>
    <row r="26304" spans="17:17" x14ac:dyDescent="0.25">
      <c r="Q26304">
        <v>1.1193438838955332E+26</v>
      </c>
    </row>
    <row r="26305" spans="17:17" x14ac:dyDescent="0.25">
      <c r="Q26305">
        <v>1.1389324018637051E+26</v>
      </c>
    </row>
    <row r="26306" spans="17:17" x14ac:dyDescent="0.25">
      <c r="Q26306">
        <v>1.1588637188963201E+26</v>
      </c>
    </row>
    <row r="26307" spans="17:17" x14ac:dyDescent="0.25">
      <c r="Q26307">
        <v>1.1530694003018385E+26</v>
      </c>
    </row>
    <row r="26308" spans="17:17" x14ac:dyDescent="0.25">
      <c r="Q26308">
        <v>1.1732481148071209E+26</v>
      </c>
    </row>
    <row r="26309" spans="17:17" x14ac:dyDescent="0.25">
      <c r="Q26309">
        <v>1.1673818742330852E+26</v>
      </c>
    </row>
    <row r="26310" spans="17:17" x14ac:dyDescent="0.25">
      <c r="Q26310">
        <v>1.1615449648619198E+26</v>
      </c>
    </row>
    <row r="26311" spans="17:17" x14ac:dyDescent="0.25">
      <c r="Q26311">
        <v>1.1818720017470035E+26</v>
      </c>
    </row>
    <row r="26312" spans="17:17" x14ac:dyDescent="0.25">
      <c r="Q26312">
        <v>1.2025547617775762E+26</v>
      </c>
    </row>
    <row r="26313" spans="17:17" x14ac:dyDescent="0.25">
      <c r="Q26313">
        <v>1.1965419879686884E+26</v>
      </c>
    </row>
    <row r="26314" spans="17:17" x14ac:dyDescent="0.25">
      <c r="Q26314">
        <v>1.2174814727581405E+26</v>
      </c>
    </row>
    <row r="26315" spans="17:17" x14ac:dyDescent="0.25">
      <c r="Q26315">
        <v>1.2113940653943499E+26</v>
      </c>
    </row>
    <row r="26316" spans="17:17" x14ac:dyDescent="0.25">
      <c r="Q26316">
        <v>1.232593461538751E+26</v>
      </c>
    </row>
    <row r="26317" spans="17:17" x14ac:dyDescent="0.25">
      <c r="Q26317">
        <v>1.2264304942310573E+26</v>
      </c>
    </row>
    <row r="26318" spans="17:17" x14ac:dyDescent="0.25">
      <c r="Q26318">
        <v>1.2478930278801009E+26</v>
      </c>
    </row>
    <row r="26319" spans="17:17" x14ac:dyDescent="0.25">
      <c r="Q26319">
        <v>1.2416535627407003E+26</v>
      </c>
    </row>
    <row r="26320" spans="17:17" x14ac:dyDescent="0.25">
      <c r="Q26320">
        <v>1.2633825000886626E+26</v>
      </c>
    </row>
    <row r="26321" spans="17:17" x14ac:dyDescent="0.25">
      <c r="Q26321">
        <v>1.2570655875882193E+26</v>
      </c>
    </row>
    <row r="26322" spans="17:17" x14ac:dyDescent="0.25">
      <c r="Q26322">
        <v>1.2507802596502781E+26</v>
      </c>
    </row>
    <row r="26323" spans="17:17" x14ac:dyDescent="0.25">
      <c r="Q26323">
        <v>1.2726689141941581E+26</v>
      </c>
    </row>
    <row r="26324" spans="17:17" x14ac:dyDescent="0.25">
      <c r="Q26324">
        <v>1.2663055696231873E+26</v>
      </c>
    </row>
    <row r="26325" spans="17:17" x14ac:dyDescent="0.25">
      <c r="Q26325">
        <v>1.2599740417750713E+26</v>
      </c>
    </row>
    <row r="26326" spans="17:17" x14ac:dyDescent="0.25">
      <c r="Q26326">
        <v>1.2820235875061352E+26</v>
      </c>
    </row>
    <row r="26327" spans="17:17" x14ac:dyDescent="0.25">
      <c r="Q26327">
        <v>1.2756134695686046E+26</v>
      </c>
    </row>
    <row r="26328" spans="17:17" x14ac:dyDescent="0.25">
      <c r="Q26328">
        <v>1.2692354022207615E+26</v>
      </c>
    </row>
    <row r="26329" spans="17:17" x14ac:dyDescent="0.25">
      <c r="Q26329">
        <v>1.2914470217596249E+26</v>
      </c>
    </row>
    <row r="26330" spans="17:17" x14ac:dyDescent="0.25">
      <c r="Q26330">
        <v>1.2849897866508267E+26</v>
      </c>
    </row>
    <row r="26331" spans="17:17" x14ac:dyDescent="0.25">
      <c r="Q26331">
        <v>1.2785648377175726E+26</v>
      </c>
    </row>
    <row r="26332" spans="17:17" x14ac:dyDescent="0.25">
      <c r="Q26332">
        <v>1.2721720135289847E+26</v>
      </c>
    </row>
    <row r="26333" spans="17:17" x14ac:dyDescent="0.25">
      <c r="Q26333">
        <v>1.2944350237657419E+26</v>
      </c>
    </row>
    <row r="26334" spans="17:17" x14ac:dyDescent="0.25">
      <c r="Q26334">
        <v>1.3170876366816424E+26</v>
      </c>
    </row>
    <row r="26335" spans="17:17" x14ac:dyDescent="0.25">
      <c r="Q26335">
        <v>1.3105021984982342E+26</v>
      </c>
    </row>
    <row r="26336" spans="17:17" x14ac:dyDescent="0.25">
      <c r="Q26336">
        <v>1.3039496875057431E+26</v>
      </c>
    </row>
    <row r="26337" spans="17:17" x14ac:dyDescent="0.25">
      <c r="Q26337">
        <v>1.2974299390682143E+26</v>
      </c>
    </row>
    <row r="26338" spans="17:17" x14ac:dyDescent="0.25">
      <c r="Q26338">
        <v>1.2909427893728732E+26</v>
      </c>
    </row>
    <row r="26339" spans="17:17" x14ac:dyDescent="0.25">
      <c r="Q26339">
        <v>1.2844880754260088E+26</v>
      </c>
    </row>
    <row r="26340" spans="17:17" x14ac:dyDescent="0.25">
      <c r="Q26340">
        <v>1.2780656350488788E+26</v>
      </c>
    </row>
    <row r="26341" spans="17:17" x14ac:dyDescent="0.25">
      <c r="Q26341">
        <v>1.2716753068736344E+26</v>
      </c>
    </row>
    <row r="26342" spans="17:17" x14ac:dyDescent="0.25">
      <c r="Q26342">
        <v>1.2939296247439231E+26</v>
      </c>
    </row>
    <row r="26343" spans="17:17" x14ac:dyDescent="0.25">
      <c r="Q26343">
        <v>1.2874599766202035E+26</v>
      </c>
    </row>
    <row r="26344" spans="17:17" x14ac:dyDescent="0.25">
      <c r="Q26344">
        <v>1.3099905262110571E+26</v>
      </c>
    </row>
    <row r="26345" spans="17:17" x14ac:dyDescent="0.25">
      <c r="Q26345">
        <v>1.3329153604197506E+26</v>
      </c>
    </row>
    <row r="26346" spans="17:17" x14ac:dyDescent="0.25">
      <c r="Q26346">
        <v>1.3262507836176518E+26</v>
      </c>
    </row>
    <row r="26347" spans="17:17" x14ac:dyDescent="0.25">
      <c r="Q26347">
        <v>1.3196195296995636E+26</v>
      </c>
    </row>
    <row r="26348" spans="17:17" x14ac:dyDescent="0.25">
      <c r="Q26348">
        <v>1.3130214320510657E+26</v>
      </c>
    </row>
    <row r="26349" spans="17:17" x14ac:dyDescent="0.25">
      <c r="Q26349">
        <v>1.3064563248908104E+26</v>
      </c>
    </row>
    <row r="26350" spans="17:17" x14ac:dyDescent="0.25">
      <c r="Q26350">
        <v>1.2999240432663563E+26</v>
      </c>
    </row>
    <row r="26351" spans="17:17" x14ac:dyDescent="0.25">
      <c r="Q26351">
        <v>1.2934244230500244E+26</v>
      </c>
    </row>
    <row r="26352" spans="17:17" x14ac:dyDescent="0.25">
      <c r="Q26352">
        <v>1.3160593504533999E+26</v>
      </c>
    </row>
    <row r="26353" spans="17:17" x14ac:dyDescent="0.25">
      <c r="Q26353">
        <v>1.3094790537011329E+26</v>
      </c>
    </row>
    <row r="26354" spans="17:17" x14ac:dyDescent="0.25">
      <c r="Q26354">
        <v>1.3323949371409028E+26</v>
      </c>
    </row>
    <row r="26355" spans="17:17" x14ac:dyDescent="0.25">
      <c r="Q26355">
        <v>1.3557118485408687E+26</v>
      </c>
    </row>
    <row r="26356" spans="17:17" x14ac:dyDescent="0.25">
      <c r="Q26356">
        <v>1.379436805890334E+26</v>
      </c>
    </row>
    <row r="26357" spans="17:17" x14ac:dyDescent="0.25">
      <c r="Q26357">
        <v>1.403576949993415E+26</v>
      </c>
    </row>
    <row r="26358" spans="17:17" x14ac:dyDescent="0.25">
      <c r="Q26358">
        <v>1.3965590652434479E+26</v>
      </c>
    </row>
    <row r="26359" spans="17:17" x14ac:dyDescent="0.25">
      <c r="Q26359">
        <v>1.3895762699172306E+26</v>
      </c>
    </row>
    <row r="26360" spans="17:17" x14ac:dyDescent="0.25">
      <c r="Q26360">
        <v>1.3826283885676444E+26</v>
      </c>
    </row>
    <row r="26361" spans="17:17" x14ac:dyDescent="0.25">
      <c r="Q26361">
        <v>1.4068243853675782E+26</v>
      </c>
    </row>
    <row r="26362" spans="17:17" x14ac:dyDescent="0.25">
      <c r="Q26362">
        <v>1.3997902634407402E+26</v>
      </c>
    </row>
    <row r="26363" spans="17:17" x14ac:dyDescent="0.25">
      <c r="Q26363">
        <v>1.4242865930509532E+26</v>
      </c>
    </row>
    <row r="26364" spans="17:17" x14ac:dyDescent="0.25">
      <c r="Q26364">
        <v>1.4171651600856984E+26</v>
      </c>
    </row>
    <row r="26365" spans="17:17" x14ac:dyDescent="0.25">
      <c r="Q26365">
        <v>1.4419655503871983E+26</v>
      </c>
    </row>
    <row r="26366" spans="17:17" x14ac:dyDescent="0.25">
      <c r="Q26366">
        <v>1.4347557226352623E+26</v>
      </c>
    </row>
    <row r="26367" spans="17:17" x14ac:dyDescent="0.25">
      <c r="Q26367">
        <v>1.4598639477813795E+26</v>
      </c>
    </row>
    <row r="26368" spans="17:17" x14ac:dyDescent="0.25">
      <c r="Q26368">
        <v>1.4854115668675538E+26</v>
      </c>
    </row>
    <row r="26369" spans="17:17" x14ac:dyDescent="0.25">
      <c r="Q26369">
        <v>1.4779845090332161E+26</v>
      </c>
    </row>
    <row r="26370" spans="17:17" x14ac:dyDescent="0.25">
      <c r="Q26370">
        <v>1.47059458648805E+26</v>
      </c>
    </row>
    <row r="26371" spans="17:17" x14ac:dyDescent="0.25">
      <c r="Q26371">
        <v>1.496329991751591E+26</v>
      </c>
    </row>
    <row r="26372" spans="17:17" x14ac:dyDescent="0.25">
      <c r="Q26372">
        <v>1.488848341792833E+26</v>
      </c>
    </row>
    <row r="26373" spans="17:17" x14ac:dyDescent="0.25">
      <c r="Q26373">
        <v>1.4814041000838688E+26</v>
      </c>
    </row>
    <row r="26374" spans="17:17" x14ac:dyDescent="0.25">
      <c r="Q26374">
        <v>1.4739970795834495E+26</v>
      </c>
    </row>
    <row r="26375" spans="17:17" x14ac:dyDescent="0.25">
      <c r="Q26375">
        <v>1.4666270941855323E+26</v>
      </c>
    </row>
    <row r="26376" spans="17:17" x14ac:dyDescent="0.25">
      <c r="Q26376">
        <v>1.4592939587146046E+26</v>
      </c>
    </row>
    <row r="26377" spans="17:17" x14ac:dyDescent="0.25">
      <c r="Q26377">
        <v>1.4519974889210315E+26</v>
      </c>
    </row>
    <row r="26378" spans="17:17" x14ac:dyDescent="0.25">
      <c r="Q26378">
        <v>1.4447375014764263E+26</v>
      </c>
    </row>
    <row r="26379" spans="17:17" x14ac:dyDescent="0.25">
      <c r="Q26379">
        <v>1.4375138139690442E+26</v>
      </c>
    </row>
    <row r="26380" spans="17:17" x14ac:dyDescent="0.25">
      <c r="Q26380">
        <v>1.4303262448991989E+26</v>
      </c>
    </row>
    <row r="26381" spans="17:17" x14ac:dyDescent="0.25">
      <c r="Q26381">
        <v>1.4231746136747029E+26</v>
      </c>
    </row>
    <row r="26382" spans="17:17" x14ac:dyDescent="0.25">
      <c r="Q26382">
        <v>1.4160587406063294E+26</v>
      </c>
    </row>
    <row r="26383" spans="17:17" x14ac:dyDescent="0.25">
      <c r="Q26383">
        <v>1.4089784469032978E+26</v>
      </c>
    </row>
    <row r="26384" spans="17:17" x14ac:dyDescent="0.25">
      <c r="Q26384">
        <v>1.4019335546687812E+26</v>
      </c>
    </row>
    <row r="26385" spans="17:17" x14ac:dyDescent="0.25">
      <c r="Q26385">
        <v>1.3949238868954374E+26</v>
      </c>
    </row>
    <row r="26386" spans="17:17" x14ac:dyDescent="0.25">
      <c r="Q26386">
        <v>1.3879492674609601E+26</v>
      </c>
    </row>
    <row r="26387" spans="17:17" x14ac:dyDescent="0.25">
      <c r="Q26387">
        <v>1.3810095211236553E+26</v>
      </c>
    </row>
    <row r="26388" spans="17:17" x14ac:dyDescent="0.25">
      <c r="Q26388">
        <v>1.374104473518037E+26</v>
      </c>
    </row>
    <row r="26389" spans="17:17" x14ac:dyDescent="0.25">
      <c r="Q26389">
        <v>1.3981513018046028E+26</v>
      </c>
    </row>
    <row r="26390" spans="17:17" x14ac:dyDescent="0.25">
      <c r="Q26390">
        <v>1.3911605452955797E+26</v>
      </c>
    </row>
    <row r="26391" spans="17:17" x14ac:dyDescent="0.25">
      <c r="Q26391">
        <v>1.3842047425691018E+26</v>
      </c>
    </row>
    <row r="26392" spans="17:17" x14ac:dyDescent="0.25">
      <c r="Q26392">
        <v>1.3772837188562562E+26</v>
      </c>
    </row>
    <row r="26393" spans="17:17" x14ac:dyDescent="0.25">
      <c r="Q26393">
        <v>1.370397300261975E+26</v>
      </c>
    </row>
    <row r="26394" spans="17:17" x14ac:dyDescent="0.25">
      <c r="Q26394">
        <v>1.3635453137606651E+26</v>
      </c>
    </row>
    <row r="26395" spans="17:17" x14ac:dyDescent="0.25">
      <c r="Q26395">
        <v>1.3567275871918618E+26</v>
      </c>
    </row>
    <row r="26396" spans="17:17" x14ac:dyDescent="0.25">
      <c r="Q26396">
        <v>1.3804703199677195E+26</v>
      </c>
    </row>
    <row r="26397" spans="17:17" x14ac:dyDescent="0.25">
      <c r="Q26397">
        <v>1.4046285505671547E+26</v>
      </c>
    </row>
    <row r="26398" spans="17:17" x14ac:dyDescent="0.25">
      <c r="Q26398">
        <v>1.397605407814319E+26</v>
      </c>
    </row>
    <row r="26399" spans="17:17" x14ac:dyDescent="0.25">
      <c r="Q26399">
        <v>1.4220635024510697E+26</v>
      </c>
    </row>
    <row r="26400" spans="17:17" x14ac:dyDescent="0.25">
      <c r="Q26400">
        <v>1.4149531849388143E+26</v>
      </c>
    </row>
    <row r="26401" spans="17:17" x14ac:dyDescent="0.25">
      <c r="Q26401">
        <v>1.4078784190141202E+26</v>
      </c>
    </row>
    <row r="26402" spans="17:17" x14ac:dyDescent="0.25">
      <c r="Q26402">
        <v>1.4008390269190496E+26</v>
      </c>
    </row>
    <row r="26403" spans="17:17" x14ac:dyDescent="0.25">
      <c r="Q26403">
        <v>1.3938348317844543E+26</v>
      </c>
    </row>
    <row r="26404" spans="17:17" x14ac:dyDescent="0.25">
      <c r="Q26404">
        <v>1.386865657625532E+26</v>
      </c>
    </row>
    <row r="26405" spans="17:17" x14ac:dyDescent="0.25">
      <c r="Q26405">
        <v>1.4111358066339788E+26</v>
      </c>
    </row>
    <row r="26406" spans="17:17" x14ac:dyDescent="0.25">
      <c r="Q26406">
        <v>1.4040801276008088E+26</v>
      </c>
    </row>
    <row r="26407" spans="17:17" x14ac:dyDescent="0.25">
      <c r="Q26407">
        <v>1.3970597269628048E+26</v>
      </c>
    </row>
    <row r="26408" spans="17:17" x14ac:dyDescent="0.25">
      <c r="Q26408">
        <v>1.3900744283279908E+26</v>
      </c>
    </row>
    <row r="26409" spans="17:17" x14ac:dyDescent="0.25">
      <c r="Q26409">
        <v>1.4144007308237308E+26</v>
      </c>
    </row>
    <row r="26410" spans="17:17" x14ac:dyDescent="0.25">
      <c r="Q26410">
        <v>1.4391527436131462E+26</v>
      </c>
    </row>
    <row r="26411" spans="17:17" x14ac:dyDescent="0.25">
      <c r="Q26411">
        <v>1.4319569798950805E+26</v>
      </c>
    </row>
    <row r="26412" spans="17:17" x14ac:dyDescent="0.25">
      <c r="Q26412">
        <v>1.4247971949956051E+26</v>
      </c>
    </row>
    <row r="26413" spans="17:17" x14ac:dyDescent="0.25">
      <c r="Q26413">
        <v>1.4497311459080282E+26</v>
      </c>
    </row>
    <row r="26414" spans="17:17" x14ac:dyDescent="0.25">
      <c r="Q26414">
        <v>1.442482490178488E+26</v>
      </c>
    </row>
    <row r="26415" spans="17:17" x14ac:dyDescent="0.25">
      <c r="Q26415">
        <v>1.4352700777275955E+26</v>
      </c>
    </row>
    <row r="26416" spans="17:17" x14ac:dyDescent="0.25">
      <c r="Q26416">
        <v>1.4280937273389575E+26</v>
      </c>
    </row>
    <row r="26417" spans="17:17" x14ac:dyDescent="0.25">
      <c r="Q26417">
        <v>1.4209532587022627E+26</v>
      </c>
    </row>
    <row r="26418" spans="17:17" x14ac:dyDescent="0.25">
      <c r="Q26418">
        <v>1.4458199407295524E+26</v>
      </c>
    </row>
    <row r="26419" spans="17:17" x14ac:dyDescent="0.25">
      <c r="Q26419">
        <v>1.4711217896923196E+26</v>
      </c>
    </row>
    <row r="26420" spans="17:17" x14ac:dyDescent="0.25">
      <c r="Q26420">
        <v>1.463766180743858E+26</v>
      </c>
    </row>
    <row r="26421" spans="17:17" x14ac:dyDescent="0.25">
      <c r="Q26421">
        <v>1.4564473498401387E+26</v>
      </c>
    </row>
    <row r="26422" spans="17:17" x14ac:dyDescent="0.25">
      <c r="Q26422">
        <v>1.4491651130909379E+26</v>
      </c>
    </row>
    <row r="26423" spans="17:17" x14ac:dyDescent="0.25">
      <c r="Q26423">
        <v>1.4419192875254832E+26</v>
      </c>
    </row>
    <row r="26424" spans="17:17" x14ac:dyDescent="0.25">
      <c r="Q26424">
        <v>1.4347096910878558E+26</v>
      </c>
    </row>
    <row r="26425" spans="17:17" x14ac:dyDescent="0.25">
      <c r="Q26425">
        <v>1.4598171106818934E+26</v>
      </c>
    </row>
    <row r="26426" spans="17:17" x14ac:dyDescent="0.25">
      <c r="Q26426">
        <v>1.4525180251284839E+26</v>
      </c>
    </row>
    <row r="26427" spans="17:17" x14ac:dyDescent="0.25">
      <c r="Q26427">
        <v>1.4452554350028415E+26</v>
      </c>
    </row>
    <row r="26428" spans="17:17" x14ac:dyDescent="0.25">
      <c r="Q26428">
        <v>1.4380291578278272E+26</v>
      </c>
    </row>
    <row r="26429" spans="17:17" x14ac:dyDescent="0.25">
      <c r="Q26429">
        <v>1.430839012038688E+26</v>
      </c>
    </row>
    <row r="26430" spans="17:17" x14ac:dyDescent="0.25">
      <c r="Q26430">
        <v>1.4236848169784946E+26</v>
      </c>
    </row>
    <row r="26431" spans="17:17" x14ac:dyDescent="0.25">
      <c r="Q26431">
        <v>1.4165663928936021E+26</v>
      </c>
    </row>
    <row r="26432" spans="17:17" x14ac:dyDescent="0.25">
      <c r="Q26432">
        <v>1.4094835609291342E+26</v>
      </c>
    </row>
    <row r="26433" spans="17:17" x14ac:dyDescent="0.25">
      <c r="Q26433">
        <v>1.4024361431244885E+26</v>
      </c>
    </row>
    <row r="26434" spans="17:17" x14ac:dyDescent="0.25">
      <c r="Q26434">
        <v>1.4269787756291672E+26</v>
      </c>
    </row>
    <row r="26435" spans="17:17" x14ac:dyDescent="0.25">
      <c r="Q26435">
        <v>1.4198438817510213E+26</v>
      </c>
    </row>
    <row r="26436" spans="17:17" x14ac:dyDescent="0.25">
      <c r="Q26436">
        <v>1.4127446623422662E+26</v>
      </c>
    </row>
    <row r="26437" spans="17:17" x14ac:dyDescent="0.25">
      <c r="Q26437">
        <v>1.4374676939332559E+26</v>
      </c>
    </row>
    <row r="26438" spans="17:17" x14ac:dyDescent="0.25">
      <c r="Q26438">
        <v>1.4302803554635897E+26</v>
      </c>
    </row>
    <row r="26439" spans="17:17" x14ac:dyDescent="0.25">
      <c r="Q26439">
        <v>1.4553102616842027E+26</v>
      </c>
    </row>
    <row r="26440" spans="17:17" x14ac:dyDescent="0.25">
      <c r="Q26440">
        <v>1.4480337103757817E+26</v>
      </c>
    </row>
    <row r="26441" spans="17:17" x14ac:dyDescent="0.25">
      <c r="Q26441">
        <v>1.473374300307358E+26</v>
      </c>
    </row>
    <row r="26442" spans="17:17" x14ac:dyDescent="0.25">
      <c r="Q26442">
        <v>1.4660074288058212E+26</v>
      </c>
    </row>
    <row r="26443" spans="17:17" x14ac:dyDescent="0.25">
      <c r="Q26443">
        <v>1.4916625588099231E+26</v>
      </c>
    </row>
    <row r="26444" spans="17:17" x14ac:dyDescent="0.25">
      <c r="Q26444">
        <v>1.4842042460158734E+26</v>
      </c>
    </row>
    <row r="26445" spans="17:17" x14ac:dyDescent="0.25">
      <c r="Q26445">
        <v>1.4767832247857941E+26</v>
      </c>
    </row>
    <row r="26446" spans="17:17" x14ac:dyDescent="0.25">
      <c r="Q26446">
        <v>1.5026269312195456E+26</v>
      </c>
    </row>
    <row r="26447" spans="17:17" x14ac:dyDescent="0.25">
      <c r="Q26447">
        <v>1.4951137965634478E+26</v>
      </c>
    </row>
    <row r="26448" spans="17:17" x14ac:dyDescent="0.25">
      <c r="Q26448">
        <v>1.4876382275806305E+26</v>
      </c>
    </row>
    <row r="26449" spans="17:17" x14ac:dyDescent="0.25">
      <c r="Q26449">
        <v>1.5136718965632916E+26</v>
      </c>
    </row>
    <row r="26450" spans="17:17" x14ac:dyDescent="0.25">
      <c r="Q26450">
        <v>1.5061035370804751E+26</v>
      </c>
    </row>
    <row r="26451" spans="17:17" x14ac:dyDescent="0.25">
      <c r="Q26451">
        <v>1.4985730193950727E+26</v>
      </c>
    </row>
    <row r="26452" spans="17:17" x14ac:dyDescent="0.25">
      <c r="Q26452">
        <v>1.5247980472344867E+26</v>
      </c>
    </row>
    <row r="26453" spans="17:17" x14ac:dyDescent="0.25">
      <c r="Q26453">
        <v>1.5171740569983143E+26</v>
      </c>
    </row>
    <row r="26454" spans="17:17" x14ac:dyDescent="0.25">
      <c r="Q26454">
        <v>1.5095881867133227E+26</v>
      </c>
    </row>
    <row r="26455" spans="17:17" x14ac:dyDescent="0.25">
      <c r="Q26455">
        <v>1.502040245779756E+26</v>
      </c>
    </row>
    <row r="26456" spans="17:17" x14ac:dyDescent="0.25">
      <c r="Q26456">
        <v>1.4945300445508571E+26</v>
      </c>
    </row>
    <row r="26457" spans="17:17" x14ac:dyDescent="0.25">
      <c r="Q26457">
        <v>1.4870573943281028E+26</v>
      </c>
    </row>
    <row r="26458" spans="17:17" x14ac:dyDescent="0.25">
      <c r="Q26458">
        <v>1.4796221073564624E+26</v>
      </c>
    </row>
    <row r="26459" spans="17:17" x14ac:dyDescent="0.25">
      <c r="Q26459">
        <v>1.47222399681968E+26</v>
      </c>
    </row>
    <row r="26460" spans="17:17" x14ac:dyDescent="0.25">
      <c r="Q26460">
        <v>1.4648628768355815E+26</v>
      </c>
    </row>
    <row r="26461" spans="17:17" x14ac:dyDescent="0.25">
      <c r="Q26461">
        <v>1.4904979771802042E+26</v>
      </c>
    </row>
    <row r="26462" spans="17:17" x14ac:dyDescent="0.25">
      <c r="Q26462">
        <v>1.4830454872943033E+26</v>
      </c>
    </row>
    <row r="26463" spans="17:17" x14ac:dyDescent="0.25">
      <c r="Q26463">
        <v>1.4756302598578318E+26</v>
      </c>
    </row>
    <row r="26464" spans="17:17" x14ac:dyDescent="0.25">
      <c r="Q26464">
        <v>1.5014537894053439E+26</v>
      </c>
    </row>
    <row r="26465" spans="17:17" x14ac:dyDescent="0.25">
      <c r="Q26465">
        <v>1.4939465204583171E+26</v>
      </c>
    </row>
    <row r="26466" spans="17:17" x14ac:dyDescent="0.25">
      <c r="Q26466">
        <v>1.4864767878560255E+26</v>
      </c>
    </row>
    <row r="26467" spans="17:17" x14ac:dyDescent="0.25">
      <c r="Q26467">
        <v>1.512490131643506E+26</v>
      </c>
    </row>
    <row r="26468" spans="17:17" x14ac:dyDescent="0.25">
      <c r="Q26468">
        <v>1.5049276809852886E+26</v>
      </c>
    </row>
    <row r="26469" spans="17:17" x14ac:dyDescent="0.25">
      <c r="Q26469">
        <v>1.4974030425803622E+26</v>
      </c>
    </row>
    <row r="26470" spans="17:17" x14ac:dyDescent="0.25">
      <c r="Q26470">
        <v>1.4899160273674604E+26</v>
      </c>
    </row>
    <row r="26471" spans="17:17" x14ac:dyDescent="0.25">
      <c r="Q26471">
        <v>1.515989557846391E+26</v>
      </c>
    </row>
    <row r="26472" spans="17:17" x14ac:dyDescent="0.25">
      <c r="Q26472">
        <v>1.508409610057159E+26</v>
      </c>
    </row>
    <row r="26473" spans="17:17" x14ac:dyDescent="0.25">
      <c r="Q26473">
        <v>1.5348067782331594E+26</v>
      </c>
    </row>
    <row r="26474" spans="17:17" x14ac:dyDescent="0.25">
      <c r="Q26474">
        <v>1.5271327443419935E+26</v>
      </c>
    </row>
    <row r="26475" spans="17:17" x14ac:dyDescent="0.25">
      <c r="Q26475">
        <v>1.5538575673679787E+26</v>
      </c>
    </row>
    <row r="26476" spans="17:17" x14ac:dyDescent="0.25">
      <c r="Q26476">
        <v>1.5460882795311388E+26</v>
      </c>
    </row>
    <row r="26477" spans="17:17" x14ac:dyDescent="0.25">
      <c r="Q26477">
        <v>1.5383578381334832E+26</v>
      </c>
    </row>
    <row r="26478" spans="17:17" x14ac:dyDescent="0.25">
      <c r="Q26478">
        <v>1.5652791003008191E+26</v>
      </c>
    </row>
    <row r="26479" spans="17:17" x14ac:dyDescent="0.25">
      <c r="Q26479">
        <v>1.557452704799315E+26</v>
      </c>
    </row>
    <row r="26480" spans="17:17" x14ac:dyDescent="0.25">
      <c r="Q26480">
        <v>1.584708127133303E+26</v>
      </c>
    </row>
    <row r="26481" spans="17:17" x14ac:dyDescent="0.25">
      <c r="Q26481">
        <v>1.612440519358136E+26</v>
      </c>
    </row>
    <row r="26482" spans="17:17" x14ac:dyDescent="0.25">
      <c r="Q26482">
        <v>1.6406582284469034E+26</v>
      </c>
    </row>
    <row r="26483" spans="17:17" x14ac:dyDescent="0.25">
      <c r="Q26483">
        <v>1.6324549373046689E+26</v>
      </c>
    </row>
    <row r="26484" spans="17:17" x14ac:dyDescent="0.25">
      <c r="Q26484">
        <v>1.6242926626181457E+26</v>
      </c>
    </row>
    <row r="26485" spans="17:17" x14ac:dyDescent="0.25">
      <c r="Q26485">
        <v>1.6161711993050548E+26</v>
      </c>
    </row>
    <row r="26486" spans="17:17" x14ac:dyDescent="0.25">
      <c r="Q26486">
        <v>1.6444541952928932E+26</v>
      </c>
    </row>
    <row r="26487" spans="17:17" x14ac:dyDescent="0.25">
      <c r="Q26487">
        <v>1.6362319243164289E+26</v>
      </c>
    </row>
    <row r="26488" spans="17:17" x14ac:dyDescent="0.25">
      <c r="Q26488">
        <v>1.6280507646948468E+26</v>
      </c>
    </row>
    <row r="26489" spans="17:17" x14ac:dyDescent="0.25">
      <c r="Q26489">
        <v>1.6199105108713727E+26</v>
      </c>
    </row>
    <row r="26490" spans="17:17" x14ac:dyDescent="0.25">
      <c r="Q26490">
        <v>1.6118109583170157E+26</v>
      </c>
    </row>
    <row r="26491" spans="17:17" x14ac:dyDescent="0.25">
      <c r="Q26491">
        <v>1.6037519035254306E+26</v>
      </c>
    </row>
    <row r="26492" spans="17:17" x14ac:dyDescent="0.25">
      <c r="Q26492">
        <v>1.6318175618371256E+26</v>
      </c>
    </row>
    <row r="26493" spans="17:17" x14ac:dyDescent="0.25">
      <c r="Q26493">
        <v>1.6603743691692755E+26</v>
      </c>
    </row>
    <row r="26494" spans="17:17" x14ac:dyDescent="0.25">
      <c r="Q26494">
        <v>1.689430920629738E+26</v>
      </c>
    </row>
    <row r="26495" spans="17:17" x14ac:dyDescent="0.25">
      <c r="Q26495">
        <v>1.6809837660265892E+26</v>
      </c>
    </row>
    <row r="26496" spans="17:17" x14ac:dyDescent="0.25">
      <c r="Q26496">
        <v>1.7104009819320548E+26</v>
      </c>
    </row>
    <row r="26497" spans="17:17" x14ac:dyDescent="0.25">
      <c r="Q26497">
        <v>1.7018489770223944E+26</v>
      </c>
    </row>
    <row r="26498" spans="17:17" x14ac:dyDescent="0.25">
      <c r="Q26498">
        <v>1.6933397321372824E+26</v>
      </c>
    </row>
    <row r="26499" spans="17:17" x14ac:dyDescent="0.25">
      <c r="Q26499">
        <v>1.684873033476596E+26</v>
      </c>
    </row>
    <row r="26500" spans="17:17" x14ac:dyDescent="0.25">
      <c r="Q26500">
        <v>1.6764486683092129E+26</v>
      </c>
    </row>
    <row r="26501" spans="17:17" x14ac:dyDescent="0.25">
      <c r="Q26501">
        <v>1.7057865200046243E+26</v>
      </c>
    </row>
    <row r="26502" spans="17:17" x14ac:dyDescent="0.25">
      <c r="Q26502">
        <v>1.6972575874046013E+26</v>
      </c>
    </row>
    <row r="26503" spans="17:17" x14ac:dyDescent="0.25">
      <c r="Q26503">
        <v>1.7269595951841819E+26</v>
      </c>
    </row>
    <row r="26504" spans="17:17" x14ac:dyDescent="0.25">
      <c r="Q26504">
        <v>1.718324797208261E+26</v>
      </c>
    </row>
    <row r="26505" spans="17:17" x14ac:dyDescent="0.25">
      <c r="Q26505">
        <v>1.7097331732222197E+26</v>
      </c>
    </row>
    <row r="26506" spans="17:17" x14ac:dyDescent="0.25">
      <c r="Q26506">
        <v>1.7011845073561088E+26</v>
      </c>
    </row>
    <row r="26507" spans="17:17" x14ac:dyDescent="0.25">
      <c r="Q26507">
        <v>1.7309552362348407E+26</v>
      </c>
    </row>
    <row r="26508" spans="17:17" x14ac:dyDescent="0.25">
      <c r="Q26508">
        <v>1.7612469528689505E+26</v>
      </c>
    </row>
    <row r="26509" spans="17:17" x14ac:dyDescent="0.25">
      <c r="Q26509">
        <v>1.7524407181046058E+26</v>
      </c>
    </row>
    <row r="26510" spans="17:17" x14ac:dyDescent="0.25">
      <c r="Q26510">
        <v>1.7436785145140827E+26</v>
      </c>
    </row>
    <row r="26511" spans="17:17" x14ac:dyDescent="0.25">
      <c r="Q26511">
        <v>1.7741928885180793E+26</v>
      </c>
    </row>
    <row r="26512" spans="17:17" x14ac:dyDescent="0.25">
      <c r="Q26512">
        <v>1.765321924075489E+26</v>
      </c>
    </row>
    <row r="26513" spans="17:17" x14ac:dyDescent="0.25">
      <c r="Q26513">
        <v>1.7564953144551116E+26</v>
      </c>
    </row>
    <row r="26514" spans="17:17" x14ac:dyDescent="0.25">
      <c r="Q26514">
        <v>1.7477128378828361E+26</v>
      </c>
    </row>
    <row r="26515" spans="17:17" x14ac:dyDescent="0.25">
      <c r="Q26515">
        <v>1.7389742736934218E+26</v>
      </c>
    </row>
    <row r="26516" spans="17:17" x14ac:dyDescent="0.25">
      <c r="Q26516">
        <v>1.7694063234830569E+26</v>
      </c>
    </row>
    <row r="26517" spans="17:17" x14ac:dyDescent="0.25">
      <c r="Q26517">
        <v>1.7605592918656415E+26</v>
      </c>
    </row>
    <row r="26518" spans="17:17" x14ac:dyDescent="0.25">
      <c r="Q26518">
        <v>1.7517564954063135E+26</v>
      </c>
    </row>
    <row r="26519" spans="17:17" x14ac:dyDescent="0.25">
      <c r="Q26519">
        <v>1.7429977129292818E+26</v>
      </c>
    </row>
    <row r="26520" spans="17:17" x14ac:dyDescent="0.25">
      <c r="Q26520">
        <v>1.7342827243646355E+26</v>
      </c>
    </row>
    <row r="26521" spans="17:17" x14ac:dyDescent="0.25">
      <c r="Q26521">
        <v>1.7646326720410167E+26</v>
      </c>
    </row>
    <row r="26522" spans="17:17" x14ac:dyDescent="0.25">
      <c r="Q26522">
        <v>1.7558095086808118E+26</v>
      </c>
    </row>
    <row r="26523" spans="17:17" x14ac:dyDescent="0.25">
      <c r="Q26523">
        <v>1.7470304611374076E+26</v>
      </c>
    </row>
    <row r="26524" spans="17:17" x14ac:dyDescent="0.25">
      <c r="Q26524">
        <v>1.7382953088317206E+26</v>
      </c>
    </row>
    <row r="26525" spans="17:17" x14ac:dyDescent="0.25">
      <c r="Q26525">
        <v>1.729603832287562E+26</v>
      </c>
    </row>
    <row r="26526" spans="17:17" x14ac:dyDescent="0.25">
      <c r="Q26526">
        <v>1.7209558131261242E+26</v>
      </c>
    </row>
    <row r="26527" spans="17:17" x14ac:dyDescent="0.25">
      <c r="Q26527">
        <v>1.7123510340604934E+26</v>
      </c>
    </row>
    <row r="26528" spans="17:17" x14ac:dyDescent="0.25">
      <c r="Q26528">
        <v>1.7037892788901908E+26</v>
      </c>
    </row>
    <row r="26529" spans="17:17" x14ac:dyDescent="0.25">
      <c r="Q26529">
        <v>1.69527033249574E+26</v>
      </c>
    </row>
    <row r="26530" spans="17:17" x14ac:dyDescent="0.25">
      <c r="Q26530">
        <v>1.6867939808332614E+26</v>
      </c>
    </row>
    <row r="26531" spans="17:17" x14ac:dyDescent="0.25">
      <c r="Q26531">
        <v>1.7163128754978435E+26</v>
      </c>
    </row>
    <row r="26532" spans="17:17" x14ac:dyDescent="0.25">
      <c r="Q26532">
        <v>1.7077313111203544E+26</v>
      </c>
    </row>
    <row r="26533" spans="17:17" x14ac:dyDescent="0.25">
      <c r="Q26533">
        <v>1.6991926545647527E+26</v>
      </c>
    </row>
    <row r="26534" spans="17:17" x14ac:dyDescent="0.25">
      <c r="Q26534">
        <v>1.7289285260196359E+26</v>
      </c>
    </row>
    <row r="26535" spans="17:17" x14ac:dyDescent="0.25">
      <c r="Q26535">
        <v>1.7202838833895378E+26</v>
      </c>
    </row>
    <row r="26536" spans="17:17" x14ac:dyDescent="0.25">
      <c r="Q26536">
        <v>1.7116824639725902E+26</v>
      </c>
    </row>
    <row r="26537" spans="17:17" x14ac:dyDescent="0.25">
      <c r="Q26537">
        <v>1.7031240516527273E+26</v>
      </c>
    </row>
    <row r="26538" spans="17:17" x14ac:dyDescent="0.25">
      <c r="Q26538">
        <v>1.6946084313944637E+26</v>
      </c>
    </row>
    <row r="26539" spans="17:17" x14ac:dyDescent="0.25">
      <c r="Q26539">
        <v>1.7242640789438669E+26</v>
      </c>
    </row>
    <row r="26540" spans="17:17" x14ac:dyDescent="0.25">
      <c r="Q26540">
        <v>1.7156427585491476E+26</v>
      </c>
    </row>
    <row r="26541" spans="17:17" x14ac:dyDescent="0.25">
      <c r="Q26541">
        <v>1.7070645447564018E+26</v>
      </c>
    </row>
    <row r="26542" spans="17:17" x14ac:dyDescent="0.25">
      <c r="Q26542">
        <v>1.6985292220326197E+26</v>
      </c>
    </row>
    <row r="26543" spans="17:17" x14ac:dyDescent="0.25">
      <c r="Q26543">
        <v>1.6900365759224564E+26</v>
      </c>
    </row>
    <row r="26544" spans="17:17" x14ac:dyDescent="0.25">
      <c r="Q26544">
        <v>1.7196122160010996E+26</v>
      </c>
    </row>
    <row r="26545" spans="17:17" x14ac:dyDescent="0.25">
      <c r="Q26545">
        <v>1.7110141549210942E+26</v>
      </c>
    </row>
    <row r="26546" spans="17:17" x14ac:dyDescent="0.25">
      <c r="Q26546">
        <v>1.7024590841464885E+26</v>
      </c>
    </row>
    <row r="26547" spans="17:17" x14ac:dyDescent="0.25">
      <c r="Q26547">
        <v>1.7322521181190522E+26</v>
      </c>
    </row>
    <row r="26548" spans="17:17" x14ac:dyDescent="0.25">
      <c r="Q26548">
        <v>1.723590857528457E+26</v>
      </c>
    </row>
    <row r="26549" spans="17:17" x14ac:dyDescent="0.25">
      <c r="Q26549">
        <v>1.7149729032408148E+26</v>
      </c>
    </row>
    <row r="26550" spans="17:17" x14ac:dyDescent="0.25">
      <c r="Q26550">
        <v>1.7449849290475292E+26</v>
      </c>
    </row>
    <row r="26551" spans="17:17" x14ac:dyDescent="0.25">
      <c r="Q26551">
        <v>1.775522165305861E+26</v>
      </c>
    </row>
    <row r="26552" spans="17:17" x14ac:dyDescent="0.25">
      <c r="Q26552">
        <v>1.7666445544793317E+26</v>
      </c>
    </row>
    <row r="26553" spans="17:17" x14ac:dyDescent="0.25">
      <c r="Q26553">
        <v>1.7578113317069351E+26</v>
      </c>
    </row>
    <row r="26554" spans="17:17" x14ac:dyDescent="0.25">
      <c r="Q26554">
        <v>1.7490222750484005E+26</v>
      </c>
    </row>
    <row r="26555" spans="17:17" x14ac:dyDescent="0.25">
      <c r="Q26555">
        <v>1.7402771636731583E+26</v>
      </c>
    </row>
    <row r="26556" spans="17:17" x14ac:dyDescent="0.25">
      <c r="Q26556">
        <v>1.7707320140374387E+26</v>
      </c>
    </row>
    <row r="26557" spans="17:17" x14ac:dyDescent="0.25">
      <c r="Q26557">
        <v>1.7618783539672515E+26</v>
      </c>
    </row>
    <row r="26558" spans="17:17" x14ac:dyDescent="0.25">
      <c r="Q26558">
        <v>1.7927112251616785E+26</v>
      </c>
    </row>
    <row r="26559" spans="17:17" x14ac:dyDescent="0.25">
      <c r="Q26559">
        <v>1.7837476690358702E+26</v>
      </c>
    </row>
    <row r="26560" spans="17:17" x14ac:dyDescent="0.25">
      <c r="Q26560">
        <v>1.7748289306906909E+26</v>
      </c>
    </row>
    <row r="26561" spans="17:17" x14ac:dyDescent="0.25">
      <c r="Q26561">
        <v>1.7659547860372374E+26</v>
      </c>
    </row>
    <row r="26562" spans="17:17" x14ac:dyDescent="0.25">
      <c r="Q26562">
        <v>1.757125012107051E+26</v>
      </c>
    </row>
    <row r="26563" spans="17:17" x14ac:dyDescent="0.25">
      <c r="Q26563">
        <v>1.7878746998189244E+26</v>
      </c>
    </row>
    <row r="26564" spans="17:17" x14ac:dyDescent="0.25">
      <c r="Q26564">
        <v>1.7789353263198297E+26</v>
      </c>
    </row>
    <row r="26565" spans="17:17" x14ac:dyDescent="0.25">
      <c r="Q26565">
        <v>1.7700406496882307E+26</v>
      </c>
    </row>
    <row r="26566" spans="17:17" x14ac:dyDescent="0.25">
      <c r="Q26566">
        <v>1.8010163610577748E+26</v>
      </c>
    </row>
    <row r="26567" spans="17:17" x14ac:dyDescent="0.25">
      <c r="Q26567">
        <v>1.7920112792524857E+26</v>
      </c>
    </row>
    <row r="26568" spans="17:17" x14ac:dyDescent="0.25">
      <c r="Q26568">
        <v>1.7830512228562234E+26</v>
      </c>
    </row>
    <row r="26569" spans="17:17" x14ac:dyDescent="0.25">
      <c r="Q26569">
        <v>1.7741359667419422E+26</v>
      </c>
    </row>
    <row r="26570" spans="17:17" x14ac:dyDescent="0.25">
      <c r="Q26570">
        <v>1.8051833461599262E+26</v>
      </c>
    </row>
    <row r="26571" spans="17:17" x14ac:dyDescent="0.25">
      <c r="Q26571">
        <v>1.7961574294291265E+26</v>
      </c>
    </row>
    <row r="26572" spans="17:17" x14ac:dyDescent="0.25">
      <c r="Q26572">
        <v>1.7871766422819809E+26</v>
      </c>
    </row>
    <row r="26573" spans="17:17" x14ac:dyDescent="0.25">
      <c r="Q26573">
        <v>1.7782407590705709E+26</v>
      </c>
    </row>
    <row r="26574" spans="17:17" x14ac:dyDescent="0.25">
      <c r="Q26574">
        <v>1.8093599723543059E+26</v>
      </c>
    </row>
    <row r="26575" spans="17:17" x14ac:dyDescent="0.25">
      <c r="Q26575">
        <v>1.8003131724925344E+26</v>
      </c>
    </row>
    <row r="26576" spans="17:17" x14ac:dyDescent="0.25">
      <c r="Q26576">
        <v>1.7913116066300716E+26</v>
      </c>
    </row>
    <row r="26577" spans="17:17" x14ac:dyDescent="0.25">
      <c r="Q26577">
        <v>1.7823550485969214E+26</v>
      </c>
    </row>
    <row r="26578" spans="17:17" x14ac:dyDescent="0.25">
      <c r="Q26578">
        <v>1.8135462619473677E+26</v>
      </c>
    </row>
    <row r="26579" spans="17:17" x14ac:dyDescent="0.25">
      <c r="Q26579">
        <v>1.8452833215314467E+26</v>
      </c>
    </row>
    <row r="26580" spans="17:17" x14ac:dyDescent="0.25">
      <c r="Q26580">
        <v>1.8360569049237894E+26</v>
      </c>
    </row>
    <row r="26581" spans="17:17" x14ac:dyDescent="0.25">
      <c r="Q26581">
        <v>1.8681879007599557E+26</v>
      </c>
    </row>
    <row r="26582" spans="17:17" x14ac:dyDescent="0.25">
      <c r="Q26582">
        <v>1.9008811890232552E+26</v>
      </c>
    </row>
    <row r="26583" spans="17:17" x14ac:dyDescent="0.25">
      <c r="Q26583">
        <v>1.8913767830781388E+26</v>
      </c>
    </row>
    <row r="26584" spans="17:17" x14ac:dyDescent="0.25">
      <c r="Q26584">
        <v>1.9244758767820062E+26</v>
      </c>
    </row>
    <row r="26585" spans="17:17" x14ac:dyDescent="0.25">
      <c r="Q26585">
        <v>1.9581542046256915E+26</v>
      </c>
    </row>
    <row r="26586" spans="17:17" x14ac:dyDescent="0.25">
      <c r="Q26586">
        <v>1.9483634336025631E+26</v>
      </c>
    </row>
    <row r="26587" spans="17:17" x14ac:dyDescent="0.25">
      <c r="Q26587">
        <v>1.9824597936906079E+26</v>
      </c>
    </row>
    <row r="26588" spans="17:17" x14ac:dyDescent="0.25">
      <c r="Q26588">
        <v>1.972547494722155E+26</v>
      </c>
    </row>
    <row r="26589" spans="17:17" x14ac:dyDescent="0.25">
      <c r="Q26589">
        <v>2.0070670758797928E+26</v>
      </c>
    </row>
    <row r="26590" spans="17:17" x14ac:dyDescent="0.25">
      <c r="Q26590">
        <v>1.9970317405003938E+26</v>
      </c>
    </row>
    <row r="26591" spans="17:17" x14ac:dyDescent="0.25">
      <c r="Q26591">
        <v>1.9870465817978917E+26</v>
      </c>
    </row>
    <row r="26592" spans="17:17" x14ac:dyDescent="0.25">
      <c r="Q26592">
        <v>1.9771113488889023E+26</v>
      </c>
    </row>
    <row r="26593" spans="17:17" x14ac:dyDescent="0.25">
      <c r="Q26593">
        <v>1.9672257921444579E+26</v>
      </c>
    </row>
    <row r="26594" spans="17:17" x14ac:dyDescent="0.25">
      <c r="Q26594">
        <v>1.9573896631837356E+26</v>
      </c>
    </row>
    <row r="26595" spans="17:17" x14ac:dyDescent="0.25">
      <c r="Q26595">
        <v>1.947602714867817E+26</v>
      </c>
    </row>
    <row r="26596" spans="17:17" x14ac:dyDescent="0.25">
      <c r="Q26596">
        <v>1.9816857623780039E+26</v>
      </c>
    </row>
    <row r="26597" spans="17:17" x14ac:dyDescent="0.25">
      <c r="Q26597">
        <v>1.971777333566114E+26</v>
      </c>
    </row>
    <row r="26598" spans="17:17" x14ac:dyDescent="0.25">
      <c r="Q26598">
        <v>2.0062834369035211E+26</v>
      </c>
    </row>
    <row r="26599" spans="17:17" x14ac:dyDescent="0.25">
      <c r="Q26599">
        <v>2.0413933970493328E+26</v>
      </c>
    </row>
    <row r="26600" spans="17:17" x14ac:dyDescent="0.25">
      <c r="Q26600">
        <v>2.031186430064086E+26</v>
      </c>
    </row>
    <row r="26601" spans="17:17" x14ac:dyDescent="0.25">
      <c r="Q26601">
        <v>2.0210304979137655E+26</v>
      </c>
    </row>
    <row r="26602" spans="17:17" x14ac:dyDescent="0.25">
      <c r="Q26602">
        <v>2.0109253454241967E+26</v>
      </c>
    </row>
    <row r="26603" spans="17:17" x14ac:dyDescent="0.25">
      <c r="Q26603">
        <v>2.0008707186970758E+26</v>
      </c>
    </row>
    <row r="26604" spans="17:17" x14ac:dyDescent="0.25">
      <c r="Q26604">
        <v>1.9908663651035905E+26</v>
      </c>
    </row>
    <row r="26605" spans="17:17" x14ac:dyDescent="0.25">
      <c r="Q26605">
        <v>1.9809120332780727E+26</v>
      </c>
    </row>
    <row r="26606" spans="17:17" x14ac:dyDescent="0.25">
      <c r="Q26606">
        <v>2.0155779938604393E+26</v>
      </c>
    </row>
    <row r="26607" spans="17:17" x14ac:dyDescent="0.25">
      <c r="Q26607">
        <v>2.005500103891137E+26</v>
      </c>
    </row>
    <row r="26608" spans="17:17" x14ac:dyDescent="0.25">
      <c r="Q26608">
        <v>1.9954726033716812E+26</v>
      </c>
    </row>
    <row r="26609" spans="17:17" x14ac:dyDescent="0.25">
      <c r="Q26609">
        <v>1.9854952403548229E+26</v>
      </c>
    </row>
    <row r="26610" spans="17:17" x14ac:dyDescent="0.25">
      <c r="Q26610">
        <v>1.9755677641530489E+26</v>
      </c>
    </row>
    <row r="26611" spans="17:17" x14ac:dyDescent="0.25">
      <c r="Q26611">
        <v>1.9656899253322838E+26</v>
      </c>
    </row>
    <row r="26612" spans="17:17" x14ac:dyDescent="0.25">
      <c r="Q26612">
        <v>1.9558614757056224E+26</v>
      </c>
    </row>
    <row r="26613" spans="17:17" x14ac:dyDescent="0.25">
      <c r="Q26613">
        <v>1.990089051530471E+26</v>
      </c>
    </row>
    <row r="26614" spans="17:17" x14ac:dyDescent="0.25">
      <c r="Q26614">
        <v>1.9801386062728188E+26</v>
      </c>
    </row>
    <row r="26615" spans="17:17" x14ac:dyDescent="0.25">
      <c r="Q26615">
        <v>1.9702379132414545E+26</v>
      </c>
    </row>
    <row r="26616" spans="17:17" x14ac:dyDescent="0.25">
      <c r="Q26616">
        <v>2.0047170767231802E+26</v>
      </c>
    </row>
    <row r="26617" spans="17:17" x14ac:dyDescent="0.25">
      <c r="Q26617">
        <v>1.9946934913395644E+26</v>
      </c>
    </row>
    <row r="26618" spans="17:17" x14ac:dyDescent="0.25">
      <c r="Q26618">
        <v>1.9847200238828667E+26</v>
      </c>
    </row>
    <row r="26619" spans="17:17" x14ac:dyDescent="0.25">
      <c r="Q26619">
        <v>1.9747964237634523E+26</v>
      </c>
    </row>
    <row r="26620" spans="17:17" x14ac:dyDescent="0.25">
      <c r="Q26620">
        <v>2.009355361179313E+26</v>
      </c>
    </row>
    <row r="26621" spans="17:17" x14ac:dyDescent="0.25">
      <c r="Q26621">
        <v>1.9993085843734163E+26</v>
      </c>
    </row>
    <row r="26622" spans="17:17" x14ac:dyDescent="0.25">
      <c r="Q26622">
        <v>2.0342964845999514E+26</v>
      </c>
    </row>
    <row r="26623" spans="17:17" x14ac:dyDescent="0.25">
      <c r="Q26623">
        <v>2.0241250021769517E+26</v>
      </c>
    </row>
    <row r="26624" spans="17:17" x14ac:dyDescent="0.25">
      <c r="Q26624">
        <v>2.0140043771660669E+26</v>
      </c>
    </row>
    <row r="26625" spans="17:17" x14ac:dyDescent="0.25">
      <c r="Q26625">
        <v>2.0039343552802367E+26</v>
      </c>
    </row>
    <row r="26626" spans="17:17" x14ac:dyDescent="0.25">
      <c r="Q26626">
        <v>1.9939146835038355E+26</v>
      </c>
    </row>
    <row r="26627" spans="17:17" x14ac:dyDescent="0.25">
      <c r="Q26627">
        <v>1.9839451100863162E+26</v>
      </c>
    </row>
    <row r="26628" spans="17:17" x14ac:dyDescent="0.25">
      <c r="Q26628">
        <v>1.9740253845358846E+26</v>
      </c>
    </row>
    <row r="26629" spans="17:17" x14ac:dyDescent="0.25">
      <c r="Q26629">
        <v>2.0085708287652627E+26</v>
      </c>
    </row>
    <row r="26630" spans="17:17" x14ac:dyDescent="0.25">
      <c r="Q26630">
        <v>1.9985279746214363E+26</v>
      </c>
    </row>
    <row r="26631" spans="17:17" x14ac:dyDescent="0.25">
      <c r="Q26631">
        <v>1.9885353347483291E+26</v>
      </c>
    </row>
    <row r="26632" spans="17:17" x14ac:dyDescent="0.25">
      <c r="Q26632">
        <v>1.9785926580745873E+26</v>
      </c>
    </row>
    <row r="26633" spans="17:17" x14ac:dyDescent="0.25">
      <c r="Q26633">
        <v>1.9686996947842146E+26</v>
      </c>
    </row>
    <row r="26634" spans="17:17" x14ac:dyDescent="0.25">
      <c r="Q26634">
        <v>2.0031519394429385E+26</v>
      </c>
    </row>
    <row r="26635" spans="17:17" x14ac:dyDescent="0.25">
      <c r="Q26635">
        <v>2.0382070983831899E+26</v>
      </c>
    </row>
    <row r="26636" spans="17:17" x14ac:dyDescent="0.25">
      <c r="Q26636">
        <v>2.073875722604896E+26</v>
      </c>
    </row>
    <row r="26637" spans="17:17" x14ac:dyDescent="0.25">
      <c r="Q26637">
        <v>2.1101685477504818E+26</v>
      </c>
    </row>
    <row r="26638" spans="17:17" x14ac:dyDescent="0.25">
      <c r="Q26638">
        <v>2.0996177050117294E+26</v>
      </c>
    </row>
    <row r="26639" spans="17:17" x14ac:dyDescent="0.25">
      <c r="Q26639">
        <v>2.0891196164866707E+26</v>
      </c>
    </row>
    <row r="26640" spans="17:17" x14ac:dyDescent="0.25">
      <c r="Q26640">
        <v>2.1256792097751874E+26</v>
      </c>
    </row>
    <row r="26641" spans="17:17" x14ac:dyDescent="0.25">
      <c r="Q26641">
        <v>2.1628785959462534E+26</v>
      </c>
    </row>
    <row r="26642" spans="17:17" x14ac:dyDescent="0.25">
      <c r="Q26642">
        <v>2.1520642029665221E+26</v>
      </c>
    </row>
    <row r="26643" spans="17:17" x14ac:dyDescent="0.25">
      <c r="Q26643">
        <v>2.1413038819516894E+26</v>
      </c>
    </row>
    <row r="26644" spans="17:17" x14ac:dyDescent="0.25">
      <c r="Q26644">
        <v>2.1305973625419309E+26</v>
      </c>
    </row>
    <row r="26645" spans="17:17" x14ac:dyDescent="0.25">
      <c r="Q26645">
        <v>2.1678828163864149E+26</v>
      </c>
    </row>
    <row r="26646" spans="17:17" x14ac:dyDescent="0.25">
      <c r="Q26646">
        <v>2.1570434023044829E+26</v>
      </c>
    </row>
    <row r="26647" spans="17:17" x14ac:dyDescent="0.25">
      <c r="Q26647">
        <v>2.1462581852929604E+26</v>
      </c>
    </row>
    <row r="26648" spans="17:17" x14ac:dyDescent="0.25">
      <c r="Q26648">
        <v>2.1355268943664955E+26</v>
      </c>
    </row>
    <row r="26649" spans="17:17" x14ac:dyDescent="0.25">
      <c r="Q26649">
        <v>2.1248492598946629E+26</v>
      </c>
    </row>
    <row r="26650" spans="17:17" x14ac:dyDescent="0.25">
      <c r="Q26650">
        <v>2.1620341219428198E+26</v>
      </c>
    </row>
    <row r="26651" spans="17:17" x14ac:dyDescent="0.25">
      <c r="Q26651">
        <v>2.1512239513331056E+26</v>
      </c>
    </row>
    <row r="26652" spans="17:17" x14ac:dyDescent="0.25">
      <c r="Q26652">
        <v>2.1888703704814352E+26</v>
      </c>
    </row>
    <row r="26653" spans="17:17" x14ac:dyDescent="0.25">
      <c r="Q26653">
        <v>2.2271756019648606E+26</v>
      </c>
    </row>
    <row r="26654" spans="17:17" x14ac:dyDescent="0.25">
      <c r="Q26654">
        <v>2.2160397239550361E+26</v>
      </c>
    </row>
    <row r="26655" spans="17:17" x14ac:dyDescent="0.25">
      <c r="Q26655">
        <v>2.2548204191242496E+26</v>
      </c>
    </row>
    <row r="26656" spans="17:17" x14ac:dyDescent="0.25">
      <c r="Q26656">
        <v>2.2435463170286282E+26</v>
      </c>
    </row>
    <row r="26657" spans="17:17" x14ac:dyDescent="0.25">
      <c r="Q26657">
        <v>2.2323285854434852E+26</v>
      </c>
    </row>
    <row r="26658" spans="17:17" x14ac:dyDescent="0.25">
      <c r="Q26658">
        <v>2.2713943356887462E+26</v>
      </c>
    </row>
    <row r="26659" spans="17:17" x14ac:dyDescent="0.25">
      <c r="Q26659">
        <v>2.2600373640103026E+26</v>
      </c>
    </row>
    <row r="26660" spans="17:17" x14ac:dyDescent="0.25">
      <c r="Q26660">
        <v>2.299588017880483E+26</v>
      </c>
    </row>
    <row r="26661" spans="17:17" x14ac:dyDescent="0.25">
      <c r="Q26661">
        <v>2.2880900777910806E+26</v>
      </c>
    </row>
    <row r="26662" spans="17:17" x14ac:dyDescent="0.25">
      <c r="Q26662">
        <v>2.2766496274021252E+26</v>
      </c>
    </row>
    <row r="26663" spans="17:17" x14ac:dyDescent="0.25">
      <c r="Q26663">
        <v>2.2652663792651145E+26</v>
      </c>
    </row>
    <row r="26664" spans="17:17" x14ac:dyDescent="0.25">
      <c r="Q26664">
        <v>2.2539400473687891E+26</v>
      </c>
    </row>
    <row r="26665" spans="17:17" x14ac:dyDescent="0.25">
      <c r="Q26665">
        <v>2.2426703471319451E+26</v>
      </c>
    </row>
    <row r="26666" spans="17:17" x14ac:dyDescent="0.25">
      <c r="Q26666">
        <v>2.2314569953962854E+26</v>
      </c>
    </row>
    <row r="26667" spans="17:17" x14ac:dyDescent="0.25">
      <c r="Q26667">
        <v>2.2705074928157206E+26</v>
      </c>
    </row>
    <row r="26668" spans="17:17" x14ac:dyDescent="0.25">
      <c r="Q26668">
        <v>2.259154955351642E+26</v>
      </c>
    </row>
    <row r="26669" spans="17:17" x14ac:dyDescent="0.25">
      <c r="Q26669">
        <v>2.2478591805748838E+26</v>
      </c>
    </row>
    <row r="26670" spans="17:17" x14ac:dyDescent="0.25">
      <c r="Q26670">
        <v>2.2871967162349444E+26</v>
      </c>
    </row>
    <row r="26671" spans="17:17" x14ac:dyDescent="0.25">
      <c r="Q26671">
        <v>2.2757607326537697E+26</v>
      </c>
    </row>
    <row r="26672" spans="17:17" x14ac:dyDescent="0.25">
      <c r="Q26672">
        <v>2.2643819289905007E+26</v>
      </c>
    </row>
    <row r="26673" spans="17:17" x14ac:dyDescent="0.25">
      <c r="Q26673">
        <v>2.2530600193455481E+26</v>
      </c>
    </row>
    <row r="26674" spans="17:17" x14ac:dyDescent="0.25">
      <c r="Q26674">
        <v>2.2924885696840954E+26</v>
      </c>
    </row>
    <row r="26675" spans="17:17" x14ac:dyDescent="0.25">
      <c r="Q26675">
        <v>2.2810261268356749E+26</v>
      </c>
    </row>
    <row r="26676" spans="17:17" x14ac:dyDescent="0.25">
      <c r="Q26676">
        <v>2.3209440840552993E+26</v>
      </c>
    </row>
    <row r="26677" spans="17:17" x14ac:dyDescent="0.25">
      <c r="Q26677">
        <v>2.3615606055262671E+26</v>
      </c>
    </row>
    <row r="26678" spans="17:17" x14ac:dyDescent="0.25">
      <c r="Q26678">
        <v>2.402887916122977E+26</v>
      </c>
    </row>
    <row r="26679" spans="17:17" x14ac:dyDescent="0.25">
      <c r="Q26679">
        <v>2.4449384546551294E+26</v>
      </c>
    </row>
    <row r="26680" spans="17:17" x14ac:dyDescent="0.25">
      <c r="Q26680">
        <v>2.4327137623818536E+26</v>
      </c>
    </row>
    <row r="26681" spans="17:17" x14ac:dyDescent="0.25">
      <c r="Q26681">
        <v>2.4205501935699444E+26</v>
      </c>
    </row>
    <row r="26682" spans="17:17" x14ac:dyDescent="0.25">
      <c r="Q26682">
        <v>2.4084474426020946E+26</v>
      </c>
    </row>
    <row r="26683" spans="17:17" x14ac:dyDescent="0.25">
      <c r="Q26683">
        <v>2.396405205389084E+26</v>
      </c>
    </row>
    <row r="26684" spans="17:17" x14ac:dyDescent="0.25">
      <c r="Q26684">
        <v>2.4383422964833932E+26</v>
      </c>
    </row>
    <row r="26685" spans="17:17" x14ac:dyDescent="0.25">
      <c r="Q26685">
        <v>2.4261505850009761E+26</v>
      </c>
    </row>
    <row r="26686" spans="17:17" x14ac:dyDescent="0.25">
      <c r="Q26686">
        <v>2.4140198320759712E+26</v>
      </c>
    </row>
    <row r="26687" spans="17:17" x14ac:dyDescent="0.25">
      <c r="Q26687">
        <v>2.4562651791373007E+26</v>
      </c>
    </row>
    <row r="26688" spans="17:17" x14ac:dyDescent="0.25">
      <c r="Q26688">
        <v>2.4439838532416144E+26</v>
      </c>
    </row>
    <row r="26689" spans="17:17" x14ac:dyDescent="0.25">
      <c r="Q26689">
        <v>2.4317639339754064E+26</v>
      </c>
    </row>
    <row r="26690" spans="17:17" x14ac:dyDescent="0.25">
      <c r="Q26690">
        <v>2.4196051143055294E+26</v>
      </c>
    </row>
    <row r="26691" spans="17:17" x14ac:dyDescent="0.25">
      <c r="Q26691">
        <v>2.4075070887340017E+26</v>
      </c>
    </row>
    <row r="26692" spans="17:17" x14ac:dyDescent="0.25">
      <c r="Q26692">
        <v>2.3954695532903319E+26</v>
      </c>
    </row>
    <row r="26693" spans="17:17" x14ac:dyDescent="0.25">
      <c r="Q26693">
        <v>2.3834922055238801E+26</v>
      </c>
    </row>
    <row r="26694" spans="17:17" x14ac:dyDescent="0.25">
      <c r="Q26694">
        <v>2.3715747444962606E+26</v>
      </c>
    </row>
    <row r="26695" spans="17:17" x14ac:dyDescent="0.25">
      <c r="Q26695">
        <v>2.3597168707737794E+26</v>
      </c>
    </row>
    <row r="26696" spans="17:17" x14ac:dyDescent="0.25">
      <c r="Q26696">
        <v>2.4010119160123205E+26</v>
      </c>
    </row>
    <row r="26697" spans="17:17" x14ac:dyDescent="0.25">
      <c r="Q26697">
        <v>2.3890068564322589E+26</v>
      </c>
    </row>
    <row r="26698" spans="17:17" x14ac:dyDescent="0.25">
      <c r="Q26698">
        <v>2.3770618221500978E+26</v>
      </c>
    </row>
    <row r="26699" spans="17:17" x14ac:dyDescent="0.25">
      <c r="Q26699">
        <v>2.3651765130393475E+26</v>
      </c>
    </row>
    <row r="26700" spans="17:17" x14ac:dyDescent="0.25">
      <c r="Q26700">
        <v>2.4065671020175363E+26</v>
      </c>
    </row>
    <row r="26701" spans="17:17" x14ac:dyDescent="0.25">
      <c r="Q26701">
        <v>2.3945342665074485E+26</v>
      </c>
    </row>
    <row r="26702" spans="17:17" x14ac:dyDescent="0.25">
      <c r="Q26702">
        <v>2.3825615951749113E+26</v>
      </c>
    </row>
    <row r="26703" spans="17:17" x14ac:dyDescent="0.25">
      <c r="Q26703">
        <v>2.3706487871990367E+26</v>
      </c>
    </row>
    <row r="26704" spans="17:17" x14ac:dyDescent="0.25">
      <c r="Q26704">
        <v>2.4121351409750199E+26</v>
      </c>
    </row>
    <row r="26705" spans="17:17" x14ac:dyDescent="0.25">
      <c r="Q26705">
        <v>2.454347505942083E+26</v>
      </c>
    </row>
    <row r="26706" spans="17:17" x14ac:dyDescent="0.25">
      <c r="Q26706">
        <v>2.4420757684123725E+26</v>
      </c>
    </row>
    <row r="26707" spans="17:17" x14ac:dyDescent="0.25">
      <c r="Q26707">
        <v>2.4298653895703106E+26</v>
      </c>
    </row>
    <row r="26708" spans="17:17" x14ac:dyDescent="0.25">
      <c r="Q26708">
        <v>2.4177160626224589E+26</v>
      </c>
    </row>
    <row r="26709" spans="17:17" x14ac:dyDescent="0.25">
      <c r="Q26709">
        <v>2.4056274823093466E+26</v>
      </c>
    </row>
    <row r="26710" spans="17:17" x14ac:dyDescent="0.25">
      <c r="Q26710">
        <v>2.3935993448977999E+26</v>
      </c>
    </row>
    <row r="26711" spans="17:17" x14ac:dyDescent="0.25">
      <c r="Q26711">
        <v>2.4354873334335117E+26</v>
      </c>
    </row>
    <row r="26712" spans="17:17" x14ac:dyDescent="0.25">
      <c r="Q26712">
        <v>2.4781083617685982E+26</v>
      </c>
    </row>
    <row r="26713" spans="17:17" x14ac:dyDescent="0.25">
      <c r="Q26713">
        <v>2.4657178199597551E+26</v>
      </c>
    </row>
    <row r="26714" spans="17:17" x14ac:dyDescent="0.25">
      <c r="Q26714">
        <v>2.5088678818090509E+26</v>
      </c>
    </row>
    <row r="26715" spans="17:17" x14ac:dyDescent="0.25">
      <c r="Q26715">
        <v>2.5527730697407094E+26</v>
      </c>
    </row>
    <row r="26716" spans="17:17" x14ac:dyDescent="0.25">
      <c r="Q26716">
        <v>2.5400092043920058E+26</v>
      </c>
    </row>
    <row r="26717" spans="17:17" x14ac:dyDescent="0.25">
      <c r="Q26717">
        <v>2.5273091583700457E+26</v>
      </c>
    </row>
    <row r="26718" spans="17:17" x14ac:dyDescent="0.25">
      <c r="Q26718">
        <v>2.5146726125781955E+26</v>
      </c>
    </row>
    <row r="26719" spans="17:17" x14ac:dyDescent="0.25">
      <c r="Q26719">
        <v>2.558679383298314E+26</v>
      </c>
    </row>
    <row r="26720" spans="17:17" x14ac:dyDescent="0.25">
      <c r="Q26720">
        <v>2.5458859863818224E+26</v>
      </c>
    </row>
    <row r="26721" spans="17:17" x14ac:dyDescent="0.25">
      <c r="Q26721">
        <v>2.5904389911435043E+26</v>
      </c>
    </row>
    <row r="26722" spans="17:17" x14ac:dyDescent="0.25">
      <c r="Q26722">
        <v>2.577486796187787E+26</v>
      </c>
    </row>
    <row r="26723" spans="17:17" x14ac:dyDescent="0.25">
      <c r="Q26723">
        <v>2.5645993622068479E+26</v>
      </c>
    </row>
    <row r="26724" spans="17:17" x14ac:dyDescent="0.25">
      <c r="Q26724">
        <v>2.5517763653958135E+26</v>
      </c>
    </row>
    <row r="26725" spans="17:17" x14ac:dyDescent="0.25">
      <c r="Q26725">
        <v>2.5390174835688345E+26</v>
      </c>
    </row>
    <row r="26726" spans="17:17" x14ac:dyDescent="0.25">
      <c r="Q26726">
        <v>2.5834502895312892E+26</v>
      </c>
    </row>
    <row r="26727" spans="17:17" x14ac:dyDescent="0.25">
      <c r="Q26727">
        <v>2.5705330380836328E+26</v>
      </c>
    </row>
    <row r="26728" spans="17:17" x14ac:dyDescent="0.25">
      <c r="Q26728">
        <v>2.5576803728932148E+26</v>
      </c>
    </row>
    <row r="26729" spans="17:17" x14ac:dyDescent="0.25">
      <c r="Q26729">
        <v>2.5448919710287486E+26</v>
      </c>
    </row>
    <row r="26730" spans="17:17" x14ac:dyDescent="0.25">
      <c r="Q26730">
        <v>2.5321675111736048E+26</v>
      </c>
    </row>
    <row r="26731" spans="17:17" x14ac:dyDescent="0.25">
      <c r="Q26731">
        <v>2.5764804426191431E+26</v>
      </c>
    </row>
    <row r="26732" spans="17:17" x14ac:dyDescent="0.25">
      <c r="Q26732">
        <v>2.5635980404060473E+26</v>
      </c>
    </row>
    <row r="26733" spans="17:17" x14ac:dyDescent="0.25">
      <c r="Q26733">
        <v>2.5507800502040172E+26</v>
      </c>
    </row>
    <row r="26734" spans="17:17" x14ac:dyDescent="0.25">
      <c r="Q26734">
        <v>2.5380261499529971E+26</v>
      </c>
    </row>
    <row r="26735" spans="17:17" x14ac:dyDescent="0.25">
      <c r="Q26735">
        <v>2.5253360192032323E+26</v>
      </c>
    </row>
    <row r="26736" spans="17:17" x14ac:dyDescent="0.25">
      <c r="Q26736">
        <v>2.512709339107216E+26</v>
      </c>
    </row>
    <row r="26737" spans="17:17" x14ac:dyDescent="0.25">
      <c r="Q26737">
        <v>2.5001457924116799E+26</v>
      </c>
    </row>
    <row r="26738" spans="17:17" x14ac:dyDescent="0.25">
      <c r="Q26738">
        <v>2.5438983437788844E+26</v>
      </c>
    </row>
    <row r="26739" spans="17:17" x14ac:dyDescent="0.25">
      <c r="Q26739">
        <v>2.53117885205999E+26</v>
      </c>
    </row>
    <row r="26740" spans="17:17" x14ac:dyDescent="0.25">
      <c r="Q26740">
        <v>2.5754744819710399E+26</v>
      </c>
    </row>
    <row r="26741" spans="17:17" x14ac:dyDescent="0.25">
      <c r="Q26741">
        <v>2.5625971095611846E+26</v>
      </c>
    </row>
    <row r="26742" spans="17:17" x14ac:dyDescent="0.25">
      <c r="Q26742">
        <v>2.5497841240133788E+26</v>
      </c>
    </row>
    <row r="26743" spans="17:17" x14ac:dyDescent="0.25">
      <c r="Q26743">
        <v>2.5944053461836132E+26</v>
      </c>
    </row>
    <row r="26744" spans="17:17" x14ac:dyDescent="0.25">
      <c r="Q26744">
        <v>2.581433319452695E+26</v>
      </c>
    </row>
    <row r="26745" spans="17:17" x14ac:dyDescent="0.25">
      <c r="Q26745">
        <v>2.5685261528554317E+26</v>
      </c>
    </row>
    <row r="26746" spans="17:17" x14ac:dyDescent="0.25">
      <c r="Q26746">
        <v>2.5556835220911543E+26</v>
      </c>
    </row>
    <row r="26747" spans="17:17" x14ac:dyDescent="0.25">
      <c r="Q26747">
        <v>2.5429051044806984E+26</v>
      </c>
    </row>
    <row r="26748" spans="17:17" x14ac:dyDescent="0.25">
      <c r="Q26748">
        <v>2.5874059438091107E+26</v>
      </c>
    </row>
    <row r="26749" spans="17:17" x14ac:dyDescent="0.25">
      <c r="Q26749">
        <v>2.6326855478257703E+26</v>
      </c>
    </row>
    <row r="26750" spans="17:17" x14ac:dyDescent="0.25">
      <c r="Q26750">
        <v>2.6195221200866415E+26</v>
      </c>
    </row>
    <row r="26751" spans="17:17" x14ac:dyDescent="0.25">
      <c r="Q26751">
        <v>2.6064245094862082E+26</v>
      </c>
    </row>
    <row r="26752" spans="17:17" x14ac:dyDescent="0.25">
      <c r="Q26752">
        <v>2.5933923869387771E+26</v>
      </c>
    </row>
    <row r="26753" spans="17:17" x14ac:dyDescent="0.25">
      <c r="Q26753">
        <v>2.5804254250040833E+26</v>
      </c>
    </row>
    <row r="26754" spans="17:17" x14ac:dyDescent="0.25">
      <c r="Q26754">
        <v>2.5675232978790628E+26</v>
      </c>
    </row>
    <row r="26755" spans="17:17" x14ac:dyDescent="0.25">
      <c r="Q26755">
        <v>2.6124549555919466E+26</v>
      </c>
    </row>
    <row r="26756" spans="17:17" x14ac:dyDescent="0.25">
      <c r="Q26756">
        <v>2.5993926808139868E+26</v>
      </c>
    </row>
    <row r="26757" spans="17:17" x14ac:dyDescent="0.25">
      <c r="Q26757">
        <v>2.586395717409917E+26</v>
      </c>
    </row>
    <row r="26758" spans="17:17" x14ac:dyDescent="0.25">
      <c r="Q26758">
        <v>2.5734637388228675E+26</v>
      </c>
    </row>
    <row r="26759" spans="17:17" x14ac:dyDescent="0.25">
      <c r="Q26759">
        <v>2.5605964201287533E+26</v>
      </c>
    </row>
    <row r="26760" spans="17:17" x14ac:dyDescent="0.25">
      <c r="Q26760">
        <v>2.5477934380281096E+26</v>
      </c>
    </row>
    <row r="26761" spans="17:17" x14ac:dyDescent="0.25">
      <c r="Q26761">
        <v>2.5350544708379692E+26</v>
      </c>
    </row>
    <row r="26762" spans="17:17" x14ac:dyDescent="0.25">
      <c r="Q26762">
        <v>2.5794179240776337E+26</v>
      </c>
    </row>
    <row r="26763" spans="17:17" x14ac:dyDescent="0.25">
      <c r="Q26763">
        <v>2.5665208344572455E+26</v>
      </c>
    </row>
    <row r="26764" spans="17:17" x14ac:dyDescent="0.25">
      <c r="Q26764">
        <v>2.5536882302849593E+26</v>
      </c>
    </row>
    <row r="26765" spans="17:17" x14ac:dyDescent="0.25">
      <c r="Q26765">
        <v>2.5983777743149464E+26</v>
      </c>
    </row>
    <row r="26766" spans="17:17" x14ac:dyDescent="0.25">
      <c r="Q26766">
        <v>2.5853858854433715E+26</v>
      </c>
    </row>
    <row r="26767" spans="17:17" x14ac:dyDescent="0.25">
      <c r="Q26767">
        <v>2.6306301384386307E+26</v>
      </c>
    </row>
    <row r="26768" spans="17:17" x14ac:dyDescent="0.25">
      <c r="Q26768">
        <v>2.6174769877464375E+26</v>
      </c>
    </row>
    <row r="26769" spans="17:17" x14ac:dyDescent="0.25">
      <c r="Q26769">
        <v>2.6632828350320005E+26</v>
      </c>
    </row>
    <row r="26770" spans="17:17" x14ac:dyDescent="0.25">
      <c r="Q26770">
        <v>2.6499664208568406E+26</v>
      </c>
    </row>
    <row r="26771" spans="17:17" x14ac:dyDescent="0.25">
      <c r="Q26771">
        <v>2.6367165887525565E+26</v>
      </c>
    </row>
    <row r="26772" spans="17:17" x14ac:dyDescent="0.25">
      <c r="Q26772">
        <v>2.6235330058087937E+26</v>
      </c>
    </row>
    <row r="26773" spans="17:17" x14ac:dyDescent="0.25">
      <c r="Q26773">
        <v>2.6104153407797497E+26</v>
      </c>
    </row>
    <row r="26774" spans="17:17" x14ac:dyDescent="0.25">
      <c r="Q26774">
        <v>2.5973632640758511E+26</v>
      </c>
    </row>
    <row r="26775" spans="17:17" x14ac:dyDescent="0.25">
      <c r="Q26775">
        <v>2.5843764477554718E+26</v>
      </c>
    </row>
    <row r="26776" spans="17:17" x14ac:dyDescent="0.25">
      <c r="Q26776">
        <v>2.6296030355911929E+26</v>
      </c>
    </row>
    <row r="26777" spans="17:17" x14ac:dyDescent="0.25">
      <c r="Q26777">
        <v>2.675621088714039E+26</v>
      </c>
    </row>
    <row r="26778" spans="17:17" x14ac:dyDescent="0.25">
      <c r="Q26778">
        <v>2.7224444577665348E+26</v>
      </c>
    </row>
    <row r="26779" spans="17:17" x14ac:dyDescent="0.25">
      <c r="Q26779">
        <v>2.7088322354777021E+26</v>
      </c>
    </row>
    <row r="26780" spans="17:17" x14ac:dyDescent="0.25">
      <c r="Q26780">
        <v>2.7562367995985621E+26</v>
      </c>
    </row>
    <row r="26781" spans="17:17" x14ac:dyDescent="0.25">
      <c r="Q26781">
        <v>2.7424556156005694E+26</v>
      </c>
    </row>
    <row r="26782" spans="17:17" x14ac:dyDescent="0.25">
      <c r="Q26782">
        <v>2.7287433375225666E+26</v>
      </c>
    </row>
    <row r="26783" spans="17:17" x14ac:dyDescent="0.25">
      <c r="Q26783">
        <v>2.7150996208349538E+26</v>
      </c>
    </row>
    <row r="26784" spans="17:17" x14ac:dyDescent="0.25">
      <c r="Q26784">
        <v>2.7626138641995658E+26</v>
      </c>
    </row>
    <row r="26785" spans="17:17" x14ac:dyDescent="0.25">
      <c r="Q26785">
        <v>2.8109596068230583E+26</v>
      </c>
    </row>
    <row r="26786" spans="17:17" x14ac:dyDescent="0.25">
      <c r="Q26786">
        <v>2.7969048087889428E+26</v>
      </c>
    </row>
    <row r="26787" spans="17:17" x14ac:dyDescent="0.25">
      <c r="Q26787">
        <v>2.7829202847449982E+26</v>
      </c>
    </row>
    <row r="26788" spans="17:17" x14ac:dyDescent="0.25">
      <c r="Q26788">
        <v>2.831621389728036E+26</v>
      </c>
    </row>
    <row r="26789" spans="17:17" x14ac:dyDescent="0.25">
      <c r="Q26789">
        <v>2.8174632827793957E+26</v>
      </c>
    </row>
    <row r="26790" spans="17:17" x14ac:dyDescent="0.25">
      <c r="Q26790">
        <v>2.8033759663654987E+26</v>
      </c>
    </row>
    <row r="26791" spans="17:17" x14ac:dyDescent="0.25">
      <c r="Q26791">
        <v>2.7893590865336711E+26</v>
      </c>
    </row>
    <row r="26792" spans="17:17" x14ac:dyDescent="0.25">
      <c r="Q26792">
        <v>2.8381728705480105E+26</v>
      </c>
    </row>
    <row r="26793" spans="17:17" x14ac:dyDescent="0.25">
      <c r="Q26793">
        <v>2.8239820061952705E+26</v>
      </c>
    </row>
    <row r="26794" spans="17:17" x14ac:dyDescent="0.25">
      <c r="Q26794">
        <v>2.873401691303688E+26</v>
      </c>
    </row>
    <row r="26795" spans="17:17" x14ac:dyDescent="0.25">
      <c r="Q26795">
        <v>2.8590346828471696E+26</v>
      </c>
    </row>
    <row r="26796" spans="17:17" x14ac:dyDescent="0.25">
      <c r="Q26796">
        <v>2.8447395094329337E+26</v>
      </c>
    </row>
    <row r="26797" spans="17:17" x14ac:dyDescent="0.25">
      <c r="Q26797">
        <v>2.830515811885769E+26</v>
      </c>
    </row>
    <row r="26798" spans="17:17" x14ac:dyDescent="0.25">
      <c r="Q26798">
        <v>2.88004983859377E+26</v>
      </c>
    </row>
    <row r="26799" spans="17:17" x14ac:dyDescent="0.25">
      <c r="Q26799">
        <v>2.8656495894008012E+26</v>
      </c>
    </row>
    <row r="26800" spans="17:17" x14ac:dyDescent="0.25">
      <c r="Q26800">
        <v>2.8513213414537971E+26</v>
      </c>
    </row>
    <row r="26801" spans="17:17" x14ac:dyDescent="0.25">
      <c r="Q26801">
        <v>2.8370647347465281E+26</v>
      </c>
    </row>
    <row r="26802" spans="17:17" x14ac:dyDescent="0.25">
      <c r="Q26802">
        <v>2.8228794110727953E+26</v>
      </c>
    </row>
    <row r="26803" spans="17:17" x14ac:dyDescent="0.25">
      <c r="Q26803">
        <v>2.8087650140174315E+26</v>
      </c>
    </row>
    <row r="26804" spans="17:17" x14ac:dyDescent="0.25">
      <c r="Q26804">
        <v>2.7947211889473444E+26</v>
      </c>
    </row>
    <row r="26805" spans="17:17" x14ac:dyDescent="0.25">
      <c r="Q26805">
        <v>2.8436288097539232E+26</v>
      </c>
    </row>
    <row r="26806" spans="17:17" x14ac:dyDescent="0.25">
      <c r="Q26806">
        <v>2.8294106657051535E+26</v>
      </c>
    </row>
    <row r="26807" spans="17:17" x14ac:dyDescent="0.25">
      <c r="Q26807">
        <v>2.8152636123766279E+26</v>
      </c>
    </row>
    <row r="26808" spans="17:17" x14ac:dyDescent="0.25">
      <c r="Q26808">
        <v>2.8011872943147446E+26</v>
      </c>
    </row>
    <row r="26809" spans="17:17" x14ac:dyDescent="0.25">
      <c r="Q26809">
        <v>2.8502080719652527E+26</v>
      </c>
    </row>
    <row r="26810" spans="17:17" x14ac:dyDescent="0.25">
      <c r="Q26810">
        <v>2.8359570316054266E+26</v>
      </c>
    </row>
    <row r="26811" spans="17:17" x14ac:dyDescent="0.25">
      <c r="Q26811">
        <v>2.8217772464473994E+26</v>
      </c>
    </row>
    <row r="26812" spans="17:17" x14ac:dyDescent="0.25">
      <c r="Q26812">
        <v>2.8711583482602291E+26</v>
      </c>
    </row>
    <row r="26813" spans="17:17" x14ac:dyDescent="0.25">
      <c r="Q26813">
        <v>2.9214036193547834E+26</v>
      </c>
    </row>
    <row r="26814" spans="17:17" x14ac:dyDescent="0.25">
      <c r="Q26814">
        <v>2.9067966012580094E+26</v>
      </c>
    </row>
    <row r="26815" spans="17:17" x14ac:dyDescent="0.25">
      <c r="Q26815">
        <v>2.9576655417800249E+26</v>
      </c>
    </row>
    <row r="26816" spans="17:17" x14ac:dyDescent="0.25">
      <c r="Q26816">
        <v>2.9428772140711247E+26</v>
      </c>
    </row>
    <row r="26817" spans="17:17" x14ac:dyDescent="0.25">
      <c r="Q26817">
        <v>2.9281628280007692E+26</v>
      </c>
    </row>
    <row r="26818" spans="17:17" x14ac:dyDescent="0.25">
      <c r="Q26818">
        <v>2.9794056774907828E+26</v>
      </c>
    </row>
    <row r="26819" spans="17:17" x14ac:dyDescent="0.25">
      <c r="Q26819">
        <v>3.0315452768468716E+26</v>
      </c>
    </row>
    <row r="26820" spans="17:17" x14ac:dyDescent="0.25">
      <c r="Q26820">
        <v>3.0163875504626371E+26</v>
      </c>
    </row>
    <row r="26821" spans="17:17" x14ac:dyDescent="0.25">
      <c r="Q26821">
        <v>3.0013056127103241E+26</v>
      </c>
    </row>
    <row r="26822" spans="17:17" x14ac:dyDescent="0.25">
      <c r="Q26822">
        <v>3.0538284609327551E+26</v>
      </c>
    </row>
    <row r="26823" spans="17:17" x14ac:dyDescent="0.25">
      <c r="Q26823">
        <v>3.0385593186280912E+26</v>
      </c>
    </row>
    <row r="26824" spans="17:17" x14ac:dyDescent="0.25">
      <c r="Q26824">
        <v>3.0233665220349508E+26</v>
      </c>
    </row>
    <row r="26825" spans="17:17" x14ac:dyDescent="0.25">
      <c r="Q26825">
        <v>3.0762754361705627E+26</v>
      </c>
    </row>
    <row r="26826" spans="17:17" x14ac:dyDescent="0.25">
      <c r="Q26826">
        <v>3.130110256303548E+26</v>
      </c>
    </row>
    <row r="26827" spans="17:17" x14ac:dyDescent="0.25">
      <c r="Q26827">
        <v>3.1144597050220306E+26</v>
      </c>
    </row>
    <row r="26828" spans="17:17" x14ac:dyDescent="0.25">
      <c r="Q26828">
        <v>3.0988874064969201E+26</v>
      </c>
    </row>
    <row r="26829" spans="17:17" x14ac:dyDescent="0.25">
      <c r="Q26829">
        <v>3.1531179361106166E+26</v>
      </c>
    </row>
    <row r="26830" spans="17:17" x14ac:dyDescent="0.25">
      <c r="Q26830">
        <v>3.1373523464300638E+26</v>
      </c>
    </row>
    <row r="26831" spans="17:17" x14ac:dyDescent="0.25">
      <c r="Q26831">
        <v>3.1922560124925904E+26</v>
      </c>
    </row>
    <row r="26832" spans="17:17" x14ac:dyDescent="0.25">
      <c r="Q26832">
        <v>3.2481204927112108E+26</v>
      </c>
    </row>
    <row r="26833" spans="17:17" x14ac:dyDescent="0.25">
      <c r="Q26833">
        <v>3.3049626013336571E+26</v>
      </c>
    </row>
    <row r="26834" spans="17:17" x14ac:dyDescent="0.25">
      <c r="Q26834">
        <v>3.2884377883269889E+26</v>
      </c>
    </row>
    <row r="26835" spans="17:17" x14ac:dyDescent="0.25">
      <c r="Q26835">
        <v>3.3459854496227113E+26</v>
      </c>
    </row>
    <row r="26836" spans="17:17" x14ac:dyDescent="0.25">
      <c r="Q26836">
        <v>3.3292555223745979E+26</v>
      </c>
    </row>
    <row r="26837" spans="17:17" x14ac:dyDescent="0.25">
      <c r="Q26837">
        <v>3.3126092447627247E+26</v>
      </c>
    </row>
    <row r="26838" spans="17:17" x14ac:dyDescent="0.25">
      <c r="Q26838">
        <v>3.2960461985389109E+26</v>
      </c>
    </row>
    <row r="26839" spans="17:17" x14ac:dyDescent="0.25">
      <c r="Q26839">
        <v>3.2795659675462161E+26</v>
      </c>
    </row>
    <row r="26840" spans="17:17" x14ac:dyDescent="0.25">
      <c r="Q26840">
        <v>3.3369583719782752E+26</v>
      </c>
    </row>
    <row r="26841" spans="17:17" x14ac:dyDescent="0.25">
      <c r="Q26841">
        <v>3.3202735801183841E+26</v>
      </c>
    </row>
    <row r="26842" spans="17:17" x14ac:dyDescent="0.25">
      <c r="Q26842">
        <v>3.3036722122177925E+26</v>
      </c>
    </row>
    <row r="26843" spans="17:17" x14ac:dyDescent="0.25">
      <c r="Q26843">
        <v>3.2871538511567037E+26</v>
      </c>
    </row>
    <row r="26844" spans="17:17" x14ac:dyDescent="0.25">
      <c r="Q26844">
        <v>3.2707180819009202E+26</v>
      </c>
    </row>
    <row r="26845" spans="17:17" x14ac:dyDescent="0.25">
      <c r="Q26845">
        <v>3.2543644914914158E+26</v>
      </c>
    </row>
    <row r="26846" spans="17:17" x14ac:dyDescent="0.25">
      <c r="Q26846">
        <v>3.2380926690339589E+26</v>
      </c>
    </row>
    <row r="26847" spans="17:17" x14ac:dyDescent="0.25">
      <c r="Q26847">
        <v>3.2219022056887892E+26</v>
      </c>
    </row>
    <row r="26848" spans="17:17" x14ac:dyDescent="0.25">
      <c r="Q26848">
        <v>3.205792694660345E+26</v>
      </c>
    </row>
    <row r="26849" spans="17:17" x14ac:dyDescent="0.25">
      <c r="Q26849">
        <v>3.189763731187043E+26</v>
      </c>
    </row>
    <row r="26850" spans="17:17" x14ac:dyDescent="0.25">
      <c r="Q26850">
        <v>3.2455845964828164E+26</v>
      </c>
    </row>
    <row r="26851" spans="17:17" x14ac:dyDescent="0.25">
      <c r="Q26851">
        <v>3.2293566735004021E+26</v>
      </c>
    </row>
    <row r="26852" spans="17:17" x14ac:dyDescent="0.25">
      <c r="Q26852">
        <v>3.2132098901329003E+26</v>
      </c>
    </row>
    <row r="26853" spans="17:17" x14ac:dyDescent="0.25">
      <c r="Q26853">
        <v>3.2694410632102261E+26</v>
      </c>
    </row>
    <row r="26854" spans="17:17" x14ac:dyDescent="0.25">
      <c r="Q26854">
        <v>3.2530938578941752E+26</v>
      </c>
    </row>
    <row r="26855" spans="17:17" x14ac:dyDescent="0.25">
      <c r="Q26855">
        <v>3.2368283886047047E+26</v>
      </c>
    </row>
    <row r="26856" spans="17:17" x14ac:dyDescent="0.25">
      <c r="Q26856">
        <v>3.2206442466616815E+26</v>
      </c>
    </row>
    <row r="26857" spans="17:17" x14ac:dyDescent="0.25">
      <c r="Q26857">
        <v>3.2770055209782613E+26</v>
      </c>
    </row>
    <row r="26858" spans="17:17" x14ac:dyDescent="0.25">
      <c r="Q26858">
        <v>3.3343531175953815E+26</v>
      </c>
    </row>
    <row r="26859" spans="17:17" x14ac:dyDescent="0.25">
      <c r="Q26859">
        <v>3.3927042971533012E+26</v>
      </c>
    </row>
    <row r="26860" spans="17:17" x14ac:dyDescent="0.25">
      <c r="Q26860">
        <v>3.452076622353484E+26</v>
      </c>
    </row>
    <row r="26861" spans="17:17" x14ac:dyDescent="0.25">
      <c r="Q26861">
        <v>3.4348162392417169E+26</v>
      </c>
    </row>
    <row r="26862" spans="17:17" x14ac:dyDescent="0.25">
      <c r="Q26862">
        <v>3.4176421580455081E+26</v>
      </c>
    </row>
    <row r="26863" spans="17:17" x14ac:dyDescent="0.25">
      <c r="Q26863">
        <v>3.4005539472552802E+26</v>
      </c>
    </row>
    <row r="26864" spans="17:17" x14ac:dyDescent="0.25">
      <c r="Q26864">
        <v>3.3835511775190035E+26</v>
      </c>
    </row>
    <row r="26865" spans="17:17" x14ac:dyDescent="0.25">
      <c r="Q26865">
        <v>3.4427633231255865E+26</v>
      </c>
    </row>
    <row r="26866" spans="17:17" x14ac:dyDescent="0.25">
      <c r="Q26866">
        <v>3.5030116812802845E+26</v>
      </c>
    </row>
    <row r="26867" spans="17:17" x14ac:dyDescent="0.25">
      <c r="Q26867">
        <v>3.4854966228738829E+26</v>
      </c>
    </row>
    <row r="26868" spans="17:17" x14ac:dyDescent="0.25">
      <c r="Q26868">
        <v>3.5464928137741762E+26</v>
      </c>
    </row>
    <row r="26869" spans="17:17" x14ac:dyDescent="0.25">
      <c r="Q26869">
        <v>3.5287603497053053E+26</v>
      </c>
    </row>
    <row r="26870" spans="17:17" x14ac:dyDescent="0.25">
      <c r="Q26870">
        <v>3.5111165479567787E+26</v>
      </c>
    </row>
    <row r="26871" spans="17:17" x14ac:dyDescent="0.25">
      <c r="Q26871">
        <v>3.4935609652169945E+26</v>
      </c>
    </row>
    <row r="26872" spans="17:17" x14ac:dyDescent="0.25">
      <c r="Q26872">
        <v>3.4760931603909093E+26</v>
      </c>
    </row>
    <row r="26873" spans="17:17" x14ac:dyDescent="0.25">
      <c r="Q26873">
        <v>3.4587126945889548E+26</v>
      </c>
    </row>
    <row r="26874" spans="17:17" x14ac:dyDescent="0.25">
      <c r="Q26874">
        <v>3.4414191311160103E+26</v>
      </c>
    </row>
    <row r="26875" spans="17:17" x14ac:dyDescent="0.25">
      <c r="Q26875">
        <v>3.4242120354604303E+26</v>
      </c>
    </row>
    <row r="26876" spans="17:17" x14ac:dyDescent="0.25">
      <c r="Q26876">
        <v>3.407090975283128E+26</v>
      </c>
    </row>
    <row r="26877" spans="17:17" x14ac:dyDescent="0.25">
      <c r="Q26877">
        <v>3.3900555204067123E+26</v>
      </c>
    </row>
    <row r="26878" spans="17:17" x14ac:dyDescent="0.25">
      <c r="Q26878">
        <v>3.3731052428046786E+26</v>
      </c>
    </row>
    <row r="26879" spans="17:17" x14ac:dyDescent="0.25">
      <c r="Q26879">
        <v>3.356239716590655E+26</v>
      </c>
    </row>
    <row r="26880" spans="17:17" x14ac:dyDescent="0.25">
      <c r="Q26880">
        <v>3.4149739116309914E+26</v>
      </c>
    </row>
    <row r="26881" spans="17:17" x14ac:dyDescent="0.25">
      <c r="Q26881">
        <v>3.3978990420728367E+26</v>
      </c>
    </row>
    <row r="26882" spans="17:17" x14ac:dyDescent="0.25">
      <c r="Q26882">
        <v>3.4573622753091117E+26</v>
      </c>
    </row>
    <row r="26883" spans="17:17" x14ac:dyDescent="0.25">
      <c r="Q26883">
        <v>3.440075463932566E+26</v>
      </c>
    </row>
    <row r="26884" spans="17:17" x14ac:dyDescent="0.25">
      <c r="Q26884">
        <v>3.5002767845513859E+26</v>
      </c>
    </row>
    <row r="26885" spans="17:17" x14ac:dyDescent="0.25">
      <c r="Q26885">
        <v>3.482775400628629E+26</v>
      </c>
    </row>
    <row r="26886" spans="17:17" x14ac:dyDescent="0.25">
      <c r="Q26886">
        <v>3.4653615236254856E+26</v>
      </c>
    </row>
    <row r="26887" spans="17:17" x14ac:dyDescent="0.25">
      <c r="Q26887">
        <v>3.4480347160073583E+26</v>
      </c>
    </row>
    <row r="26888" spans="17:17" x14ac:dyDescent="0.25">
      <c r="Q26888">
        <v>3.5083753235374872E+26</v>
      </c>
    </row>
    <row r="26889" spans="17:17" x14ac:dyDescent="0.25">
      <c r="Q26889">
        <v>3.4908334469197996E+26</v>
      </c>
    </row>
    <row r="26890" spans="17:17" x14ac:dyDescent="0.25">
      <c r="Q26890">
        <v>3.4733792796852008E+26</v>
      </c>
    </row>
    <row r="26891" spans="17:17" x14ac:dyDescent="0.25">
      <c r="Q26891">
        <v>3.4560123832867744E+26</v>
      </c>
    </row>
    <row r="26892" spans="17:17" x14ac:dyDescent="0.25">
      <c r="Q26892">
        <v>3.5164925999942932E+26</v>
      </c>
    </row>
    <row r="26893" spans="17:17" x14ac:dyDescent="0.25">
      <c r="Q26893">
        <v>3.4989101369943219E+26</v>
      </c>
    </row>
    <row r="26894" spans="17:17" x14ac:dyDescent="0.25">
      <c r="Q26894">
        <v>3.4814155863093505E+26</v>
      </c>
    </row>
    <row r="26895" spans="17:17" x14ac:dyDescent="0.25">
      <c r="Q26895">
        <v>3.464008508377804E+26</v>
      </c>
    </row>
    <row r="26896" spans="17:17" x14ac:dyDescent="0.25">
      <c r="Q26896">
        <v>3.5246286572744158E+26</v>
      </c>
    </row>
    <row r="26897" spans="17:17" x14ac:dyDescent="0.25">
      <c r="Q26897">
        <v>3.5070055139880436E+26</v>
      </c>
    </row>
    <row r="26898" spans="17:17" x14ac:dyDescent="0.25">
      <c r="Q26898">
        <v>3.5683781104828344E+26</v>
      </c>
    </row>
    <row r="26899" spans="17:17" x14ac:dyDescent="0.25">
      <c r="Q26899">
        <v>3.6308247274162842E+26</v>
      </c>
    </row>
    <row r="26900" spans="17:17" x14ac:dyDescent="0.25">
      <c r="Q26900">
        <v>3.6126706037792028E+26</v>
      </c>
    </row>
    <row r="26901" spans="17:17" x14ac:dyDescent="0.25">
      <c r="Q26901">
        <v>3.5946072507603067E+26</v>
      </c>
    </row>
    <row r="26902" spans="17:17" x14ac:dyDescent="0.25">
      <c r="Q26902">
        <v>3.5766342145065055E+26</v>
      </c>
    </row>
    <row r="26903" spans="17:17" x14ac:dyDescent="0.25">
      <c r="Q26903">
        <v>3.5587510434339726E+26</v>
      </c>
    </row>
    <row r="26904" spans="17:17" x14ac:dyDescent="0.25">
      <c r="Q26904">
        <v>3.5409572882168025E+26</v>
      </c>
    </row>
    <row r="26905" spans="17:17" x14ac:dyDescent="0.25">
      <c r="Q26905">
        <v>3.5232525017757187E+26</v>
      </c>
    </row>
    <row r="26906" spans="17:17" x14ac:dyDescent="0.25">
      <c r="Q26906">
        <v>3.50563623926684E+26</v>
      </c>
    </row>
    <row r="26907" spans="17:17" x14ac:dyDescent="0.25">
      <c r="Q26907">
        <v>3.4881080580705058E+26</v>
      </c>
    </row>
    <row r="26908" spans="17:17" x14ac:dyDescent="0.25">
      <c r="Q26908">
        <v>3.470667517780153E+26</v>
      </c>
    </row>
    <row r="26909" spans="17:17" x14ac:dyDescent="0.25">
      <c r="Q26909">
        <v>3.453314180191252E+26</v>
      </c>
    </row>
    <row r="26910" spans="17:17" x14ac:dyDescent="0.25">
      <c r="Q26910">
        <v>3.4360476092902958E+26</v>
      </c>
    </row>
    <row r="26911" spans="17:17" x14ac:dyDescent="0.25">
      <c r="Q26911">
        <v>3.418867371243844E+26</v>
      </c>
    </row>
    <row r="26912" spans="17:17" x14ac:dyDescent="0.25">
      <c r="Q26912">
        <v>3.4786975502406118E+26</v>
      </c>
    </row>
    <row r="26913" spans="17:17" x14ac:dyDescent="0.25">
      <c r="Q26913">
        <v>3.461304062489409E+26</v>
      </c>
    </row>
    <row r="26914" spans="17:17" x14ac:dyDescent="0.25">
      <c r="Q26914">
        <v>3.521876883582974E+26</v>
      </c>
    </row>
    <row r="26915" spans="17:17" x14ac:dyDescent="0.25">
      <c r="Q26915">
        <v>3.5042674991650593E+26</v>
      </c>
    </row>
    <row r="26916" spans="17:17" x14ac:dyDescent="0.25">
      <c r="Q26916">
        <v>3.4867461616692336E+26</v>
      </c>
    </row>
    <row r="26917" spans="17:17" x14ac:dyDescent="0.25">
      <c r="Q26917">
        <v>3.4693124308608875E+26</v>
      </c>
    </row>
    <row r="26918" spans="17:17" x14ac:dyDescent="0.25">
      <c r="Q26918">
        <v>3.4519658687065827E+26</v>
      </c>
    </row>
    <row r="26919" spans="17:17" x14ac:dyDescent="0.25">
      <c r="Q26919">
        <v>3.4347060393630498E+26</v>
      </c>
    </row>
    <row r="26920" spans="17:17" x14ac:dyDescent="0.25">
      <c r="Q26920">
        <v>3.4175325091662348E+26</v>
      </c>
    </row>
    <row r="26921" spans="17:17" x14ac:dyDescent="0.25">
      <c r="Q26921">
        <v>3.4773393280766439E+26</v>
      </c>
    </row>
    <row r="26922" spans="17:17" x14ac:dyDescent="0.25">
      <c r="Q26922">
        <v>3.4599526314362605E+26</v>
      </c>
    </row>
    <row r="26923" spans="17:17" x14ac:dyDescent="0.25">
      <c r="Q26923">
        <v>3.4426528682790789E+26</v>
      </c>
    </row>
    <row r="26924" spans="17:17" x14ac:dyDescent="0.25">
      <c r="Q26924">
        <v>3.4254396039376832E+26</v>
      </c>
    </row>
    <row r="26925" spans="17:17" x14ac:dyDescent="0.25">
      <c r="Q26925">
        <v>3.4083124059179947E+26</v>
      </c>
    </row>
    <row r="26926" spans="17:17" x14ac:dyDescent="0.25">
      <c r="Q26926">
        <v>3.4679578730215596E+26</v>
      </c>
    </row>
    <row r="26927" spans="17:17" x14ac:dyDescent="0.25">
      <c r="Q26927">
        <v>3.5286471357994369E+26</v>
      </c>
    </row>
    <row r="26928" spans="17:17" x14ac:dyDescent="0.25">
      <c r="Q26928">
        <v>3.51100390012044E+26</v>
      </c>
    </row>
    <row r="26929" spans="17:17" x14ac:dyDescent="0.25">
      <c r="Q26929">
        <v>3.4934488806198378E+26</v>
      </c>
    </row>
    <row r="26930" spans="17:17" x14ac:dyDescent="0.25">
      <c r="Q26930">
        <v>3.5545842360306852E+26</v>
      </c>
    </row>
    <row r="26931" spans="17:17" x14ac:dyDescent="0.25">
      <c r="Q26931">
        <v>3.6167894601612226E+26</v>
      </c>
    </row>
    <row r="26932" spans="17:17" x14ac:dyDescent="0.25">
      <c r="Q26932">
        <v>3.5987055128604168E+26</v>
      </c>
    </row>
    <row r="26933" spans="17:17" x14ac:dyDescent="0.25">
      <c r="Q26933">
        <v>3.5807119852961144E+26</v>
      </c>
    </row>
    <row r="26934" spans="17:17" x14ac:dyDescent="0.25">
      <c r="Q26934">
        <v>3.6433744450387965E+26</v>
      </c>
    </row>
    <row r="26935" spans="17:17" x14ac:dyDescent="0.25">
      <c r="Q26935">
        <v>3.6251575728136027E+26</v>
      </c>
    </row>
    <row r="26936" spans="17:17" x14ac:dyDescent="0.25">
      <c r="Q26936">
        <v>3.6070317849495346E+26</v>
      </c>
    </row>
    <row r="26937" spans="17:17" x14ac:dyDescent="0.25">
      <c r="Q26937">
        <v>3.670154841186152E+26</v>
      </c>
    </row>
    <row r="26938" spans="17:17" x14ac:dyDescent="0.25">
      <c r="Q26938">
        <v>3.7343825509069097E+26</v>
      </c>
    </row>
    <row r="26939" spans="17:17" x14ac:dyDescent="0.25">
      <c r="Q26939">
        <v>3.7157106381523751E+26</v>
      </c>
    </row>
    <row r="26940" spans="17:17" x14ac:dyDescent="0.25">
      <c r="Q26940">
        <v>3.6971320849616133E+26</v>
      </c>
    </row>
    <row r="26941" spans="17:17" x14ac:dyDescent="0.25">
      <c r="Q26941">
        <v>3.7618318964484415E+26</v>
      </c>
    </row>
    <row r="26942" spans="17:17" x14ac:dyDescent="0.25">
      <c r="Q26942">
        <v>3.7430227369661994E+26</v>
      </c>
    </row>
    <row r="26943" spans="17:17" x14ac:dyDescent="0.25">
      <c r="Q26943">
        <v>3.7243076232813683E+26</v>
      </c>
    </row>
    <row r="26944" spans="17:17" x14ac:dyDescent="0.25">
      <c r="Q26944">
        <v>3.7894830066887922E+26</v>
      </c>
    </row>
    <row r="26945" spans="17:17" x14ac:dyDescent="0.25">
      <c r="Q26945">
        <v>3.855798959305846E+26</v>
      </c>
    </row>
    <row r="26946" spans="17:17" x14ac:dyDescent="0.25">
      <c r="Q26946">
        <v>3.8365199645093167E+26</v>
      </c>
    </row>
    <row r="26947" spans="17:17" x14ac:dyDescent="0.25">
      <c r="Q26947">
        <v>3.8173373646867703E+26</v>
      </c>
    </row>
    <row r="26948" spans="17:17" x14ac:dyDescent="0.25">
      <c r="Q26948">
        <v>3.7982506778633362E+26</v>
      </c>
    </row>
    <row r="26949" spans="17:17" x14ac:dyDescent="0.25">
      <c r="Q26949">
        <v>3.8647200647259447E+26</v>
      </c>
    </row>
    <row r="26950" spans="17:17" x14ac:dyDescent="0.25">
      <c r="Q26950">
        <v>3.8453964644023151E+26</v>
      </c>
    </row>
    <row r="26951" spans="17:17" x14ac:dyDescent="0.25">
      <c r="Q26951">
        <v>3.9126909025293562E+26</v>
      </c>
    </row>
    <row r="26952" spans="17:17" x14ac:dyDescent="0.25">
      <c r="Q26952">
        <v>3.8931274480167092E+26</v>
      </c>
    </row>
    <row r="26953" spans="17:17" x14ac:dyDescent="0.25">
      <c r="Q26953">
        <v>3.8736618107766254E+26</v>
      </c>
    </row>
    <row r="26954" spans="17:17" x14ac:dyDescent="0.25">
      <c r="Q26954">
        <v>3.8542935017227421E+26</v>
      </c>
    </row>
    <row r="26955" spans="17:17" x14ac:dyDescent="0.25">
      <c r="Q26955">
        <v>3.8350220342141286E+26</v>
      </c>
    </row>
    <row r="26956" spans="17:17" x14ac:dyDescent="0.25">
      <c r="Q26956">
        <v>3.8158469240430576E+26</v>
      </c>
    </row>
    <row r="26957" spans="17:17" x14ac:dyDescent="0.25">
      <c r="Q26957">
        <v>3.796767689422842E+26</v>
      </c>
    </row>
    <row r="26958" spans="17:17" x14ac:dyDescent="0.25">
      <c r="Q26958">
        <v>3.8632111239877417E+26</v>
      </c>
    </row>
    <row r="26959" spans="17:17" x14ac:dyDescent="0.25">
      <c r="Q26959">
        <v>3.8438950683678028E+26</v>
      </c>
    </row>
    <row r="26960" spans="17:17" x14ac:dyDescent="0.25">
      <c r="Q26960">
        <v>3.8246755930259636E+26</v>
      </c>
    </row>
    <row r="26961" spans="17:17" x14ac:dyDescent="0.25">
      <c r="Q26961">
        <v>3.8916074159039182E+26</v>
      </c>
    </row>
    <row r="26962" spans="17:17" x14ac:dyDescent="0.25">
      <c r="Q26962">
        <v>3.8721493788243985E+26</v>
      </c>
    </row>
    <row r="26963" spans="17:17" x14ac:dyDescent="0.25">
      <c r="Q26963">
        <v>3.8527886319302765E+26</v>
      </c>
    </row>
    <row r="26964" spans="17:17" x14ac:dyDescent="0.25">
      <c r="Q26964">
        <v>3.8335246887706254E+26</v>
      </c>
    </row>
    <row r="26965" spans="17:17" x14ac:dyDescent="0.25">
      <c r="Q26965">
        <v>3.8143570653267721E+26</v>
      </c>
    </row>
    <row r="26966" spans="17:17" x14ac:dyDescent="0.25">
      <c r="Q26966">
        <v>3.7952852800001381E+26</v>
      </c>
    </row>
    <row r="26967" spans="17:17" x14ac:dyDescent="0.25">
      <c r="Q26967">
        <v>3.7763088536001376E+26</v>
      </c>
    </row>
    <row r="26968" spans="17:17" x14ac:dyDescent="0.25">
      <c r="Q26968">
        <v>3.757427309332137E+26</v>
      </c>
    </row>
    <row r="26969" spans="17:17" x14ac:dyDescent="0.25">
      <c r="Q26969">
        <v>3.8231822872454496E+26</v>
      </c>
    </row>
    <row r="26970" spans="17:17" x14ac:dyDescent="0.25">
      <c r="Q26970">
        <v>3.8040663758092222E+26</v>
      </c>
    </row>
    <row r="26971" spans="17:17" x14ac:dyDescent="0.25">
      <c r="Q26971">
        <v>3.7850460439301763E+26</v>
      </c>
    </row>
    <row r="26972" spans="17:17" x14ac:dyDescent="0.25">
      <c r="Q26972">
        <v>3.7661208137105251E+26</v>
      </c>
    </row>
    <row r="26973" spans="17:17" x14ac:dyDescent="0.25">
      <c r="Q26973">
        <v>3.7472902096419723E+26</v>
      </c>
    </row>
    <row r="26974" spans="17:17" x14ac:dyDescent="0.25">
      <c r="Q26974">
        <v>3.7285537585937622E+26</v>
      </c>
    </row>
    <row r="26975" spans="17:17" x14ac:dyDescent="0.25">
      <c r="Q26975">
        <v>3.709910989800793E+26</v>
      </c>
    </row>
    <row r="26976" spans="17:17" x14ac:dyDescent="0.25">
      <c r="Q26976">
        <v>3.7748344321223072E+26</v>
      </c>
    </row>
    <row r="26977" spans="17:17" x14ac:dyDescent="0.25">
      <c r="Q26977">
        <v>3.7559602599616958E+26</v>
      </c>
    </row>
    <row r="26978" spans="17:17" x14ac:dyDescent="0.25">
      <c r="Q26978">
        <v>3.737180458661887E+26</v>
      </c>
    </row>
    <row r="26979" spans="17:17" x14ac:dyDescent="0.25">
      <c r="Q26979">
        <v>3.7184945563685779E+26</v>
      </c>
    </row>
    <row r="26980" spans="17:17" x14ac:dyDescent="0.25">
      <c r="Q26980">
        <v>3.6999020835867347E+26</v>
      </c>
    </row>
    <row r="26981" spans="17:17" x14ac:dyDescent="0.25">
      <c r="Q26981">
        <v>3.7646503700495025E+26</v>
      </c>
    </row>
    <row r="26982" spans="17:17" x14ac:dyDescent="0.25">
      <c r="Q26982">
        <v>3.7458271181992551E+26</v>
      </c>
    </row>
    <row r="26983" spans="17:17" x14ac:dyDescent="0.25">
      <c r="Q26983">
        <v>3.7270979826082586E+26</v>
      </c>
    </row>
    <row r="26984" spans="17:17" x14ac:dyDescent="0.25">
      <c r="Q26984">
        <v>3.7084624926952175E+26</v>
      </c>
    </row>
    <row r="26985" spans="17:17" x14ac:dyDescent="0.25">
      <c r="Q26985">
        <v>3.6899201802317417E+26</v>
      </c>
    </row>
    <row r="26986" spans="17:17" x14ac:dyDescent="0.25">
      <c r="Q26986">
        <v>3.6714705793305831E+26</v>
      </c>
    </row>
    <row r="26987" spans="17:17" x14ac:dyDescent="0.25">
      <c r="Q26987">
        <v>3.65311322643393E+26</v>
      </c>
    </row>
    <row r="26988" spans="17:17" x14ac:dyDescent="0.25">
      <c r="Q26988">
        <v>3.6348476603017605E+26</v>
      </c>
    </row>
    <row r="26989" spans="17:17" x14ac:dyDescent="0.25">
      <c r="Q26989">
        <v>3.616673422000252E+26</v>
      </c>
    </row>
    <row r="26990" spans="17:17" x14ac:dyDescent="0.25">
      <c r="Q26990">
        <v>3.5985900548902504E+26</v>
      </c>
    </row>
    <row r="26991" spans="17:17" x14ac:dyDescent="0.25">
      <c r="Q26991">
        <v>3.5805971046157995E+26</v>
      </c>
    </row>
    <row r="26992" spans="17:17" x14ac:dyDescent="0.25">
      <c r="Q26992">
        <v>3.5626941190927208E+26</v>
      </c>
    </row>
    <row r="26993" spans="17:17" x14ac:dyDescent="0.25">
      <c r="Q26993">
        <v>3.5448806484972573E+26</v>
      </c>
    </row>
    <row r="26994" spans="17:17" x14ac:dyDescent="0.25">
      <c r="Q26994">
        <v>3.6069160598459594E+26</v>
      </c>
    </row>
    <row r="26995" spans="17:17" x14ac:dyDescent="0.25">
      <c r="Q26995">
        <v>3.5888814795467294E+26</v>
      </c>
    </row>
    <row r="26996" spans="17:17" x14ac:dyDescent="0.25">
      <c r="Q26996">
        <v>3.5709370721489957E+26</v>
      </c>
    </row>
    <row r="26997" spans="17:17" x14ac:dyDescent="0.25">
      <c r="Q26997">
        <v>3.553082386788251E+26</v>
      </c>
    </row>
    <row r="26998" spans="17:17" x14ac:dyDescent="0.25">
      <c r="Q26998">
        <v>3.5353169748543097E+26</v>
      </c>
    </row>
    <row r="26999" spans="17:17" x14ac:dyDescent="0.25">
      <c r="Q26999">
        <v>3.5176403899800383E+26</v>
      </c>
    </row>
    <row r="27000" spans="17:17" x14ac:dyDescent="0.25">
      <c r="Q27000">
        <v>3.5000521880301383E+26</v>
      </c>
    </row>
    <row r="27001" spans="17:17" x14ac:dyDescent="0.25">
      <c r="Q27001">
        <v>3.4825519270899878E+26</v>
      </c>
    </row>
    <row r="27002" spans="17:17" x14ac:dyDescent="0.25">
      <c r="Q27002">
        <v>3.543496585814063E+26</v>
      </c>
    </row>
    <row r="27003" spans="17:17" x14ac:dyDescent="0.25">
      <c r="Q27003">
        <v>3.5257791028849925E+26</v>
      </c>
    </row>
    <row r="27004" spans="17:17" x14ac:dyDescent="0.25">
      <c r="Q27004">
        <v>3.5081502073705675E+26</v>
      </c>
    </row>
    <row r="27005" spans="17:17" x14ac:dyDescent="0.25">
      <c r="Q27005">
        <v>3.5695428359995526E+26</v>
      </c>
    </row>
    <row r="27006" spans="17:17" x14ac:dyDescent="0.25">
      <c r="Q27006">
        <v>3.5516951218195548E+26</v>
      </c>
    </row>
    <row r="27007" spans="17:17" x14ac:dyDescent="0.25">
      <c r="Q27007">
        <v>3.5339366462104571E+26</v>
      </c>
    </row>
    <row r="27008" spans="17:17" x14ac:dyDescent="0.25">
      <c r="Q27008">
        <v>3.5162669629794047E+26</v>
      </c>
    </row>
    <row r="27009" spans="17:17" x14ac:dyDescent="0.25">
      <c r="Q27009">
        <v>3.5778016348315445E+26</v>
      </c>
    </row>
    <row r="27010" spans="17:17" x14ac:dyDescent="0.25">
      <c r="Q27010">
        <v>3.6404131634410967E+26</v>
      </c>
    </row>
    <row r="27011" spans="17:17" x14ac:dyDescent="0.25">
      <c r="Q27011">
        <v>3.6222110976238911E+26</v>
      </c>
    </row>
    <row r="27012" spans="17:17" x14ac:dyDescent="0.25">
      <c r="Q27012">
        <v>3.6041000421357718E+26</v>
      </c>
    </row>
    <row r="27013" spans="17:17" x14ac:dyDescent="0.25">
      <c r="Q27013">
        <v>3.6671717928731478E+26</v>
      </c>
    </row>
    <row r="27014" spans="17:17" x14ac:dyDescent="0.25">
      <c r="Q27014">
        <v>3.6488359339087821E+26</v>
      </c>
    </row>
    <row r="27015" spans="17:17" x14ac:dyDescent="0.25">
      <c r="Q27015">
        <v>3.630591754239238E+26</v>
      </c>
    </row>
    <row r="27016" spans="17:17" x14ac:dyDescent="0.25">
      <c r="Q27016">
        <v>3.6941271099384247E+26</v>
      </c>
    </row>
    <row r="27017" spans="17:17" x14ac:dyDescent="0.25">
      <c r="Q27017">
        <v>3.7587743343623474E+26</v>
      </c>
    </row>
    <row r="27018" spans="17:17" x14ac:dyDescent="0.25">
      <c r="Q27018">
        <v>3.8245528852136889E+26</v>
      </c>
    </row>
    <row r="27019" spans="17:17" x14ac:dyDescent="0.25">
      <c r="Q27019">
        <v>3.8054301207876203E+26</v>
      </c>
    </row>
    <row r="27020" spans="17:17" x14ac:dyDescent="0.25">
      <c r="Q27020">
        <v>3.8720251479014038E+26</v>
      </c>
    </row>
    <row r="27021" spans="17:17" x14ac:dyDescent="0.25">
      <c r="Q27021">
        <v>3.9397855879896789E+26</v>
      </c>
    </row>
    <row r="27022" spans="17:17" x14ac:dyDescent="0.25">
      <c r="Q27022">
        <v>3.9200866600497303E+26</v>
      </c>
    </row>
    <row r="27023" spans="17:17" x14ac:dyDescent="0.25">
      <c r="Q27023">
        <v>3.9004862267494814E+26</v>
      </c>
    </row>
    <row r="27024" spans="17:17" x14ac:dyDescent="0.25">
      <c r="Q27024">
        <v>3.9687447357175979E+26</v>
      </c>
    </row>
    <row r="27025" spans="17:17" x14ac:dyDescent="0.25">
      <c r="Q27025">
        <v>3.9489010120390098E+26</v>
      </c>
    </row>
    <row r="27026" spans="17:17" x14ac:dyDescent="0.25">
      <c r="Q27026">
        <v>4.0180067797496928E+26</v>
      </c>
    </row>
    <row r="27027" spans="17:17" x14ac:dyDescent="0.25">
      <c r="Q27027">
        <v>3.9979167458509446E+26</v>
      </c>
    </row>
    <row r="27028" spans="17:17" x14ac:dyDescent="0.25">
      <c r="Q27028">
        <v>4.0678802889033364E+26</v>
      </c>
    </row>
    <row r="27029" spans="17:17" x14ac:dyDescent="0.25">
      <c r="Q27029">
        <v>4.1390681939591454E+26</v>
      </c>
    </row>
    <row r="27030" spans="17:17" x14ac:dyDescent="0.25">
      <c r="Q27030">
        <v>4.1183728529893493E+26</v>
      </c>
    </row>
    <row r="27031" spans="17:17" x14ac:dyDescent="0.25">
      <c r="Q27031">
        <v>4.1904443779166632E+26</v>
      </c>
    </row>
    <row r="27032" spans="17:17" x14ac:dyDescent="0.25">
      <c r="Q27032">
        <v>4.2637771545302047E+26</v>
      </c>
    </row>
    <row r="27033" spans="17:17" x14ac:dyDescent="0.25">
      <c r="Q27033">
        <v>4.242458268757554E+26</v>
      </c>
    </row>
    <row r="27034" spans="17:17" x14ac:dyDescent="0.25">
      <c r="Q27034">
        <v>4.2212459774137662E+26</v>
      </c>
    </row>
    <row r="27035" spans="17:17" x14ac:dyDescent="0.25">
      <c r="Q27035">
        <v>4.2001397475266973E+26</v>
      </c>
    </row>
    <row r="27036" spans="17:17" x14ac:dyDescent="0.25">
      <c r="Q27036">
        <v>4.2736421931084147E+26</v>
      </c>
    </row>
    <row r="27037" spans="17:17" x14ac:dyDescent="0.25">
      <c r="Q27037">
        <v>4.2522739821428724E+26</v>
      </c>
    </row>
    <row r="27038" spans="17:17" x14ac:dyDescent="0.25">
      <c r="Q27038">
        <v>4.2310126122321577E+26</v>
      </c>
    </row>
    <row r="27039" spans="17:17" x14ac:dyDescent="0.25">
      <c r="Q27039">
        <v>4.2098575491709967E+26</v>
      </c>
    </row>
    <row r="27040" spans="17:17" x14ac:dyDescent="0.25">
      <c r="Q27040">
        <v>4.1888082614251419E+26</v>
      </c>
    </row>
    <row r="27041" spans="17:17" x14ac:dyDescent="0.25">
      <c r="Q27041">
        <v>4.167864220118016E+26</v>
      </c>
    </row>
    <row r="27042" spans="17:17" x14ac:dyDescent="0.25">
      <c r="Q27042">
        <v>4.1470248990174262E+26</v>
      </c>
    </row>
    <row r="27043" spans="17:17" x14ac:dyDescent="0.25">
      <c r="Q27043">
        <v>4.1262897745223391E+26</v>
      </c>
    </row>
    <row r="27044" spans="17:17" x14ac:dyDescent="0.25">
      <c r="Q27044">
        <v>4.1056583256497274E+26</v>
      </c>
    </row>
    <row r="27045" spans="17:17" x14ac:dyDescent="0.25">
      <c r="Q27045">
        <v>4.0851300340214786E+26</v>
      </c>
    </row>
    <row r="27046" spans="17:17" x14ac:dyDescent="0.25">
      <c r="Q27046">
        <v>4.0647043838513712E+26</v>
      </c>
    </row>
    <row r="27047" spans="17:17" x14ac:dyDescent="0.25">
      <c r="Q27047">
        <v>4.0443808619321144E+26</v>
      </c>
    </row>
    <row r="27048" spans="17:17" x14ac:dyDescent="0.25">
      <c r="Q27048">
        <v>4.0241589576224537E+26</v>
      </c>
    </row>
    <row r="27049" spans="17:17" x14ac:dyDescent="0.25">
      <c r="Q27049">
        <v>4.0040381628343411E+26</v>
      </c>
    </row>
    <row r="27050" spans="17:17" x14ac:dyDescent="0.25">
      <c r="Q27050">
        <v>3.984017972020169E+26</v>
      </c>
    </row>
    <row r="27051" spans="17:17" x14ac:dyDescent="0.25">
      <c r="Q27051">
        <v>4.0537382865305226E+26</v>
      </c>
    </row>
    <row r="27052" spans="17:17" x14ac:dyDescent="0.25">
      <c r="Q27052">
        <v>4.1246787065448073E+26</v>
      </c>
    </row>
    <row r="27053" spans="17:17" x14ac:dyDescent="0.25">
      <c r="Q27053">
        <v>4.1040553130120832E+26</v>
      </c>
    </row>
    <row r="27054" spans="17:17" x14ac:dyDescent="0.25">
      <c r="Q27054">
        <v>4.1758762809897948E+26</v>
      </c>
    </row>
    <row r="27055" spans="17:17" x14ac:dyDescent="0.25">
      <c r="Q27055">
        <v>4.1549968995848456E+26</v>
      </c>
    </row>
    <row r="27056" spans="17:17" x14ac:dyDescent="0.25">
      <c r="Q27056">
        <v>4.1342219150869213E+26</v>
      </c>
    </row>
    <row r="27057" spans="17:17" x14ac:dyDescent="0.25">
      <c r="Q27057">
        <v>4.1135508055114865E+26</v>
      </c>
    </row>
    <row r="27058" spans="17:17" x14ac:dyDescent="0.25">
      <c r="Q27058">
        <v>4.0929830514839288E+26</v>
      </c>
    </row>
    <row r="27059" spans="17:17" x14ac:dyDescent="0.25">
      <c r="Q27059">
        <v>4.1646102548848978E+26</v>
      </c>
    </row>
    <row r="27060" spans="17:17" x14ac:dyDescent="0.25">
      <c r="Q27060">
        <v>4.1437872036104734E+26</v>
      </c>
    </row>
    <row r="27061" spans="17:17" x14ac:dyDescent="0.25">
      <c r="Q27061">
        <v>4.1230682675924213E+26</v>
      </c>
    </row>
    <row r="27062" spans="17:17" x14ac:dyDescent="0.25">
      <c r="Q27062">
        <v>4.1024529262544593E+26</v>
      </c>
    </row>
    <row r="27063" spans="17:17" x14ac:dyDescent="0.25">
      <c r="Q27063">
        <v>4.1742458524639126E+26</v>
      </c>
    </row>
    <row r="27064" spans="17:17" x14ac:dyDescent="0.25">
      <c r="Q27064">
        <v>4.1533746232015933E+26</v>
      </c>
    </row>
    <row r="27065" spans="17:17" x14ac:dyDescent="0.25">
      <c r="Q27065">
        <v>4.1326077500855852E+26</v>
      </c>
    </row>
    <row r="27066" spans="17:17" x14ac:dyDescent="0.25">
      <c r="Q27066">
        <v>4.111944711335157E+26</v>
      </c>
    </row>
    <row r="27067" spans="17:17" x14ac:dyDescent="0.25">
      <c r="Q27067">
        <v>4.0913849877784814E+26</v>
      </c>
    </row>
    <row r="27068" spans="17:17" x14ac:dyDescent="0.25">
      <c r="Q27068">
        <v>4.0709280628395888E+26</v>
      </c>
    </row>
    <row r="27069" spans="17:17" x14ac:dyDescent="0.25">
      <c r="Q27069">
        <v>4.0505734225253906E+26</v>
      </c>
    </row>
    <row r="27070" spans="17:17" x14ac:dyDescent="0.25">
      <c r="Q27070">
        <v>4.0303205554127634E+26</v>
      </c>
    </row>
    <row r="27071" spans="17:17" x14ac:dyDescent="0.25">
      <c r="Q27071">
        <v>4.0101689526356999E+26</v>
      </c>
    </row>
    <row r="27072" spans="17:17" x14ac:dyDescent="0.25">
      <c r="Q27072">
        <v>3.9901181078725212E+26</v>
      </c>
    </row>
    <row r="27073" spans="17:17" x14ac:dyDescent="0.25">
      <c r="Q27073">
        <v>4.0599451747602904E+26</v>
      </c>
    </row>
    <row r="27074" spans="17:17" x14ac:dyDescent="0.25">
      <c r="Q27074">
        <v>4.0396454488864893E+26</v>
      </c>
    </row>
    <row r="27075" spans="17:17" x14ac:dyDescent="0.25">
      <c r="Q27075">
        <v>4.110339244242003E+26</v>
      </c>
    </row>
    <row r="27076" spans="17:17" x14ac:dyDescent="0.25">
      <c r="Q27076">
        <v>4.0897875480207927E+26</v>
      </c>
    </row>
    <row r="27077" spans="17:17" x14ac:dyDescent="0.25">
      <c r="Q27077">
        <v>4.069338610280689E+26</v>
      </c>
    </row>
    <row r="27078" spans="17:17" x14ac:dyDescent="0.25">
      <c r="Q27078">
        <v>4.0489919172292858E+26</v>
      </c>
    </row>
    <row r="27079" spans="17:17" x14ac:dyDescent="0.25">
      <c r="Q27079">
        <v>4.0287469576431391E+26</v>
      </c>
    </row>
    <row r="27080" spans="17:17" x14ac:dyDescent="0.25">
      <c r="Q27080">
        <v>4.0086032228549233E+26</v>
      </c>
    </row>
    <row r="27081" spans="17:17" x14ac:dyDescent="0.25">
      <c r="Q27081">
        <v>4.078753779254885E+26</v>
      </c>
    </row>
    <row r="27082" spans="17:17" x14ac:dyDescent="0.25">
      <c r="Q27082">
        <v>4.0583600103586106E+26</v>
      </c>
    </row>
    <row r="27083" spans="17:17" x14ac:dyDescent="0.25">
      <c r="Q27083">
        <v>4.0380682103068177E+26</v>
      </c>
    </row>
    <row r="27084" spans="17:17" x14ac:dyDescent="0.25">
      <c r="Q27084">
        <v>4.1087344039871872E+26</v>
      </c>
    </row>
    <row r="27085" spans="17:17" x14ac:dyDescent="0.25">
      <c r="Q27085">
        <v>4.0881907319672512E+26</v>
      </c>
    </row>
    <row r="27086" spans="17:17" x14ac:dyDescent="0.25">
      <c r="Q27086">
        <v>4.1597340697766786E+26</v>
      </c>
    </row>
    <row r="27087" spans="17:17" x14ac:dyDescent="0.25">
      <c r="Q27087">
        <v>4.1389353994277951E+26</v>
      </c>
    </row>
    <row r="27088" spans="17:17" x14ac:dyDescent="0.25">
      <c r="Q27088">
        <v>4.2113667689177816E+26</v>
      </c>
    </row>
    <row r="27089" spans="17:17" x14ac:dyDescent="0.25">
      <c r="Q27089">
        <v>4.1903099350731929E+26</v>
      </c>
    </row>
    <row r="27090" spans="17:17" x14ac:dyDescent="0.25">
      <c r="Q27090">
        <v>4.2636403589369739E+26</v>
      </c>
    </row>
    <row r="27091" spans="17:17" x14ac:dyDescent="0.25">
      <c r="Q27091">
        <v>4.3382540652183714E+26</v>
      </c>
    </row>
    <row r="27092" spans="17:17" x14ac:dyDescent="0.25">
      <c r="Q27092">
        <v>4.3165627948922794E+26</v>
      </c>
    </row>
    <row r="27093" spans="17:17" x14ac:dyDescent="0.25">
      <c r="Q27093">
        <v>4.2949799809178183E+26</v>
      </c>
    </row>
    <row r="27094" spans="17:17" x14ac:dyDescent="0.25">
      <c r="Q27094">
        <v>4.3701421305838805E+26</v>
      </c>
    </row>
    <row r="27095" spans="17:17" x14ac:dyDescent="0.25">
      <c r="Q27095">
        <v>4.3482914199309608E+26</v>
      </c>
    </row>
    <row r="27096" spans="17:17" x14ac:dyDescent="0.25">
      <c r="Q27096">
        <v>4.3265499628313061E+26</v>
      </c>
    </row>
    <row r="27097" spans="17:17" x14ac:dyDescent="0.25">
      <c r="Q27097">
        <v>4.4022645871808546E+26</v>
      </c>
    </row>
    <row r="27098" spans="17:17" x14ac:dyDescent="0.25">
      <c r="Q27098">
        <v>4.4793042174565202E+26</v>
      </c>
    </row>
    <row r="27099" spans="17:17" x14ac:dyDescent="0.25">
      <c r="Q27099">
        <v>4.4569076963692374E+26</v>
      </c>
    </row>
    <row r="27100" spans="17:17" x14ac:dyDescent="0.25">
      <c r="Q27100">
        <v>4.4346231578873915E+26</v>
      </c>
    </row>
    <row r="27101" spans="17:17" x14ac:dyDescent="0.25">
      <c r="Q27101">
        <v>4.4124500420979545E+26</v>
      </c>
    </row>
    <row r="27102" spans="17:17" x14ac:dyDescent="0.25">
      <c r="Q27102">
        <v>4.3903877918874644E+26</v>
      </c>
    </row>
    <row r="27103" spans="17:17" x14ac:dyDescent="0.25">
      <c r="Q27103">
        <v>4.3684358529280268E+26</v>
      </c>
    </row>
    <row r="27104" spans="17:17" x14ac:dyDescent="0.25">
      <c r="Q27104">
        <v>4.4448834803542677E+26</v>
      </c>
    </row>
    <row r="27105" spans="17:17" x14ac:dyDescent="0.25">
      <c r="Q27105">
        <v>4.4226590629524962E+26</v>
      </c>
    </row>
    <row r="27106" spans="17:17" x14ac:dyDescent="0.25">
      <c r="Q27106">
        <v>4.5000555965541649E+26</v>
      </c>
    </row>
    <row r="27107" spans="17:17" x14ac:dyDescent="0.25">
      <c r="Q27107">
        <v>4.5788065694938631E+26</v>
      </c>
    </row>
    <row r="27108" spans="17:17" x14ac:dyDescent="0.25">
      <c r="Q27108">
        <v>4.5559125366463937E+26</v>
      </c>
    </row>
    <row r="27109" spans="17:17" x14ac:dyDescent="0.25">
      <c r="Q27109">
        <v>4.5331329739631618E+26</v>
      </c>
    </row>
    <row r="27110" spans="17:17" x14ac:dyDescent="0.25">
      <c r="Q27110">
        <v>4.5104673090933462E+26</v>
      </c>
    </row>
    <row r="27111" spans="17:17" x14ac:dyDescent="0.25">
      <c r="Q27111">
        <v>4.5894004870024804E+26</v>
      </c>
    </row>
    <row r="27112" spans="17:17" x14ac:dyDescent="0.25">
      <c r="Q27112">
        <v>4.5664534845674678E+26</v>
      </c>
    </row>
    <row r="27113" spans="17:17" x14ac:dyDescent="0.25">
      <c r="Q27113">
        <v>4.5436212171446306E+26</v>
      </c>
    </row>
    <row r="27114" spans="17:17" x14ac:dyDescent="0.25">
      <c r="Q27114">
        <v>4.5209031110589073E+26</v>
      </c>
    </row>
    <row r="27115" spans="17:17" x14ac:dyDescent="0.25">
      <c r="Q27115">
        <v>4.6000189155024388E+26</v>
      </c>
    </row>
    <row r="27116" spans="17:17" x14ac:dyDescent="0.25">
      <c r="Q27116">
        <v>4.6805192465237321E+26</v>
      </c>
    </row>
    <row r="27117" spans="17:17" x14ac:dyDescent="0.25">
      <c r="Q27117">
        <v>4.6571166502911137E+26</v>
      </c>
    </row>
    <row r="27118" spans="17:17" x14ac:dyDescent="0.25">
      <c r="Q27118">
        <v>4.7386161916712088E+26</v>
      </c>
    </row>
    <row r="27119" spans="17:17" x14ac:dyDescent="0.25">
      <c r="Q27119">
        <v>4.7149231107128528E+26</v>
      </c>
    </row>
    <row r="27120" spans="17:17" x14ac:dyDescent="0.25">
      <c r="Q27120">
        <v>4.6913484951592882E+26</v>
      </c>
    </row>
    <row r="27121" spans="17:17" x14ac:dyDescent="0.25">
      <c r="Q27121">
        <v>4.6678917526834919E+26</v>
      </c>
    </row>
    <row r="27122" spans="17:17" x14ac:dyDescent="0.25">
      <c r="Q27122">
        <v>4.6445522939200741E+26</v>
      </c>
    </row>
    <row r="27123" spans="17:17" x14ac:dyDescent="0.25">
      <c r="Q27123">
        <v>4.7258319590636754E+26</v>
      </c>
    </row>
    <row r="27124" spans="17:17" x14ac:dyDescent="0.25">
      <c r="Q27124">
        <v>4.7022027992683568E+26</v>
      </c>
    </row>
    <row r="27125" spans="17:17" x14ac:dyDescent="0.25">
      <c r="Q27125">
        <v>4.6786917852720152E+26</v>
      </c>
    </row>
    <row r="27126" spans="17:17" x14ac:dyDescent="0.25">
      <c r="Q27126">
        <v>4.7605688915142756E+26</v>
      </c>
    </row>
    <row r="27127" spans="17:17" x14ac:dyDescent="0.25">
      <c r="Q27127">
        <v>4.7367660470567042E+26</v>
      </c>
    </row>
    <row r="27128" spans="17:17" x14ac:dyDescent="0.25">
      <c r="Q27128">
        <v>4.7130822168214205E+26</v>
      </c>
    </row>
    <row r="27129" spans="17:17" x14ac:dyDescent="0.25">
      <c r="Q27129">
        <v>4.6895168057373137E+26</v>
      </c>
    </row>
    <row r="27130" spans="17:17" x14ac:dyDescent="0.25">
      <c r="Q27130">
        <v>4.6660692217086268E+26</v>
      </c>
    </row>
    <row r="27131" spans="17:17" x14ac:dyDescent="0.25">
      <c r="Q27131">
        <v>4.7477254330885282E+26</v>
      </c>
    </row>
    <row r="27132" spans="17:17" x14ac:dyDescent="0.25">
      <c r="Q27132">
        <v>4.8308106281675776E+26</v>
      </c>
    </row>
    <row r="27133" spans="17:17" x14ac:dyDescent="0.25">
      <c r="Q27133">
        <v>4.8066565750267398E+26</v>
      </c>
    </row>
    <row r="27134" spans="17:17" x14ac:dyDescent="0.25">
      <c r="Q27134">
        <v>4.8907730650897083E+26</v>
      </c>
    </row>
    <row r="27135" spans="17:17" x14ac:dyDescent="0.25">
      <c r="Q27135">
        <v>4.8663191997642595E+26</v>
      </c>
    </row>
    <row r="27136" spans="17:17" x14ac:dyDescent="0.25">
      <c r="Q27136">
        <v>4.9514797857601346E+26</v>
      </c>
    </row>
    <row r="27137" spans="17:17" x14ac:dyDescent="0.25">
      <c r="Q27137">
        <v>4.9267223868313338E+26</v>
      </c>
    </row>
    <row r="27138" spans="17:17" x14ac:dyDescent="0.25">
      <c r="Q27138">
        <v>5.0129400286008822E+26</v>
      </c>
    </row>
    <row r="27139" spans="17:17" x14ac:dyDescent="0.25">
      <c r="Q27139">
        <v>4.9878753284578775E+26</v>
      </c>
    </row>
    <row r="27140" spans="17:17" x14ac:dyDescent="0.25">
      <c r="Q27140">
        <v>5.0751631467058906E+26</v>
      </c>
    </row>
    <row r="27141" spans="17:17" x14ac:dyDescent="0.25">
      <c r="Q27141">
        <v>5.049787330972361E+26</v>
      </c>
    </row>
    <row r="27142" spans="17:17" x14ac:dyDescent="0.25">
      <c r="Q27142">
        <v>5.0245383943174995E+26</v>
      </c>
    </row>
    <row r="27143" spans="17:17" x14ac:dyDescent="0.25">
      <c r="Q27143">
        <v>4.9994157023459122E+26</v>
      </c>
    </row>
    <row r="27144" spans="17:17" x14ac:dyDescent="0.25">
      <c r="Q27144">
        <v>4.9744186238341826E+26</v>
      </c>
    </row>
    <row r="27145" spans="17:17" x14ac:dyDescent="0.25">
      <c r="Q27145">
        <v>4.9495465307150118E+26</v>
      </c>
    </row>
    <row r="27146" spans="17:17" x14ac:dyDescent="0.25">
      <c r="Q27146">
        <v>4.9247987980614368E+26</v>
      </c>
    </row>
    <row r="27147" spans="17:17" x14ac:dyDescent="0.25">
      <c r="Q27147">
        <v>5.0109827770275121E+26</v>
      </c>
    </row>
    <row r="27148" spans="17:17" x14ac:dyDescent="0.25">
      <c r="Q27148">
        <v>5.0986749756254938E+26</v>
      </c>
    </row>
    <row r="27149" spans="17:17" x14ac:dyDescent="0.25">
      <c r="Q27149">
        <v>5.0731816007473662E+26</v>
      </c>
    </row>
    <row r="27150" spans="17:17" x14ac:dyDescent="0.25">
      <c r="Q27150">
        <v>5.1619622787604453E+26</v>
      </c>
    </row>
    <row r="27151" spans="17:17" x14ac:dyDescent="0.25">
      <c r="Q27151">
        <v>5.2522966186387535E+26</v>
      </c>
    </row>
    <row r="27152" spans="17:17" x14ac:dyDescent="0.25">
      <c r="Q27152">
        <v>5.2260351355455594E+26</v>
      </c>
    </row>
    <row r="27153" spans="17:17" x14ac:dyDescent="0.25">
      <c r="Q27153">
        <v>5.1999049598678315E+26</v>
      </c>
    </row>
    <row r="27154" spans="17:17" x14ac:dyDescent="0.25">
      <c r="Q27154">
        <v>5.173905435068492E+26</v>
      </c>
    </row>
    <row r="27155" spans="17:17" x14ac:dyDescent="0.25">
      <c r="Q27155">
        <v>5.2644487801821908E+26</v>
      </c>
    </row>
    <row r="27156" spans="17:17" x14ac:dyDescent="0.25">
      <c r="Q27156">
        <v>5.2381265362812801E+26</v>
      </c>
    </row>
    <row r="27157" spans="17:17" x14ac:dyDescent="0.25">
      <c r="Q27157">
        <v>5.2119359035998737E+26</v>
      </c>
    </row>
    <row r="27158" spans="17:17" x14ac:dyDescent="0.25">
      <c r="Q27158">
        <v>5.3031447819128721E+26</v>
      </c>
    </row>
    <row r="27159" spans="17:17" x14ac:dyDescent="0.25">
      <c r="Q27159">
        <v>5.3959498155963478E+26</v>
      </c>
    </row>
    <row r="27160" spans="17:17" x14ac:dyDescent="0.25">
      <c r="Q27160">
        <v>5.368970066518366E+26</v>
      </c>
    </row>
    <row r="27161" spans="17:17" x14ac:dyDescent="0.25">
      <c r="Q27161">
        <v>5.3421252161857743E+26</v>
      </c>
    </row>
    <row r="27162" spans="17:17" x14ac:dyDescent="0.25">
      <c r="Q27162">
        <v>5.3154145901048456E+26</v>
      </c>
    </row>
    <row r="27163" spans="17:17" x14ac:dyDescent="0.25">
      <c r="Q27163">
        <v>5.4084343454316807E+26</v>
      </c>
    </row>
    <row r="27164" spans="17:17" x14ac:dyDescent="0.25">
      <c r="Q27164">
        <v>5.3813921737045221E+26</v>
      </c>
    </row>
    <row r="27165" spans="17:17" x14ac:dyDescent="0.25">
      <c r="Q27165">
        <v>5.3544852128359992E+26</v>
      </c>
    </row>
    <row r="27166" spans="17:17" x14ac:dyDescent="0.25">
      <c r="Q27166">
        <v>5.4481887040606297E+26</v>
      </c>
    </row>
    <row r="27167" spans="17:17" x14ac:dyDescent="0.25">
      <c r="Q27167">
        <v>5.4209477605403266E+26</v>
      </c>
    </row>
    <row r="27168" spans="17:17" x14ac:dyDescent="0.25">
      <c r="Q27168">
        <v>5.3938430217376249E+26</v>
      </c>
    </row>
    <row r="27169" spans="17:17" x14ac:dyDescent="0.25">
      <c r="Q27169">
        <v>5.3668738066289368E+26</v>
      </c>
    </row>
    <row r="27170" spans="17:17" x14ac:dyDescent="0.25">
      <c r="Q27170">
        <v>5.3400394375957924E+26</v>
      </c>
    </row>
    <row r="27171" spans="17:17" x14ac:dyDescent="0.25">
      <c r="Q27171">
        <v>5.3133392404078133E+26</v>
      </c>
    </row>
    <row r="27172" spans="17:17" x14ac:dyDescent="0.25">
      <c r="Q27172">
        <v>5.2867725442057741E+26</v>
      </c>
    </row>
    <row r="27173" spans="17:17" x14ac:dyDescent="0.25">
      <c r="Q27173">
        <v>5.2603386814847452E+26</v>
      </c>
    </row>
    <row r="27174" spans="17:17" x14ac:dyDescent="0.25">
      <c r="Q27174">
        <v>5.2340369880773211E+26</v>
      </c>
    </row>
    <row r="27175" spans="17:17" x14ac:dyDescent="0.25">
      <c r="Q27175">
        <v>5.3256326353686749E+26</v>
      </c>
    </row>
    <row r="27176" spans="17:17" x14ac:dyDescent="0.25">
      <c r="Q27176">
        <v>5.2990044721918319E+26</v>
      </c>
    </row>
    <row r="27177" spans="17:17" x14ac:dyDescent="0.25">
      <c r="Q27177">
        <v>5.3917370504551892E+26</v>
      </c>
    </row>
    <row r="27178" spans="17:17" x14ac:dyDescent="0.25">
      <c r="Q27178">
        <v>5.4860924488381556E+26</v>
      </c>
    </row>
    <row r="27179" spans="17:17" x14ac:dyDescent="0.25">
      <c r="Q27179">
        <v>5.4586619865939649E+26</v>
      </c>
    </row>
    <row r="27180" spans="17:17" x14ac:dyDescent="0.25">
      <c r="Q27180">
        <v>5.4313686766609951E+26</v>
      </c>
    </row>
    <row r="27181" spans="17:17" x14ac:dyDescent="0.25">
      <c r="Q27181">
        <v>5.526417628502563E+26</v>
      </c>
    </row>
    <row r="27182" spans="17:17" x14ac:dyDescent="0.25">
      <c r="Q27182">
        <v>5.6231299370013582E+26</v>
      </c>
    </row>
    <row r="27183" spans="17:17" x14ac:dyDescent="0.25">
      <c r="Q27183">
        <v>5.5950142873163512E+26</v>
      </c>
    </row>
    <row r="27184" spans="17:17" x14ac:dyDescent="0.25">
      <c r="Q27184">
        <v>5.5670392158797698E+26</v>
      </c>
    </row>
    <row r="27185" spans="17:17" x14ac:dyDescent="0.25">
      <c r="Q27185">
        <v>5.539204019800371E+26</v>
      </c>
    </row>
    <row r="27186" spans="17:17" x14ac:dyDescent="0.25">
      <c r="Q27186">
        <v>5.6361400901468777E+26</v>
      </c>
    </row>
    <row r="27187" spans="17:17" x14ac:dyDescent="0.25">
      <c r="Q27187">
        <v>5.607959389696143E+26</v>
      </c>
    </row>
    <row r="27188" spans="17:17" x14ac:dyDescent="0.25">
      <c r="Q27188">
        <v>5.5799195927476624E+26</v>
      </c>
    </row>
    <row r="27189" spans="17:17" x14ac:dyDescent="0.25">
      <c r="Q27189">
        <v>5.5520199947839238E+26</v>
      </c>
    </row>
    <row r="27190" spans="17:17" x14ac:dyDescent="0.25">
      <c r="Q27190">
        <v>5.6491803446926428E+26</v>
      </c>
    </row>
    <row r="27191" spans="17:17" x14ac:dyDescent="0.25">
      <c r="Q27191">
        <v>5.7480410007247646E+26</v>
      </c>
    </row>
    <row r="27192" spans="17:17" x14ac:dyDescent="0.25">
      <c r="Q27192">
        <v>5.8486317182374483E+26</v>
      </c>
    </row>
    <row r="27193" spans="17:17" x14ac:dyDescent="0.25">
      <c r="Q27193">
        <v>5.8193885596462613E+26</v>
      </c>
    </row>
    <row r="27194" spans="17:17" x14ac:dyDescent="0.25">
      <c r="Q27194">
        <v>5.7902916168480301E+26</v>
      </c>
    </row>
    <row r="27195" spans="17:17" x14ac:dyDescent="0.25">
      <c r="Q27195">
        <v>5.7613401587637899E+26</v>
      </c>
    </row>
    <row r="27196" spans="17:17" x14ac:dyDescent="0.25">
      <c r="Q27196">
        <v>5.7325334579699711E+26</v>
      </c>
    </row>
    <row r="27197" spans="17:17" x14ac:dyDescent="0.25">
      <c r="Q27197">
        <v>5.7038707906801211E+26</v>
      </c>
    </row>
    <row r="27198" spans="17:17" x14ac:dyDescent="0.25">
      <c r="Q27198">
        <v>5.8036885295170238E+26</v>
      </c>
    </row>
    <row r="27199" spans="17:17" x14ac:dyDescent="0.25">
      <c r="Q27199">
        <v>5.774670086869439E+26</v>
      </c>
    </row>
    <row r="27200" spans="17:17" x14ac:dyDescent="0.25">
      <c r="Q27200">
        <v>5.7457967364350918E+26</v>
      </c>
    </row>
    <row r="27201" spans="17:17" x14ac:dyDescent="0.25">
      <c r="Q27201">
        <v>5.7170677527529164E+26</v>
      </c>
    </row>
    <row r="27202" spans="17:17" x14ac:dyDescent="0.25">
      <c r="Q27202">
        <v>5.6884824139891519E+26</v>
      </c>
    </row>
    <row r="27203" spans="17:17" x14ac:dyDescent="0.25">
      <c r="Q27203">
        <v>5.6600400019192061E+26</v>
      </c>
    </row>
    <row r="27204" spans="17:17" x14ac:dyDescent="0.25">
      <c r="Q27204">
        <v>5.6317398019096099E+26</v>
      </c>
    </row>
    <row r="27205" spans="17:17" x14ac:dyDescent="0.25">
      <c r="Q27205">
        <v>5.6035811029000619E+26</v>
      </c>
    </row>
    <row r="27206" spans="17:17" x14ac:dyDescent="0.25">
      <c r="Q27206">
        <v>5.5755631973855617E+26</v>
      </c>
    </row>
    <row r="27207" spans="17:17" x14ac:dyDescent="0.25">
      <c r="Q27207">
        <v>5.6731355533398095E+26</v>
      </c>
    </row>
    <row r="27208" spans="17:17" x14ac:dyDescent="0.25">
      <c r="Q27208">
        <v>5.6447698755731101E+26</v>
      </c>
    </row>
    <row r="27209" spans="17:17" x14ac:dyDescent="0.25">
      <c r="Q27209">
        <v>5.6165460261952448E+26</v>
      </c>
    </row>
    <row r="27210" spans="17:17" x14ac:dyDescent="0.25">
      <c r="Q27210">
        <v>5.5884632960642686E+26</v>
      </c>
    </row>
    <row r="27211" spans="17:17" x14ac:dyDescent="0.25">
      <c r="Q27211">
        <v>5.5605209795839475E+26</v>
      </c>
    </row>
    <row r="27212" spans="17:17" x14ac:dyDescent="0.25">
      <c r="Q27212">
        <v>5.5327183746860274E+26</v>
      </c>
    </row>
    <row r="27213" spans="17:17" x14ac:dyDescent="0.25">
      <c r="Q27213">
        <v>5.5050547828125975E+26</v>
      </c>
    </row>
    <row r="27214" spans="17:17" x14ac:dyDescent="0.25">
      <c r="Q27214">
        <v>5.4775295088985347E+26</v>
      </c>
    </row>
    <row r="27215" spans="17:17" x14ac:dyDescent="0.25">
      <c r="Q27215">
        <v>5.5733862753042594E+26</v>
      </c>
    </row>
    <row r="27216" spans="17:17" x14ac:dyDescent="0.25">
      <c r="Q27216">
        <v>5.6709205351220847E+26</v>
      </c>
    </row>
    <row r="27217" spans="17:17" x14ac:dyDescent="0.25">
      <c r="Q27217">
        <v>5.642565932446474E+26</v>
      </c>
    </row>
    <row r="27218" spans="17:17" x14ac:dyDescent="0.25">
      <c r="Q27218">
        <v>5.7413108362642875E+26</v>
      </c>
    </row>
    <row r="27219" spans="17:17" x14ac:dyDescent="0.25">
      <c r="Q27219">
        <v>5.712604282082966E+26</v>
      </c>
    </row>
    <row r="27220" spans="17:17" x14ac:dyDescent="0.25">
      <c r="Q27220">
        <v>5.6840412606725515E+26</v>
      </c>
    </row>
    <row r="27221" spans="17:17" x14ac:dyDescent="0.25">
      <c r="Q27221">
        <v>5.7835119827343216E+26</v>
      </c>
    </row>
    <row r="27222" spans="17:17" x14ac:dyDescent="0.25">
      <c r="Q27222">
        <v>5.7545944228206499E+26</v>
      </c>
    </row>
    <row r="27223" spans="17:17" x14ac:dyDescent="0.25">
      <c r="Q27223">
        <v>5.8552998252200114E+26</v>
      </c>
    </row>
    <row r="27224" spans="17:17" x14ac:dyDescent="0.25">
      <c r="Q27224">
        <v>5.957767572161362E+26</v>
      </c>
    </row>
    <row r="27225" spans="17:17" x14ac:dyDescent="0.25">
      <c r="Q27225">
        <v>5.9279787343005549E+26</v>
      </c>
    </row>
    <row r="27226" spans="17:17" x14ac:dyDescent="0.25">
      <c r="Q27226">
        <v>5.8983388406290518E+26</v>
      </c>
    </row>
    <row r="27227" spans="17:17" x14ac:dyDescent="0.25">
      <c r="Q27227">
        <v>5.8688471464259064E+26</v>
      </c>
    </row>
    <row r="27228" spans="17:17" x14ac:dyDescent="0.25">
      <c r="Q27228">
        <v>5.839502910693777E+26</v>
      </c>
    </row>
    <row r="27229" spans="17:17" x14ac:dyDescent="0.25">
      <c r="Q27229">
        <v>5.8103053961403079E+26</v>
      </c>
    </row>
    <row r="27230" spans="17:17" x14ac:dyDescent="0.25">
      <c r="Q27230">
        <v>5.7812538691596064E+26</v>
      </c>
    </row>
    <row r="27231" spans="17:17" x14ac:dyDescent="0.25">
      <c r="Q27231">
        <v>5.7523475998138086E+26</v>
      </c>
    </row>
    <row r="27232" spans="17:17" x14ac:dyDescent="0.25">
      <c r="Q27232">
        <v>5.8530136828105505E+26</v>
      </c>
    </row>
    <row r="27233" spans="17:17" x14ac:dyDescent="0.25">
      <c r="Q27233">
        <v>5.8237486143964979E+26</v>
      </c>
    </row>
    <row r="27234" spans="17:17" x14ac:dyDescent="0.25">
      <c r="Q27234">
        <v>5.7946298713245156E+26</v>
      </c>
    </row>
    <row r="27235" spans="17:17" x14ac:dyDescent="0.25">
      <c r="Q27235">
        <v>5.8960358940726952E+26</v>
      </c>
    </row>
    <row r="27236" spans="17:17" x14ac:dyDescent="0.25">
      <c r="Q27236">
        <v>5.8665557146023318E+26</v>
      </c>
    </row>
    <row r="27237" spans="17:17" x14ac:dyDescent="0.25">
      <c r="Q27237">
        <v>5.8372229360293202E+26</v>
      </c>
    </row>
    <row r="27238" spans="17:17" x14ac:dyDescent="0.25">
      <c r="Q27238">
        <v>5.8080368213491734E+26</v>
      </c>
    </row>
    <row r="27239" spans="17:17" x14ac:dyDescent="0.25">
      <c r="Q27239">
        <v>5.7789966372424276E+26</v>
      </c>
    </row>
    <row r="27240" spans="17:17" x14ac:dyDescent="0.25">
      <c r="Q27240">
        <v>5.8801290783941704E+26</v>
      </c>
    </row>
    <row r="27241" spans="17:17" x14ac:dyDescent="0.25">
      <c r="Q27241">
        <v>5.8507284330021998E+26</v>
      </c>
    </row>
    <row r="27242" spans="17:17" x14ac:dyDescent="0.25">
      <c r="Q27242">
        <v>5.8214747908371887E+26</v>
      </c>
    </row>
    <row r="27243" spans="17:17" x14ac:dyDescent="0.25">
      <c r="Q27243">
        <v>5.7923674168830026E+26</v>
      </c>
    </row>
    <row r="27244" spans="17:17" x14ac:dyDescent="0.25">
      <c r="Q27244">
        <v>5.7634055797985875E+26</v>
      </c>
    </row>
    <row r="27245" spans="17:17" x14ac:dyDescent="0.25">
      <c r="Q27245">
        <v>5.7345885518995944E+26</v>
      </c>
    </row>
    <row r="27246" spans="17:17" x14ac:dyDescent="0.25">
      <c r="Q27246">
        <v>5.8349438515578377E+26</v>
      </c>
    </row>
    <row r="27247" spans="17:17" x14ac:dyDescent="0.25">
      <c r="Q27247">
        <v>5.9370553689601002E+26</v>
      </c>
    </row>
    <row r="27248" spans="17:17" x14ac:dyDescent="0.25">
      <c r="Q27248">
        <v>5.9073700921152996E+26</v>
      </c>
    </row>
    <row r="27249" spans="17:17" x14ac:dyDescent="0.25">
      <c r="Q27249">
        <v>6.0107490687273179E+26</v>
      </c>
    </row>
    <row r="27250" spans="17:17" x14ac:dyDescent="0.25">
      <c r="Q27250">
        <v>6.1159371774300462E+26</v>
      </c>
    </row>
    <row r="27251" spans="17:17" x14ac:dyDescent="0.25">
      <c r="Q27251">
        <v>6.0853574915428957E+26</v>
      </c>
    </row>
    <row r="27252" spans="17:17" x14ac:dyDescent="0.25">
      <c r="Q27252">
        <v>6.054930704085181E+26</v>
      </c>
    </row>
    <row r="27253" spans="17:17" x14ac:dyDescent="0.25">
      <c r="Q27253">
        <v>6.0246560505647548E+26</v>
      </c>
    </row>
    <row r="27254" spans="17:17" x14ac:dyDescent="0.25">
      <c r="Q27254">
        <v>5.994532770311931E+26</v>
      </c>
    </row>
    <row r="27255" spans="17:17" x14ac:dyDescent="0.25">
      <c r="Q27255">
        <v>5.9645601064603714E+26</v>
      </c>
    </row>
    <row r="27256" spans="17:17" x14ac:dyDescent="0.25">
      <c r="Q27256">
        <v>5.9347373059280696E+26</v>
      </c>
    </row>
    <row r="27257" spans="17:17" x14ac:dyDescent="0.25">
      <c r="Q27257">
        <v>5.9050636193984291E+26</v>
      </c>
    </row>
    <row r="27258" spans="17:17" x14ac:dyDescent="0.25">
      <c r="Q27258">
        <v>5.8755383013014366E+26</v>
      </c>
    </row>
    <row r="27259" spans="17:17" x14ac:dyDescent="0.25">
      <c r="Q27259">
        <v>5.9783602215742119E+26</v>
      </c>
    </row>
    <row r="27260" spans="17:17" x14ac:dyDescent="0.25">
      <c r="Q27260">
        <v>5.9484684204663409E+26</v>
      </c>
    </row>
    <row r="27261" spans="17:17" x14ac:dyDescent="0.25">
      <c r="Q27261">
        <v>5.9187260783640091E+26</v>
      </c>
    </row>
    <row r="27262" spans="17:17" x14ac:dyDescent="0.25">
      <c r="Q27262">
        <v>5.8891324479721887E+26</v>
      </c>
    </row>
    <row r="27263" spans="17:17" x14ac:dyDescent="0.25">
      <c r="Q27263">
        <v>5.9921922658117022E+26</v>
      </c>
    </row>
    <row r="27264" spans="17:17" x14ac:dyDescent="0.25">
      <c r="Q27264">
        <v>5.9622313044826435E+26</v>
      </c>
    </row>
    <row r="27265" spans="17:17" x14ac:dyDescent="0.25">
      <c r="Q27265">
        <v>5.9324201479602305E+26</v>
      </c>
    </row>
    <row r="27266" spans="17:17" x14ac:dyDescent="0.25">
      <c r="Q27266">
        <v>5.9027580472204296E+26</v>
      </c>
    </row>
    <row r="27267" spans="17:17" x14ac:dyDescent="0.25">
      <c r="Q27267">
        <v>6.0060563130467879E+26</v>
      </c>
    </row>
    <row r="27268" spans="17:17" x14ac:dyDescent="0.25">
      <c r="Q27268">
        <v>5.9760260314815541E+26</v>
      </c>
    </row>
    <row r="27269" spans="17:17" x14ac:dyDescent="0.25">
      <c r="Q27269">
        <v>5.946145901324146E+26</v>
      </c>
    </row>
    <row r="27270" spans="17:17" x14ac:dyDescent="0.25">
      <c r="Q27270">
        <v>5.9164151718175253E+26</v>
      </c>
    </row>
    <row r="27271" spans="17:17" x14ac:dyDescent="0.25">
      <c r="Q27271">
        <v>5.8868330959584377E+26</v>
      </c>
    </row>
    <row r="27272" spans="17:17" x14ac:dyDescent="0.25">
      <c r="Q27272">
        <v>5.8573989304786454E+26</v>
      </c>
    </row>
    <row r="27273" spans="17:17" x14ac:dyDescent="0.25">
      <c r="Q27273">
        <v>5.8281119358262521E+26</v>
      </c>
    </row>
    <row r="27274" spans="17:17" x14ac:dyDescent="0.25">
      <c r="Q27274">
        <v>5.7989713761471211E+26</v>
      </c>
    </row>
    <row r="27275" spans="17:17" x14ac:dyDescent="0.25">
      <c r="Q27275">
        <v>5.7699765192663857E+26</v>
      </c>
    </row>
    <row r="27276" spans="17:17" x14ac:dyDescent="0.25">
      <c r="Q27276">
        <v>5.7411266366700537E+26</v>
      </c>
    </row>
    <row r="27277" spans="17:17" x14ac:dyDescent="0.25">
      <c r="Q27277">
        <v>5.7124210034867032E+26</v>
      </c>
    </row>
    <row r="27278" spans="17:17" x14ac:dyDescent="0.25">
      <c r="Q27278">
        <v>5.812388371047721E+26</v>
      </c>
    </row>
    <row r="27279" spans="17:17" x14ac:dyDescent="0.25">
      <c r="Q27279">
        <v>5.7833264291924823E+26</v>
      </c>
    </row>
    <row r="27280" spans="17:17" x14ac:dyDescent="0.25">
      <c r="Q27280">
        <v>5.75440979704652E+26</v>
      </c>
    </row>
    <row r="27281" spans="17:17" x14ac:dyDescent="0.25">
      <c r="Q27281">
        <v>5.7256377480612877E+26</v>
      </c>
    </row>
    <row r="27282" spans="17:17" x14ac:dyDescent="0.25">
      <c r="Q27282">
        <v>5.6970095593209809E+26</v>
      </c>
    </row>
    <row r="27283" spans="17:17" x14ac:dyDescent="0.25">
      <c r="Q27283">
        <v>5.7967072266090985E+26</v>
      </c>
    </row>
    <row r="27284" spans="17:17" x14ac:dyDescent="0.25">
      <c r="Q27284">
        <v>5.7677236904760527E+26</v>
      </c>
    </row>
    <row r="27285" spans="17:17" x14ac:dyDescent="0.25">
      <c r="Q27285">
        <v>5.7388850720236727E+26</v>
      </c>
    </row>
    <row r="27286" spans="17:17" x14ac:dyDescent="0.25">
      <c r="Q27286">
        <v>5.7101906466635545E+26</v>
      </c>
    </row>
    <row r="27287" spans="17:17" x14ac:dyDescent="0.25">
      <c r="Q27287">
        <v>5.6816396934302365E+26</v>
      </c>
    </row>
    <row r="27288" spans="17:17" x14ac:dyDescent="0.25">
      <c r="Q27288">
        <v>5.653231494963085E+26</v>
      </c>
    </row>
    <row r="27289" spans="17:17" x14ac:dyDescent="0.25">
      <c r="Q27289">
        <v>5.6249653374882697E+26</v>
      </c>
    </row>
    <row r="27290" spans="17:17" x14ac:dyDescent="0.25">
      <c r="Q27290">
        <v>5.5968405108008281E+26</v>
      </c>
    </row>
    <row r="27291" spans="17:17" x14ac:dyDescent="0.25">
      <c r="Q27291">
        <v>5.694785219739843E+26</v>
      </c>
    </row>
    <row r="27292" spans="17:17" x14ac:dyDescent="0.25">
      <c r="Q27292">
        <v>5.666311293641144E+26</v>
      </c>
    </row>
    <row r="27293" spans="17:17" x14ac:dyDescent="0.25">
      <c r="Q27293">
        <v>5.6379797371729382E+26</v>
      </c>
    </row>
    <row r="27294" spans="17:17" x14ac:dyDescent="0.25">
      <c r="Q27294">
        <v>5.6097898384870737E+26</v>
      </c>
    </row>
    <row r="27295" spans="17:17" x14ac:dyDescent="0.25">
      <c r="Q27295">
        <v>5.7079611606605982E+26</v>
      </c>
    </row>
    <row r="27296" spans="17:17" x14ac:dyDescent="0.25">
      <c r="Q27296">
        <v>5.6794213548572951E+26</v>
      </c>
    </row>
    <row r="27297" spans="17:17" x14ac:dyDescent="0.25">
      <c r="Q27297">
        <v>5.6510242480830085E+26</v>
      </c>
    </row>
    <row r="27298" spans="17:17" x14ac:dyDescent="0.25">
      <c r="Q27298">
        <v>5.6227691268425933E+26</v>
      </c>
    </row>
    <row r="27299" spans="17:17" x14ac:dyDescent="0.25">
      <c r="Q27299">
        <v>5.5946552812083802E+26</v>
      </c>
    </row>
    <row r="27300" spans="17:17" x14ac:dyDescent="0.25">
      <c r="Q27300">
        <v>5.5666820048023381E+26</v>
      </c>
    </row>
    <row r="27301" spans="17:17" x14ac:dyDescent="0.25">
      <c r="Q27301">
        <v>5.5388485947783267E+26</v>
      </c>
    </row>
    <row r="27302" spans="17:17" x14ac:dyDescent="0.25">
      <c r="Q27302">
        <v>5.5111543518044347E+26</v>
      </c>
    </row>
    <row r="27303" spans="17:17" x14ac:dyDescent="0.25">
      <c r="Q27303">
        <v>5.4835985800454123E+26</v>
      </c>
    </row>
    <row r="27304" spans="17:17" x14ac:dyDescent="0.25">
      <c r="Q27304">
        <v>5.4561805871451851E+26</v>
      </c>
    </row>
    <row r="27305" spans="17:17" x14ac:dyDescent="0.25">
      <c r="Q27305">
        <v>5.4288996842094591E+26</v>
      </c>
    </row>
    <row r="27306" spans="17:17" x14ac:dyDescent="0.25">
      <c r="Q27306">
        <v>5.523905428683125E+26</v>
      </c>
    </row>
    <row r="27307" spans="17:17" x14ac:dyDescent="0.25">
      <c r="Q27307">
        <v>5.4962859015397095E+26</v>
      </c>
    </row>
    <row r="27308" spans="17:17" x14ac:dyDescent="0.25">
      <c r="Q27308">
        <v>5.4688044720320109E+26</v>
      </c>
    </row>
    <row r="27309" spans="17:17" x14ac:dyDescent="0.25">
      <c r="Q27309">
        <v>5.4414604496718506E+26</v>
      </c>
    </row>
    <row r="27310" spans="17:17" x14ac:dyDescent="0.25">
      <c r="Q27310">
        <v>5.4142531474234913E+26</v>
      </c>
    </row>
    <row r="27311" spans="17:17" x14ac:dyDescent="0.25">
      <c r="Q27311">
        <v>5.3871818816863735E+26</v>
      </c>
    </row>
    <row r="27312" spans="17:17" x14ac:dyDescent="0.25">
      <c r="Q27312">
        <v>5.4814575646158854E+26</v>
      </c>
    </row>
    <row r="27313" spans="17:17" x14ac:dyDescent="0.25">
      <c r="Q27313">
        <v>5.4540502767928062E+26</v>
      </c>
    </row>
    <row r="27314" spans="17:17" x14ac:dyDescent="0.25">
      <c r="Q27314">
        <v>5.4267800254088421E+26</v>
      </c>
    </row>
    <row r="27315" spans="17:17" x14ac:dyDescent="0.25">
      <c r="Q27315">
        <v>5.3996461252817979E+26</v>
      </c>
    </row>
    <row r="27316" spans="17:17" x14ac:dyDescent="0.25">
      <c r="Q27316">
        <v>5.372647894655389E+26</v>
      </c>
    </row>
    <row r="27317" spans="17:17" x14ac:dyDescent="0.25">
      <c r="Q27317">
        <v>5.4666692328118586E+26</v>
      </c>
    </row>
    <row r="27318" spans="17:17" x14ac:dyDescent="0.25">
      <c r="Q27318">
        <v>5.5623359443860668E+26</v>
      </c>
    </row>
    <row r="27319" spans="17:17" x14ac:dyDescent="0.25">
      <c r="Q27319">
        <v>5.5345242646641365E+26</v>
      </c>
    </row>
    <row r="27320" spans="17:17" x14ac:dyDescent="0.25">
      <c r="Q27320">
        <v>5.5068516433408158E+26</v>
      </c>
    </row>
    <row r="27321" spans="17:17" x14ac:dyDescent="0.25">
      <c r="Q27321">
        <v>5.4793173851241118E+26</v>
      </c>
    </row>
    <row r="27322" spans="17:17" x14ac:dyDescent="0.25">
      <c r="Q27322">
        <v>5.4519207981984915E+26</v>
      </c>
    </row>
    <row r="27323" spans="17:17" x14ac:dyDescent="0.25">
      <c r="Q27323">
        <v>5.4246611942074992E+26</v>
      </c>
    </row>
    <row r="27324" spans="17:17" x14ac:dyDescent="0.25">
      <c r="Q27324">
        <v>5.397537888236462E+26</v>
      </c>
    </row>
    <row r="27325" spans="17:17" x14ac:dyDescent="0.25">
      <c r="Q27325">
        <v>5.3705501987952794E+26</v>
      </c>
    </row>
    <row r="27326" spans="17:17" x14ac:dyDescent="0.25">
      <c r="Q27326">
        <v>5.3436974478013029E+26</v>
      </c>
    </row>
    <row r="27327" spans="17:17" x14ac:dyDescent="0.25">
      <c r="Q27327">
        <v>5.4372121531378261E+26</v>
      </c>
    </row>
    <row r="27328" spans="17:17" x14ac:dyDescent="0.25">
      <c r="Q27328">
        <v>5.4100260923721368E+26</v>
      </c>
    </row>
    <row r="27329" spans="17:17" x14ac:dyDescent="0.25">
      <c r="Q27329">
        <v>5.5047015489886497E+26</v>
      </c>
    </row>
    <row r="27330" spans="17:17" x14ac:dyDescent="0.25">
      <c r="Q27330">
        <v>5.4771780412437067E+26</v>
      </c>
    </row>
    <row r="27331" spans="17:17" x14ac:dyDescent="0.25">
      <c r="Q27331">
        <v>5.4497921510374884E+26</v>
      </c>
    </row>
    <row r="27332" spans="17:17" x14ac:dyDescent="0.25">
      <c r="Q27332">
        <v>5.4225431902823012E+26</v>
      </c>
    </row>
    <row r="27333" spans="17:17" x14ac:dyDescent="0.25">
      <c r="Q27333">
        <v>5.5174376961122418E+26</v>
      </c>
    </row>
    <row r="27334" spans="17:17" x14ac:dyDescent="0.25">
      <c r="Q27334">
        <v>5.4898505076316803E+26</v>
      </c>
    </row>
    <row r="27335" spans="17:17" x14ac:dyDescent="0.25">
      <c r="Q27335">
        <v>5.4624012550935215E+26</v>
      </c>
    </row>
    <row r="27336" spans="17:17" x14ac:dyDescent="0.25">
      <c r="Q27336">
        <v>5.4350892488180538E+26</v>
      </c>
    </row>
    <row r="27337" spans="17:17" x14ac:dyDescent="0.25">
      <c r="Q27337">
        <v>5.5302033106723699E+26</v>
      </c>
    </row>
    <row r="27338" spans="17:17" x14ac:dyDescent="0.25">
      <c r="Q27338">
        <v>5.6269818686091367E+26</v>
      </c>
    </row>
    <row r="27339" spans="17:17" x14ac:dyDescent="0.25">
      <c r="Q27339">
        <v>5.5988469592660908E+26</v>
      </c>
    </row>
    <row r="27340" spans="17:17" x14ac:dyDescent="0.25">
      <c r="Q27340">
        <v>5.6968267810532478E+26</v>
      </c>
    </row>
    <row r="27341" spans="17:17" x14ac:dyDescent="0.25">
      <c r="Q27341">
        <v>5.6683426471479819E+26</v>
      </c>
    </row>
    <row r="27342" spans="17:17" x14ac:dyDescent="0.25">
      <c r="Q27342">
        <v>5.640000933912242E+26</v>
      </c>
    </row>
    <row r="27343" spans="17:17" x14ac:dyDescent="0.25">
      <c r="Q27343">
        <v>5.611800929242681E+26</v>
      </c>
    </row>
    <row r="27344" spans="17:17" x14ac:dyDescent="0.25">
      <c r="Q27344">
        <v>5.5837419245964676E+26</v>
      </c>
    </row>
    <row r="27345" spans="17:17" x14ac:dyDescent="0.25">
      <c r="Q27345">
        <v>5.5558232149734852E+26</v>
      </c>
    </row>
    <row r="27346" spans="17:17" x14ac:dyDescent="0.25">
      <c r="Q27346">
        <v>5.528044098898618E+26</v>
      </c>
    </row>
    <row r="27347" spans="17:17" x14ac:dyDescent="0.25">
      <c r="Q27347">
        <v>5.500403878404125E+26</v>
      </c>
    </row>
    <row r="27348" spans="17:17" x14ac:dyDescent="0.25">
      <c r="Q27348">
        <v>5.5966609462761973E+26</v>
      </c>
    </row>
    <row r="27349" spans="17:17" x14ac:dyDescent="0.25">
      <c r="Q27349">
        <v>5.5686776415448165E+26</v>
      </c>
    </row>
    <row r="27350" spans="17:17" x14ac:dyDescent="0.25">
      <c r="Q27350">
        <v>5.5408342533370924E+26</v>
      </c>
    </row>
    <row r="27351" spans="17:17" x14ac:dyDescent="0.25">
      <c r="Q27351">
        <v>5.5131300820704072E+26</v>
      </c>
    </row>
    <row r="27352" spans="17:17" x14ac:dyDescent="0.25">
      <c r="Q27352">
        <v>5.4855644316600551E+26</v>
      </c>
    </row>
    <row r="27353" spans="17:17" x14ac:dyDescent="0.25">
      <c r="Q27353">
        <v>5.4581366095017546E+26</v>
      </c>
    </row>
    <row r="27354" spans="17:17" x14ac:dyDescent="0.25">
      <c r="Q27354">
        <v>5.4308459264542456E+26</v>
      </c>
    </row>
    <row r="27355" spans="17:17" x14ac:dyDescent="0.25">
      <c r="Q27355">
        <v>5.5258857301671953E+26</v>
      </c>
    </row>
    <row r="27356" spans="17:17" x14ac:dyDescent="0.25">
      <c r="Q27356">
        <v>5.498256301516359E+26</v>
      </c>
    </row>
    <row r="27357" spans="17:17" x14ac:dyDescent="0.25">
      <c r="Q27357">
        <v>5.5944757867928954E+26</v>
      </c>
    </row>
    <row r="27358" spans="17:17" x14ac:dyDescent="0.25">
      <c r="Q27358">
        <v>5.5665034078589307E+26</v>
      </c>
    </row>
    <row r="27359" spans="17:17" x14ac:dyDescent="0.25">
      <c r="Q27359">
        <v>5.5386708908196361E+26</v>
      </c>
    </row>
    <row r="27360" spans="17:17" x14ac:dyDescent="0.25">
      <c r="Q27360">
        <v>5.5109775363655381E+26</v>
      </c>
    </row>
    <row r="27361" spans="17:17" x14ac:dyDescent="0.25">
      <c r="Q27361">
        <v>5.4834226486837102E+26</v>
      </c>
    </row>
    <row r="27362" spans="17:17" x14ac:dyDescent="0.25">
      <c r="Q27362">
        <v>5.4560055354402917E+26</v>
      </c>
    </row>
    <row r="27363" spans="17:17" x14ac:dyDescent="0.25">
      <c r="Q27363">
        <v>5.5514856323104975E+26</v>
      </c>
    </row>
    <row r="27364" spans="17:17" x14ac:dyDescent="0.25">
      <c r="Q27364">
        <v>5.6486366308759318E+26</v>
      </c>
    </row>
    <row r="27365" spans="17:17" x14ac:dyDescent="0.25">
      <c r="Q27365">
        <v>5.6203934477215523E+26</v>
      </c>
    </row>
    <row r="27366" spans="17:17" x14ac:dyDescent="0.25">
      <c r="Q27366">
        <v>5.5922914804829447E+26</v>
      </c>
    </row>
    <row r="27367" spans="17:17" x14ac:dyDescent="0.25">
      <c r="Q27367">
        <v>5.56433002308053E+26</v>
      </c>
    </row>
    <row r="27368" spans="17:17" x14ac:dyDescent="0.25">
      <c r="Q27368">
        <v>5.5365083729651275E+26</v>
      </c>
    </row>
    <row r="27369" spans="17:17" x14ac:dyDescent="0.25">
      <c r="Q27369">
        <v>5.5088258311003018E+26</v>
      </c>
    </row>
    <row r="27370" spans="17:17" x14ac:dyDescent="0.25">
      <c r="Q27370">
        <v>5.4812817019448E+26</v>
      </c>
    </row>
    <row r="27371" spans="17:17" x14ac:dyDescent="0.25">
      <c r="Q27371">
        <v>5.5772041317288344E+26</v>
      </c>
    </row>
    <row r="27372" spans="17:17" x14ac:dyDescent="0.25">
      <c r="Q27372">
        <v>5.54931811107019E+26</v>
      </c>
    </row>
    <row r="27373" spans="17:17" x14ac:dyDescent="0.25">
      <c r="Q27373">
        <v>5.646431178013919E+26</v>
      </c>
    </row>
    <row r="27374" spans="17:17" x14ac:dyDescent="0.25">
      <c r="Q27374">
        <v>5.6181990221238494E+26</v>
      </c>
    </row>
    <row r="27375" spans="17:17" x14ac:dyDescent="0.25">
      <c r="Q27375">
        <v>5.5901080270132301E+26</v>
      </c>
    </row>
    <row r="27376" spans="17:17" x14ac:dyDescent="0.25">
      <c r="Q27376">
        <v>5.5621574868781638E+26</v>
      </c>
    </row>
    <row r="27377" spans="17:17" x14ac:dyDescent="0.25">
      <c r="Q27377">
        <v>5.6594952428985318E+26</v>
      </c>
    </row>
    <row r="27378" spans="17:17" x14ac:dyDescent="0.25">
      <c r="Q27378">
        <v>5.7585364096492564E+26</v>
      </c>
    </row>
    <row r="27379" spans="17:17" x14ac:dyDescent="0.25">
      <c r="Q27379">
        <v>5.8593107968181191E+26</v>
      </c>
    </row>
    <row r="27380" spans="17:17" x14ac:dyDescent="0.25">
      <c r="Q27380">
        <v>5.8300142428340285E+26</v>
      </c>
    </row>
    <row r="27381" spans="17:17" x14ac:dyDescent="0.25">
      <c r="Q27381">
        <v>5.8008641716198584E+26</v>
      </c>
    </row>
    <row r="27382" spans="17:17" x14ac:dyDescent="0.25">
      <c r="Q27382">
        <v>5.7718598507617593E+26</v>
      </c>
    </row>
    <row r="27383" spans="17:17" x14ac:dyDescent="0.25">
      <c r="Q27383">
        <v>5.7430005515079503E+26</v>
      </c>
    </row>
    <row r="27384" spans="17:17" x14ac:dyDescent="0.25">
      <c r="Q27384">
        <v>5.8435030611593397E+26</v>
      </c>
    </row>
    <row r="27385" spans="17:17" x14ac:dyDescent="0.25">
      <c r="Q27385">
        <v>5.8142855458535433E+26</v>
      </c>
    </row>
    <row r="27386" spans="17:17" x14ac:dyDescent="0.25">
      <c r="Q27386">
        <v>5.7852141181242754E+26</v>
      </c>
    </row>
    <row r="27387" spans="17:17" x14ac:dyDescent="0.25">
      <c r="Q27387">
        <v>5.8864553651914507E+26</v>
      </c>
    </row>
    <row r="27388" spans="17:17" x14ac:dyDescent="0.25">
      <c r="Q27388">
        <v>5.8570230883654932E+26</v>
      </c>
    </row>
    <row r="27389" spans="17:17" x14ac:dyDescent="0.25">
      <c r="Q27389">
        <v>5.8277379729236658E+26</v>
      </c>
    </row>
    <row r="27390" spans="17:17" x14ac:dyDescent="0.25">
      <c r="Q27390">
        <v>5.7985992830590473E+26</v>
      </c>
    </row>
    <row r="27391" spans="17:17" x14ac:dyDescent="0.25">
      <c r="Q27391">
        <v>5.9000747705125813E+26</v>
      </c>
    </row>
    <row r="27392" spans="17:17" x14ac:dyDescent="0.25">
      <c r="Q27392">
        <v>5.8705743966600181E+26</v>
      </c>
    </row>
    <row r="27393" spans="17:17" x14ac:dyDescent="0.25">
      <c r="Q27393">
        <v>5.8412215246767178E+26</v>
      </c>
    </row>
    <row r="27394" spans="17:17" x14ac:dyDescent="0.25">
      <c r="Q27394">
        <v>5.812015417053334E+26</v>
      </c>
    </row>
    <row r="27395" spans="17:17" x14ac:dyDescent="0.25">
      <c r="Q27395">
        <v>5.7829553399680671E+26</v>
      </c>
    </row>
    <row r="27396" spans="17:17" x14ac:dyDescent="0.25">
      <c r="Q27396">
        <v>5.754040563268227E+26</v>
      </c>
    </row>
    <row r="27397" spans="17:17" x14ac:dyDescent="0.25">
      <c r="Q27397">
        <v>5.8547362731254216E+26</v>
      </c>
    </row>
    <row r="27398" spans="17:17" x14ac:dyDescent="0.25">
      <c r="Q27398">
        <v>5.8254625917597943E+26</v>
      </c>
    </row>
    <row r="27399" spans="17:17" x14ac:dyDescent="0.25">
      <c r="Q27399">
        <v>5.7963352788009956E+26</v>
      </c>
    </row>
    <row r="27400" spans="17:17" x14ac:dyDescent="0.25">
      <c r="Q27400">
        <v>5.7673536024069907E+26</v>
      </c>
    </row>
    <row r="27401" spans="17:17" x14ac:dyDescent="0.25">
      <c r="Q27401">
        <v>5.738516834394956E+26</v>
      </c>
    </row>
    <row r="27402" spans="17:17" x14ac:dyDescent="0.25">
      <c r="Q27402">
        <v>5.7098242502229811E+26</v>
      </c>
    </row>
    <row r="27403" spans="17:17" x14ac:dyDescent="0.25">
      <c r="Q27403">
        <v>5.8097461746018834E+26</v>
      </c>
    </row>
    <row r="27404" spans="17:17" x14ac:dyDescent="0.25">
      <c r="Q27404">
        <v>5.7806974437288737E+26</v>
      </c>
    </row>
    <row r="27405" spans="17:17" x14ac:dyDescent="0.25">
      <c r="Q27405">
        <v>5.8818596489941296E+26</v>
      </c>
    </row>
    <row r="27406" spans="17:17" x14ac:dyDescent="0.25">
      <c r="Q27406">
        <v>5.984792192851527E+26</v>
      </c>
    </row>
    <row r="27407" spans="17:17" x14ac:dyDescent="0.25">
      <c r="Q27407">
        <v>5.9548682318872691E+26</v>
      </c>
    </row>
    <row r="27408" spans="17:17" x14ac:dyDescent="0.25">
      <c r="Q27408">
        <v>6.0590784259452969E+26</v>
      </c>
    </row>
    <row r="27409" spans="17:17" x14ac:dyDescent="0.25">
      <c r="Q27409">
        <v>6.0287830338155706E+26</v>
      </c>
    </row>
    <row r="27410" spans="17:17" x14ac:dyDescent="0.25">
      <c r="Q27410">
        <v>6.1342867369073438E+26</v>
      </c>
    </row>
    <row r="27411" spans="17:17" x14ac:dyDescent="0.25">
      <c r="Q27411">
        <v>6.2416367548032231E+26</v>
      </c>
    </row>
    <row r="27412" spans="17:17" x14ac:dyDescent="0.25">
      <c r="Q27412">
        <v>6.2104285710292067E+26</v>
      </c>
    </row>
    <row r="27413" spans="17:17" x14ac:dyDescent="0.25">
      <c r="Q27413">
        <v>6.3191110710222179E+26</v>
      </c>
    </row>
    <row r="27414" spans="17:17" x14ac:dyDescent="0.25">
      <c r="Q27414">
        <v>6.2875155156671075E+26</v>
      </c>
    </row>
    <row r="27415" spans="17:17" x14ac:dyDescent="0.25">
      <c r="Q27415">
        <v>6.2560779380887723E+26</v>
      </c>
    </row>
    <row r="27416" spans="17:17" x14ac:dyDescent="0.25">
      <c r="Q27416">
        <v>6.2247975483983284E+26</v>
      </c>
    </row>
    <row r="27417" spans="17:17" x14ac:dyDescent="0.25">
      <c r="Q27417">
        <v>6.1936735606563361E+26</v>
      </c>
    </row>
    <row r="27418" spans="17:17" x14ac:dyDescent="0.25">
      <c r="Q27418">
        <v>6.1627051928530545E+26</v>
      </c>
    </row>
    <row r="27419" spans="17:17" x14ac:dyDescent="0.25">
      <c r="Q27419">
        <v>6.1318916668887892E+26</v>
      </c>
    </row>
    <row r="27420" spans="17:17" x14ac:dyDescent="0.25">
      <c r="Q27420">
        <v>6.2391997710593438E+26</v>
      </c>
    </row>
    <row r="27421" spans="17:17" x14ac:dyDescent="0.25">
      <c r="Q27421">
        <v>6.2080037722040475E+26</v>
      </c>
    </row>
    <row r="27422" spans="17:17" x14ac:dyDescent="0.25">
      <c r="Q27422">
        <v>6.3166438382176183E+26</v>
      </c>
    </row>
    <row r="27423" spans="17:17" x14ac:dyDescent="0.25">
      <c r="Q27423">
        <v>6.2850606190265304E+26</v>
      </c>
    </row>
    <row r="27424" spans="17:17" x14ac:dyDescent="0.25">
      <c r="Q27424">
        <v>6.2536353159313981E+26</v>
      </c>
    </row>
    <row r="27425" spans="17:17" x14ac:dyDescent="0.25">
      <c r="Q27425">
        <v>6.2223671393517407E+26</v>
      </c>
    </row>
    <row r="27426" spans="17:17" x14ac:dyDescent="0.25">
      <c r="Q27426">
        <v>6.3312585642903971E+26</v>
      </c>
    </row>
    <row r="27427" spans="17:17" x14ac:dyDescent="0.25">
      <c r="Q27427">
        <v>6.2996022714689456E+26</v>
      </c>
    </row>
    <row r="27428" spans="17:17" x14ac:dyDescent="0.25">
      <c r="Q27428">
        <v>6.4098453112196522E+26</v>
      </c>
    </row>
    <row r="27429" spans="17:17" x14ac:dyDescent="0.25">
      <c r="Q27429">
        <v>6.3777960846635544E+26</v>
      </c>
    </row>
    <row r="27430" spans="17:17" x14ac:dyDescent="0.25">
      <c r="Q27430">
        <v>6.4894075161451668E+26</v>
      </c>
    </row>
    <row r="27431" spans="17:17" x14ac:dyDescent="0.25">
      <c r="Q27431">
        <v>6.4569604785644407E+26</v>
      </c>
    </row>
    <row r="27432" spans="17:17" x14ac:dyDescent="0.25">
      <c r="Q27432">
        <v>6.4246756761716188E+26</v>
      </c>
    </row>
    <row r="27433" spans="17:17" x14ac:dyDescent="0.25">
      <c r="Q27433">
        <v>6.5371075005046223E+26</v>
      </c>
    </row>
    <row r="27434" spans="17:17" x14ac:dyDescent="0.25">
      <c r="Q27434">
        <v>6.5044219630020993E+26</v>
      </c>
    </row>
    <row r="27435" spans="17:17" x14ac:dyDescent="0.25">
      <c r="Q27435">
        <v>6.618249347354637E+26</v>
      </c>
    </row>
    <row r="27436" spans="17:17" x14ac:dyDescent="0.25">
      <c r="Q27436">
        <v>6.5851581006178634E+26</v>
      </c>
    </row>
    <row r="27437" spans="17:17" x14ac:dyDescent="0.25">
      <c r="Q27437">
        <v>6.5522323101147742E+26</v>
      </c>
    </row>
    <row r="27438" spans="17:17" x14ac:dyDescent="0.25">
      <c r="Q27438">
        <v>6.6668963755417829E+26</v>
      </c>
    </row>
    <row r="27439" spans="17:17" x14ac:dyDescent="0.25">
      <c r="Q27439">
        <v>6.7835670621137648E+26</v>
      </c>
    </row>
    <row r="27440" spans="17:17" x14ac:dyDescent="0.25">
      <c r="Q27440">
        <v>6.7496492268031964E+26</v>
      </c>
    </row>
    <row r="27441" spans="17:17" x14ac:dyDescent="0.25">
      <c r="Q27441">
        <v>6.7159009806691804E+26</v>
      </c>
    </row>
    <row r="27442" spans="17:17" x14ac:dyDescent="0.25">
      <c r="Q27442">
        <v>6.6823214757658344E+26</v>
      </c>
    </row>
    <row r="27443" spans="17:17" x14ac:dyDescent="0.25">
      <c r="Q27443">
        <v>6.6489098683870051E+26</v>
      </c>
    </row>
    <row r="27444" spans="17:17" x14ac:dyDescent="0.25">
      <c r="Q27444">
        <v>6.6156653190450699E+26</v>
      </c>
    </row>
    <row r="27445" spans="17:17" x14ac:dyDescent="0.25">
      <c r="Q27445">
        <v>6.582586992449844E+26</v>
      </c>
    </row>
    <row r="27446" spans="17:17" x14ac:dyDescent="0.25">
      <c r="Q27446">
        <v>6.5496740574875949E+26</v>
      </c>
    </row>
    <row r="27447" spans="17:17" x14ac:dyDescent="0.25">
      <c r="Q27447">
        <v>6.5169256872001573E+26</v>
      </c>
    </row>
    <row r="27448" spans="17:17" x14ac:dyDescent="0.25">
      <c r="Q27448">
        <v>6.4843410587641562E+26</v>
      </c>
    </row>
    <row r="27449" spans="17:17" x14ac:dyDescent="0.25">
      <c r="Q27449">
        <v>6.59781702729253E+26</v>
      </c>
    </row>
    <row r="27450" spans="17:17" x14ac:dyDescent="0.25">
      <c r="Q27450">
        <v>6.5648279421560674E+26</v>
      </c>
    </row>
    <row r="27451" spans="17:17" x14ac:dyDescent="0.25">
      <c r="Q27451">
        <v>6.5320038024452875E+26</v>
      </c>
    </row>
    <row r="27452" spans="17:17" x14ac:dyDescent="0.25">
      <c r="Q27452">
        <v>6.4993437834330617E+26</v>
      </c>
    </row>
    <row r="27453" spans="17:17" x14ac:dyDescent="0.25">
      <c r="Q27453">
        <v>6.6130822996431407E+26</v>
      </c>
    </row>
    <row r="27454" spans="17:17" x14ac:dyDescent="0.25">
      <c r="Q27454">
        <v>6.5800168881449251E+26</v>
      </c>
    </row>
    <row r="27455" spans="17:17" x14ac:dyDescent="0.25">
      <c r="Q27455">
        <v>6.5471168037042002E+26</v>
      </c>
    </row>
    <row r="27456" spans="17:17" x14ac:dyDescent="0.25">
      <c r="Q27456">
        <v>6.6616913477690242E+26</v>
      </c>
    </row>
    <row r="27457" spans="17:17" x14ac:dyDescent="0.25">
      <c r="Q27457">
        <v>6.628382891030179E+26</v>
      </c>
    </row>
    <row r="27458" spans="17:17" x14ac:dyDescent="0.25">
      <c r="Q27458">
        <v>6.5952409765750282E+26</v>
      </c>
    </row>
    <row r="27459" spans="17:17" x14ac:dyDescent="0.25">
      <c r="Q27459">
        <v>6.5622647716921528E+26</v>
      </c>
    </row>
    <row r="27460" spans="17:17" x14ac:dyDescent="0.25">
      <c r="Q27460">
        <v>6.6771044051967654E+26</v>
      </c>
    </row>
    <row r="27461" spans="17:17" x14ac:dyDescent="0.25">
      <c r="Q27461">
        <v>6.6437188831707809E+26</v>
      </c>
    </row>
    <row r="27462" spans="17:17" x14ac:dyDescent="0.25">
      <c r="Q27462">
        <v>6.6105002887549275E+26</v>
      </c>
    </row>
    <row r="27463" spans="17:17" x14ac:dyDescent="0.25">
      <c r="Q27463">
        <v>6.5774477873111529E+26</v>
      </c>
    </row>
    <row r="27464" spans="17:17" x14ac:dyDescent="0.25">
      <c r="Q27464">
        <v>6.5445605483745975E+26</v>
      </c>
    </row>
    <row r="27465" spans="17:17" x14ac:dyDescent="0.25">
      <c r="Q27465">
        <v>6.5118377456327249E+26</v>
      </c>
    </row>
    <row r="27466" spans="17:17" x14ac:dyDescent="0.25">
      <c r="Q27466">
        <v>6.6257949061812976E+26</v>
      </c>
    </row>
    <row r="27467" spans="17:17" x14ac:dyDescent="0.25">
      <c r="Q27467">
        <v>6.5926659316503908E+26</v>
      </c>
    </row>
    <row r="27468" spans="17:17" x14ac:dyDescent="0.25">
      <c r="Q27468">
        <v>6.5597026019921384E+26</v>
      </c>
    </row>
    <row r="27469" spans="17:17" x14ac:dyDescent="0.25">
      <c r="Q27469">
        <v>6.6744973975270019E+26</v>
      </c>
    </row>
    <row r="27470" spans="17:17" x14ac:dyDescent="0.25">
      <c r="Q27470">
        <v>6.6411249105393669E+26</v>
      </c>
    </row>
    <row r="27471" spans="17:17" x14ac:dyDescent="0.25">
      <c r="Q27471">
        <v>6.6079192859866702E+26</v>
      </c>
    </row>
    <row r="27472" spans="17:17" x14ac:dyDescent="0.25">
      <c r="Q27472">
        <v>6.574879689556737E+26</v>
      </c>
    </row>
    <row r="27473" spans="17:17" x14ac:dyDescent="0.25">
      <c r="Q27473">
        <v>6.6899400841239798E+26</v>
      </c>
    </row>
    <row r="27474" spans="17:17" x14ac:dyDescent="0.25">
      <c r="Q27474">
        <v>6.6564903837033605E+26</v>
      </c>
    </row>
    <row r="27475" spans="17:17" x14ac:dyDescent="0.25">
      <c r="Q27475">
        <v>6.7729789654181691E+26</v>
      </c>
    </row>
    <row r="27476" spans="17:17" x14ac:dyDescent="0.25">
      <c r="Q27476">
        <v>6.7391140705910786E+26</v>
      </c>
    </row>
    <row r="27477" spans="17:17" x14ac:dyDescent="0.25">
      <c r="Q27477">
        <v>6.8570485668264229E+26</v>
      </c>
    </row>
    <row r="27478" spans="17:17" x14ac:dyDescent="0.25">
      <c r="Q27478">
        <v>6.9770469167458854E+26</v>
      </c>
    </row>
    <row r="27479" spans="17:17" x14ac:dyDescent="0.25">
      <c r="Q27479">
        <v>6.9421616821621561E+26</v>
      </c>
    </row>
    <row r="27480" spans="17:17" x14ac:dyDescent="0.25">
      <c r="Q27480">
        <v>6.9074508737513454E+26</v>
      </c>
    </row>
    <row r="27481" spans="17:17" x14ac:dyDescent="0.25">
      <c r="Q27481">
        <v>6.8729136193825881E+26</v>
      </c>
    </row>
    <row r="27482" spans="17:17" x14ac:dyDescent="0.25">
      <c r="Q27482">
        <v>6.8385490512856749E+26</v>
      </c>
    </row>
    <row r="27483" spans="17:17" x14ac:dyDescent="0.25">
      <c r="Q27483">
        <v>6.8043563060292471E+26</v>
      </c>
    </row>
    <row r="27484" spans="17:17" x14ac:dyDescent="0.25">
      <c r="Q27484">
        <v>6.7703345244991012E+26</v>
      </c>
    </row>
    <row r="27485" spans="17:17" x14ac:dyDescent="0.25">
      <c r="Q27485">
        <v>6.8888153786778358E+26</v>
      </c>
    </row>
    <row r="27486" spans="17:17" x14ac:dyDescent="0.25">
      <c r="Q27486">
        <v>7.0093696478046979E+26</v>
      </c>
    </row>
    <row r="27487" spans="17:17" x14ac:dyDescent="0.25">
      <c r="Q27487">
        <v>6.9743227995656749E+26</v>
      </c>
    </row>
    <row r="27488" spans="17:17" x14ac:dyDescent="0.25">
      <c r="Q27488">
        <v>6.9394511855678472E+26</v>
      </c>
    </row>
    <row r="27489" spans="17:17" x14ac:dyDescent="0.25">
      <c r="Q27489">
        <v>6.9047539296400084E+26</v>
      </c>
    </row>
    <row r="27490" spans="17:17" x14ac:dyDescent="0.25">
      <c r="Q27490">
        <v>6.8702301599918078E+26</v>
      </c>
    </row>
    <row r="27491" spans="17:17" x14ac:dyDescent="0.25">
      <c r="Q27491">
        <v>6.835879009191848E+26</v>
      </c>
    </row>
    <row r="27492" spans="17:17" x14ac:dyDescent="0.25">
      <c r="Q27492">
        <v>6.8016996141458889E+26</v>
      </c>
    </row>
    <row r="27493" spans="17:17" x14ac:dyDescent="0.25">
      <c r="Q27493">
        <v>6.7676911160751589E+26</v>
      </c>
    </row>
    <row r="27494" spans="17:17" x14ac:dyDescent="0.25">
      <c r="Q27494">
        <v>6.7338526604947835E+26</v>
      </c>
    </row>
    <row r="27495" spans="17:17" x14ac:dyDescent="0.25">
      <c r="Q27495">
        <v>6.8516950820534428E+26</v>
      </c>
    </row>
    <row r="27496" spans="17:17" x14ac:dyDescent="0.25">
      <c r="Q27496">
        <v>6.971599745989379E+26</v>
      </c>
    </row>
    <row r="27497" spans="17:17" x14ac:dyDescent="0.25">
      <c r="Q27497">
        <v>6.9367417472594325E+26</v>
      </c>
    </row>
    <row r="27498" spans="17:17" x14ac:dyDescent="0.25">
      <c r="Q27498">
        <v>6.9020580385231356E+26</v>
      </c>
    </row>
    <row r="27499" spans="17:17" x14ac:dyDescent="0.25">
      <c r="Q27499">
        <v>6.8675477483305201E+26</v>
      </c>
    </row>
    <row r="27500" spans="17:17" x14ac:dyDescent="0.25">
      <c r="Q27500">
        <v>6.9877298339263043E+26</v>
      </c>
    </row>
    <row r="27501" spans="17:17" x14ac:dyDescent="0.25">
      <c r="Q27501">
        <v>7.1100151060200155E+26</v>
      </c>
    </row>
    <row r="27502" spans="17:17" x14ac:dyDescent="0.25">
      <c r="Q27502">
        <v>7.2344403703753663E+26</v>
      </c>
    </row>
    <row r="27503" spans="17:17" x14ac:dyDescent="0.25">
      <c r="Q27503">
        <v>7.1982681685234899E+26</v>
      </c>
    </row>
    <row r="27504" spans="17:17" x14ac:dyDescent="0.25">
      <c r="Q27504">
        <v>7.1622768276808729E+26</v>
      </c>
    </row>
    <row r="27505" spans="17:17" x14ac:dyDescent="0.25">
      <c r="Q27505">
        <v>7.1264654435424686E+26</v>
      </c>
    </row>
    <row r="27506" spans="17:17" x14ac:dyDescent="0.25">
      <c r="Q27506">
        <v>7.2511785888044628E+26</v>
      </c>
    </row>
    <row r="27507" spans="17:17" x14ac:dyDescent="0.25">
      <c r="Q27507">
        <v>7.2149226958604402E+26</v>
      </c>
    </row>
    <row r="27508" spans="17:17" x14ac:dyDescent="0.25">
      <c r="Q27508">
        <v>7.1788480823811384E+26</v>
      </c>
    </row>
    <row r="27509" spans="17:17" x14ac:dyDescent="0.25">
      <c r="Q27509">
        <v>7.3044779238228091E+26</v>
      </c>
    </row>
    <row r="27510" spans="17:17" x14ac:dyDescent="0.25">
      <c r="Q27510">
        <v>7.2679555342036945E+26</v>
      </c>
    </row>
    <row r="27511" spans="17:17" x14ac:dyDescent="0.25">
      <c r="Q27511">
        <v>7.231615756532676E+26</v>
      </c>
    </row>
    <row r="27512" spans="17:17" x14ac:dyDescent="0.25">
      <c r="Q27512">
        <v>7.3581690322719988E+26</v>
      </c>
    </row>
    <row r="27513" spans="17:17" x14ac:dyDescent="0.25">
      <c r="Q27513">
        <v>7.3213781871106389E+26</v>
      </c>
    </row>
    <row r="27514" spans="17:17" x14ac:dyDescent="0.25">
      <c r="Q27514">
        <v>7.2847712961750858E+26</v>
      </c>
    </row>
    <row r="27515" spans="17:17" x14ac:dyDescent="0.25">
      <c r="Q27515">
        <v>7.2483474396942103E+26</v>
      </c>
    </row>
    <row r="27516" spans="17:17" x14ac:dyDescent="0.25">
      <c r="Q27516">
        <v>7.2121057024957393E+26</v>
      </c>
    </row>
    <row r="27517" spans="17:17" x14ac:dyDescent="0.25">
      <c r="Q27517">
        <v>7.1760451739832603E+26</v>
      </c>
    </row>
    <row r="27518" spans="17:17" x14ac:dyDescent="0.25">
      <c r="Q27518">
        <v>7.301625964527968E+26</v>
      </c>
    </row>
    <row r="27519" spans="17:17" x14ac:dyDescent="0.25">
      <c r="Q27519">
        <v>7.2651178347053286E+26</v>
      </c>
    </row>
    <row r="27520" spans="17:17" x14ac:dyDescent="0.25">
      <c r="Q27520">
        <v>7.228792245531802E+26</v>
      </c>
    </row>
    <row r="27521" spans="17:17" x14ac:dyDescent="0.25">
      <c r="Q27521">
        <v>7.355296109828609E+26</v>
      </c>
    </row>
    <row r="27522" spans="17:17" x14ac:dyDescent="0.25">
      <c r="Q27522">
        <v>7.4840137917506096E+26</v>
      </c>
    </row>
    <row r="27523" spans="17:17" x14ac:dyDescent="0.25">
      <c r="Q27523">
        <v>7.4465937227918563E+26</v>
      </c>
    </row>
    <row r="27524" spans="17:17" x14ac:dyDescent="0.25">
      <c r="Q27524">
        <v>7.5769091129407146E+26</v>
      </c>
    </row>
    <row r="27525" spans="17:17" x14ac:dyDescent="0.25">
      <c r="Q27525">
        <v>7.5390245673760116E+26</v>
      </c>
    </row>
    <row r="27526" spans="17:17" x14ac:dyDescent="0.25">
      <c r="Q27526">
        <v>7.6709574973050919E+26</v>
      </c>
    </row>
    <row r="27527" spans="17:17" x14ac:dyDescent="0.25">
      <c r="Q27527">
        <v>7.805199253507932E+26</v>
      </c>
    </row>
    <row r="27528" spans="17:17" x14ac:dyDescent="0.25">
      <c r="Q27528">
        <v>7.7661732572403923E+26</v>
      </c>
    </row>
    <row r="27529" spans="17:17" x14ac:dyDescent="0.25">
      <c r="Q27529">
        <v>7.9020812892421E+26</v>
      </c>
    </row>
    <row r="27530" spans="17:17" x14ac:dyDescent="0.25">
      <c r="Q27530">
        <v>7.8625708827958891E+26</v>
      </c>
    </row>
    <row r="27531" spans="17:17" x14ac:dyDescent="0.25">
      <c r="Q27531">
        <v>8.000165873244818E+26</v>
      </c>
    </row>
    <row r="27532" spans="17:17" x14ac:dyDescent="0.25">
      <c r="Q27532">
        <v>8.1401687760266029E+26</v>
      </c>
    </row>
    <row r="27533" spans="17:17" x14ac:dyDescent="0.25">
      <c r="Q27533">
        <v>8.0994679321464706E+26</v>
      </c>
    </row>
    <row r="27534" spans="17:17" x14ac:dyDescent="0.25">
      <c r="Q27534">
        <v>8.2412086209590347E+26</v>
      </c>
    </row>
    <row r="27535" spans="17:17" x14ac:dyDescent="0.25">
      <c r="Q27535">
        <v>8.3854297718258182E+26</v>
      </c>
    </row>
    <row r="27536" spans="17:17" x14ac:dyDescent="0.25">
      <c r="Q27536">
        <v>8.3435026229666895E+26</v>
      </c>
    </row>
    <row r="27537" spans="17:17" x14ac:dyDescent="0.25">
      <c r="Q27537">
        <v>8.4895139188686075E+26</v>
      </c>
    </row>
    <row r="27538" spans="17:17" x14ac:dyDescent="0.25">
      <c r="Q27538">
        <v>8.4470663492742646E+26</v>
      </c>
    </row>
    <row r="27539" spans="17:17" x14ac:dyDescent="0.25">
      <c r="Q27539">
        <v>8.5948900103865647E+26</v>
      </c>
    </row>
    <row r="27540" spans="17:17" x14ac:dyDescent="0.25">
      <c r="Q27540">
        <v>8.5519155603346313E+26</v>
      </c>
    </row>
    <row r="27541" spans="17:17" x14ac:dyDescent="0.25">
      <c r="Q27541">
        <v>8.7015740826404883E+26</v>
      </c>
    </row>
    <row r="27542" spans="17:17" x14ac:dyDescent="0.25">
      <c r="Q27542">
        <v>8.6580662122272853E+26</v>
      </c>
    </row>
    <row r="27543" spans="17:17" x14ac:dyDescent="0.25">
      <c r="Q27543">
        <v>8.6147758811661484E+26</v>
      </c>
    </row>
    <row r="27544" spans="17:17" x14ac:dyDescent="0.25">
      <c r="Q27544">
        <v>8.5717020017603181E+26</v>
      </c>
    </row>
    <row r="27545" spans="17:17" x14ac:dyDescent="0.25">
      <c r="Q27545">
        <v>8.528843491751516E+26</v>
      </c>
    </row>
    <row r="27546" spans="17:17" x14ac:dyDescent="0.25">
      <c r="Q27546">
        <v>8.6780982528571684E+26</v>
      </c>
    </row>
    <row r="27547" spans="17:17" x14ac:dyDescent="0.25">
      <c r="Q27547">
        <v>8.6347077615928826E+26</v>
      </c>
    </row>
    <row r="27548" spans="17:17" x14ac:dyDescent="0.25">
      <c r="Q27548">
        <v>8.5915342227849185E+26</v>
      </c>
    </row>
    <row r="27549" spans="17:17" x14ac:dyDescent="0.25">
      <c r="Q27549">
        <v>8.5485765516709935E+26</v>
      </c>
    </row>
    <row r="27550" spans="17:17" x14ac:dyDescent="0.25">
      <c r="Q27550">
        <v>8.6981766413252362E+26</v>
      </c>
    </row>
    <row r="27551" spans="17:17" x14ac:dyDescent="0.25">
      <c r="Q27551">
        <v>8.6546857581186105E+26</v>
      </c>
    </row>
    <row r="27552" spans="17:17" x14ac:dyDescent="0.25">
      <c r="Q27552">
        <v>8.6114123293280174E+26</v>
      </c>
    </row>
    <row r="27553" spans="17:17" x14ac:dyDescent="0.25">
      <c r="Q27553">
        <v>8.5683552676813768E+26</v>
      </c>
    </row>
    <row r="27554" spans="17:17" x14ac:dyDescent="0.25">
      <c r="Q27554">
        <v>8.5255134913429692E+26</v>
      </c>
    </row>
    <row r="27555" spans="17:17" x14ac:dyDescent="0.25">
      <c r="Q27555">
        <v>8.4828859238862546E+26</v>
      </c>
    </row>
    <row r="27556" spans="17:17" x14ac:dyDescent="0.25">
      <c r="Q27556">
        <v>8.4404714942668231E+26</v>
      </c>
    </row>
    <row r="27557" spans="17:17" x14ac:dyDescent="0.25">
      <c r="Q27557">
        <v>8.3982691367954896E+26</v>
      </c>
    </row>
    <row r="27558" spans="17:17" x14ac:dyDescent="0.25">
      <c r="Q27558">
        <v>8.3562777911115127E+26</v>
      </c>
    </row>
    <row r="27559" spans="17:17" x14ac:dyDescent="0.25">
      <c r="Q27559">
        <v>8.3144964021559549E+26</v>
      </c>
    </row>
    <row r="27560" spans="17:17" x14ac:dyDescent="0.25">
      <c r="Q27560">
        <v>8.2729239201451746E+26</v>
      </c>
    </row>
    <row r="27561" spans="17:17" x14ac:dyDescent="0.25">
      <c r="Q27561">
        <v>8.2315593005444491E+26</v>
      </c>
    </row>
    <row r="27562" spans="17:17" x14ac:dyDescent="0.25">
      <c r="Q27562">
        <v>8.1904015040417274E+26</v>
      </c>
    </row>
    <row r="27563" spans="17:17" x14ac:dyDescent="0.25">
      <c r="Q27563">
        <v>8.1494494965215186E+26</v>
      </c>
    </row>
    <row r="27564" spans="17:17" x14ac:dyDescent="0.25">
      <c r="Q27564">
        <v>8.1087022490389104E+26</v>
      </c>
    </row>
    <row r="27565" spans="17:17" x14ac:dyDescent="0.25">
      <c r="Q27565">
        <v>8.2506045383970918E+26</v>
      </c>
    </row>
    <row r="27566" spans="17:17" x14ac:dyDescent="0.25">
      <c r="Q27566">
        <v>8.2093515157051068E+26</v>
      </c>
    </row>
    <row r="27567" spans="17:17" x14ac:dyDescent="0.25">
      <c r="Q27567">
        <v>8.3530151672299462E+26</v>
      </c>
    </row>
    <row r="27568" spans="17:17" x14ac:dyDescent="0.25">
      <c r="Q27568">
        <v>8.3112500913937968E+26</v>
      </c>
    </row>
    <row r="27569" spans="17:17" x14ac:dyDescent="0.25">
      <c r="Q27569">
        <v>8.2696938409368274E+26</v>
      </c>
    </row>
    <row r="27570" spans="17:17" x14ac:dyDescent="0.25">
      <c r="Q27570">
        <v>8.4144134831532223E+26</v>
      </c>
    </row>
    <row r="27571" spans="17:17" x14ac:dyDescent="0.25">
      <c r="Q27571">
        <v>8.5616657191084042E+26</v>
      </c>
    </row>
    <row r="27572" spans="17:17" x14ac:dyDescent="0.25">
      <c r="Q27572">
        <v>8.5188573905128622E+26</v>
      </c>
    </row>
    <row r="27573" spans="17:17" x14ac:dyDescent="0.25">
      <c r="Q27573">
        <v>8.4762631035602984E+26</v>
      </c>
    </row>
    <row r="27574" spans="17:17" x14ac:dyDescent="0.25">
      <c r="Q27574">
        <v>8.6245977078726046E+26</v>
      </c>
    </row>
    <row r="27575" spans="17:17" x14ac:dyDescent="0.25">
      <c r="Q27575">
        <v>8.581474719333242E+26</v>
      </c>
    </row>
    <row r="27576" spans="17:17" x14ac:dyDescent="0.25">
      <c r="Q27576">
        <v>8.5385673457365753E+26</v>
      </c>
    </row>
    <row r="27577" spans="17:17" x14ac:dyDescent="0.25">
      <c r="Q27577">
        <v>8.4958745090078924E+26</v>
      </c>
    </row>
    <row r="27578" spans="17:17" x14ac:dyDescent="0.25">
      <c r="Q27578">
        <v>8.4533951364628536E+26</v>
      </c>
    </row>
    <row r="27579" spans="17:17" x14ac:dyDescent="0.25">
      <c r="Q27579">
        <v>8.6013295513509548E+26</v>
      </c>
    </row>
    <row r="27580" spans="17:17" x14ac:dyDescent="0.25">
      <c r="Q27580">
        <v>8.5583229035942006E+26</v>
      </c>
    </row>
    <row r="27581" spans="17:17" x14ac:dyDescent="0.25">
      <c r="Q27581">
        <v>8.7080935544070997E+26</v>
      </c>
    </row>
    <row r="27582" spans="17:17" x14ac:dyDescent="0.25">
      <c r="Q27582">
        <v>8.6645530866350641E+26</v>
      </c>
    </row>
    <row r="27583" spans="17:17" x14ac:dyDescent="0.25">
      <c r="Q27583">
        <v>8.6212303212018894E+26</v>
      </c>
    </row>
    <row r="27584" spans="17:17" x14ac:dyDescent="0.25">
      <c r="Q27584">
        <v>8.7721018518229234E+26</v>
      </c>
    </row>
    <row r="27585" spans="17:17" x14ac:dyDescent="0.25">
      <c r="Q27585">
        <v>8.7282413425638085E+26</v>
      </c>
    </row>
    <row r="27586" spans="17:17" x14ac:dyDescent="0.25">
      <c r="Q27586">
        <v>8.6846001358509892E+26</v>
      </c>
    </row>
    <row r="27587" spans="17:17" x14ac:dyDescent="0.25">
      <c r="Q27587">
        <v>8.8365806382283816E+26</v>
      </c>
    </row>
    <row r="27588" spans="17:17" x14ac:dyDescent="0.25">
      <c r="Q27588">
        <v>8.7923977350372394E+26</v>
      </c>
    </row>
    <row r="27589" spans="17:17" x14ac:dyDescent="0.25">
      <c r="Q27589">
        <v>8.7484357463620527E+26</v>
      </c>
    </row>
    <row r="27590" spans="17:17" x14ac:dyDescent="0.25">
      <c r="Q27590">
        <v>8.9015333719233893E+26</v>
      </c>
    </row>
    <row r="27591" spans="17:17" x14ac:dyDescent="0.25">
      <c r="Q27591">
        <v>8.8570257050637723E+26</v>
      </c>
    </row>
    <row r="27592" spans="17:17" x14ac:dyDescent="0.25">
      <c r="Q27592">
        <v>8.8127405765384528E+26</v>
      </c>
    </row>
    <row r="27593" spans="17:17" x14ac:dyDescent="0.25">
      <c r="Q27593">
        <v>8.9669635366278766E+26</v>
      </c>
    </row>
    <row r="27594" spans="17:17" x14ac:dyDescent="0.25">
      <c r="Q27594">
        <v>8.9221287189447377E+26</v>
      </c>
    </row>
    <row r="27595" spans="17:17" x14ac:dyDescent="0.25">
      <c r="Q27595">
        <v>8.8775180753500144E+26</v>
      </c>
    </row>
    <row r="27596" spans="17:17" x14ac:dyDescent="0.25">
      <c r="Q27596">
        <v>9.0328746416686405E+26</v>
      </c>
    </row>
    <row r="27597" spans="17:17" x14ac:dyDescent="0.25">
      <c r="Q27597">
        <v>8.9877102684602969E+26</v>
      </c>
    </row>
    <row r="27598" spans="17:17" x14ac:dyDescent="0.25">
      <c r="Q27598">
        <v>8.9427717171179956E+26</v>
      </c>
    </row>
    <row r="27599" spans="17:17" x14ac:dyDescent="0.25">
      <c r="Q27599">
        <v>9.0992702221675612E+26</v>
      </c>
    </row>
    <row r="27600" spans="17:17" x14ac:dyDescent="0.25">
      <c r="Q27600">
        <v>9.2585074510554935E+26</v>
      </c>
    </row>
    <row r="27601" spans="17:17" x14ac:dyDescent="0.25">
      <c r="Q27601">
        <v>9.4205313314489658E+26</v>
      </c>
    </row>
    <row r="27602" spans="17:17" x14ac:dyDescent="0.25">
      <c r="Q27602">
        <v>9.3734286747917207E+26</v>
      </c>
    </row>
    <row r="27603" spans="17:17" x14ac:dyDescent="0.25">
      <c r="Q27603">
        <v>9.537463676600577E+26</v>
      </c>
    </row>
    <row r="27604" spans="17:17" x14ac:dyDescent="0.25">
      <c r="Q27604">
        <v>9.489776358217574E+26</v>
      </c>
    </row>
    <row r="27605" spans="17:17" x14ac:dyDescent="0.25">
      <c r="Q27605">
        <v>9.6558474444863826E+26</v>
      </c>
    </row>
    <row r="27606" spans="17:17" x14ac:dyDescent="0.25">
      <c r="Q27606">
        <v>9.824824774764895E+26</v>
      </c>
    </row>
    <row r="27607" spans="17:17" x14ac:dyDescent="0.25">
      <c r="Q27607">
        <v>9.9967592083232819E+26</v>
      </c>
    </row>
    <row r="27608" spans="17:17" x14ac:dyDescent="0.25">
      <c r="Q27608">
        <v>9.9467754122816656E+26</v>
      </c>
    </row>
    <row r="27609" spans="17:17" x14ac:dyDescent="0.25">
      <c r="Q27609">
        <v>1.0120843981996595E+27</v>
      </c>
    </row>
    <row r="27610" spans="17:17" x14ac:dyDescent="0.25">
      <c r="Q27610">
        <v>1.0297958751681536E+27</v>
      </c>
    </row>
    <row r="27611" spans="17:17" x14ac:dyDescent="0.25">
      <c r="Q27611">
        <v>1.0246468957923128E+27</v>
      </c>
    </row>
    <row r="27612" spans="17:17" x14ac:dyDescent="0.25">
      <c r="Q27612">
        <v>1.0195236613133513E+27</v>
      </c>
    </row>
    <row r="27613" spans="17:17" x14ac:dyDescent="0.25">
      <c r="Q27613">
        <v>1.0144260430067846E+27</v>
      </c>
    </row>
    <row r="27614" spans="17:17" x14ac:dyDescent="0.25">
      <c r="Q27614">
        <v>1.0093539127917507E+27</v>
      </c>
    </row>
    <row r="27615" spans="17:17" x14ac:dyDescent="0.25">
      <c r="Q27615">
        <v>1.0043071432277919E+27</v>
      </c>
    </row>
    <row r="27616" spans="17:17" x14ac:dyDescent="0.25">
      <c r="Q27616">
        <v>1.0218825182342783E+27</v>
      </c>
    </row>
    <row r="27617" spans="17:17" x14ac:dyDescent="0.25">
      <c r="Q27617">
        <v>1.0397654623033783E+27</v>
      </c>
    </row>
    <row r="27618" spans="17:17" x14ac:dyDescent="0.25">
      <c r="Q27618">
        <v>1.0345666349918614E+27</v>
      </c>
    </row>
    <row r="27619" spans="17:17" x14ac:dyDescent="0.25">
      <c r="Q27619">
        <v>1.0526715511042191E+27</v>
      </c>
    </row>
    <row r="27620" spans="17:17" x14ac:dyDescent="0.25">
      <c r="Q27620">
        <v>1.0710933032485429E+27</v>
      </c>
    </row>
    <row r="27621" spans="17:17" x14ac:dyDescent="0.25">
      <c r="Q27621">
        <v>1.0657378367323001E+27</v>
      </c>
    </row>
    <row r="27622" spans="17:17" x14ac:dyDescent="0.25">
      <c r="Q27622">
        <v>1.0604091475486386E+27</v>
      </c>
    </row>
    <row r="27623" spans="17:17" x14ac:dyDescent="0.25">
      <c r="Q27623">
        <v>1.0551071018108955E+27</v>
      </c>
    </row>
    <row r="27624" spans="17:17" x14ac:dyDescent="0.25">
      <c r="Q27624">
        <v>1.049831566301841E+27</v>
      </c>
    </row>
    <row r="27625" spans="17:17" x14ac:dyDescent="0.25">
      <c r="Q27625">
        <v>1.0445824084703318E+27</v>
      </c>
    </row>
    <row r="27626" spans="17:17" x14ac:dyDescent="0.25">
      <c r="Q27626">
        <v>1.0393594964279801E+27</v>
      </c>
    </row>
    <row r="27627" spans="17:17" x14ac:dyDescent="0.25">
      <c r="Q27627">
        <v>1.0575482876154698E+27</v>
      </c>
    </row>
    <row r="27628" spans="17:17" x14ac:dyDescent="0.25">
      <c r="Q27628">
        <v>1.0522605461773924E+27</v>
      </c>
    </row>
    <row r="27629" spans="17:17" x14ac:dyDescent="0.25">
      <c r="Q27629">
        <v>1.0469992434465055E+27</v>
      </c>
    </row>
    <row r="27630" spans="17:17" x14ac:dyDescent="0.25">
      <c r="Q27630">
        <v>1.041764247229273E+27</v>
      </c>
    </row>
    <row r="27631" spans="17:17" x14ac:dyDescent="0.25">
      <c r="Q27631">
        <v>1.0365554259931266E+27</v>
      </c>
    </row>
    <row r="27632" spans="17:17" x14ac:dyDescent="0.25">
      <c r="Q27632">
        <v>1.031372648863161E+27</v>
      </c>
    </row>
    <row r="27633" spans="17:17" x14ac:dyDescent="0.25">
      <c r="Q27633">
        <v>1.0262157856188452E+27</v>
      </c>
    </row>
    <row r="27634" spans="17:17" x14ac:dyDescent="0.25">
      <c r="Q27634">
        <v>1.021084706690751E+27</v>
      </c>
    </row>
    <row r="27635" spans="17:17" x14ac:dyDescent="0.25">
      <c r="Q27635">
        <v>1.0389536890578393E+27</v>
      </c>
    </row>
    <row r="27636" spans="17:17" x14ac:dyDescent="0.25">
      <c r="Q27636">
        <v>1.03375892061255E+27</v>
      </c>
    </row>
    <row r="27637" spans="17:17" x14ac:dyDescent="0.25">
      <c r="Q27637">
        <v>1.0285901260094872E+27</v>
      </c>
    </row>
    <row r="27638" spans="17:17" x14ac:dyDescent="0.25">
      <c r="Q27638">
        <v>1.0234471753794398E+27</v>
      </c>
    </row>
    <row r="27639" spans="17:17" x14ac:dyDescent="0.25">
      <c r="Q27639">
        <v>1.0183299395025426E+27</v>
      </c>
    </row>
    <row r="27640" spans="17:17" x14ac:dyDescent="0.25">
      <c r="Q27640">
        <v>1.0361507134438372E+27</v>
      </c>
    </row>
    <row r="27641" spans="17:17" x14ac:dyDescent="0.25">
      <c r="Q27641">
        <v>1.030969959876618E+27</v>
      </c>
    </row>
    <row r="27642" spans="17:17" x14ac:dyDescent="0.25">
      <c r="Q27642">
        <v>1.025815110077235E+27</v>
      </c>
    </row>
    <row r="27643" spans="17:17" x14ac:dyDescent="0.25">
      <c r="Q27643">
        <v>1.0206860345268488E+27</v>
      </c>
    </row>
    <row r="27644" spans="17:17" x14ac:dyDescent="0.25">
      <c r="Q27644">
        <v>1.0385480401310688E+27</v>
      </c>
    </row>
    <row r="27645" spans="17:17" x14ac:dyDescent="0.25">
      <c r="Q27645">
        <v>1.0333552999304134E+27</v>
      </c>
    </row>
    <row r="27646" spans="17:17" x14ac:dyDescent="0.25">
      <c r="Q27646">
        <v>1.0281885234307614E+27</v>
      </c>
    </row>
    <row r="27647" spans="17:17" x14ac:dyDescent="0.25">
      <c r="Q27647">
        <v>1.0230475808136076E+27</v>
      </c>
    </row>
    <row r="27648" spans="17:17" x14ac:dyDescent="0.25">
      <c r="Q27648">
        <v>1.0179323429095395E+27</v>
      </c>
    </row>
    <row r="27649" spans="17:17" x14ac:dyDescent="0.25">
      <c r="Q27649">
        <v>1.0128426811949918E+27</v>
      </c>
    </row>
    <row r="27650" spans="17:17" x14ac:dyDescent="0.25">
      <c r="Q27650">
        <v>1.0305674281159043E+27</v>
      </c>
    </row>
    <row r="27651" spans="17:17" x14ac:dyDescent="0.25">
      <c r="Q27651">
        <v>1.0254145909753247E+27</v>
      </c>
    </row>
    <row r="27652" spans="17:17" x14ac:dyDescent="0.25">
      <c r="Q27652">
        <v>1.020287518020448E+27</v>
      </c>
    </row>
    <row r="27653" spans="17:17" x14ac:dyDescent="0.25">
      <c r="Q27653">
        <v>1.0381425495858059E+27</v>
      </c>
    </row>
    <row r="27654" spans="17:17" x14ac:dyDescent="0.25">
      <c r="Q27654">
        <v>1.0329518368378769E+27</v>
      </c>
    </row>
    <row r="27655" spans="17:17" x14ac:dyDescent="0.25">
      <c r="Q27655">
        <v>1.0277870776536874E+27</v>
      </c>
    </row>
    <row r="27656" spans="17:17" x14ac:dyDescent="0.25">
      <c r="Q27656">
        <v>1.045773351512627E+27</v>
      </c>
    </row>
    <row r="27657" spans="17:17" x14ac:dyDescent="0.25">
      <c r="Q27657">
        <v>1.0405444847550639E+27</v>
      </c>
    </row>
    <row r="27658" spans="17:17" x14ac:dyDescent="0.25">
      <c r="Q27658">
        <v>1.0353417623312886E+27</v>
      </c>
    </row>
    <row r="27659" spans="17:17" x14ac:dyDescent="0.25">
      <c r="Q27659">
        <v>1.0301650535196322E+27</v>
      </c>
    </row>
    <row r="27660" spans="17:17" x14ac:dyDescent="0.25">
      <c r="Q27660">
        <v>1.0481929419562258E+27</v>
      </c>
    </row>
    <row r="27661" spans="17:17" x14ac:dyDescent="0.25">
      <c r="Q27661">
        <v>1.0429519772464446E+27</v>
      </c>
    </row>
    <row r="27662" spans="17:17" x14ac:dyDescent="0.25">
      <c r="Q27662">
        <v>1.0377372173602124E+27</v>
      </c>
    </row>
    <row r="27663" spans="17:17" x14ac:dyDescent="0.25">
      <c r="Q27663">
        <v>1.0325485312734113E+27</v>
      </c>
    </row>
    <row r="27664" spans="17:17" x14ac:dyDescent="0.25">
      <c r="Q27664">
        <v>1.0506181305706961E+27</v>
      </c>
    </row>
    <row r="27665" spans="17:17" x14ac:dyDescent="0.25">
      <c r="Q27665">
        <v>1.0453650399178426E+27</v>
      </c>
    </row>
    <row r="27666" spans="17:17" x14ac:dyDescent="0.25">
      <c r="Q27666">
        <v>1.0401382147182534E+27</v>
      </c>
    </row>
    <row r="27667" spans="17:17" x14ac:dyDescent="0.25">
      <c r="Q27667">
        <v>1.0349375236446622E+27</v>
      </c>
    </row>
    <row r="27668" spans="17:17" x14ac:dyDescent="0.25">
      <c r="Q27668">
        <v>1.0297628360264388E+27</v>
      </c>
    </row>
    <row r="27669" spans="17:17" x14ac:dyDescent="0.25">
      <c r="Q27669">
        <v>1.0246140218463067E+27</v>
      </c>
    </row>
    <row r="27670" spans="17:17" x14ac:dyDescent="0.25">
      <c r="Q27670">
        <v>1.0425447672286171E+27</v>
      </c>
    </row>
    <row r="27671" spans="17:17" x14ac:dyDescent="0.25">
      <c r="Q27671">
        <v>1.037332043392474E+27</v>
      </c>
    </row>
    <row r="27672" spans="17:17" x14ac:dyDescent="0.25">
      <c r="Q27672">
        <v>1.0321453831755116E+27</v>
      </c>
    </row>
    <row r="27673" spans="17:17" x14ac:dyDescent="0.25">
      <c r="Q27673">
        <v>1.0502079273810831E+27</v>
      </c>
    </row>
    <row r="27674" spans="17:17" x14ac:dyDescent="0.25">
      <c r="Q27674">
        <v>1.0449568877441777E+27</v>
      </c>
    </row>
    <row r="27675" spans="17:17" x14ac:dyDescent="0.25">
      <c r="Q27675">
        <v>1.0397321033054568E+27</v>
      </c>
    </row>
    <row r="27676" spans="17:17" x14ac:dyDescent="0.25">
      <c r="Q27676">
        <v>1.0345334427889296E+27</v>
      </c>
    </row>
    <row r="27677" spans="17:17" x14ac:dyDescent="0.25">
      <c r="Q27677">
        <v>1.0293607755749849E+27</v>
      </c>
    </row>
    <row r="27678" spans="17:17" x14ac:dyDescent="0.25">
      <c r="Q27678">
        <v>1.0242139716971099E+27</v>
      </c>
    </row>
    <row r="27679" spans="17:17" x14ac:dyDescent="0.25">
      <c r="Q27679">
        <v>1.0190929018386244E+27</v>
      </c>
    </row>
    <row r="27680" spans="17:17" x14ac:dyDescent="0.25">
      <c r="Q27680">
        <v>1.0369270276208004E+27</v>
      </c>
    </row>
    <row r="27681" spans="17:17" x14ac:dyDescent="0.25">
      <c r="Q27681">
        <v>1.0317423924826963E+27</v>
      </c>
    </row>
    <row r="27682" spans="17:17" x14ac:dyDescent="0.25">
      <c r="Q27682">
        <v>1.0265836805202828E+27</v>
      </c>
    </row>
    <row r="27683" spans="17:17" x14ac:dyDescent="0.25">
      <c r="Q27683">
        <v>1.0445488949293877E+27</v>
      </c>
    </row>
    <row r="27684" spans="17:17" x14ac:dyDescent="0.25">
      <c r="Q27684">
        <v>1.0393261504547408E+27</v>
      </c>
    </row>
    <row r="27685" spans="17:17" x14ac:dyDescent="0.25">
      <c r="Q27685">
        <v>1.034129519702467E+27</v>
      </c>
    </row>
    <row r="27686" spans="17:17" x14ac:dyDescent="0.25">
      <c r="Q27686">
        <v>1.0289588721039547E+27</v>
      </c>
    </row>
    <row r="27687" spans="17:17" x14ac:dyDescent="0.25">
      <c r="Q27687">
        <v>1.0238140777434349E+27</v>
      </c>
    </row>
    <row r="27688" spans="17:17" x14ac:dyDescent="0.25">
      <c r="Q27688">
        <v>1.0186950073547177E+27</v>
      </c>
    </row>
    <row r="27689" spans="17:17" x14ac:dyDescent="0.25">
      <c r="Q27689">
        <v>1.0365221699834254E+27</v>
      </c>
    </row>
    <row r="27690" spans="17:17" x14ac:dyDescent="0.25">
      <c r="Q27690">
        <v>1.0313395591335083E+27</v>
      </c>
    </row>
    <row r="27691" spans="17:17" x14ac:dyDescent="0.25">
      <c r="Q27691">
        <v>1.0261828613378407E+27</v>
      </c>
    </row>
    <row r="27692" spans="17:17" x14ac:dyDescent="0.25">
      <c r="Q27692">
        <v>1.0210519470311515E+27</v>
      </c>
    </row>
    <row r="27693" spans="17:17" x14ac:dyDescent="0.25">
      <c r="Q27693">
        <v>1.0159466872959957E+27</v>
      </c>
    </row>
    <row r="27694" spans="17:17" x14ac:dyDescent="0.25">
      <c r="Q27694">
        <v>1.0108669538595157E+27</v>
      </c>
    </row>
    <row r="27695" spans="17:17" x14ac:dyDescent="0.25">
      <c r="Q27695">
        <v>1.0058126190902181E+27</v>
      </c>
    </row>
    <row r="27696" spans="17:17" x14ac:dyDescent="0.25">
      <c r="Q27696">
        <v>1.000783555994767E+27</v>
      </c>
    </row>
    <row r="27697" spans="17:17" x14ac:dyDescent="0.25">
      <c r="Q27697">
        <v>1.0182972682246755E+27</v>
      </c>
    </row>
    <row r="27698" spans="17:17" x14ac:dyDescent="0.25">
      <c r="Q27698">
        <v>1.0132057818835521E+27</v>
      </c>
    </row>
    <row r="27699" spans="17:17" x14ac:dyDescent="0.25">
      <c r="Q27699">
        <v>1.0309368830665143E+27</v>
      </c>
    </row>
    <row r="27700" spans="17:17" x14ac:dyDescent="0.25">
      <c r="Q27700">
        <v>1.0257821986511817E+27</v>
      </c>
    </row>
    <row r="27701" spans="17:17" x14ac:dyDescent="0.25">
      <c r="Q27701">
        <v>1.0206532876579258E+27</v>
      </c>
    </row>
    <row r="27702" spans="17:17" x14ac:dyDescent="0.25">
      <c r="Q27702">
        <v>1.0385147201919396E+27</v>
      </c>
    </row>
    <row r="27703" spans="17:17" x14ac:dyDescent="0.25">
      <c r="Q27703">
        <v>1.0333221465909798E+27</v>
      </c>
    </row>
    <row r="27704" spans="17:17" x14ac:dyDescent="0.25">
      <c r="Q27704">
        <v>1.0281555358580249E+27</v>
      </c>
    </row>
    <row r="27705" spans="17:17" x14ac:dyDescent="0.25">
      <c r="Q27705">
        <v>1.0230147581787348E+27</v>
      </c>
    </row>
    <row r="27706" spans="17:17" x14ac:dyDescent="0.25">
      <c r="Q27706">
        <v>1.0178996843878412E+27</v>
      </c>
    </row>
    <row r="27707" spans="17:17" x14ac:dyDescent="0.25">
      <c r="Q27707">
        <v>1.012810185965902E+27</v>
      </c>
    </row>
    <row r="27708" spans="17:17" x14ac:dyDescent="0.25">
      <c r="Q27708">
        <v>1.0077461350360724E+27</v>
      </c>
    </row>
    <row r="27709" spans="17:17" x14ac:dyDescent="0.25">
      <c r="Q27709">
        <v>1.0027074043608921E+27</v>
      </c>
    </row>
    <row r="27710" spans="17:17" x14ac:dyDescent="0.25">
      <c r="Q27710">
        <v>9.9769386733908757E+26</v>
      </c>
    </row>
    <row r="27711" spans="17:17" x14ac:dyDescent="0.25">
      <c r="Q27711">
        <v>9.9270539800239209E+26</v>
      </c>
    </row>
    <row r="27712" spans="17:17" x14ac:dyDescent="0.25">
      <c r="Q27712">
        <v>9.8774187101238019E+26</v>
      </c>
    </row>
    <row r="27713" spans="17:17" x14ac:dyDescent="0.25">
      <c r="Q27713">
        <v>9.8280316165731823E+26</v>
      </c>
    </row>
    <row r="27714" spans="17:17" x14ac:dyDescent="0.25">
      <c r="Q27714">
        <v>9.7788914584903158E+26</v>
      </c>
    </row>
    <row r="27715" spans="17:17" x14ac:dyDescent="0.25">
      <c r="Q27715">
        <v>9.7299970011978641E+26</v>
      </c>
    </row>
    <row r="27716" spans="17:17" x14ac:dyDescent="0.25">
      <c r="Q27716">
        <v>9.9002719487188279E+26</v>
      </c>
    </row>
    <row r="27717" spans="17:17" x14ac:dyDescent="0.25">
      <c r="Q27717">
        <v>9.8507705889752333E+26</v>
      </c>
    </row>
    <row r="27718" spans="17:17" x14ac:dyDescent="0.25">
      <c r="Q27718">
        <v>1.00231590742823E+27</v>
      </c>
    </row>
    <row r="27719" spans="17:17" x14ac:dyDescent="0.25">
      <c r="Q27719">
        <v>9.9730432789108886E+26</v>
      </c>
    </row>
    <row r="27720" spans="17:17" x14ac:dyDescent="0.25">
      <c r="Q27720">
        <v>9.9231780625163345E+26</v>
      </c>
    </row>
    <row r="27721" spans="17:17" x14ac:dyDescent="0.25">
      <c r="Q27721">
        <v>9.8735621722037526E+26</v>
      </c>
    </row>
    <row r="27722" spans="17:17" x14ac:dyDescent="0.25">
      <c r="Q27722">
        <v>1.0046349510217318E+27</v>
      </c>
    </row>
    <row r="27723" spans="17:17" x14ac:dyDescent="0.25">
      <c r="Q27723">
        <v>9.9961177626662316E+26</v>
      </c>
    </row>
    <row r="27724" spans="17:17" x14ac:dyDescent="0.25">
      <c r="Q27724">
        <v>9.9461371738529002E+26</v>
      </c>
    </row>
    <row r="27725" spans="17:17" x14ac:dyDescent="0.25">
      <c r="Q27725">
        <v>9.8964064879836356E+26</v>
      </c>
    </row>
    <row r="27726" spans="17:17" x14ac:dyDescent="0.25">
      <c r="Q27726">
        <v>1.0069593601523349E+27</v>
      </c>
    </row>
    <row r="27727" spans="17:17" x14ac:dyDescent="0.25">
      <c r="Q27727">
        <v>1.0019245633515733E+27</v>
      </c>
    </row>
    <row r="27728" spans="17:17" x14ac:dyDescent="0.25">
      <c r="Q27728">
        <v>1.0194582432102259E+27</v>
      </c>
    </row>
    <row r="27729" spans="17:17" x14ac:dyDescent="0.25">
      <c r="Q27729">
        <v>1.0143609519941747E+27</v>
      </c>
    </row>
    <row r="27730" spans="17:17" x14ac:dyDescent="0.25">
      <c r="Q27730">
        <v>1.0092891472342038E+27</v>
      </c>
    </row>
    <row r="27731" spans="17:17" x14ac:dyDescent="0.25">
      <c r="Q27731">
        <v>1.0042427014980328E+27</v>
      </c>
    </row>
    <row r="27732" spans="17:17" x14ac:dyDescent="0.25">
      <c r="Q27732">
        <v>9.9922148799054259E+26</v>
      </c>
    </row>
    <row r="27733" spans="17:17" x14ac:dyDescent="0.25">
      <c r="Q27733">
        <v>9.9422538055058993E+26</v>
      </c>
    </row>
    <row r="27734" spans="17:17" x14ac:dyDescent="0.25">
      <c r="Q27734">
        <v>1.0116243247102253E+27</v>
      </c>
    </row>
    <row r="27735" spans="17:17" x14ac:dyDescent="0.25">
      <c r="Q27735">
        <v>1.0293277503926543E+27</v>
      </c>
    </row>
    <row r="27736" spans="17:17" x14ac:dyDescent="0.25">
      <c r="Q27736">
        <v>1.024181111640691E+27</v>
      </c>
    </row>
    <row r="27737" spans="17:17" x14ac:dyDescent="0.25">
      <c r="Q27737">
        <v>1.0190602060824875E+27</v>
      </c>
    </row>
    <row r="27738" spans="17:17" x14ac:dyDescent="0.25">
      <c r="Q27738">
        <v>1.0139649050520751E+27</v>
      </c>
    </row>
    <row r="27739" spans="17:17" x14ac:dyDescent="0.25">
      <c r="Q27739">
        <v>1.0088950805268147E+27</v>
      </c>
    </row>
    <row r="27740" spans="17:17" x14ac:dyDescent="0.25">
      <c r="Q27740">
        <v>1.0038506051241807E+27</v>
      </c>
    </row>
    <row r="27741" spans="17:17" x14ac:dyDescent="0.25">
      <c r="Q27741">
        <v>1.0214179907138539E+27</v>
      </c>
    </row>
    <row r="27742" spans="17:17" x14ac:dyDescent="0.25">
      <c r="Q27742">
        <v>1.0163109007602846E+27</v>
      </c>
    </row>
    <row r="27743" spans="17:17" x14ac:dyDescent="0.25">
      <c r="Q27743">
        <v>1.0112293462564832E+27</v>
      </c>
    </row>
    <row r="27744" spans="17:17" x14ac:dyDescent="0.25">
      <c r="Q27744">
        <v>1.0061731995252008E+27</v>
      </c>
    </row>
    <row r="27745" spans="17:17" x14ac:dyDescent="0.25">
      <c r="Q27745">
        <v>1.0011423335275748E+27</v>
      </c>
    </row>
    <row r="27746" spans="17:17" x14ac:dyDescent="0.25">
      <c r="Q27746">
        <v>9.961366218599369E+26</v>
      </c>
    </row>
    <row r="27747" spans="17:17" x14ac:dyDescent="0.25">
      <c r="Q27747">
        <v>9.9115593875063719E+26</v>
      </c>
    </row>
    <row r="27748" spans="17:17" x14ac:dyDescent="0.25">
      <c r="Q27748">
        <v>9.8620015905688402E+26</v>
      </c>
    </row>
    <row r="27749" spans="17:17" x14ac:dyDescent="0.25">
      <c r="Q27749">
        <v>9.8126915826159963E+26</v>
      </c>
    </row>
    <row r="27750" spans="17:17" x14ac:dyDescent="0.25">
      <c r="Q27750">
        <v>9.7636281247029166E+26</v>
      </c>
    </row>
    <row r="27751" spans="17:17" x14ac:dyDescent="0.25">
      <c r="Q27751">
        <v>9.9344916168852186E+26</v>
      </c>
    </row>
    <row r="27752" spans="17:17" x14ac:dyDescent="0.25">
      <c r="Q27752">
        <v>1.0108345220180711E+27</v>
      </c>
    </row>
    <row r="27753" spans="17:17" x14ac:dyDescent="0.25">
      <c r="Q27753">
        <v>1.0057803494079807E+27</v>
      </c>
    </row>
    <row r="27754" spans="17:17" x14ac:dyDescent="0.25">
      <c r="Q27754">
        <v>1.0007514476609409E+27</v>
      </c>
    </row>
    <row r="27755" spans="17:17" x14ac:dyDescent="0.25">
      <c r="Q27755">
        <v>9.9574769042263611E+26</v>
      </c>
    </row>
    <row r="27756" spans="17:17" x14ac:dyDescent="0.25">
      <c r="Q27756">
        <v>1.0131732750050323E+27</v>
      </c>
    </row>
    <row r="27757" spans="17:17" x14ac:dyDescent="0.25">
      <c r="Q27757">
        <v>1.0081074086300072E+27</v>
      </c>
    </row>
    <row r="27758" spans="17:17" x14ac:dyDescent="0.25">
      <c r="Q27758">
        <v>1.0030668715868572E+27</v>
      </c>
    </row>
    <row r="27759" spans="17:17" x14ac:dyDescent="0.25">
      <c r="Q27759">
        <v>9.9805153722892283E+26</v>
      </c>
    </row>
    <row r="27760" spans="17:17" x14ac:dyDescent="0.25">
      <c r="Q27760">
        <v>9.9306127954277825E+26</v>
      </c>
    </row>
    <row r="27761" spans="17:17" x14ac:dyDescent="0.25">
      <c r="Q27761">
        <v>9.8809597314506437E+26</v>
      </c>
    </row>
    <row r="27762" spans="17:17" x14ac:dyDescent="0.25">
      <c r="Q27762">
        <v>1.0053876526751031E+27</v>
      </c>
    </row>
    <row r="27763" spans="17:17" x14ac:dyDescent="0.25">
      <c r="Q27763">
        <v>1.0229819365969174E+27</v>
      </c>
    </row>
    <row r="27764" spans="17:17" x14ac:dyDescent="0.25">
      <c r="Q27764">
        <v>1.0178670269139329E+27</v>
      </c>
    </row>
    <row r="27765" spans="17:17" x14ac:dyDescent="0.25">
      <c r="Q27765">
        <v>1.0127776917793633E+27</v>
      </c>
    </row>
    <row r="27766" spans="17:17" x14ac:dyDescent="0.25">
      <c r="Q27766">
        <v>1.0077138033204664E+27</v>
      </c>
    </row>
    <row r="27767" spans="17:17" x14ac:dyDescent="0.25">
      <c r="Q27767">
        <v>1.0253487948785747E+27</v>
      </c>
    </row>
    <row r="27768" spans="17:17" x14ac:dyDescent="0.25">
      <c r="Q27768">
        <v>1.0202220509041818E+27</v>
      </c>
    </row>
    <row r="27769" spans="17:17" x14ac:dyDescent="0.25">
      <c r="Q27769">
        <v>1.0151209406496608E+27</v>
      </c>
    </row>
    <row r="27770" spans="17:17" x14ac:dyDescent="0.25">
      <c r="Q27770">
        <v>1.0100453359464124E+27</v>
      </c>
    </row>
    <row r="27771" spans="17:17" x14ac:dyDescent="0.25">
      <c r="Q27771">
        <v>1.0277211293254747E+27</v>
      </c>
    </row>
    <row r="27772" spans="17:17" x14ac:dyDescent="0.25">
      <c r="Q27772">
        <v>1.0457062490886706E+27</v>
      </c>
    </row>
    <row r="27773" spans="17:17" x14ac:dyDescent="0.25">
      <c r="Q27773">
        <v>1.0640061084477224E+27</v>
      </c>
    </row>
    <row r="27774" spans="17:17" x14ac:dyDescent="0.25">
      <c r="Q27774">
        <v>1.0586860779054839E+27</v>
      </c>
    </row>
    <row r="27775" spans="17:17" x14ac:dyDescent="0.25">
      <c r="Q27775">
        <v>1.0772130842688299E+27</v>
      </c>
    </row>
    <row r="27776" spans="17:17" x14ac:dyDescent="0.25">
      <c r="Q27776">
        <v>1.0718270188474857E+27</v>
      </c>
    </row>
    <row r="27777" spans="17:17" x14ac:dyDescent="0.25">
      <c r="Q27777">
        <v>1.0664678837532483E+27</v>
      </c>
    </row>
    <row r="27778" spans="17:17" x14ac:dyDescent="0.25">
      <c r="Q27778">
        <v>1.0851310717189303E+27</v>
      </c>
    </row>
    <row r="27779" spans="17:17" x14ac:dyDescent="0.25">
      <c r="Q27779">
        <v>1.0797054163603356E+27</v>
      </c>
    </row>
    <row r="27780" spans="17:17" x14ac:dyDescent="0.25">
      <c r="Q27780">
        <v>1.074306889278534E+27</v>
      </c>
    </row>
    <row r="27781" spans="17:17" x14ac:dyDescent="0.25">
      <c r="Q27781">
        <v>1.0689353548321414E+27</v>
      </c>
    </row>
    <row r="27782" spans="17:17" x14ac:dyDescent="0.25">
      <c r="Q27782">
        <v>1.0876417235417039E+27</v>
      </c>
    </row>
    <row r="27783" spans="17:17" x14ac:dyDescent="0.25">
      <c r="Q27783">
        <v>1.0822035149239954E+27</v>
      </c>
    </row>
    <row r="27784" spans="17:17" x14ac:dyDescent="0.25">
      <c r="Q27784">
        <v>1.0767924973493753E+27</v>
      </c>
    </row>
    <row r="27785" spans="17:17" x14ac:dyDescent="0.25">
      <c r="Q27785">
        <v>1.0714085348626285E+27</v>
      </c>
    </row>
    <row r="27786" spans="17:17" x14ac:dyDescent="0.25">
      <c r="Q27786">
        <v>1.0660514921883153E+27</v>
      </c>
    </row>
    <row r="27787" spans="17:17" x14ac:dyDescent="0.25">
      <c r="Q27787">
        <v>1.0607212347273737E+27</v>
      </c>
    </row>
    <row r="27788" spans="17:17" x14ac:dyDescent="0.25">
      <c r="Q27788">
        <v>1.0554176285537369E+27</v>
      </c>
    </row>
    <row r="27789" spans="17:17" x14ac:dyDescent="0.25">
      <c r="Q27789">
        <v>1.0501405404109682E+27</v>
      </c>
    </row>
    <row r="27790" spans="17:17" x14ac:dyDescent="0.25">
      <c r="Q27790">
        <v>1.0448898377089135E+27</v>
      </c>
    </row>
    <row r="27791" spans="17:17" x14ac:dyDescent="0.25">
      <c r="Q27791">
        <v>1.0396653885203689E+27</v>
      </c>
    </row>
    <row r="27792" spans="17:17" x14ac:dyDescent="0.25">
      <c r="Q27792">
        <v>1.034467061577767E+27</v>
      </c>
    </row>
    <row r="27793" spans="17:17" x14ac:dyDescent="0.25">
      <c r="Q27793">
        <v>1.0292947262698781E+27</v>
      </c>
    </row>
    <row r="27794" spans="17:17" x14ac:dyDescent="0.25">
      <c r="Q27794">
        <v>1.0241482526385287E+27</v>
      </c>
    </row>
    <row r="27795" spans="17:17" x14ac:dyDescent="0.25">
      <c r="Q27795">
        <v>1.0190275113753361E+27</v>
      </c>
    </row>
    <row r="27796" spans="17:17" x14ac:dyDescent="0.25">
      <c r="Q27796">
        <v>1.0368604928244045E+27</v>
      </c>
    </row>
    <row r="27797" spans="17:17" x14ac:dyDescent="0.25">
      <c r="Q27797">
        <v>1.0316761903602824E+27</v>
      </c>
    </row>
    <row r="27798" spans="17:17" x14ac:dyDescent="0.25">
      <c r="Q27798">
        <v>1.026517809408481E+27</v>
      </c>
    </row>
    <row r="27799" spans="17:17" x14ac:dyDescent="0.25">
      <c r="Q27799">
        <v>1.0213852203614385E+27</v>
      </c>
    </row>
    <row r="27800" spans="17:17" x14ac:dyDescent="0.25">
      <c r="Q27800">
        <v>1.0392594617177638E+27</v>
      </c>
    </row>
    <row r="27801" spans="17:17" x14ac:dyDescent="0.25">
      <c r="Q27801">
        <v>1.0574465022978247E+27</v>
      </c>
    </row>
    <row r="27802" spans="17:17" x14ac:dyDescent="0.25">
      <c r="Q27802">
        <v>1.0521592697863356E+27</v>
      </c>
    </row>
    <row r="27803" spans="17:17" x14ac:dyDescent="0.25">
      <c r="Q27803">
        <v>1.0468984734374039E+27</v>
      </c>
    </row>
    <row r="27804" spans="17:17" x14ac:dyDescent="0.25">
      <c r="Q27804">
        <v>1.0652191967225586E+27</v>
      </c>
    </row>
    <row r="27805" spans="17:17" x14ac:dyDescent="0.25">
      <c r="Q27805">
        <v>1.0598931007389459E+27</v>
      </c>
    </row>
    <row r="27806" spans="17:17" x14ac:dyDescent="0.25">
      <c r="Q27806">
        <v>1.0545936352352511E+27</v>
      </c>
    </row>
    <row r="27807" spans="17:17" x14ac:dyDescent="0.25">
      <c r="Q27807">
        <v>1.0730490238518681E+27</v>
      </c>
    </row>
    <row r="27808" spans="17:17" x14ac:dyDescent="0.25">
      <c r="Q27808">
        <v>1.0676837787326088E+27</v>
      </c>
    </row>
    <row r="27809" spans="17:17" x14ac:dyDescent="0.25">
      <c r="Q27809">
        <v>1.0863682448604296E+27</v>
      </c>
    </row>
    <row r="27810" spans="17:17" x14ac:dyDescent="0.25">
      <c r="Q27810">
        <v>1.0809364036361274E+27</v>
      </c>
    </row>
    <row r="27811" spans="17:17" x14ac:dyDescent="0.25">
      <c r="Q27811">
        <v>1.0998527906997596E+27</v>
      </c>
    </row>
    <row r="27812" spans="17:17" x14ac:dyDescent="0.25">
      <c r="Q27812">
        <v>1.0943535267462608E+27</v>
      </c>
    </row>
    <row r="27813" spans="17:17" x14ac:dyDescent="0.25">
      <c r="Q27813">
        <v>1.0888817591125295E+27</v>
      </c>
    </row>
    <row r="27814" spans="17:17" x14ac:dyDescent="0.25">
      <c r="Q27814">
        <v>1.1079371898969988E+27</v>
      </c>
    </row>
    <row r="27815" spans="17:17" x14ac:dyDescent="0.25">
      <c r="Q27815">
        <v>1.1273260907201965E+27</v>
      </c>
    </row>
    <row r="27816" spans="17:17" x14ac:dyDescent="0.25">
      <c r="Q27816">
        <v>1.1470542973077999E+27</v>
      </c>
    </row>
    <row r="27817" spans="17:17" x14ac:dyDescent="0.25">
      <c r="Q27817">
        <v>1.1413190258212609E+27</v>
      </c>
    </row>
    <row r="27818" spans="17:17" x14ac:dyDescent="0.25">
      <c r="Q27818">
        <v>1.1356124306921546E+27</v>
      </c>
    </row>
    <row r="27819" spans="17:17" x14ac:dyDescent="0.25">
      <c r="Q27819">
        <v>1.1554856482292673E+27</v>
      </c>
    </row>
    <row r="27820" spans="17:17" x14ac:dyDescent="0.25">
      <c r="Q27820">
        <v>1.1757066470732795E+27</v>
      </c>
    </row>
    <row r="27821" spans="17:17" x14ac:dyDescent="0.25">
      <c r="Q27821">
        <v>1.1698281138379131E+27</v>
      </c>
    </row>
    <row r="27822" spans="17:17" x14ac:dyDescent="0.25">
      <c r="Q27822">
        <v>1.1639789732687235E+27</v>
      </c>
    </row>
    <row r="27823" spans="17:17" x14ac:dyDescent="0.25">
      <c r="Q27823">
        <v>1.1843486053009262E+27</v>
      </c>
    </row>
    <row r="27824" spans="17:17" x14ac:dyDescent="0.25">
      <c r="Q27824">
        <v>1.1784268622744216E+27</v>
      </c>
    </row>
    <row r="27825" spans="17:17" x14ac:dyDescent="0.25">
      <c r="Q27825">
        <v>1.199049332364224E+27</v>
      </c>
    </row>
    <row r="27826" spans="17:17" x14ac:dyDescent="0.25">
      <c r="Q27826">
        <v>1.2200326956805981E+27</v>
      </c>
    </row>
    <row r="27827" spans="17:17" x14ac:dyDescent="0.25">
      <c r="Q27827">
        <v>1.2139325322021951E+27</v>
      </c>
    </row>
    <row r="27828" spans="17:17" x14ac:dyDescent="0.25">
      <c r="Q27828">
        <v>1.207862869541184E+27</v>
      </c>
    </row>
    <row r="27829" spans="17:17" x14ac:dyDescent="0.25">
      <c r="Q27829">
        <v>1.2018235551934781E+27</v>
      </c>
    </row>
    <row r="27830" spans="17:17" x14ac:dyDescent="0.25">
      <c r="Q27830">
        <v>1.1958144374175107E+27</v>
      </c>
    </row>
    <row r="27831" spans="17:17" x14ac:dyDescent="0.25">
      <c r="Q27831">
        <v>1.1898353652304232E+27</v>
      </c>
    </row>
    <row r="27832" spans="17:17" x14ac:dyDescent="0.25">
      <c r="Q27832">
        <v>1.1838861884042711E+27</v>
      </c>
    </row>
    <row r="27833" spans="17:17" x14ac:dyDescent="0.25">
      <c r="Q27833">
        <v>1.1779667574622497E+27</v>
      </c>
    </row>
    <row r="27834" spans="17:17" x14ac:dyDescent="0.25">
      <c r="Q27834">
        <v>1.1720769236749385E+27</v>
      </c>
    </row>
    <row r="27835" spans="17:17" x14ac:dyDescent="0.25">
      <c r="Q27835">
        <v>1.1662165390565638E+27</v>
      </c>
    </row>
    <row r="27836" spans="17:17" x14ac:dyDescent="0.25">
      <c r="Q27836">
        <v>1.160385456361281E+27</v>
      </c>
    </row>
    <row r="27837" spans="17:17" x14ac:dyDescent="0.25">
      <c r="Q27837">
        <v>1.1545835290794746E+27</v>
      </c>
    </row>
    <row r="27838" spans="17:17" x14ac:dyDescent="0.25">
      <c r="Q27838">
        <v>1.1488106114340772E+27</v>
      </c>
    </row>
    <row r="27839" spans="17:17" x14ac:dyDescent="0.25">
      <c r="Q27839">
        <v>1.1689147971341736E+27</v>
      </c>
    </row>
    <row r="27840" spans="17:17" x14ac:dyDescent="0.25">
      <c r="Q27840">
        <v>1.1630702231485028E+27</v>
      </c>
    </row>
    <row r="27841" spans="17:17" x14ac:dyDescent="0.25">
      <c r="Q27841">
        <v>1.1572548720327602E+27</v>
      </c>
    </row>
    <row r="27842" spans="17:17" x14ac:dyDescent="0.25">
      <c r="Q27842">
        <v>1.1514685976725965E+27</v>
      </c>
    </row>
    <row r="27843" spans="17:17" x14ac:dyDescent="0.25">
      <c r="Q27843">
        <v>1.1457112546842335E+27</v>
      </c>
    </row>
    <row r="27844" spans="17:17" x14ac:dyDescent="0.25">
      <c r="Q27844">
        <v>1.1399826984108123E+27</v>
      </c>
    </row>
    <row r="27845" spans="17:17" x14ac:dyDescent="0.25">
      <c r="Q27845">
        <v>1.1342827849187582E+27</v>
      </c>
    </row>
    <row r="27846" spans="17:17" x14ac:dyDescent="0.25">
      <c r="Q27846">
        <v>1.1541327336548366E+27</v>
      </c>
    </row>
    <row r="27847" spans="17:17" x14ac:dyDescent="0.25">
      <c r="Q27847">
        <v>1.1743300564937963E+27</v>
      </c>
    </row>
    <row r="27848" spans="17:17" x14ac:dyDescent="0.25">
      <c r="Q27848">
        <v>1.1684584062113274E+27</v>
      </c>
    </row>
    <row r="27849" spans="17:17" x14ac:dyDescent="0.25">
      <c r="Q27849">
        <v>1.1889064283200258E+27</v>
      </c>
    </row>
    <row r="27850" spans="17:17" x14ac:dyDescent="0.25">
      <c r="Q27850">
        <v>1.2097122908156263E+27</v>
      </c>
    </row>
    <row r="27851" spans="17:17" x14ac:dyDescent="0.25">
      <c r="Q27851">
        <v>1.2036637293615482E+27</v>
      </c>
    </row>
    <row r="27852" spans="17:17" x14ac:dyDescent="0.25">
      <c r="Q27852">
        <v>1.1976454107147404E+27</v>
      </c>
    </row>
    <row r="27853" spans="17:17" x14ac:dyDescent="0.25">
      <c r="Q27853">
        <v>1.1916571836611667E+27</v>
      </c>
    </row>
    <row r="27854" spans="17:17" x14ac:dyDescent="0.25">
      <c r="Q27854">
        <v>1.1856988977428609E+27</v>
      </c>
    </row>
    <row r="27855" spans="17:17" x14ac:dyDescent="0.25">
      <c r="Q27855">
        <v>1.1797704032541466E+27</v>
      </c>
    </row>
    <row r="27856" spans="17:17" x14ac:dyDescent="0.25">
      <c r="Q27856">
        <v>1.1738715512378759E+27</v>
      </c>
    </row>
    <row r="27857" spans="17:17" x14ac:dyDescent="0.25">
      <c r="Q27857">
        <v>1.1944143033845389E+27</v>
      </c>
    </row>
    <row r="27858" spans="17:17" x14ac:dyDescent="0.25">
      <c r="Q27858">
        <v>1.1884422318676161E+27</v>
      </c>
    </row>
    <row r="27859" spans="17:17" x14ac:dyDescent="0.25">
      <c r="Q27859">
        <v>1.182500020708278E+27</v>
      </c>
    </row>
    <row r="27860" spans="17:17" x14ac:dyDescent="0.25">
      <c r="Q27860">
        <v>1.203193771070673E+27</v>
      </c>
    </row>
    <row r="27861" spans="17:17" x14ac:dyDescent="0.25">
      <c r="Q27861">
        <v>1.2242496620644099E+27</v>
      </c>
    </row>
    <row r="27862" spans="17:17" x14ac:dyDescent="0.25">
      <c r="Q27862">
        <v>1.2181284137540878E+27</v>
      </c>
    </row>
    <row r="27863" spans="17:17" x14ac:dyDescent="0.25">
      <c r="Q27863">
        <v>1.2120377716853174E+27</v>
      </c>
    </row>
    <row r="27864" spans="17:17" x14ac:dyDescent="0.25">
      <c r="Q27864">
        <v>1.2332484326898105E+27</v>
      </c>
    </row>
    <row r="27865" spans="17:17" x14ac:dyDescent="0.25">
      <c r="Q27865">
        <v>1.2270821905263615E+27</v>
      </c>
    </row>
    <row r="27866" spans="17:17" x14ac:dyDescent="0.25">
      <c r="Q27866">
        <v>1.2485561288605729E+27</v>
      </c>
    </row>
    <row r="27867" spans="17:17" x14ac:dyDescent="0.25">
      <c r="Q27867">
        <v>1.2423133482162701E+27</v>
      </c>
    </row>
    <row r="27868" spans="17:17" x14ac:dyDescent="0.25">
      <c r="Q27868">
        <v>1.2361017814751888E+27</v>
      </c>
    </row>
    <row r="27869" spans="17:17" x14ac:dyDescent="0.25">
      <c r="Q27869">
        <v>1.2299212725678128E+27</v>
      </c>
    </row>
    <row r="27870" spans="17:17" x14ac:dyDescent="0.25">
      <c r="Q27870">
        <v>1.2514448948377495E+27</v>
      </c>
    </row>
    <row r="27871" spans="17:17" x14ac:dyDescent="0.25">
      <c r="Q27871">
        <v>1.2733451804974101E+27</v>
      </c>
    </row>
    <row r="27872" spans="17:17" x14ac:dyDescent="0.25">
      <c r="Q27872">
        <v>1.266978454594923E+27</v>
      </c>
    </row>
    <row r="27873" spans="17:17" x14ac:dyDescent="0.25">
      <c r="Q27873">
        <v>1.2891505775503343E+27</v>
      </c>
    </row>
    <row r="27874" spans="17:17" x14ac:dyDescent="0.25">
      <c r="Q27874">
        <v>1.2827048246625826E+27</v>
      </c>
    </row>
    <row r="27875" spans="17:17" x14ac:dyDescent="0.25">
      <c r="Q27875">
        <v>1.3051521590941779E+27</v>
      </c>
    </row>
    <row r="27876" spans="17:17" x14ac:dyDescent="0.25">
      <c r="Q27876">
        <v>1.2986263982987071E+27</v>
      </c>
    </row>
    <row r="27877" spans="17:17" x14ac:dyDescent="0.25">
      <c r="Q27877">
        <v>1.2921332663072134E+27</v>
      </c>
    </row>
    <row r="27878" spans="17:17" x14ac:dyDescent="0.25">
      <c r="Q27878">
        <v>1.3147455984675896E+27</v>
      </c>
    </row>
    <row r="27879" spans="17:17" x14ac:dyDescent="0.25">
      <c r="Q27879">
        <v>1.3081718704752517E+27</v>
      </c>
    </row>
    <row r="27880" spans="17:17" x14ac:dyDescent="0.25">
      <c r="Q27880">
        <v>1.3310648782085687E+27</v>
      </c>
    </row>
    <row r="27881" spans="17:17" x14ac:dyDescent="0.25">
      <c r="Q27881">
        <v>1.324409553817526E+27</v>
      </c>
    </row>
    <row r="27882" spans="17:17" x14ac:dyDescent="0.25">
      <c r="Q27882">
        <v>1.3177875060484383E+27</v>
      </c>
    </row>
    <row r="27883" spans="17:17" x14ac:dyDescent="0.25">
      <c r="Q27883">
        <v>1.3111985685181962E+27</v>
      </c>
    </row>
    <row r="27884" spans="17:17" x14ac:dyDescent="0.25">
      <c r="Q27884">
        <v>1.3341445434672648E+27</v>
      </c>
    </row>
    <row r="27885" spans="17:17" x14ac:dyDescent="0.25">
      <c r="Q27885">
        <v>1.3274738207499284E+27</v>
      </c>
    </row>
    <row r="27886" spans="17:17" x14ac:dyDescent="0.25">
      <c r="Q27886">
        <v>1.3507046126130522E+27</v>
      </c>
    </row>
    <row r="27887" spans="17:17" x14ac:dyDescent="0.25">
      <c r="Q27887">
        <v>1.3439510895499868E+27</v>
      </c>
    </row>
    <row r="27888" spans="17:17" x14ac:dyDescent="0.25">
      <c r="Q27888">
        <v>1.3674702336171117E+27</v>
      </c>
    </row>
    <row r="27889" spans="17:17" x14ac:dyDescent="0.25">
      <c r="Q27889">
        <v>1.3606328824490261E+27</v>
      </c>
    </row>
    <row r="27890" spans="17:17" x14ac:dyDescent="0.25">
      <c r="Q27890">
        <v>1.3538297180367811E+27</v>
      </c>
    </row>
    <row r="27891" spans="17:17" x14ac:dyDescent="0.25">
      <c r="Q27891">
        <v>1.3470605694465971E+27</v>
      </c>
    </row>
    <row r="27892" spans="17:17" x14ac:dyDescent="0.25">
      <c r="Q27892">
        <v>1.3403252665993642E+27</v>
      </c>
    </row>
    <row r="27893" spans="17:17" x14ac:dyDescent="0.25">
      <c r="Q27893">
        <v>1.3336236402663674E+27</v>
      </c>
    </row>
    <row r="27894" spans="17:17" x14ac:dyDescent="0.25">
      <c r="Q27894">
        <v>1.3269555220650355E+27</v>
      </c>
    </row>
    <row r="27895" spans="17:17" x14ac:dyDescent="0.25">
      <c r="Q27895">
        <v>1.3501772437011737E+27</v>
      </c>
    </row>
    <row r="27896" spans="17:17" x14ac:dyDescent="0.25">
      <c r="Q27896">
        <v>1.3434263574826678E+27</v>
      </c>
    </row>
    <row r="27897" spans="17:17" x14ac:dyDescent="0.25">
      <c r="Q27897">
        <v>1.3367092256952544E+27</v>
      </c>
    </row>
    <row r="27898" spans="17:17" x14ac:dyDescent="0.25">
      <c r="Q27898">
        <v>1.330025679566778E+27</v>
      </c>
    </row>
    <row r="27899" spans="17:17" x14ac:dyDescent="0.25">
      <c r="Q27899">
        <v>1.3233755511689443E+27</v>
      </c>
    </row>
    <row r="27900" spans="17:17" x14ac:dyDescent="0.25">
      <c r="Q27900">
        <v>1.3465346233144008E+27</v>
      </c>
    </row>
    <row r="27901" spans="17:17" x14ac:dyDescent="0.25">
      <c r="Q27901">
        <v>1.3398019501978288E+27</v>
      </c>
    </row>
    <row r="27902" spans="17:17" x14ac:dyDescent="0.25">
      <c r="Q27902">
        <v>1.363248484326291E+27</v>
      </c>
    </row>
    <row r="27903" spans="17:17" x14ac:dyDescent="0.25">
      <c r="Q27903">
        <v>1.3871053328020013E+27</v>
      </c>
    </row>
    <row r="27904" spans="17:17" x14ac:dyDescent="0.25">
      <c r="Q27904">
        <v>1.4113796761260364E+27</v>
      </c>
    </row>
    <row r="27905" spans="17:17" x14ac:dyDescent="0.25">
      <c r="Q27905">
        <v>1.4043227777454063E+27</v>
      </c>
    </row>
    <row r="27906" spans="17:17" x14ac:dyDescent="0.25">
      <c r="Q27906">
        <v>1.3973011638566792E+27</v>
      </c>
    </row>
    <row r="27907" spans="17:17" x14ac:dyDescent="0.25">
      <c r="Q27907">
        <v>1.3903146580373958E+27</v>
      </c>
    </row>
    <row r="27908" spans="17:17" x14ac:dyDescent="0.25">
      <c r="Q27908">
        <v>1.3833630847472088E+27</v>
      </c>
    </row>
    <row r="27909" spans="17:17" x14ac:dyDescent="0.25">
      <c r="Q27909">
        <v>1.3764462693234727E+27</v>
      </c>
    </row>
    <row r="27910" spans="17:17" x14ac:dyDescent="0.25">
      <c r="Q27910">
        <v>1.3695640379768554E+27</v>
      </c>
    </row>
    <row r="27911" spans="17:17" x14ac:dyDescent="0.25">
      <c r="Q27911">
        <v>1.3627162177869711E+27</v>
      </c>
    </row>
    <row r="27912" spans="17:17" x14ac:dyDescent="0.25">
      <c r="Q27912">
        <v>1.3865637515982432E+27</v>
      </c>
    </row>
    <row r="27913" spans="17:17" x14ac:dyDescent="0.25">
      <c r="Q27913">
        <v>1.4108286172512125E+27</v>
      </c>
    </row>
    <row r="27914" spans="17:17" x14ac:dyDescent="0.25">
      <c r="Q27914">
        <v>1.4037744741649565E+27</v>
      </c>
    </row>
    <row r="27915" spans="17:17" x14ac:dyDescent="0.25">
      <c r="Q27915">
        <v>1.3967556017941317E+27</v>
      </c>
    </row>
    <row r="27916" spans="17:17" x14ac:dyDescent="0.25">
      <c r="Q27916">
        <v>1.3897718237851612E+27</v>
      </c>
    </row>
    <row r="27917" spans="17:17" x14ac:dyDescent="0.25">
      <c r="Q27917">
        <v>1.3828229646662354E+27</v>
      </c>
    </row>
    <row r="27918" spans="17:17" x14ac:dyDescent="0.25">
      <c r="Q27918">
        <v>1.3759088498429041E+27</v>
      </c>
    </row>
    <row r="27919" spans="17:17" x14ac:dyDescent="0.25">
      <c r="Q27919">
        <v>1.3999872547151551E+27</v>
      </c>
    </row>
    <row r="27920" spans="17:17" x14ac:dyDescent="0.25">
      <c r="Q27920">
        <v>1.4244870316726705E+27</v>
      </c>
    </row>
    <row r="27921" spans="17:17" x14ac:dyDescent="0.25">
      <c r="Q27921">
        <v>1.4173645965143071E+27</v>
      </c>
    </row>
    <row r="27922" spans="17:17" x14ac:dyDescent="0.25">
      <c r="Q27922">
        <v>1.4421684769533075E+27</v>
      </c>
    </row>
    <row r="27923" spans="17:17" x14ac:dyDescent="0.25">
      <c r="Q27923">
        <v>1.434957634568541E+27</v>
      </c>
    </row>
    <row r="27924" spans="17:17" x14ac:dyDescent="0.25">
      <c r="Q27924">
        <v>1.4277828463956983E+27</v>
      </c>
    </row>
    <row r="27925" spans="17:17" x14ac:dyDescent="0.25">
      <c r="Q27925">
        <v>1.4206439321637199E+27</v>
      </c>
    </row>
    <row r="27926" spans="17:17" x14ac:dyDescent="0.25">
      <c r="Q27926">
        <v>1.4135407125029013E+27</v>
      </c>
    </row>
    <row r="27927" spans="17:17" x14ac:dyDescent="0.25">
      <c r="Q27927">
        <v>1.4064730089403869E+27</v>
      </c>
    </row>
    <row r="27928" spans="17:17" x14ac:dyDescent="0.25">
      <c r="Q27928">
        <v>1.3994406438956851E+27</v>
      </c>
    </row>
    <row r="27929" spans="17:17" x14ac:dyDescent="0.25">
      <c r="Q27929">
        <v>1.3924434406762067E+27</v>
      </c>
    </row>
    <row r="27930" spans="17:17" x14ac:dyDescent="0.25">
      <c r="Q27930">
        <v>1.3854812234728256E+27</v>
      </c>
    </row>
    <row r="27931" spans="17:17" x14ac:dyDescent="0.25">
      <c r="Q27931">
        <v>1.3785538173554615E+27</v>
      </c>
    </row>
    <row r="27932" spans="17:17" x14ac:dyDescent="0.25">
      <c r="Q27932">
        <v>1.4026785091591822E+27</v>
      </c>
    </row>
    <row r="27933" spans="17:17" x14ac:dyDescent="0.25">
      <c r="Q27933">
        <v>1.3956651166133862E+27</v>
      </c>
    </row>
    <row r="27934" spans="17:17" x14ac:dyDescent="0.25">
      <c r="Q27934">
        <v>1.4200892561541204E+27</v>
      </c>
    </row>
    <row r="27935" spans="17:17" x14ac:dyDescent="0.25">
      <c r="Q27935">
        <v>1.4129888098733497E+27</v>
      </c>
    </row>
    <row r="27936" spans="17:17" x14ac:dyDescent="0.25">
      <c r="Q27936">
        <v>1.405923865823983E+27</v>
      </c>
    </row>
    <row r="27937" spans="17:17" x14ac:dyDescent="0.25">
      <c r="Q27937">
        <v>1.3988942464948629E+27</v>
      </c>
    </row>
    <row r="27938" spans="17:17" x14ac:dyDescent="0.25">
      <c r="Q27938">
        <v>1.3918997752623886E+27</v>
      </c>
    </row>
    <row r="27939" spans="17:17" x14ac:dyDescent="0.25">
      <c r="Q27939">
        <v>1.3849402763860768E+27</v>
      </c>
    </row>
    <row r="27940" spans="17:17" x14ac:dyDescent="0.25">
      <c r="Q27940">
        <v>1.3780155750041466E+27</v>
      </c>
    </row>
    <row r="27941" spans="17:17" x14ac:dyDescent="0.25">
      <c r="Q27941">
        <v>1.3711254971291258E+27</v>
      </c>
    </row>
    <row r="27942" spans="17:17" x14ac:dyDescent="0.25">
      <c r="Q27942">
        <v>1.3642698696434802E+27</v>
      </c>
    </row>
    <row r="27943" spans="17:17" x14ac:dyDescent="0.25">
      <c r="Q27943">
        <v>1.3574485202952628E+27</v>
      </c>
    </row>
    <row r="27944" spans="17:17" x14ac:dyDescent="0.25">
      <c r="Q27944">
        <v>1.3506612776937864E+27</v>
      </c>
    </row>
    <row r="27945" spans="17:17" x14ac:dyDescent="0.25">
      <c r="Q27945">
        <v>1.3439079713053175E+27</v>
      </c>
    </row>
    <row r="27946" spans="17:17" x14ac:dyDescent="0.25">
      <c r="Q27946">
        <v>1.3674263608031607E+27</v>
      </c>
    </row>
    <row r="27947" spans="17:17" x14ac:dyDescent="0.25">
      <c r="Q27947">
        <v>1.3913563221172161E+27</v>
      </c>
    </row>
    <row r="27948" spans="17:17" x14ac:dyDescent="0.25">
      <c r="Q27948">
        <v>1.3843995405066299E+27</v>
      </c>
    </row>
    <row r="27949" spans="17:17" x14ac:dyDescent="0.25">
      <c r="Q27949">
        <v>1.4086265324654959E+27</v>
      </c>
    </row>
    <row r="27950" spans="17:17" x14ac:dyDescent="0.25">
      <c r="Q27950">
        <v>1.4332774967836422E+27</v>
      </c>
    </row>
    <row r="27951" spans="17:17" x14ac:dyDescent="0.25">
      <c r="Q27951">
        <v>1.4261111092997239E+27</v>
      </c>
    </row>
    <row r="27952" spans="17:17" x14ac:dyDescent="0.25">
      <c r="Q27952">
        <v>1.4189805537532253E+27</v>
      </c>
    </row>
    <row r="27953" spans="17:17" x14ac:dyDescent="0.25">
      <c r="Q27953">
        <v>1.4118856509844591E+27</v>
      </c>
    </row>
    <row r="27954" spans="17:17" x14ac:dyDescent="0.25">
      <c r="Q27954">
        <v>1.4365936498766871E+27</v>
      </c>
    </row>
    <row r="27955" spans="17:17" x14ac:dyDescent="0.25">
      <c r="Q27955">
        <v>1.4294106816273035E+27</v>
      </c>
    </row>
    <row r="27956" spans="17:17" x14ac:dyDescent="0.25">
      <c r="Q27956">
        <v>1.4544253685557815E+27</v>
      </c>
    </row>
    <row r="27957" spans="17:17" x14ac:dyDescent="0.25">
      <c r="Q27957">
        <v>1.4471532417130027E+27</v>
      </c>
    </row>
    <row r="27958" spans="17:17" x14ac:dyDescent="0.25">
      <c r="Q27958">
        <v>1.4399174755044377E+27</v>
      </c>
    </row>
    <row r="27959" spans="17:17" x14ac:dyDescent="0.25">
      <c r="Q27959">
        <v>1.4327178881269154E+27</v>
      </c>
    </row>
    <row r="27960" spans="17:17" x14ac:dyDescent="0.25">
      <c r="Q27960">
        <v>1.4255542986862807E+27</v>
      </c>
    </row>
    <row r="27961" spans="17:17" x14ac:dyDescent="0.25">
      <c r="Q27961">
        <v>1.4184265271928493E+27</v>
      </c>
    </row>
    <row r="27962" spans="17:17" x14ac:dyDescent="0.25">
      <c r="Q27962">
        <v>1.4432489914187242E+27</v>
      </c>
    </row>
    <row r="27963" spans="17:17" x14ac:dyDescent="0.25">
      <c r="Q27963">
        <v>1.4360327464616306E+27</v>
      </c>
    </row>
    <row r="27964" spans="17:17" x14ac:dyDescent="0.25">
      <c r="Q27964">
        <v>1.4288525827293223E+27</v>
      </c>
    </row>
    <row r="27965" spans="17:17" x14ac:dyDescent="0.25">
      <c r="Q27965">
        <v>1.4538575029270855E+27</v>
      </c>
    </row>
    <row r="27966" spans="17:17" x14ac:dyDescent="0.25">
      <c r="Q27966">
        <v>1.4465882154124501E+27</v>
      </c>
    </row>
    <row r="27967" spans="17:17" x14ac:dyDescent="0.25">
      <c r="Q27967">
        <v>1.4393552743353877E+27</v>
      </c>
    </row>
    <row r="27968" spans="17:17" x14ac:dyDescent="0.25">
      <c r="Q27968">
        <v>1.4321584979637108E+27</v>
      </c>
    </row>
    <row r="27969" spans="17:17" x14ac:dyDescent="0.25">
      <c r="Q27969">
        <v>1.4572212716780758E+27</v>
      </c>
    </row>
    <row r="27970" spans="17:17" x14ac:dyDescent="0.25">
      <c r="Q27970">
        <v>1.4499351653196855E+27</v>
      </c>
    </row>
    <row r="27971" spans="17:17" x14ac:dyDescent="0.25">
      <c r="Q27971">
        <v>1.4426854894930871E+27</v>
      </c>
    </row>
    <row r="27972" spans="17:17" x14ac:dyDescent="0.25">
      <c r="Q27972">
        <v>1.4679324855592163E+27</v>
      </c>
    </row>
    <row r="27973" spans="17:17" x14ac:dyDescent="0.25">
      <c r="Q27973">
        <v>1.4605928231314204E+27</v>
      </c>
    </row>
    <row r="27974" spans="17:17" x14ac:dyDescent="0.25">
      <c r="Q27974">
        <v>1.4532898590157632E+27</v>
      </c>
    </row>
    <row r="27975" spans="17:17" x14ac:dyDescent="0.25">
      <c r="Q27975">
        <v>1.4460234097206845E+27</v>
      </c>
    </row>
    <row r="27976" spans="17:17" x14ac:dyDescent="0.25">
      <c r="Q27976">
        <v>1.438793292672081E+27</v>
      </c>
    </row>
    <row r="27977" spans="17:17" x14ac:dyDescent="0.25">
      <c r="Q27977">
        <v>1.4315993262087205E+27</v>
      </c>
    </row>
    <row r="27978" spans="17:17" x14ac:dyDescent="0.25">
      <c r="Q27978">
        <v>1.4244413295776768E+27</v>
      </c>
    </row>
    <row r="27979" spans="17:17" x14ac:dyDescent="0.25">
      <c r="Q27979">
        <v>1.4173191229297883E+27</v>
      </c>
    </row>
    <row r="27980" spans="17:17" x14ac:dyDescent="0.25">
      <c r="Q27980">
        <v>1.4102325273151393E+27</v>
      </c>
    </row>
    <row r="27981" spans="17:17" x14ac:dyDescent="0.25">
      <c r="Q27981">
        <v>1.4031813646785637E+27</v>
      </c>
    </row>
    <row r="27982" spans="17:17" x14ac:dyDescent="0.25">
      <c r="Q27982">
        <v>1.3961654578551709E+27</v>
      </c>
    </row>
    <row r="27983" spans="17:17" x14ac:dyDescent="0.25">
      <c r="Q27983">
        <v>1.4205983533676365E+27</v>
      </c>
    </row>
    <row r="27984" spans="17:17" x14ac:dyDescent="0.25">
      <c r="Q27984">
        <v>1.4454588245515702E+27</v>
      </c>
    </row>
    <row r="27985" spans="17:17" x14ac:dyDescent="0.25">
      <c r="Q27985">
        <v>1.4382315304288122E+27</v>
      </c>
    </row>
    <row r="27986" spans="17:17" x14ac:dyDescent="0.25">
      <c r="Q27986">
        <v>1.431040372776668E+27</v>
      </c>
    </row>
    <row r="27987" spans="17:17" x14ac:dyDescent="0.25">
      <c r="Q27987">
        <v>1.4560835793002599E+27</v>
      </c>
    </row>
    <row r="27988" spans="17:17" x14ac:dyDescent="0.25">
      <c r="Q27988">
        <v>1.4488031614037586E+27</v>
      </c>
    </row>
    <row r="27989" spans="17:17" x14ac:dyDescent="0.25">
      <c r="Q27989">
        <v>1.4415591455967397E+27</v>
      </c>
    </row>
    <row r="27990" spans="17:17" x14ac:dyDescent="0.25">
      <c r="Q27990">
        <v>1.4667864306446826E+27</v>
      </c>
    </row>
    <row r="27991" spans="17:17" x14ac:dyDescent="0.25">
      <c r="Q27991">
        <v>1.4594524984914593E+27</v>
      </c>
    </row>
    <row r="27992" spans="17:17" x14ac:dyDescent="0.25">
      <c r="Q27992">
        <v>1.4521552359990019E+27</v>
      </c>
    </row>
    <row r="27993" spans="17:17" x14ac:dyDescent="0.25">
      <c r="Q27993">
        <v>1.444894459819007E+27</v>
      </c>
    </row>
    <row r="27994" spans="17:17" x14ac:dyDescent="0.25">
      <c r="Q27994">
        <v>1.4376699875199119E+27</v>
      </c>
    </row>
    <row r="27995" spans="17:17" x14ac:dyDescent="0.25">
      <c r="Q27995">
        <v>1.4304816375823124E+27</v>
      </c>
    </row>
    <row r="27996" spans="17:17" x14ac:dyDescent="0.25">
      <c r="Q27996">
        <v>1.4233292293944007E+27</v>
      </c>
    </row>
    <row r="27997" spans="17:17" x14ac:dyDescent="0.25">
      <c r="Q27997">
        <v>1.4482374909088028E+27</v>
      </c>
    </row>
    <row r="27998" spans="17:17" x14ac:dyDescent="0.25">
      <c r="Q27998">
        <v>1.4409963034542587E+27</v>
      </c>
    </row>
    <row r="27999" spans="17:17" x14ac:dyDescent="0.25">
      <c r="Q27999">
        <v>1.4337913219369875E+27</v>
      </c>
    </row>
    <row r="28000" spans="17:17" x14ac:dyDescent="0.25">
      <c r="Q28000">
        <v>1.4266223653273025E+27</v>
      </c>
    </row>
    <row r="28001" spans="17:17" x14ac:dyDescent="0.25">
      <c r="Q28001">
        <v>1.419489253500666E+27</v>
      </c>
    </row>
    <row r="28002" spans="17:17" x14ac:dyDescent="0.25">
      <c r="Q28002">
        <v>1.4123918072331627E+27</v>
      </c>
    </row>
    <row r="28003" spans="17:17" x14ac:dyDescent="0.25">
      <c r="Q28003">
        <v>1.4371086638597432E+27</v>
      </c>
    </row>
    <row r="28004" spans="17:17" x14ac:dyDescent="0.25">
      <c r="Q28004">
        <v>1.4299231205404445E+27</v>
      </c>
    </row>
    <row r="28005" spans="17:17" x14ac:dyDescent="0.25">
      <c r="Q28005">
        <v>1.4549467751499025E+27</v>
      </c>
    </row>
    <row r="28006" spans="17:17" x14ac:dyDescent="0.25">
      <c r="Q28006">
        <v>1.447672041274153E+27</v>
      </c>
    </row>
    <row r="28007" spans="17:17" x14ac:dyDescent="0.25">
      <c r="Q28007">
        <v>1.4404336810677821E+27</v>
      </c>
    </row>
    <row r="28008" spans="17:17" x14ac:dyDescent="0.25">
      <c r="Q28008">
        <v>1.4332315126624434E+27</v>
      </c>
    </row>
    <row r="28009" spans="17:17" x14ac:dyDescent="0.25">
      <c r="Q28009">
        <v>1.4260653550991311E+27</v>
      </c>
    </row>
    <row r="28010" spans="17:17" x14ac:dyDescent="0.25">
      <c r="Q28010">
        <v>1.4189350283236354E+27</v>
      </c>
    </row>
    <row r="28011" spans="17:17" x14ac:dyDescent="0.25">
      <c r="Q28011">
        <v>1.4118403531820173E+27</v>
      </c>
    </row>
    <row r="28012" spans="17:17" x14ac:dyDescent="0.25">
      <c r="Q28012">
        <v>1.4047811514161073E+27</v>
      </c>
    </row>
    <row r="28013" spans="17:17" x14ac:dyDescent="0.25">
      <c r="Q28013">
        <v>1.3977572456590269E+27</v>
      </c>
    </row>
    <row r="28014" spans="17:17" x14ac:dyDescent="0.25">
      <c r="Q28014">
        <v>1.3907684594307318E+27</v>
      </c>
    </row>
    <row r="28015" spans="17:17" x14ac:dyDescent="0.25">
      <c r="Q28015">
        <v>1.3838146171335781E+27</v>
      </c>
    </row>
    <row r="28016" spans="17:17" x14ac:dyDescent="0.25">
      <c r="Q28016">
        <v>1.3768955440479103E+27</v>
      </c>
    </row>
    <row r="28017" spans="17:17" x14ac:dyDescent="0.25">
      <c r="Q28017">
        <v>1.3700110663276707E+27</v>
      </c>
    </row>
    <row r="28018" spans="17:17" x14ac:dyDescent="0.25">
      <c r="Q28018">
        <v>1.393986259988405E+27</v>
      </c>
    </row>
    <row r="28019" spans="17:17" x14ac:dyDescent="0.25">
      <c r="Q28019">
        <v>1.387016328688463E+27</v>
      </c>
    </row>
    <row r="28020" spans="17:17" x14ac:dyDescent="0.25">
      <c r="Q28020">
        <v>1.4112891144405112E+27</v>
      </c>
    </row>
    <row r="28021" spans="17:17" x14ac:dyDescent="0.25">
      <c r="Q28021">
        <v>1.4359866739432203E+27</v>
      </c>
    </row>
    <row r="28022" spans="17:17" x14ac:dyDescent="0.25">
      <c r="Q28022">
        <v>1.4611164407372268E+27</v>
      </c>
    </row>
    <row r="28023" spans="17:17" x14ac:dyDescent="0.25">
      <c r="Q28023">
        <v>1.4538108585335406E+27</v>
      </c>
    </row>
    <row r="28024" spans="17:17" x14ac:dyDescent="0.25">
      <c r="Q28024">
        <v>1.4465418042408729E+27</v>
      </c>
    </row>
    <row r="28025" spans="17:17" x14ac:dyDescent="0.25">
      <c r="Q28025">
        <v>1.4393090952196684E+27</v>
      </c>
    </row>
    <row r="28026" spans="17:17" x14ac:dyDescent="0.25">
      <c r="Q28026">
        <v>1.4321125497435699E+27</v>
      </c>
    </row>
    <row r="28027" spans="17:17" x14ac:dyDescent="0.25">
      <c r="Q28027">
        <v>1.4249519869948521E+27</v>
      </c>
    </row>
    <row r="28028" spans="17:17" x14ac:dyDescent="0.25">
      <c r="Q28028">
        <v>1.4178272270598777E+27</v>
      </c>
    </row>
    <row r="28029" spans="17:17" x14ac:dyDescent="0.25">
      <c r="Q28029">
        <v>1.4426392035334257E+27</v>
      </c>
    </row>
    <row r="28030" spans="17:17" x14ac:dyDescent="0.25">
      <c r="Q28030">
        <v>1.4354260075157587E+27</v>
      </c>
    </row>
    <row r="28031" spans="17:17" x14ac:dyDescent="0.25">
      <c r="Q28031">
        <v>1.4282488774781799E+27</v>
      </c>
    </row>
    <row r="28032" spans="17:17" x14ac:dyDescent="0.25">
      <c r="Q28032">
        <v>1.4211076330907889E+27</v>
      </c>
    </row>
    <row r="28033" spans="17:17" x14ac:dyDescent="0.25">
      <c r="Q28033">
        <v>1.4140020949253349E+27</v>
      </c>
    </row>
    <row r="28034" spans="17:17" x14ac:dyDescent="0.25">
      <c r="Q28034">
        <v>1.4387471315865283E+27</v>
      </c>
    </row>
    <row r="28035" spans="17:17" x14ac:dyDescent="0.25">
      <c r="Q28035">
        <v>1.4639252063892928E+27</v>
      </c>
    </row>
    <row r="28036" spans="17:17" x14ac:dyDescent="0.25">
      <c r="Q28036">
        <v>1.4566055803573463E+27</v>
      </c>
    </row>
    <row r="28037" spans="17:17" x14ac:dyDescent="0.25">
      <c r="Q28037">
        <v>1.4493225524555595E+27</v>
      </c>
    </row>
    <row r="28038" spans="17:17" x14ac:dyDescent="0.25">
      <c r="Q28038">
        <v>1.4420759396932817E+27</v>
      </c>
    </row>
    <row r="28039" spans="17:17" x14ac:dyDescent="0.25">
      <c r="Q28039">
        <v>1.4348655599948153E+27</v>
      </c>
    </row>
    <row r="28040" spans="17:17" x14ac:dyDescent="0.25">
      <c r="Q28040">
        <v>1.4599757072947246E+27</v>
      </c>
    </row>
    <row r="28041" spans="17:17" x14ac:dyDescent="0.25">
      <c r="Q28041">
        <v>1.4526758287582509E+27</v>
      </c>
    </row>
    <row r="28042" spans="17:17" x14ac:dyDescent="0.25">
      <c r="Q28042">
        <v>1.4454124496144595E+27</v>
      </c>
    </row>
    <row r="28043" spans="17:17" x14ac:dyDescent="0.25">
      <c r="Q28043">
        <v>1.4707071674827126E+27</v>
      </c>
    </row>
    <row r="28044" spans="17:17" x14ac:dyDescent="0.25">
      <c r="Q28044">
        <v>1.4633536316452991E+27</v>
      </c>
    </row>
    <row r="28045" spans="17:17" x14ac:dyDescent="0.25">
      <c r="Q28045">
        <v>1.4560368634870727E+27</v>
      </c>
    </row>
    <row r="28046" spans="17:17" x14ac:dyDescent="0.25">
      <c r="Q28046">
        <v>1.4487566791696374E+27</v>
      </c>
    </row>
    <row r="28047" spans="17:17" x14ac:dyDescent="0.25">
      <c r="Q28047">
        <v>1.4741099210551061E+27</v>
      </c>
    </row>
    <row r="28048" spans="17:17" x14ac:dyDescent="0.25">
      <c r="Q28048">
        <v>1.4667393714498304E+27</v>
      </c>
    </row>
    <row r="28049" spans="17:17" x14ac:dyDescent="0.25">
      <c r="Q28049">
        <v>1.4594056745925812E+27</v>
      </c>
    </row>
    <row r="28050" spans="17:17" x14ac:dyDescent="0.25">
      <c r="Q28050">
        <v>1.4521086462196182E+27</v>
      </c>
    </row>
    <row r="28051" spans="17:17" x14ac:dyDescent="0.25">
      <c r="Q28051">
        <v>1.4448481029885202E+27</v>
      </c>
    </row>
    <row r="28052" spans="17:17" x14ac:dyDescent="0.25">
      <c r="Q28052">
        <v>1.4376238624735774E+27</v>
      </c>
    </row>
    <row r="28053" spans="17:17" x14ac:dyDescent="0.25">
      <c r="Q28053">
        <v>1.4304357431612095E+27</v>
      </c>
    </row>
    <row r="28054" spans="17:17" x14ac:dyDescent="0.25">
      <c r="Q28054">
        <v>1.4232835644454035E+27</v>
      </c>
    </row>
    <row r="28055" spans="17:17" x14ac:dyDescent="0.25">
      <c r="Q28055">
        <v>1.4161671466231763E+27</v>
      </c>
    </row>
    <row r="28056" spans="17:17" x14ac:dyDescent="0.25">
      <c r="Q28056">
        <v>1.4090863108900605E+27</v>
      </c>
    </row>
    <row r="28057" spans="17:17" x14ac:dyDescent="0.25">
      <c r="Q28057">
        <v>1.4020408793356103E+27</v>
      </c>
    </row>
    <row r="28058" spans="17:17" x14ac:dyDescent="0.25">
      <c r="Q28058">
        <v>1.4265765947239836E+27</v>
      </c>
    </row>
    <row r="28059" spans="17:17" x14ac:dyDescent="0.25">
      <c r="Q28059">
        <v>1.4515416851316533E+27</v>
      </c>
    </row>
    <row r="28060" spans="17:17" x14ac:dyDescent="0.25">
      <c r="Q28060">
        <v>1.4769436646214572E+27</v>
      </c>
    </row>
    <row r="28061" spans="17:17" x14ac:dyDescent="0.25">
      <c r="Q28061">
        <v>1.5027901787523329E+27</v>
      </c>
    </row>
    <row r="28062" spans="17:17" x14ac:dyDescent="0.25">
      <c r="Q28062">
        <v>1.4952762278585711E+27</v>
      </c>
    </row>
    <row r="28063" spans="17:17" x14ac:dyDescent="0.25">
      <c r="Q28063">
        <v>1.4877998467192782E+27</v>
      </c>
    </row>
    <row r="28064" spans="17:17" x14ac:dyDescent="0.25">
      <c r="Q28064">
        <v>1.4803608474856818E+27</v>
      </c>
    </row>
    <row r="28065" spans="17:17" x14ac:dyDescent="0.25">
      <c r="Q28065">
        <v>1.4729590432482535E+27</v>
      </c>
    </row>
    <row r="28066" spans="17:17" x14ac:dyDescent="0.25">
      <c r="Q28066">
        <v>1.498735826505098E+27</v>
      </c>
    </row>
    <row r="28067" spans="17:17" x14ac:dyDescent="0.25">
      <c r="Q28067">
        <v>1.4912421473725726E+27</v>
      </c>
    </row>
    <row r="28068" spans="17:17" x14ac:dyDescent="0.25">
      <c r="Q28068">
        <v>1.4837859366357097E+27</v>
      </c>
    </row>
    <row r="28069" spans="17:17" x14ac:dyDescent="0.25">
      <c r="Q28069">
        <v>1.4763670069525312E+27</v>
      </c>
    </row>
    <row r="28070" spans="17:17" x14ac:dyDescent="0.25">
      <c r="Q28070">
        <v>1.4689851719177684E+27</v>
      </c>
    </row>
    <row r="28071" spans="17:17" x14ac:dyDescent="0.25">
      <c r="Q28071">
        <v>1.4616402460581796E+27</v>
      </c>
    </row>
    <row r="28072" spans="17:17" x14ac:dyDescent="0.25">
      <c r="Q28072">
        <v>1.4543320448278887E+27</v>
      </c>
    </row>
    <row r="28073" spans="17:17" x14ac:dyDescent="0.25">
      <c r="Q28073">
        <v>1.4797828556123768E+27</v>
      </c>
    </row>
    <row r="28074" spans="17:17" x14ac:dyDescent="0.25">
      <c r="Q28074">
        <v>1.472383941334315E+27</v>
      </c>
    </row>
    <row r="28075" spans="17:17" x14ac:dyDescent="0.25">
      <c r="Q28075">
        <v>1.4981506603076655E+27</v>
      </c>
    </row>
    <row r="28076" spans="17:17" x14ac:dyDescent="0.25">
      <c r="Q28076">
        <v>1.4906599070061271E+27</v>
      </c>
    </row>
    <row r="28077" spans="17:17" x14ac:dyDescent="0.25">
      <c r="Q28077">
        <v>1.4832066074710964E+27</v>
      </c>
    </row>
    <row r="28078" spans="17:17" x14ac:dyDescent="0.25">
      <c r="Q28078">
        <v>1.5091627231018408E+27</v>
      </c>
    </row>
    <row r="28079" spans="17:17" x14ac:dyDescent="0.25">
      <c r="Q28079">
        <v>1.5016169094863315E+27</v>
      </c>
    </row>
    <row r="28080" spans="17:17" x14ac:dyDescent="0.25">
      <c r="Q28080">
        <v>1.4941088249388999E+27</v>
      </c>
    </row>
    <row r="28081" spans="17:17" x14ac:dyDescent="0.25">
      <c r="Q28081">
        <v>1.4866382808142054E+27</v>
      </c>
    </row>
    <row r="28082" spans="17:17" x14ac:dyDescent="0.25">
      <c r="Q28082">
        <v>1.4792050894101343E+27</v>
      </c>
    </row>
    <row r="28083" spans="17:17" x14ac:dyDescent="0.25">
      <c r="Q28083">
        <v>1.4718090639630837E+27</v>
      </c>
    </row>
    <row r="28084" spans="17:17" x14ac:dyDescent="0.25">
      <c r="Q28084">
        <v>1.4975657225824377E+27</v>
      </c>
    </row>
    <row r="28085" spans="17:17" x14ac:dyDescent="0.25">
      <c r="Q28085">
        <v>1.5237731227276306E+27</v>
      </c>
    </row>
    <row r="28086" spans="17:17" x14ac:dyDescent="0.25">
      <c r="Q28086">
        <v>1.5504391523753642E+27</v>
      </c>
    </row>
    <row r="28087" spans="17:17" x14ac:dyDescent="0.25">
      <c r="Q28087">
        <v>1.5426869566134874E+27</v>
      </c>
    </row>
    <row r="28088" spans="17:17" x14ac:dyDescent="0.25">
      <c r="Q28088">
        <v>1.5349735218304201E+27</v>
      </c>
    </row>
    <row r="28089" spans="17:17" x14ac:dyDescent="0.25">
      <c r="Q28089">
        <v>1.5618355584624524E+27</v>
      </c>
    </row>
    <row r="28090" spans="17:17" x14ac:dyDescent="0.25">
      <c r="Q28090">
        <v>1.5540263806701402E+27</v>
      </c>
    </row>
    <row r="28091" spans="17:17" x14ac:dyDescent="0.25">
      <c r="Q28091">
        <v>1.5462562487667896E+27</v>
      </c>
    </row>
    <row r="28092" spans="17:17" x14ac:dyDescent="0.25">
      <c r="Q28092">
        <v>1.5385249675229555E+27</v>
      </c>
    </row>
    <row r="28093" spans="17:17" x14ac:dyDescent="0.25">
      <c r="Q28093">
        <v>1.5308323426853407E+27</v>
      </c>
    </row>
    <row r="28094" spans="17:17" x14ac:dyDescent="0.25">
      <c r="Q28094">
        <v>1.523178180971914E+27</v>
      </c>
    </row>
    <row r="28095" spans="17:17" x14ac:dyDescent="0.25">
      <c r="Q28095">
        <v>1.5155622900670543E+27</v>
      </c>
    </row>
    <row r="28096" spans="17:17" x14ac:dyDescent="0.25">
      <c r="Q28096">
        <v>1.507984478616719E+27</v>
      </c>
    </row>
    <row r="28097" spans="17:17" x14ac:dyDescent="0.25">
      <c r="Q28097">
        <v>1.5343742069925118E+27</v>
      </c>
    </row>
    <row r="28098" spans="17:17" x14ac:dyDescent="0.25">
      <c r="Q28098">
        <v>1.5612257556148807E+27</v>
      </c>
    </row>
    <row r="28099" spans="17:17" x14ac:dyDescent="0.25">
      <c r="Q28099">
        <v>1.5534196268368064E+27</v>
      </c>
    </row>
    <row r="28100" spans="17:17" x14ac:dyDescent="0.25">
      <c r="Q28100">
        <v>1.5456525287026224E+27</v>
      </c>
    </row>
    <row r="28101" spans="17:17" x14ac:dyDescent="0.25">
      <c r="Q28101">
        <v>1.5727014479549185E+27</v>
      </c>
    </row>
    <row r="28102" spans="17:17" x14ac:dyDescent="0.25">
      <c r="Q28102">
        <v>1.6002237232941296E+27</v>
      </c>
    </row>
    <row r="28103" spans="17:17" x14ac:dyDescent="0.25">
      <c r="Q28103">
        <v>1.592222604677659E+27</v>
      </c>
    </row>
    <row r="28104" spans="17:17" x14ac:dyDescent="0.25">
      <c r="Q28104">
        <v>1.5842614916542708E+27</v>
      </c>
    </row>
    <row r="28105" spans="17:17" x14ac:dyDescent="0.25">
      <c r="Q28105">
        <v>1.6119860677582207E+27</v>
      </c>
    </row>
    <row r="28106" spans="17:17" x14ac:dyDescent="0.25">
      <c r="Q28106">
        <v>1.6039261374194295E+27</v>
      </c>
    </row>
    <row r="28107" spans="17:17" x14ac:dyDescent="0.25">
      <c r="Q28107">
        <v>1.5959065067323323E+27</v>
      </c>
    </row>
    <row r="28108" spans="17:17" x14ac:dyDescent="0.25">
      <c r="Q28108">
        <v>1.5879269741986706E+27</v>
      </c>
    </row>
    <row r="28109" spans="17:17" x14ac:dyDescent="0.25">
      <c r="Q28109">
        <v>1.5799873393276773E+27</v>
      </c>
    </row>
    <row r="28110" spans="17:17" x14ac:dyDescent="0.25">
      <c r="Q28110">
        <v>1.5720874026310388E+27</v>
      </c>
    </row>
    <row r="28111" spans="17:17" x14ac:dyDescent="0.25">
      <c r="Q28111">
        <v>1.5995989321770821E+27</v>
      </c>
    </row>
    <row r="28112" spans="17:17" x14ac:dyDescent="0.25">
      <c r="Q28112">
        <v>1.5916009375161966E+27</v>
      </c>
    </row>
    <row r="28113" spans="17:17" x14ac:dyDescent="0.25">
      <c r="Q28113">
        <v>1.6194539539227302E+27</v>
      </c>
    </row>
    <row r="28114" spans="17:17" x14ac:dyDescent="0.25">
      <c r="Q28114">
        <v>1.6113566841531165E+27</v>
      </c>
    </row>
    <row r="28115" spans="17:17" x14ac:dyDescent="0.25">
      <c r="Q28115">
        <v>1.603299900732351E+27</v>
      </c>
    </row>
    <row r="28116" spans="17:17" x14ac:dyDescent="0.25">
      <c r="Q28116">
        <v>1.5952834012286891E+27</v>
      </c>
    </row>
    <row r="28117" spans="17:17" x14ac:dyDescent="0.25">
      <c r="Q28117">
        <v>1.5873069842225456E+27</v>
      </c>
    </row>
    <row r="28118" spans="17:17" x14ac:dyDescent="0.25">
      <c r="Q28118">
        <v>1.6150848564464402E+27</v>
      </c>
    </row>
    <row r="28119" spans="17:17" x14ac:dyDescent="0.25">
      <c r="Q28119">
        <v>1.6433488414342529E+27</v>
      </c>
    </row>
    <row r="28120" spans="17:17" x14ac:dyDescent="0.25">
      <c r="Q28120">
        <v>1.6351320972270816E+27</v>
      </c>
    </row>
    <row r="28121" spans="17:17" x14ac:dyDescent="0.25">
      <c r="Q28121">
        <v>1.6269564367409461E+27</v>
      </c>
    </row>
    <row r="28122" spans="17:17" x14ac:dyDescent="0.25">
      <c r="Q28122">
        <v>1.6188216545572414E+27</v>
      </c>
    </row>
    <row r="28123" spans="17:17" x14ac:dyDescent="0.25">
      <c r="Q28123">
        <v>1.6107275462844551E+27</v>
      </c>
    </row>
    <row r="28124" spans="17:17" x14ac:dyDescent="0.25">
      <c r="Q28124">
        <v>1.602673908553033E+27</v>
      </c>
    </row>
    <row r="28125" spans="17:17" x14ac:dyDescent="0.25">
      <c r="Q28125">
        <v>1.5946605390102678E+27</v>
      </c>
    </row>
    <row r="28126" spans="17:17" x14ac:dyDescent="0.25">
      <c r="Q28126">
        <v>1.5866872363152165E+27</v>
      </c>
    </row>
    <row r="28127" spans="17:17" x14ac:dyDescent="0.25">
      <c r="Q28127">
        <v>1.5787538001336405E+27</v>
      </c>
    </row>
    <row r="28128" spans="17:17" x14ac:dyDescent="0.25">
      <c r="Q28128">
        <v>1.6063819916359793E+27</v>
      </c>
    </row>
    <row r="28129" spans="17:17" x14ac:dyDescent="0.25">
      <c r="Q28129">
        <v>1.634493676489609E+27</v>
      </c>
    </row>
    <row r="28130" spans="17:17" x14ac:dyDescent="0.25">
      <c r="Q28130">
        <v>1.626321208107161E+27</v>
      </c>
    </row>
    <row r="28131" spans="17:17" x14ac:dyDescent="0.25">
      <c r="Q28131">
        <v>1.6547818292490364E+27</v>
      </c>
    </row>
    <row r="28132" spans="17:17" x14ac:dyDescent="0.25">
      <c r="Q28132">
        <v>1.6465079201027913E+27</v>
      </c>
    </row>
    <row r="28133" spans="17:17" x14ac:dyDescent="0.25">
      <c r="Q28133">
        <v>1.6382753805022773E+27</v>
      </c>
    </row>
    <row r="28134" spans="17:17" x14ac:dyDescent="0.25">
      <c r="Q28134">
        <v>1.6669451996610673E+27</v>
      </c>
    </row>
    <row r="28135" spans="17:17" x14ac:dyDescent="0.25">
      <c r="Q28135">
        <v>1.658610473662762E+27</v>
      </c>
    </row>
    <row r="28136" spans="17:17" x14ac:dyDescent="0.25">
      <c r="Q28136">
        <v>1.6503174212944483E+27</v>
      </c>
    </row>
    <row r="28137" spans="17:17" x14ac:dyDescent="0.25">
      <c r="Q28137">
        <v>1.6420658341879762E+27</v>
      </c>
    </row>
    <row r="28138" spans="17:17" x14ac:dyDescent="0.25">
      <c r="Q28138">
        <v>1.6708019862862659E+27</v>
      </c>
    </row>
    <row r="28139" spans="17:17" x14ac:dyDescent="0.25">
      <c r="Q28139">
        <v>1.6624479763548345E+27</v>
      </c>
    </row>
    <row r="28140" spans="17:17" x14ac:dyDescent="0.25">
      <c r="Q28140">
        <v>1.6541357364730603E+27</v>
      </c>
    </row>
    <row r="28141" spans="17:17" x14ac:dyDescent="0.25">
      <c r="Q28141">
        <v>1.6458650577906951E+27</v>
      </c>
    </row>
    <row r="28142" spans="17:17" x14ac:dyDescent="0.25">
      <c r="Q28142">
        <v>1.6746676963020324E+27</v>
      </c>
    </row>
    <row r="28143" spans="17:17" x14ac:dyDescent="0.25">
      <c r="Q28143">
        <v>1.7039743809873182E+27</v>
      </c>
    </row>
    <row r="28144" spans="17:17" x14ac:dyDescent="0.25">
      <c r="Q28144">
        <v>1.7337939326545963E+27</v>
      </c>
    </row>
    <row r="28145" spans="17:17" x14ac:dyDescent="0.25">
      <c r="Q28145">
        <v>1.7251249629913234E+27</v>
      </c>
    </row>
    <row r="28146" spans="17:17" x14ac:dyDescent="0.25">
      <c r="Q28146">
        <v>1.7553146498436715E+27</v>
      </c>
    </row>
    <row r="28147" spans="17:17" x14ac:dyDescent="0.25">
      <c r="Q28147">
        <v>1.7465380765944533E+27</v>
      </c>
    </row>
    <row r="28148" spans="17:17" x14ac:dyDescent="0.25">
      <c r="Q28148">
        <v>1.737805386211481E+27</v>
      </c>
    </row>
    <row r="28149" spans="17:17" x14ac:dyDescent="0.25">
      <c r="Q28149">
        <v>1.7682169804701819E+27</v>
      </c>
    </row>
    <row r="28150" spans="17:17" x14ac:dyDescent="0.25">
      <c r="Q28150">
        <v>1.759375895567831E+27</v>
      </c>
    </row>
    <row r="28151" spans="17:17" x14ac:dyDescent="0.25">
      <c r="Q28151">
        <v>1.7505790160899918E+27</v>
      </c>
    </row>
    <row r="28152" spans="17:17" x14ac:dyDescent="0.25">
      <c r="Q28152">
        <v>1.7418261210095419E+27</v>
      </c>
    </row>
    <row r="28153" spans="17:17" x14ac:dyDescent="0.25">
      <c r="Q28153">
        <v>1.7723080781272089E+27</v>
      </c>
    </row>
    <row r="28154" spans="17:17" x14ac:dyDescent="0.25">
      <c r="Q28154">
        <v>1.7634465377365729E+27</v>
      </c>
    </row>
    <row r="28155" spans="17:17" x14ac:dyDescent="0.25">
      <c r="Q28155">
        <v>1.794306852146963E+27</v>
      </c>
    </row>
    <row r="28156" spans="17:17" x14ac:dyDescent="0.25">
      <c r="Q28156">
        <v>1.785335317886228E+27</v>
      </c>
    </row>
    <row r="28157" spans="17:17" x14ac:dyDescent="0.25">
      <c r="Q28157">
        <v>1.776408641296797E+27</v>
      </c>
    </row>
    <row r="28158" spans="17:17" x14ac:dyDescent="0.25">
      <c r="Q28158">
        <v>1.7675265980903129E+27</v>
      </c>
    </row>
    <row r="28159" spans="17:17" x14ac:dyDescent="0.25">
      <c r="Q28159">
        <v>1.7984583135568934E+27</v>
      </c>
    </row>
    <row r="28160" spans="17:17" x14ac:dyDescent="0.25">
      <c r="Q28160">
        <v>1.7894660219891091E+27</v>
      </c>
    </row>
    <row r="28161" spans="17:17" x14ac:dyDescent="0.25">
      <c r="Q28161">
        <v>1.8207816773739187E+27</v>
      </c>
    </row>
    <row r="28162" spans="17:17" x14ac:dyDescent="0.25">
      <c r="Q28162">
        <v>1.8526453567279625E+27</v>
      </c>
    </row>
    <row r="28163" spans="17:17" x14ac:dyDescent="0.25">
      <c r="Q28163">
        <v>1.8433821299443227E+27</v>
      </c>
    </row>
    <row r="28164" spans="17:17" x14ac:dyDescent="0.25">
      <c r="Q28164">
        <v>1.8341652192946011E+27</v>
      </c>
    </row>
    <row r="28165" spans="17:17" x14ac:dyDescent="0.25">
      <c r="Q28165">
        <v>1.8249943931981282E+27</v>
      </c>
    </row>
    <row r="28166" spans="17:17" x14ac:dyDescent="0.25">
      <c r="Q28166">
        <v>1.8158694212321376E+27</v>
      </c>
    </row>
    <row r="28167" spans="17:17" x14ac:dyDescent="0.25">
      <c r="Q28167">
        <v>1.8476471361037002E+27</v>
      </c>
    </row>
    <row r="28168" spans="17:17" x14ac:dyDescent="0.25">
      <c r="Q28168">
        <v>1.8384089004231816E+27</v>
      </c>
    </row>
    <row r="28169" spans="17:17" x14ac:dyDescent="0.25">
      <c r="Q28169">
        <v>1.8705810561805874E+27</v>
      </c>
    </row>
    <row r="28170" spans="17:17" x14ac:dyDescent="0.25">
      <c r="Q28170">
        <v>1.8612281508996845E+27</v>
      </c>
    </row>
    <row r="28171" spans="17:17" x14ac:dyDescent="0.25">
      <c r="Q28171">
        <v>1.851922010145186E+27</v>
      </c>
    </row>
    <row r="28172" spans="17:17" x14ac:dyDescent="0.25">
      <c r="Q28172">
        <v>1.884330645322727E+27</v>
      </c>
    </row>
    <row r="28173" spans="17:17" x14ac:dyDescent="0.25">
      <c r="Q28173">
        <v>1.8749089920961133E+27</v>
      </c>
    </row>
    <row r="28174" spans="17:17" x14ac:dyDescent="0.25">
      <c r="Q28174">
        <v>1.8655344471356326E+27</v>
      </c>
    </row>
    <row r="28175" spans="17:17" x14ac:dyDescent="0.25">
      <c r="Q28175">
        <v>1.8562067748999544E+27</v>
      </c>
    </row>
    <row r="28176" spans="17:17" x14ac:dyDescent="0.25">
      <c r="Q28176">
        <v>1.8469257410254548E+27</v>
      </c>
    </row>
    <row r="28177" spans="17:17" x14ac:dyDescent="0.25">
      <c r="Q28177">
        <v>1.8376911123203275E+27</v>
      </c>
    </row>
    <row r="28178" spans="17:17" x14ac:dyDescent="0.25">
      <c r="Q28178">
        <v>1.8285026567587258E+27</v>
      </c>
    </row>
    <row r="28179" spans="17:17" x14ac:dyDescent="0.25">
      <c r="Q28179">
        <v>1.819360143474932E+27</v>
      </c>
    </row>
    <row r="28180" spans="17:17" x14ac:dyDescent="0.25">
      <c r="Q28180">
        <v>1.8102633427575573E+27</v>
      </c>
    </row>
    <row r="28181" spans="17:17" x14ac:dyDescent="0.25">
      <c r="Q28181">
        <v>1.8012120260437695E+27</v>
      </c>
    </row>
    <row r="28182" spans="17:17" x14ac:dyDescent="0.25">
      <c r="Q28182">
        <v>1.7922059659135506E+27</v>
      </c>
    </row>
    <row r="28183" spans="17:17" x14ac:dyDescent="0.25">
      <c r="Q28183">
        <v>1.7832449360839829E+27</v>
      </c>
    </row>
    <row r="28184" spans="17:17" x14ac:dyDescent="0.25">
      <c r="Q28184">
        <v>1.8144517224654529E+27</v>
      </c>
    </row>
    <row r="28185" spans="17:17" x14ac:dyDescent="0.25">
      <c r="Q28185">
        <v>1.8462046276085984E+27</v>
      </c>
    </row>
    <row r="28186" spans="17:17" x14ac:dyDescent="0.25">
      <c r="Q28186">
        <v>1.8369736044705553E+27</v>
      </c>
    </row>
    <row r="28187" spans="17:17" x14ac:dyDescent="0.25">
      <c r="Q28187">
        <v>1.8691206425487903E+27</v>
      </c>
    </row>
    <row r="28188" spans="17:17" x14ac:dyDescent="0.25">
      <c r="Q28188">
        <v>1.8597750393360462E+27</v>
      </c>
    </row>
    <row r="28189" spans="17:17" x14ac:dyDescent="0.25">
      <c r="Q28189">
        <v>1.8504761641393661E+27</v>
      </c>
    </row>
    <row r="28190" spans="17:17" x14ac:dyDescent="0.25">
      <c r="Q28190">
        <v>1.8828594970118053E+27</v>
      </c>
    </row>
    <row r="28191" spans="17:17" x14ac:dyDescent="0.25">
      <c r="Q28191">
        <v>1.8734451995267461E+27</v>
      </c>
    </row>
    <row r="28192" spans="17:17" x14ac:dyDescent="0.25">
      <c r="Q28192">
        <v>1.8640779735291124E+27</v>
      </c>
    </row>
    <row r="28193" spans="17:17" x14ac:dyDescent="0.25">
      <c r="Q28193">
        <v>1.8547575836614668E+27</v>
      </c>
    </row>
    <row r="28194" spans="17:17" x14ac:dyDescent="0.25">
      <c r="Q28194">
        <v>1.8454837957431595E+27</v>
      </c>
    </row>
    <row r="28195" spans="17:17" x14ac:dyDescent="0.25">
      <c r="Q28195">
        <v>1.8777797621686649E+27</v>
      </c>
    </row>
    <row r="28196" spans="17:17" x14ac:dyDescent="0.25">
      <c r="Q28196">
        <v>1.8683908633578215E+27</v>
      </c>
    </row>
    <row r="28197" spans="17:17" x14ac:dyDescent="0.25">
      <c r="Q28197">
        <v>1.8590489090410323E+27</v>
      </c>
    </row>
    <row r="28198" spans="17:17" x14ac:dyDescent="0.25">
      <c r="Q28198">
        <v>1.8497536644958272E+27</v>
      </c>
    </row>
    <row r="28199" spans="17:17" x14ac:dyDescent="0.25">
      <c r="Q28199">
        <v>1.8821243536245042E+27</v>
      </c>
    </row>
    <row r="28200" spans="17:17" x14ac:dyDescent="0.25">
      <c r="Q28200">
        <v>1.8727137318563816E+27</v>
      </c>
    </row>
    <row r="28201" spans="17:17" x14ac:dyDescent="0.25">
      <c r="Q28201">
        <v>1.8633501631970996E+27</v>
      </c>
    </row>
    <row r="28202" spans="17:17" x14ac:dyDescent="0.25">
      <c r="Q28202">
        <v>1.854033412381114E+27</v>
      </c>
    </row>
    <row r="28203" spans="17:17" x14ac:dyDescent="0.25">
      <c r="Q28203">
        <v>1.8447632453192085E+27</v>
      </c>
    </row>
    <row r="28204" spans="17:17" x14ac:dyDescent="0.25">
      <c r="Q28204">
        <v>1.8770466021122947E+27</v>
      </c>
    </row>
    <row r="28205" spans="17:17" x14ac:dyDescent="0.25">
      <c r="Q28205">
        <v>1.9098949176492599E+27</v>
      </c>
    </row>
    <row r="28206" spans="17:17" x14ac:dyDescent="0.25">
      <c r="Q28206">
        <v>1.9003454430610136E+27</v>
      </c>
    </row>
    <row r="28207" spans="17:17" x14ac:dyDescent="0.25">
      <c r="Q28207">
        <v>1.9336014883145815E+27</v>
      </c>
    </row>
    <row r="28208" spans="17:17" x14ac:dyDescent="0.25">
      <c r="Q28208">
        <v>1.9239334808730087E+27</v>
      </c>
    </row>
    <row r="28209" spans="17:17" x14ac:dyDescent="0.25">
      <c r="Q28209">
        <v>1.9143138134686436E+27</v>
      </c>
    </row>
    <row r="28210" spans="17:17" x14ac:dyDescent="0.25">
      <c r="Q28210">
        <v>1.9047422444013005E+27</v>
      </c>
    </row>
    <row r="28211" spans="17:17" x14ac:dyDescent="0.25">
      <c r="Q28211">
        <v>1.895218533179294E+27</v>
      </c>
    </row>
    <row r="28212" spans="17:17" x14ac:dyDescent="0.25">
      <c r="Q28212">
        <v>1.9283848575099316E+27</v>
      </c>
    </row>
    <row r="28213" spans="17:17" x14ac:dyDescent="0.25">
      <c r="Q28213">
        <v>1.9187429332223819E+27</v>
      </c>
    </row>
    <row r="28214" spans="17:17" x14ac:dyDescent="0.25">
      <c r="Q28214">
        <v>1.90914921855627E+27</v>
      </c>
    </row>
    <row r="28215" spans="17:17" x14ac:dyDescent="0.25">
      <c r="Q28215">
        <v>1.8996034724634886E+27</v>
      </c>
    </row>
    <row r="28216" spans="17:17" x14ac:dyDescent="0.25">
      <c r="Q28216">
        <v>1.8901054551011712E+27</v>
      </c>
    </row>
    <row r="28217" spans="17:17" x14ac:dyDescent="0.25">
      <c r="Q28217">
        <v>1.9231823005654418E+27</v>
      </c>
    </row>
    <row r="28218" spans="17:17" x14ac:dyDescent="0.25">
      <c r="Q28218">
        <v>1.956837990825337E+27</v>
      </c>
    </row>
    <row r="28219" spans="17:17" x14ac:dyDescent="0.25">
      <c r="Q28219">
        <v>1.9470538008712102E+27</v>
      </c>
    </row>
    <row r="28220" spans="17:17" x14ac:dyDescent="0.25">
      <c r="Q28220">
        <v>1.9373185318668542E+27</v>
      </c>
    </row>
    <row r="28221" spans="17:17" x14ac:dyDescent="0.25">
      <c r="Q28221">
        <v>1.9712216061745242E+27</v>
      </c>
    </row>
    <row r="28222" spans="17:17" x14ac:dyDescent="0.25">
      <c r="Q28222">
        <v>1.9613654981436516E+27</v>
      </c>
    </row>
    <row r="28223" spans="17:17" x14ac:dyDescent="0.25">
      <c r="Q28223">
        <v>1.9515586706529335E+27</v>
      </c>
    </row>
    <row r="28224" spans="17:17" x14ac:dyDescent="0.25">
      <c r="Q28224">
        <v>1.9418008772996689E+27</v>
      </c>
    </row>
    <row r="28225" spans="17:17" x14ac:dyDescent="0.25">
      <c r="Q28225">
        <v>1.9320918729131706E+27</v>
      </c>
    </row>
    <row r="28226" spans="17:17" x14ac:dyDescent="0.25">
      <c r="Q28226">
        <v>1.9659034806891513E+27</v>
      </c>
    </row>
    <row r="28227" spans="17:17" x14ac:dyDescent="0.25">
      <c r="Q28227">
        <v>1.9560739632857055E+27</v>
      </c>
    </row>
    <row r="28228" spans="17:17" x14ac:dyDescent="0.25">
      <c r="Q28228">
        <v>1.9462935934692771E+27</v>
      </c>
    </row>
    <row r="28229" spans="17:17" x14ac:dyDescent="0.25">
      <c r="Q28229">
        <v>1.9365621255019307E+27</v>
      </c>
    </row>
    <row r="28230" spans="17:17" x14ac:dyDescent="0.25">
      <c r="Q28230">
        <v>1.9704519626982145E+27</v>
      </c>
    </row>
    <row r="28231" spans="17:17" x14ac:dyDescent="0.25">
      <c r="Q28231">
        <v>2.0049348720454334E+27</v>
      </c>
    </row>
    <row r="28232" spans="17:17" x14ac:dyDescent="0.25">
      <c r="Q28232">
        <v>1.9949101976852063E+27</v>
      </c>
    </row>
    <row r="28233" spans="17:17" x14ac:dyDescent="0.25">
      <c r="Q28233">
        <v>2.0298211261446975E+27</v>
      </c>
    </row>
    <row r="28234" spans="17:17" x14ac:dyDescent="0.25">
      <c r="Q28234">
        <v>2.0196720205139741E+27</v>
      </c>
    </row>
    <row r="28235" spans="17:17" x14ac:dyDescent="0.25">
      <c r="Q28235">
        <v>2.0095736604114041E+27</v>
      </c>
    </row>
    <row r="28236" spans="17:17" x14ac:dyDescent="0.25">
      <c r="Q28236">
        <v>1.9995257921093471E+27</v>
      </c>
    </row>
    <row r="28237" spans="17:17" x14ac:dyDescent="0.25">
      <c r="Q28237">
        <v>1.9895281631488005E+27</v>
      </c>
    </row>
    <row r="28238" spans="17:17" x14ac:dyDescent="0.25">
      <c r="Q28238">
        <v>1.9795805223330565E+27</v>
      </c>
    </row>
    <row r="28239" spans="17:17" x14ac:dyDescent="0.25">
      <c r="Q28239">
        <v>2.0142231814738853E+27</v>
      </c>
    </row>
    <row r="28240" spans="17:17" x14ac:dyDescent="0.25">
      <c r="Q28240">
        <v>2.0494720871496783E+27</v>
      </c>
    </row>
    <row r="28241" spans="17:17" x14ac:dyDescent="0.25">
      <c r="Q28241">
        <v>2.0853378486747978E+27</v>
      </c>
    </row>
    <row r="28242" spans="17:17" x14ac:dyDescent="0.25">
      <c r="Q28242">
        <v>2.1218312610266068E+27</v>
      </c>
    </row>
    <row r="28243" spans="17:17" x14ac:dyDescent="0.25">
      <c r="Q28243">
        <v>2.1112221047214739E+27</v>
      </c>
    </row>
    <row r="28244" spans="17:17" x14ac:dyDescent="0.25">
      <c r="Q28244">
        <v>2.1006659941978666E+27</v>
      </c>
    </row>
    <row r="28245" spans="17:17" x14ac:dyDescent="0.25">
      <c r="Q28245">
        <v>2.0901626642268774E+27</v>
      </c>
    </row>
    <row r="28246" spans="17:17" x14ac:dyDescent="0.25">
      <c r="Q28246">
        <v>2.0797118509057429E+27</v>
      </c>
    </row>
    <row r="28247" spans="17:17" x14ac:dyDescent="0.25">
      <c r="Q28247">
        <v>2.0693132916512142E+27</v>
      </c>
    </row>
    <row r="28248" spans="17:17" x14ac:dyDescent="0.25">
      <c r="Q28248">
        <v>2.058966725192958E+27</v>
      </c>
    </row>
    <row r="28249" spans="17:17" x14ac:dyDescent="0.25">
      <c r="Q28249">
        <v>2.0486718915669932E+27</v>
      </c>
    </row>
    <row r="28250" spans="17:17" x14ac:dyDescent="0.25">
      <c r="Q28250">
        <v>2.0384285321091582E+27</v>
      </c>
    </row>
    <row r="28251" spans="17:17" x14ac:dyDescent="0.25">
      <c r="Q28251">
        <v>2.0741010314210687E+27</v>
      </c>
    </row>
    <row r="28252" spans="17:17" x14ac:dyDescent="0.25">
      <c r="Q28252">
        <v>2.0637305262639632E+27</v>
      </c>
    </row>
    <row r="28253" spans="17:17" x14ac:dyDescent="0.25">
      <c r="Q28253">
        <v>2.0998458104735828E+27</v>
      </c>
    </row>
    <row r="28254" spans="17:17" x14ac:dyDescent="0.25">
      <c r="Q28254">
        <v>2.1365931121568707E+27</v>
      </c>
    </row>
    <row r="28255" spans="17:17" x14ac:dyDescent="0.25">
      <c r="Q28255">
        <v>2.1259101465960864E+27</v>
      </c>
    </row>
    <row r="28256" spans="17:17" x14ac:dyDescent="0.25">
      <c r="Q28256">
        <v>2.115280595863106E+27</v>
      </c>
    </row>
    <row r="28257" spans="17:17" x14ac:dyDescent="0.25">
      <c r="Q28257">
        <v>2.1522980062907105E+27</v>
      </c>
    </row>
    <row r="28258" spans="17:17" x14ac:dyDescent="0.25">
      <c r="Q28258">
        <v>2.189963221400798E+27</v>
      </c>
    </row>
    <row r="28259" spans="17:17" x14ac:dyDescent="0.25">
      <c r="Q28259">
        <v>2.179013405293794E+27</v>
      </c>
    </row>
    <row r="28260" spans="17:17" x14ac:dyDescent="0.25">
      <c r="Q28260">
        <v>2.168118338267325E+27</v>
      </c>
    </row>
    <row r="28261" spans="17:17" x14ac:dyDescent="0.25">
      <c r="Q28261">
        <v>2.1572777465759884E+27</v>
      </c>
    </row>
    <row r="28262" spans="17:17" x14ac:dyDescent="0.25">
      <c r="Q28262">
        <v>2.1464913578431085E+27</v>
      </c>
    </row>
    <row r="28263" spans="17:17" x14ac:dyDescent="0.25">
      <c r="Q28263">
        <v>2.1840549566053632E+27</v>
      </c>
    </row>
    <row r="28264" spans="17:17" x14ac:dyDescent="0.25">
      <c r="Q28264">
        <v>2.1731346818223362E+27</v>
      </c>
    </row>
    <row r="28265" spans="17:17" x14ac:dyDescent="0.25">
      <c r="Q28265">
        <v>2.2111645387542272E+27</v>
      </c>
    </row>
    <row r="28266" spans="17:17" x14ac:dyDescent="0.25">
      <c r="Q28266">
        <v>2.200108716060456E+27</v>
      </c>
    </row>
    <row r="28267" spans="17:17" x14ac:dyDescent="0.25">
      <c r="Q28267">
        <v>2.1891081724801536E+27</v>
      </c>
    </row>
    <row r="28268" spans="17:17" x14ac:dyDescent="0.25">
      <c r="Q28268">
        <v>2.1781626316177529E+27</v>
      </c>
    </row>
    <row r="28269" spans="17:17" x14ac:dyDescent="0.25">
      <c r="Q28269">
        <v>2.167271818459664E+27</v>
      </c>
    </row>
    <row r="28270" spans="17:17" x14ac:dyDescent="0.25">
      <c r="Q28270">
        <v>2.2051990752827084E+27</v>
      </c>
    </row>
    <row r="28271" spans="17:17" x14ac:dyDescent="0.25">
      <c r="Q28271">
        <v>2.1941730799062948E+27</v>
      </c>
    </row>
    <row r="28272" spans="17:17" x14ac:dyDescent="0.25">
      <c r="Q28272">
        <v>2.1832022145067634E+27</v>
      </c>
    </row>
    <row r="28273" spans="17:17" x14ac:dyDescent="0.25">
      <c r="Q28273">
        <v>2.1722862034342294E+27</v>
      </c>
    </row>
    <row r="28274" spans="17:17" x14ac:dyDescent="0.25">
      <c r="Q28274">
        <v>2.1614247724170583E+27</v>
      </c>
    </row>
    <row r="28275" spans="17:17" x14ac:dyDescent="0.25">
      <c r="Q28275">
        <v>2.1992497059343571E+27</v>
      </c>
    </row>
    <row r="28276" spans="17:17" x14ac:dyDescent="0.25">
      <c r="Q28276">
        <v>2.2377365757882084E+27</v>
      </c>
    </row>
    <row r="28277" spans="17:17" x14ac:dyDescent="0.25">
      <c r="Q28277">
        <v>2.2265478929092675E+27</v>
      </c>
    </row>
    <row r="28278" spans="17:17" x14ac:dyDescent="0.25">
      <c r="Q28278">
        <v>2.2154151534447212E+27</v>
      </c>
    </row>
    <row r="28279" spans="17:17" x14ac:dyDescent="0.25">
      <c r="Q28279">
        <v>2.2043380776774975E+27</v>
      </c>
    </row>
    <row r="28280" spans="17:17" x14ac:dyDescent="0.25">
      <c r="Q28280">
        <v>2.19331638728911E+27</v>
      </c>
    </row>
    <row r="28281" spans="17:17" x14ac:dyDescent="0.25">
      <c r="Q28281">
        <v>2.1823498053526644E+27</v>
      </c>
    </row>
    <row r="28282" spans="17:17" x14ac:dyDescent="0.25">
      <c r="Q28282">
        <v>2.171438056325901E+27</v>
      </c>
    </row>
    <row r="28283" spans="17:17" x14ac:dyDescent="0.25">
      <c r="Q28283">
        <v>2.1605808660442715E+27</v>
      </c>
    </row>
    <row r="28284" spans="17:17" x14ac:dyDescent="0.25">
      <c r="Q28284">
        <v>2.1497779617140501E+27</v>
      </c>
    </row>
    <row r="28285" spans="17:17" x14ac:dyDescent="0.25">
      <c r="Q28285">
        <v>2.1873990760440461E+27</v>
      </c>
    </row>
    <row r="28286" spans="17:17" x14ac:dyDescent="0.25">
      <c r="Q28286">
        <v>2.1764620806638259E+27</v>
      </c>
    </row>
    <row r="28287" spans="17:17" x14ac:dyDescent="0.25">
      <c r="Q28287">
        <v>2.1655797702605067E+27</v>
      </c>
    </row>
    <row r="28288" spans="17:17" x14ac:dyDescent="0.25">
      <c r="Q28288">
        <v>2.1547518714092043E+27</v>
      </c>
    </row>
    <row r="28289" spans="17:17" x14ac:dyDescent="0.25">
      <c r="Q28289">
        <v>2.1439781120521584E+27</v>
      </c>
    </row>
    <row r="28290" spans="17:17" x14ac:dyDescent="0.25">
      <c r="Q28290">
        <v>2.1332582214918977E+27</v>
      </c>
    </row>
    <row r="28291" spans="17:17" x14ac:dyDescent="0.25">
      <c r="Q28291">
        <v>2.170590240368006E+27</v>
      </c>
    </row>
    <row r="28292" spans="17:17" x14ac:dyDescent="0.25">
      <c r="Q28292">
        <v>2.2085755695744464E+27</v>
      </c>
    </row>
    <row r="28293" spans="17:17" x14ac:dyDescent="0.25">
      <c r="Q28293">
        <v>2.1975326917265741E+27</v>
      </c>
    </row>
    <row r="28294" spans="17:17" x14ac:dyDescent="0.25">
      <c r="Q28294">
        <v>2.1865450282679413E+27</v>
      </c>
    </row>
    <row r="28295" spans="17:17" x14ac:dyDescent="0.25">
      <c r="Q28295">
        <v>2.2248095662626306E+27</v>
      </c>
    </row>
    <row r="28296" spans="17:17" x14ac:dyDescent="0.25">
      <c r="Q28296">
        <v>2.2637437336722268E+27</v>
      </c>
    </row>
    <row r="28297" spans="17:17" x14ac:dyDescent="0.25">
      <c r="Q28297">
        <v>2.2524250150038657E+27</v>
      </c>
    </row>
    <row r="28298" spans="17:17" x14ac:dyDescent="0.25">
      <c r="Q28298">
        <v>2.2411628899288462E+27</v>
      </c>
    </row>
    <row r="28299" spans="17:17" x14ac:dyDescent="0.25">
      <c r="Q28299">
        <v>2.2299570754792019E+27</v>
      </c>
    </row>
    <row r="28300" spans="17:17" x14ac:dyDescent="0.25">
      <c r="Q28300">
        <v>2.2188072901018059E+27</v>
      </c>
    </row>
    <row r="28301" spans="17:17" x14ac:dyDescent="0.25">
      <c r="Q28301">
        <v>2.2077132536512968E+27</v>
      </c>
    </row>
    <row r="28302" spans="17:17" x14ac:dyDescent="0.25">
      <c r="Q28302">
        <v>2.1966746873830402E+27</v>
      </c>
    </row>
    <row r="28303" spans="17:17" x14ac:dyDescent="0.25">
      <c r="Q28303">
        <v>2.1856913139461249E+27</v>
      </c>
    </row>
    <row r="28304" spans="17:17" x14ac:dyDescent="0.25">
      <c r="Q28304">
        <v>2.1747628573763943E+27</v>
      </c>
    </row>
    <row r="28305" spans="17:17" x14ac:dyDescent="0.25">
      <c r="Q28305">
        <v>2.1638890430895122E+27</v>
      </c>
    </row>
    <row r="28306" spans="17:17" x14ac:dyDescent="0.25">
      <c r="Q28306">
        <v>2.1530695978740647E+27</v>
      </c>
    </row>
    <row r="28307" spans="17:17" x14ac:dyDescent="0.25">
      <c r="Q28307">
        <v>2.1423042498846943E+27</v>
      </c>
    </row>
    <row r="28308" spans="17:17" x14ac:dyDescent="0.25">
      <c r="Q28308">
        <v>2.1315927286352708E+27</v>
      </c>
    </row>
    <row r="28309" spans="17:17" x14ac:dyDescent="0.25">
      <c r="Q28309">
        <v>2.1209347649920944E+27</v>
      </c>
    </row>
    <row r="28310" spans="17:17" x14ac:dyDescent="0.25">
      <c r="Q28310">
        <v>2.110330091167134E+27</v>
      </c>
    </row>
    <row r="28311" spans="17:17" x14ac:dyDescent="0.25">
      <c r="Q28311">
        <v>2.0997784407112983E+27</v>
      </c>
    </row>
    <row r="28312" spans="17:17" x14ac:dyDescent="0.25">
      <c r="Q28312">
        <v>2.0892795485077418E+27</v>
      </c>
    </row>
    <row r="28313" spans="17:17" x14ac:dyDescent="0.25">
      <c r="Q28313">
        <v>2.0788331507652029E+27</v>
      </c>
    </row>
    <row r="28314" spans="17:17" x14ac:dyDescent="0.25">
      <c r="Q28314">
        <v>2.0684389850113768E+27</v>
      </c>
    </row>
    <row r="28315" spans="17:17" x14ac:dyDescent="0.25">
      <c r="Q28315">
        <v>2.05809679008632E+27</v>
      </c>
    </row>
    <row r="28316" spans="17:17" x14ac:dyDescent="0.25">
      <c r="Q28316">
        <v>2.0941134839128307E+27</v>
      </c>
    </row>
    <row r="28317" spans="17:17" x14ac:dyDescent="0.25">
      <c r="Q28317">
        <v>2.0836429164932667E+27</v>
      </c>
    </row>
    <row r="28318" spans="17:17" x14ac:dyDescent="0.25">
      <c r="Q28318">
        <v>2.0732247019108005E+27</v>
      </c>
    </row>
    <row r="28319" spans="17:17" x14ac:dyDescent="0.25">
      <c r="Q28319">
        <v>2.0628585784012463E+27</v>
      </c>
    </row>
    <row r="28320" spans="17:17" x14ac:dyDescent="0.25">
      <c r="Q28320">
        <v>2.0525442855092402E+27</v>
      </c>
    </row>
    <row r="28321" spans="17:17" x14ac:dyDescent="0.25">
      <c r="Q28321">
        <v>2.042281564081694E+27</v>
      </c>
    </row>
    <row r="28322" spans="17:17" x14ac:dyDescent="0.25">
      <c r="Q28322">
        <v>2.0320701562612855E+27</v>
      </c>
    </row>
    <row r="28323" spans="17:17" x14ac:dyDescent="0.25">
      <c r="Q28323">
        <v>2.0219098054799789E+27</v>
      </c>
    </row>
    <row r="28324" spans="17:17" x14ac:dyDescent="0.25">
      <c r="Q28324">
        <v>2.0118002564525791E+27</v>
      </c>
    </row>
    <row r="28325" spans="17:17" x14ac:dyDescent="0.25">
      <c r="Q28325">
        <v>2.0470067609404993E+27</v>
      </c>
    </row>
    <row r="28326" spans="17:17" x14ac:dyDescent="0.25">
      <c r="Q28326">
        <v>2.0367717271357968E+27</v>
      </c>
    </row>
    <row r="28327" spans="17:17" x14ac:dyDescent="0.25">
      <c r="Q28327">
        <v>2.0265878685001179E+27</v>
      </c>
    </row>
    <row r="28328" spans="17:17" x14ac:dyDescent="0.25">
      <c r="Q28328">
        <v>2.0164549291576173E+27</v>
      </c>
    </row>
    <row r="28329" spans="17:17" x14ac:dyDescent="0.25">
      <c r="Q28329">
        <v>2.0063726545118292E+27</v>
      </c>
    </row>
    <row r="28330" spans="17:17" x14ac:dyDescent="0.25">
      <c r="Q28330">
        <v>1.99634079123927E+27</v>
      </c>
    </row>
    <row r="28331" spans="17:17" x14ac:dyDescent="0.25">
      <c r="Q28331">
        <v>2.0312767550859574E+27</v>
      </c>
    </row>
    <row r="28332" spans="17:17" x14ac:dyDescent="0.25">
      <c r="Q28332">
        <v>2.0211203713105276E+27</v>
      </c>
    </row>
    <row r="28333" spans="17:17" x14ac:dyDescent="0.25">
      <c r="Q28333">
        <v>2.056489977808462E+27</v>
      </c>
    </row>
    <row r="28334" spans="17:17" x14ac:dyDescent="0.25">
      <c r="Q28334">
        <v>2.0924785524201102E+27</v>
      </c>
    </row>
    <row r="28335" spans="17:17" x14ac:dyDescent="0.25">
      <c r="Q28335">
        <v>2.0820161596580096E+27</v>
      </c>
    </row>
    <row r="28336" spans="17:17" x14ac:dyDescent="0.25">
      <c r="Q28336">
        <v>2.1184514424520249E+27</v>
      </c>
    </row>
    <row r="28337" spans="17:17" x14ac:dyDescent="0.25">
      <c r="Q28337">
        <v>2.1555243426949355E+27</v>
      </c>
    </row>
    <row r="28338" spans="17:17" x14ac:dyDescent="0.25">
      <c r="Q28338">
        <v>2.1932460186920971E+27</v>
      </c>
    </row>
    <row r="28339" spans="17:17" x14ac:dyDescent="0.25">
      <c r="Q28339">
        <v>2.1822797885986365E+27</v>
      </c>
    </row>
    <row r="28340" spans="17:17" x14ac:dyDescent="0.25">
      <c r="Q28340">
        <v>2.1713683896556433E+27</v>
      </c>
    </row>
    <row r="28341" spans="17:17" x14ac:dyDescent="0.25">
      <c r="Q28341">
        <v>2.1605115477073652E+27</v>
      </c>
    </row>
    <row r="28342" spans="17:17" x14ac:dyDescent="0.25">
      <c r="Q28342">
        <v>2.1497089899688283E+27</v>
      </c>
    </row>
    <row r="28343" spans="17:17" x14ac:dyDescent="0.25">
      <c r="Q28343">
        <v>2.1873288972932828E+27</v>
      </c>
    </row>
    <row r="28344" spans="17:17" x14ac:dyDescent="0.25">
      <c r="Q28344">
        <v>2.2256071529959155E+27</v>
      </c>
    </row>
    <row r="28345" spans="17:17" x14ac:dyDescent="0.25">
      <c r="Q28345">
        <v>2.2645552781733442E+27</v>
      </c>
    </row>
    <row r="28346" spans="17:17" x14ac:dyDescent="0.25">
      <c r="Q28346">
        <v>2.2532325017824774E+27</v>
      </c>
    </row>
    <row r="28347" spans="17:17" x14ac:dyDescent="0.25">
      <c r="Q28347">
        <v>2.2419663392735648E+27</v>
      </c>
    </row>
    <row r="28348" spans="17:17" x14ac:dyDescent="0.25">
      <c r="Q28348">
        <v>2.2812007502108523E+27</v>
      </c>
    </row>
    <row r="28349" spans="17:17" x14ac:dyDescent="0.25">
      <c r="Q28349">
        <v>2.269794746459798E+27</v>
      </c>
    </row>
    <row r="28350" spans="17:17" x14ac:dyDescent="0.25">
      <c r="Q28350">
        <v>2.2584457727274991E+27</v>
      </c>
    </row>
    <row r="28351" spans="17:17" x14ac:dyDescent="0.25">
      <c r="Q28351">
        <v>2.2979685737502303E+27</v>
      </c>
    </row>
    <row r="28352" spans="17:17" x14ac:dyDescent="0.25">
      <c r="Q28352">
        <v>2.3381830237908594E+27</v>
      </c>
    </row>
    <row r="28353" spans="17:17" x14ac:dyDescent="0.25">
      <c r="Q28353">
        <v>2.3264921086719051E+27</v>
      </c>
    </row>
    <row r="28354" spans="17:17" x14ac:dyDescent="0.25">
      <c r="Q28354">
        <v>2.3148596481285454E+27</v>
      </c>
    </row>
    <row r="28355" spans="17:17" x14ac:dyDescent="0.25">
      <c r="Q28355">
        <v>2.3553696919707952E+27</v>
      </c>
    </row>
    <row r="28356" spans="17:17" x14ac:dyDescent="0.25">
      <c r="Q28356">
        <v>2.3435928435109414E+27</v>
      </c>
    </row>
    <row r="28357" spans="17:17" x14ac:dyDescent="0.25">
      <c r="Q28357">
        <v>2.3318748792933867E+27</v>
      </c>
    </row>
    <row r="28358" spans="17:17" x14ac:dyDescent="0.25">
      <c r="Q28358">
        <v>2.3726826896810211E+27</v>
      </c>
    </row>
    <row r="28359" spans="17:17" x14ac:dyDescent="0.25">
      <c r="Q28359">
        <v>2.4142046367504392E+27</v>
      </c>
    </row>
    <row r="28360" spans="17:17" x14ac:dyDescent="0.25">
      <c r="Q28360">
        <v>2.4021336135666871E+27</v>
      </c>
    </row>
    <row r="28361" spans="17:17" x14ac:dyDescent="0.25">
      <c r="Q28361">
        <v>2.3901229454988537E+27</v>
      </c>
    </row>
    <row r="28362" spans="17:17" x14ac:dyDescent="0.25">
      <c r="Q28362">
        <v>2.3781723307713595E+27</v>
      </c>
    </row>
    <row r="28363" spans="17:17" x14ac:dyDescent="0.25">
      <c r="Q28363">
        <v>2.3662814691175026E+27</v>
      </c>
    </row>
    <row r="28364" spans="17:17" x14ac:dyDescent="0.25">
      <c r="Q28364">
        <v>2.3544500617719149E+27</v>
      </c>
    </row>
    <row r="28365" spans="17:17" x14ac:dyDescent="0.25">
      <c r="Q28365">
        <v>2.3426778114630554E+27</v>
      </c>
    </row>
    <row r="28366" spans="17:17" x14ac:dyDescent="0.25">
      <c r="Q28366">
        <v>2.383674673163659E+27</v>
      </c>
    </row>
    <row r="28367" spans="17:17" x14ac:dyDescent="0.25">
      <c r="Q28367">
        <v>2.3717562997978408E+27</v>
      </c>
    </row>
    <row r="28368" spans="17:17" x14ac:dyDescent="0.25">
      <c r="Q28368">
        <v>2.3598975182988516E+27</v>
      </c>
    </row>
    <row r="28369" spans="17:17" x14ac:dyDescent="0.25">
      <c r="Q28369">
        <v>2.3480980307073573E+27</v>
      </c>
    </row>
    <row r="28370" spans="17:17" x14ac:dyDescent="0.25">
      <c r="Q28370">
        <v>2.3363575405538204E+27</v>
      </c>
    </row>
    <row r="28371" spans="17:17" x14ac:dyDescent="0.25">
      <c r="Q28371">
        <v>2.3246757528510512E+27</v>
      </c>
    </row>
    <row r="28372" spans="17:17" x14ac:dyDescent="0.25">
      <c r="Q28372">
        <v>2.3130523740867958E+27</v>
      </c>
    </row>
    <row r="28373" spans="17:17" x14ac:dyDescent="0.25">
      <c r="Q28373">
        <v>2.3535307906333149E+27</v>
      </c>
    </row>
    <row r="28374" spans="17:17" x14ac:dyDescent="0.25">
      <c r="Q28374">
        <v>2.3417631366801483E+27</v>
      </c>
    </row>
    <row r="28375" spans="17:17" x14ac:dyDescent="0.25">
      <c r="Q28375">
        <v>2.3300543209967476E+27</v>
      </c>
    </row>
    <row r="28376" spans="17:17" x14ac:dyDescent="0.25">
      <c r="Q28376">
        <v>2.3184040493917639E+27</v>
      </c>
    </row>
    <row r="28377" spans="17:17" x14ac:dyDescent="0.25">
      <c r="Q28377">
        <v>2.3068120291448051E+27</v>
      </c>
    </row>
    <row r="28378" spans="17:17" x14ac:dyDescent="0.25">
      <c r="Q28378">
        <v>2.2952779689990812E+27</v>
      </c>
    </row>
    <row r="28379" spans="17:17" x14ac:dyDescent="0.25">
      <c r="Q28379">
        <v>2.3354453334565652E+27</v>
      </c>
    </row>
    <row r="28380" spans="17:17" x14ac:dyDescent="0.25">
      <c r="Q28380">
        <v>2.3237681067892825E+27</v>
      </c>
    </row>
    <row r="28381" spans="17:17" x14ac:dyDescent="0.25">
      <c r="Q28381">
        <v>2.3121492662553361E+27</v>
      </c>
    </row>
    <row r="28382" spans="17:17" x14ac:dyDescent="0.25">
      <c r="Q28382">
        <v>2.3005885199240594E+27</v>
      </c>
    </row>
    <row r="28383" spans="17:17" x14ac:dyDescent="0.25">
      <c r="Q28383">
        <v>2.2890855773244391E+27</v>
      </c>
    </row>
    <row r="28384" spans="17:17" x14ac:dyDescent="0.25">
      <c r="Q28384">
        <v>2.329144574927617E+27</v>
      </c>
    </row>
    <row r="28385" spans="17:17" x14ac:dyDescent="0.25">
      <c r="Q28385">
        <v>2.3174988520529788E+27</v>
      </c>
    </row>
    <row r="28386" spans="17:17" x14ac:dyDescent="0.25">
      <c r="Q28386">
        <v>2.3059113577927138E+27</v>
      </c>
    </row>
    <row r="28387" spans="17:17" x14ac:dyDescent="0.25">
      <c r="Q28387">
        <v>2.3462648065540864E+27</v>
      </c>
    </row>
    <row r="28388" spans="17:17" x14ac:dyDescent="0.25">
      <c r="Q28388">
        <v>2.3345334825213159E+27</v>
      </c>
    </row>
    <row r="28389" spans="17:17" x14ac:dyDescent="0.25">
      <c r="Q28389">
        <v>2.3228608151087092E+27</v>
      </c>
    </row>
    <row r="28390" spans="17:17" x14ac:dyDescent="0.25">
      <c r="Q28390">
        <v>2.3635108793731119E+27</v>
      </c>
    </row>
    <row r="28391" spans="17:17" x14ac:dyDescent="0.25">
      <c r="Q28391">
        <v>2.3516933249762464E+27</v>
      </c>
    </row>
    <row r="28392" spans="17:17" x14ac:dyDescent="0.25">
      <c r="Q28392">
        <v>2.392847958163331E+27</v>
      </c>
    </row>
    <row r="28393" spans="17:17" x14ac:dyDescent="0.25">
      <c r="Q28393">
        <v>2.3808837183725145E+27</v>
      </c>
    </row>
    <row r="28394" spans="17:17" x14ac:dyDescent="0.25">
      <c r="Q28394">
        <v>2.3689792997806518E+27</v>
      </c>
    </row>
    <row r="28395" spans="17:17" x14ac:dyDescent="0.25">
      <c r="Q28395">
        <v>2.4104364375268134E+27</v>
      </c>
    </row>
    <row r="28396" spans="17:17" x14ac:dyDescent="0.25">
      <c r="Q28396">
        <v>2.3983842553391794E+27</v>
      </c>
    </row>
    <row r="28397" spans="17:17" x14ac:dyDescent="0.25">
      <c r="Q28397">
        <v>2.3863923340624834E+27</v>
      </c>
    </row>
    <row r="28398" spans="17:17" x14ac:dyDescent="0.25">
      <c r="Q28398">
        <v>2.3744603723921711E+27</v>
      </c>
    </row>
    <row r="28399" spans="17:17" x14ac:dyDescent="0.25">
      <c r="Q28399">
        <v>2.4160134289090341E+27</v>
      </c>
    </row>
    <row r="28400" spans="17:17" x14ac:dyDescent="0.25">
      <c r="Q28400">
        <v>2.4582936639149423E+27</v>
      </c>
    </row>
    <row r="28401" spans="17:17" x14ac:dyDescent="0.25">
      <c r="Q28401">
        <v>2.4460021955953676E+27</v>
      </c>
    </row>
    <row r="28402" spans="17:17" x14ac:dyDescent="0.25">
      <c r="Q28402">
        <v>2.4888072340182866E+27</v>
      </c>
    </row>
    <row r="28403" spans="17:17" x14ac:dyDescent="0.25">
      <c r="Q28403">
        <v>2.476363197848195E+27</v>
      </c>
    </row>
    <row r="28404" spans="17:17" x14ac:dyDescent="0.25">
      <c r="Q28404">
        <v>2.463981381858954E+27</v>
      </c>
    </row>
    <row r="28405" spans="17:17" x14ac:dyDescent="0.25">
      <c r="Q28405">
        <v>2.5071010560414857E+27</v>
      </c>
    </row>
    <row r="28406" spans="17:17" x14ac:dyDescent="0.25">
      <c r="Q28406">
        <v>2.550975324522212E+27</v>
      </c>
    </row>
    <row r="28407" spans="17:17" x14ac:dyDescent="0.25">
      <c r="Q28407">
        <v>2.5382204478996011E+27</v>
      </c>
    </row>
    <row r="28408" spans="17:17" x14ac:dyDescent="0.25">
      <c r="Q28408">
        <v>2.525529345660103E+27</v>
      </c>
    </row>
    <row r="28409" spans="17:17" x14ac:dyDescent="0.25">
      <c r="Q28409">
        <v>2.5129016989318026E+27</v>
      </c>
    </row>
    <row r="28410" spans="17:17" x14ac:dyDescent="0.25">
      <c r="Q28410">
        <v>2.5568774786631095E+27</v>
      </c>
    </row>
    <row r="28411" spans="17:17" x14ac:dyDescent="0.25">
      <c r="Q28411">
        <v>2.5440930912697941E+27</v>
      </c>
    </row>
    <row r="28412" spans="17:17" x14ac:dyDescent="0.25">
      <c r="Q28412">
        <v>2.5313726258134451E+27</v>
      </c>
    </row>
    <row r="28413" spans="17:17" x14ac:dyDescent="0.25">
      <c r="Q28413">
        <v>2.5187157626843776E+27</v>
      </c>
    </row>
    <row r="28414" spans="17:17" x14ac:dyDescent="0.25">
      <c r="Q28414">
        <v>2.5627932885313542E+27</v>
      </c>
    </row>
    <row r="28415" spans="17:17" x14ac:dyDescent="0.25">
      <c r="Q28415">
        <v>2.5499793220886973E+27</v>
      </c>
    </row>
    <row r="28416" spans="17:17" x14ac:dyDescent="0.25">
      <c r="Q28416">
        <v>2.5372294254782538E+27</v>
      </c>
    </row>
    <row r="28417" spans="17:17" x14ac:dyDescent="0.25">
      <c r="Q28417">
        <v>2.5245432783508628E+27</v>
      </c>
    </row>
    <row r="28418" spans="17:17" x14ac:dyDescent="0.25">
      <c r="Q28418">
        <v>2.5119205619591083E+27</v>
      </c>
    </row>
    <row r="28419" spans="17:17" x14ac:dyDescent="0.25">
      <c r="Q28419">
        <v>2.4993609591493127E+27</v>
      </c>
    </row>
    <row r="28420" spans="17:17" x14ac:dyDescent="0.25">
      <c r="Q28420">
        <v>2.5430997759344256E+27</v>
      </c>
    </row>
    <row r="28421" spans="17:17" x14ac:dyDescent="0.25">
      <c r="Q28421">
        <v>2.5303842770547533E+27</v>
      </c>
    </row>
    <row r="28422" spans="17:17" x14ac:dyDescent="0.25">
      <c r="Q28422">
        <v>2.5177323556694797E+27</v>
      </c>
    </row>
    <row r="28423" spans="17:17" x14ac:dyDescent="0.25">
      <c r="Q28423">
        <v>2.5051436938911321E+27</v>
      </c>
    </row>
    <row r="28424" spans="17:17" x14ac:dyDescent="0.25">
      <c r="Q28424">
        <v>2.4926179754216767E+27</v>
      </c>
    </row>
    <row r="28425" spans="17:17" x14ac:dyDescent="0.25">
      <c r="Q28425">
        <v>2.5362387899915564E+27</v>
      </c>
    </row>
    <row r="28426" spans="17:17" x14ac:dyDescent="0.25">
      <c r="Q28426">
        <v>2.5235575960415987E+27</v>
      </c>
    </row>
    <row r="28427" spans="17:17" x14ac:dyDescent="0.25">
      <c r="Q28427">
        <v>2.5677198539723266E+27</v>
      </c>
    </row>
    <row r="28428" spans="17:17" x14ac:dyDescent="0.25">
      <c r="Q28428">
        <v>2.6126549514168425E+27</v>
      </c>
    </row>
    <row r="28429" spans="17:17" x14ac:dyDescent="0.25">
      <c r="Q28429">
        <v>2.5995916766597584E+27</v>
      </c>
    </row>
    <row r="28430" spans="17:17" x14ac:dyDescent="0.25">
      <c r="Q28430">
        <v>2.5865937182764594E+27</v>
      </c>
    </row>
    <row r="28431" spans="17:17" x14ac:dyDescent="0.25">
      <c r="Q28431">
        <v>2.6318591083462979E+27</v>
      </c>
    </row>
    <row r="28432" spans="17:17" x14ac:dyDescent="0.25">
      <c r="Q28432">
        <v>2.6186998128045663E+27</v>
      </c>
    </row>
    <row r="28433" spans="17:17" x14ac:dyDescent="0.25">
      <c r="Q28433">
        <v>2.6056063137405435E+27</v>
      </c>
    </row>
    <row r="28434" spans="17:17" x14ac:dyDescent="0.25">
      <c r="Q28434">
        <v>2.5925782821718409E+27</v>
      </c>
    </row>
    <row r="28435" spans="17:17" x14ac:dyDescent="0.25">
      <c r="Q28435">
        <v>2.5796153907609814E+27</v>
      </c>
    </row>
    <row r="28436" spans="17:17" x14ac:dyDescent="0.25">
      <c r="Q28436">
        <v>2.6247586600992988E+27</v>
      </c>
    </row>
    <row r="28437" spans="17:17" x14ac:dyDescent="0.25">
      <c r="Q28437">
        <v>2.6706919366510369E+27</v>
      </c>
    </row>
    <row r="28438" spans="17:17" x14ac:dyDescent="0.25">
      <c r="Q28438">
        <v>2.7174290455424301E+27</v>
      </c>
    </row>
    <row r="28439" spans="17:17" x14ac:dyDescent="0.25">
      <c r="Q28439">
        <v>2.703841900314718E+27</v>
      </c>
    </row>
    <row r="28440" spans="17:17" x14ac:dyDescent="0.25">
      <c r="Q28440">
        <v>2.6903226908131443E+27</v>
      </c>
    </row>
    <row r="28441" spans="17:17" x14ac:dyDescent="0.25">
      <c r="Q28441">
        <v>2.7374033379023746E+27</v>
      </c>
    </row>
    <row r="28442" spans="17:17" x14ac:dyDescent="0.25">
      <c r="Q28442">
        <v>2.7237163212128629E+27</v>
      </c>
    </row>
    <row r="28443" spans="17:17" x14ac:dyDescent="0.25">
      <c r="Q28443">
        <v>2.7100977396067984E+27</v>
      </c>
    </row>
    <row r="28444" spans="17:17" x14ac:dyDescent="0.25">
      <c r="Q28444">
        <v>2.6965472509087642E+27</v>
      </c>
    </row>
    <row r="28445" spans="17:17" x14ac:dyDescent="0.25">
      <c r="Q28445">
        <v>2.6830645146542203E+27</v>
      </c>
    </row>
    <row r="28446" spans="17:17" x14ac:dyDescent="0.25">
      <c r="Q28446">
        <v>2.7300181436606692E+27</v>
      </c>
    </row>
    <row r="28447" spans="17:17" x14ac:dyDescent="0.25">
      <c r="Q28447">
        <v>2.7163680529423661E+27</v>
      </c>
    </row>
    <row r="28448" spans="17:17" x14ac:dyDescent="0.25">
      <c r="Q28448">
        <v>2.7027862126776544E+27</v>
      </c>
    </row>
    <row r="28449" spans="17:17" x14ac:dyDescent="0.25">
      <c r="Q28449">
        <v>2.6892722816142664E+27</v>
      </c>
    </row>
    <row r="28450" spans="17:17" x14ac:dyDescent="0.25">
      <c r="Q28450">
        <v>2.6758259202061949E+27</v>
      </c>
    </row>
    <row r="28451" spans="17:17" x14ac:dyDescent="0.25">
      <c r="Q28451">
        <v>2.6624467906051639E+27</v>
      </c>
    </row>
    <row r="28452" spans="17:17" x14ac:dyDescent="0.25">
      <c r="Q28452">
        <v>2.6491345566521383E+27</v>
      </c>
    </row>
    <row r="28453" spans="17:17" x14ac:dyDescent="0.25">
      <c r="Q28453">
        <v>2.6954944113935511E+27</v>
      </c>
    </row>
    <row r="28454" spans="17:17" x14ac:dyDescent="0.25">
      <c r="Q28454">
        <v>2.6820169393365832E+27</v>
      </c>
    </row>
    <row r="28455" spans="17:17" x14ac:dyDescent="0.25">
      <c r="Q28455">
        <v>2.6686068546399001E+27</v>
      </c>
    </row>
    <row r="28456" spans="17:17" x14ac:dyDescent="0.25">
      <c r="Q28456">
        <v>2.7153074745960985E+27</v>
      </c>
    </row>
    <row r="28457" spans="17:17" x14ac:dyDescent="0.25">
      <c r="Q28457">
        <v>2.7628253554015306E+27</v>
      </c>
    </row>
    <row r="28458" spans="17:17" x14ac:dyDescent="0.25">
      <c r="Q28458">
        <v>2.7490112286245229E+27</v>
      </c>
    </row>
    <row r="28459" spans="17:17" x14ac:dyDescent="0.25">
      <c r="Q28459">
        <v>2.7352661724814002E+27</v>
      </c>
    </row>
    <row r="28460" spans="17:17" x14ac:dyDescent="0.25">
      <c r="Q28460">
        <v>2.721589841618993E+27</v>
      </c>
    </row>
    <row r="28461" spans="17:17" x14ac:dyDescent="0.25">
      <c r="Q28461">
        <v>2.707981892410898E+27</v>
      </c>
    </row>
    <row r="28462" spans="17:17" x14ac:dyDescent="0.25">
      <c r="Q28462">
        <v>2.6944419829488437E+27</v>
      </c>
    </row>
    <row r="28463" spans="17:17" x14ac:dyDescent="0.25">
      <c r="Q28463">
        <v>2.6809697730340996E+27</v>
      </c>
    </row>
    <row r="28464" spans="17:17" x14ac:dyDescent="0.25">
      <c r="Q28464">
        <v>2.667564924168929E+27</v>
      </c>
    </row>
    <row r="28465" spans="17:17" x14ac:dyDescent="0.25">
      <c r="Q28465">
        <v>2.6542270995480846E+27</v>
      </c>
    </row>
    <row r="28466" spans="17:17" x14ac:dyDescent="0.25">
      <c r="Q28466">
        <v>2.7006760737901762E+27</v>
      </c>
    </row>
    <row r="28467" spans="17:17" x14ac:dyDescent="0.25">
      <c r="Q28467">
        <v>2.6871726934212252E+27</v>
      </c>
    </row>
    <row r="28468" spans="17:17" x14ac:dyDescent="0.25">
      <c r="Q28468">
        <v>2.673736829954119E+27</v>
      </c>
    </row>
    <row r="28469" spans="17:17" x14ac:dyDescent="0.25">
      <c r="Q28469">
        <v>2.6603681458043485E+27</v>
      </c>
    </row>
    <row r="28470" spans="17:17" x14ac:dyDescent="0.25">
      <c r="Q28470">
        <v>2.706924588355925E+27</v>
      </c>
    </row>
    <row r="28471" spans="17:17" x14ac:dyDescent="0.25">
      <c r="Q28471">
        <v>2.7542957686521541E+27</v>
      </c>
    </row>
    <row r="28472" spans="17:17" x14ac:dyDescent="0.25">
      <c r="Q28472">
        <v>2.7405242898088934E+27</v>
      </c>
    </row>
    <row r="28473" spans="17:17" x14ac:dyDescent="0.25">
      <c r="Q28473">
        <v>2.726821668359849E+27</v>
      </c>
    </row>
    <row r="28474" spans="17:17" x14ac:dyDescent="0.25">
      <c r="Q28474">
        <v>2.7745410475561466E+27</v>
      </c>
    </row>
    <row r="28475" spans="17:17" x14ac:dyDescent="0.25">
      <c r="Q28475">
        <v>2.7606683423183661E+27</v>
      </c>
    </row>
    <row r="28476" spans="17:17" x14ac:dyDescent="0.25">
      <c r="Q28476">
        <v>2.7468650006067743E+27</v>
      </c>
    </row>
    <row r="28477" spans="17:17" x14ac:dyDescent="0.25">
      <c r="Q28477">
        <v>2.7331306756037401E+27</v>
      </c>
    </row>
    <row r="28478" spans="17:17" x14ac:dyDescent="0.25">
      <c r="Q28478">
        <v>2.780960462426806E+27</v>
      </c>
    </row>
    <row r="28479" spans="17:17" x14ac:dyDescent="0.25">
      <c r="Q28479">
        <v>2.7670556601146718E+27</v>
      </c>
    </row>
    <row r="28480" spans="17:17" x14ac:dyDescent="0.25">
      <c r="Q28480">
        <v>2.7532203818140984E+27</v>
      </c>
    </row>
    <row r="28481" spans="17:17" x14ac:dyDescent="0.25">
      <c r="Q28481">
        <v>2.7394542799050276E+27</v>
      </c>
    </row>
    <row r="28482" spans="17:17" x14ac:dyDescent="0.25">
      <c r="Q28482">
        <v>2.7257570085055025E+27</v>
      </c>
    </row>
    <row r="28483" spans="17:17" x14ac:dyDescent="0.25">
      <c r="Q28483">
        <v>2.7734577561543491E+27</v>
      </c>
    </row>
    <row r="28484" spans="17:17" x14ac:dyDescent="0.25">
      <c r="Q28484">
        <v>2.8219932668870505E+27</v>
      </c>
    </row>
    <row r="28485" spans="17:17" x14ac:dyDescent="0.25">
      <c r="Q28485">
        <v>2.807883300552615E+27</v>
      </c>
    </row>
    <row r="28486" spans="17:17" x14ac:dyDescent="0.25">
      <c r="Q28486">
        <v>2.7938438840498518E+27</v>
      </c>
    </row>
    <row r="28487" spans="17:17" x14ac:dyDescent="0.25">
      <c r="Q28487">
        <v>2.7798746646296028E+27</v>
      </c>
    </row>
    <row r="28488" spans="17:17" x14ac:dyDescent="0.25">
      <c r="Q28488">
        <v>2.7659752913064549E+27</v>
      </c>
    </row>
    <row r="28489" spans="17:17" x14ac:dyDescent="0.25">
      <c r="Q28489">
        <v>2.7521454148499224E+27</v>
      </c>
    </row>
    <row r="28490" spans="17:17" x14ac:dyDescent="0.25">
      <c r="Q28490">
        <v>2.8003079596097965E+27</v>
      </c>
    </row>
    <row r="28491" spans="17:17" x14ac:dyDescent="0.25">
      <c r="Q28491">
        <v>2.7863064198117473E+27</v>
      </c>
    </row>
    <row r="28492" spans="17:17" x14ac:dyDescent="0.25">
      <c r="Q28492">
        <v>2.7723748877126885E+27</v>
      </c>
    </row>
    <row r="28493" spans="17:17" x14ac:dyDescent="0.25">
      <c r="Q28493">
        <v>2.8208914482476609E+27</v>
      </c>
    </row>
    <row r="28494" spans="17:17" x14ac:dyDescent="0.25">
      <c r="Q28494">
        <v>2.8702570485919953E+27</v>
      </c>
    </row>
    <row r="28495" spans="17:17" x14ac:dyDescent="0.25">
      <c r="Q28495">
        <v>2.8559057633490355E+27</v>
      </c>
    </row>
    <row r="28496" spans="17:17" x14ac:dyDescent="0.25">
      <c r="Q28496">
        <v>2.8416262345322904E+27</v>
      </c>
    </row>
    <row r="28497" spans="17:17" x14ac:dyDescent="0.25">
      <c r="Q28497">
        <v>2.8913546936366057E+27</v>
      </c>
    </row>
    <row r="28498" spans="17:17" x14ac:dyDescent="0.25">
      <c r="Q28498">
        <v>2.9419534007752467E+27</v>
      </c>
    </row>
    <row r="28499" spans="17:17" x14ac:dyDescent="0.25">
      <c r="Q28499">
        <v>2.9934375852888136E+27</v>
      </c>
    </row>
    <row r="28500" spans="17:17" x14ac:dyDescent="0.25">
      <c r="Q28500">
        <v>3.0458227430313682E+27</v>
      </c>
    </row>
    <row r="28501" spans="17:17" x14ac:dyDescent="0.25">
      <c r="Q28501">
        <v>3.0991246410344171E+27</v>
      </c>
    </row>
    <row r="28502" spans="17:17" x14ac:dyDescent="0.25">
      <c r="Q28502">
        <v>3.1533593222525197E+27</v>
      </c>
    </row>
    <row r="28503" spans="17:17" x14ac:dyDescent="0.25">
      <c r="Q28503">
        <v>3.1375925256412573E+27</v>
      </c>
    </row>
    <row r="28504" spans="17:17" x14ac:dyDescent="0.25">
      <c r="Q28504">
        <v>3.1219045630130508E+27</v>
      </c>
    </row>
    <row r="28505" spans="17:17" x14ac:dyDescent="0.25">
      <c r="Q28505">
        <v>3.1765378928657795E+27</v>
      </c>
    </row>
    <row r="28506" spans="17:17" x14ac:dyDescent="0.25">
      <c r="Q28506">
        <v>3.2321273059909307E+27</v>
      </c>
    </row>
    <row r="28507" spans="17:17" x14ac:dyDescent="0.25">
      <c r="Q28507">
        <v>3.2159666694609758E+27</v>
      </c>
    </row>
    <row r="28508" spans="17:17" x14ac:dyDescent="0.25">
      <c r="Q28508">
        <v>3.1998868361136709E+27</v>
      </c>
    </row>
    <row r="28509" spans="17:17" x14ac:dyDescent="0.25">
      <c r="Q28509">
        <v>3.1838874019331027E+27</v>
      </c>
    </row>
    <row r="28510" spans="17:17" x14ac:dyDescent="0.25">
      <c r="Q28510">
        <v>3.1679679649234373E+27</v>
      </c>
    </row>
    <row r="28511" spans="17:17" x14ac:dyDescent="0.25">
      <c r="Q28511">
        <v>3.1521281250988203E+27</v>
      </c>
    </row>
    <row r="28512" spans="17:17" x14ac:dyDescent="0.25">
      <c r="Q28512">
        <v>3.1363674844733263E+27</v>
      </c>
    </row>
    <row r="28513" spans="17:17" x14ac:dyDescent="0.25">
      <c r="Q28513">
        <v>3.1206856470509595E+27</v>
      </c>
    </row>
    <row r="28514" spans="17:17" x14ac:dyDescent="0.25">
      <c r="Q28514">
        <v>3.1752976458743516E+27</v>
      </c>
    </row>
    <row r="28515" spans="17:17" x14ac:dyDescent="0.25">
      <c r="Q28515">
        <v>3.1594211576449797E+27</v>
      </c>
    </row>
    <row r="28516" spans="17:17" x14ac:dyDescent="0.25">
      <c r="Q28516">
        <v>3.1436240518567548E+27</v>
      </c>
    </row>
    <row r="28517" spans="17:17" x14ac:dyDescent="0.25">
      <c r="Q28517">
        <v>3.1986374727642484E+27</v>
      </c>
    </row>
    <row r="28518" spans="17:17" x14ac:dyDescent="0.25">
      <c r="Q28518">
        <v>3.2546136285376232E+27</v>
      </c>
    </row>
    <row r="28519" spans="17:17" x14ac:dyDescent="0.25">
      <c r="Q28519">
        <v>3.2383405603949353E+27</v>
      </c>
    </row>
    <row r="28520" spans="17:17" x14ac:dyDescent="0.25">
      <c r="Q28520">
        <v>3.2221488575929605E+27</v>
      </c>
    </row>
    <row r="28521" spans="17:17" x14ac:dyDescent="0.25">
      <c r="Q28521">
        <v>3.2785364626008377E+27</v>
      </c>
    </row>
    <row r="28522" spans="17:17" x14ac:dyDescent="0.25">
      <c r="Q28522">
        <v>3.2621437802878336E+27</v>
      </c>
    </row>
    <row r="28523" spans="17:17" x14ac:dyDescent="0.25">
      <c r="Q28523">
        <v>3.2458330613863945E+27</v>
      </c>
    </row>
    <row r="28524" spans="17:17" x14ac:dyDescent="0.25">
      <c r="Q28524">
        <v>3.2296038960794626E+27</v>
      </c>
    </row>
    <row r="28525" spans="17:17" x14ac:dyDescent="0.25">
      <c r="Q28525">
        <v>3.2861219642608534E+27</v>
      </c>
    </row>
    <row r="28526" spans="17:17" x14ac:dyDescent="0.25">
      <c r="Q28526">
        <v>3.2696913544395491E+27</v>
      </c>
    </row>
    <row r="28527" spans="17:17" x14ac:dyDescent="0.25">
      <c r="Q28527">
        <v>3.2533428976673515E+27</v>
      </c>
    </row>
    <row r="28528" spans="17:17" x14ac:dyDescent="0.25">
      <c r="Q28528">
        <v>3.2370761831790149E+27</v>
      </c>
    </row>
    <row r="28529" spans="17:17" x14ac:dyDescent="0.25">
      <c r="Q28529">
        <v>3.2208908022631201E+27</v>
      </c>
    </row>
    <row r="28530" spans="17:17" x14ac:dyDescent="0.25">
      <c r="Q28530">
        <v>3.2047863482518043E+27</v>
      </c>
    </row>
    <row r="28531" spans="17:17" x14ac:dyDescent="0.25">
      <c r="Q28531">
        <v>3.2608701093462109E+27</v>
      </c>
    </row>
    <row r="28532" spans="17:17" x14ac:dyDescent="0.25">
      <c r="Q28532">
        <v>3.2445657587994798E+27</v>
      </c>
    </row>
    <row r="28533" spans="17:17" x14ac:dyDescent="0.25">
      <c r="Q28533">
        <v>3.2283429300054823E+27</v>
      </c>
    </row>
    <row r="28534" spans="17:17" x14ac:dyDescent="0.25">
      <c r="Q28534">
        <v>3.2122012153554548E+27</v>
      </c>
    </row>
    <row r="28535" spans="17:17" x14ac:dyDescent="0.25">
      <c r="Q28535">
        <v>3.2684147366241757E+27</v>
      </c>
    </row>
    <row r="28536" spans="17:17" x14ac:dyDescent="0.25">
      <c r="Q28536">
        <v>3.2520726629410546E+27</v>
      </c>
    </row>
    <row r="28537" spans="17:17" x14ac:dyDescent="0.25">
      <c r="Q28537">
        <v>3.3089839345425234E+27</v>
      </c>
    </row>
    <row r="28538" spans="17:17" x14ac:dyDescent="0.25">
      <c r="Q28538">
        <v>3.3668911533970177E+27</v>
      </c>
    </row>
    <row r="28539" spans="17:17" x14ac:dyDescent="0.25">
      <c r="Q28539">
        <v>3.3500566976300328E+27</v>
      </c>
    </row>
    <row r="28540" spans="17:17" x14ac:dyDescent="0.25">
      <c r="Q28540">
        <v>3.3333064141418828E+27</v>
      </c>
    </row>
    <row r="28541" spans="17:17" x14ac:dyDescent="0.25">
      <c r="Q28541">
        <v>3.3916392763893659E+27</v>
      </c>
    </row>
    <row r="28542" spans="17:17" x14ac:dyDescent="0.25">
      <c r="Q28542">
        <v>3.3746810800074191E+27</v>
      </c>
    </row>
    <row r="28543" spans="17:17" x14ac:dyDescent="0.25">
      <c r="Q28543">
        <v>3.4337379989075494E+27</v>
      </c>
    </row>
    <row r="28544" spans="17:17" x14ac:dyDescent="0.25">
      <c r="Q28544">
        <v>3.4938284138884316E+27</v>
      </c>
    </row>
    <row r="28545" spans="17:17" x14ac:dyDescent="0.25">
      <c r="Q28545">
        <v>3.4763592718189897E+27</v>
      </c>
    </row>
    <row r="28546" spans="17:17" x14ac:dyDescent="0.25">
      <c r="Q28546">
        <v>3.5371955590758221E+27</v>
      </c>
    </row>
    <row r="28547" spans="17:17" x14ac:dyDescent="0.25">
      <c r="Q28547">
        <v>3.5990964813596492E+27</v>
      </c>
    </row>
    <row r="28548" spans="17:17" x14ac:dyDescent="0.25">
      <c r="Q28548">
        <v>3.5811009989528509E+27</v>
      </c>
    </row>
    <row r="28549" spans="17:17" x14ac:dyDescent="0.25">
      <c r="Q28549">
        <v>3.5631954939580864E+27</v>
      </c>
    </row>
    <row r="28550" spans="17:17" x14ac:dyDescent="0.25">
      <c r="Q28550">
        <v>3.5453795164882957E+27</v>
      </c>
    </row>
    <row r="28551" spans="17:17" x14ac:dyDescent="0.25">
      <c r="Q28551">
        <v>3.6074236580268409E+27</v>
      </c>
    </row>
    <row r="28552" spans="17:17" x14ac:dyDescent="0.25">
      <c r="Q28552">
        <v>3.5893865397367068E+27</v>
      </c>
    </row>
    <row r="28553" spans="17:17" x14ac:dyDescent="0.25">
      <c r="Q28553">
        <v>3.5714396070380233E+27</v>
      </c>
    </row>
    <row r="28554" spans="17:17" x14ac:dyDescent="0.25">
      <c r="Q28554">
        <v>3.633939800161189E+27</v>
      </c>
    </row>
    <row r="28555" spans="17:17" x14ac:dyDescent="0.25">
      <c r="Q28555">
        <v>3.6157701011603829E+27</v>
      </c>
    </row>
    <row r="28556" spans="17:17" x14ac:dyDescent="0.25">
      <c r="Q28556">
        <v>3.6790460779306898E+27</v>
      </c>
    </row>
    <row r="28557" spans="17:17" x14ac:dyDescent="0.25">
      <c r="Q28557">
        <v>3.6606508475410365E+27</v>
      </c>
    </row>
    <row r="28558" spans="17:17" x14ac:dyDescent="0.25">
      <c r="Q28558">
        <v>3.6423475933033311E+27</v>
      </c>
    </row>
    <row r="28559" spans="17:17" x14ac:dyDescent="0.25">
      <c r="Q28559">
        <v>3.7060886761861397E+27</v>
      </c>
    </row>
    <row r="28560" spans="17:17" x14ac:dyDescent="0.25">
      <c r="Q28560">
        <v>3.6875582328052092E+27</v>
      </c>
    </row>
    <row r="28561" spans="17:17" x14ac:dyDescent="0.25">
      <c r="Q28561">
        <v>3.669120441641183E+27</v>
      </c>
    </row>
    <row r="28562" spans="17:17" x14ac:dyDescent="0.25">
      <c r="Q28562">
        <v>3.6507748394329771E+27</v>
      </c>
    </row>
    <row r="28563" spans="17:17" x14ac:dyDescent="0.25">
      <c r="Q28563">
        <v>3.6325209652358123E+27</v>
      </c>
    </row>
    <row r="28564" spans="17:17" x14ac:dyDescent="0.25">
      <c r="Q28564">
        <v>3.696090082127439E+27</v>
      </c>
    </row>
    <row r="28565" spans="17:17" x14ac:dyDescent="0.25">
      <c r="Q28565">
        <v>3.6776096317168017E+27</v>
      </c>
    </row>
    <row r="28566" spans="17:17" x14ac:dyDescent="0.25">
      <c r="Q28566">
        <v>3.7419678002718461E+27</v>
      </c>
    </row>
    <row r="28567" spans="17:17" x14ac:dyDescent="0.25">
      <c r="Q28567">
        <v>3.7232579612704871E+27</v>
      </c>
    </row>
    <row r="28568" spans="17:17" x14ac:dyDescent="0.25">
      <c r="Q28568">
        <v>3.7046416714641346E+27</v>
      </c>
    </row>
    <row r="28569" spans="17:17" x14ac:dyDescent="0.25">
      <c r="Q28569">
        <v>3.7694729007147574E+27</v>
      </c>
    </row>
    <row r="28570" spans="17:17" x14ac:dyDescent="0.25">
      <c r="Q28570">
        <v>3.7506255362111836E+27</v>
      </c>
    </row>
    <row r="28571" spans="17:17" x14ac:dyDescent="0.25">
      <c r="Q28571">
        <v>3.7318724085301278E+27</v>
      </c>
    </row>
    <row r="28572" spans="17:17" x14ac:dyDescent="0.25">
      <c r="Q28572">
        <v>3.7132130464874773E+27</v>
      </c>
    </row>
    <row r="28573" spans="17:17" x14ac:dyDescent="0.25">
      <c r="Q28573">
        <v>3.6946469812550398E+27</v>
      </c>
    </row>
    <row r="28574" spans="17:17" x14ac:dyDescent="0.25">
      <c r="Q28574">
        <v>3.7593033034270035E+27</v>
      </c>
    </row>
    <row r="28575" spans="17:17" x14ac:dyDescent="0.25">
      <c r="Q28575">
        <v>3.7405067869098686E+27</v>
      </c>
    </row>
    <row r="28576" spans="17:17" x14ac:dyDescent="0.25">
      <c r="Q28576">
        <v>3.7218042529753193E+27</v>
      </c>
    </row>
    <row r="28577" spans="17:17" x14ac:dyDescent="0.25">
      <c r="Q28577">
        <v>3.7031952317104427E+27</v>
      </c>
    </row>
    <row r="28578" spans="17:17" x14ac:dyDescent="0.25">
      <c r="Q28578">
        <v>3.6846792555518906E+27</v>
      </c>
    </row>
    <row r="28579" spans="17:17" x14ac:dyDescent="0.25">
      <c r="Q28579">
        <v>3.7491611425240492E+27</v>
      </c>
    </row>
    <row r="28580" spans="17:17" x14ac:dyDescent="0.25">
      <c r="Q28580">
        <v>3.7304153368114287E+27</v>
      </c>
    </row>
    <row r="28581" spans="17:17" x14ac:dyDescent="0.25">
      <c r="Q28581">
        <v>3.7117632601273714E+27</v>
      </c>
    </row>
    <row r="28582" spans="17:17" x14ac:dyDescent="0.25">
      <c r="Q28582">
        <v>3.7767191171796004E+27</v>
      </c>
    </row>
    <row r="28583" spans="17:17" x14ac:dyDescent="0.25">
      <c r="Q28583">
        <v>3.7578355215937023E+27</v>
      </c>
    </row>
    <row r="28584" spans="17:17" x14ac:dyDescent="0.25">
      <c r="Q28584">
        <v>3.7390463439857337E+27</v>
      </c>
    </row>
    <row r="28585" spans="17:17" x14ac:dyDescent="0.25">
      <c r="Q28585">
        <v>3.8044796550054845E+27</v>
      </c>
    </row>
    <row r="28586" spans="17:17" x14ac:dyDescent="0.25">
      <c r="Q28586">
        <v>3.785457256730457E+27</v>
      </c>
    </row>
    <row r="28587" spans="17:17" x14ac:dyDescent="0.25">
      <c r="Q28587">
        <v>3.7665299704468049E+27</v>
      </c>
    </row>
    <row r="28588" spans="17:17" x14ac:dyDescent="0.25">
      <c r="Q28588">
        <v>3.7476973205945709E+27</v>
      </c>
    </row>
    <row r="28589" spans="17:17" x14ac:dyDescent="0.25">
      <c r="Q28589">
        <v>3.8132820237049761E+27</v>
      </c>
    </row>
    <row r="28590" spans="17:17" x14ac:dyDescent="0.25">
      <c r="Q28590">
        <v>3.7942156135864514E+27</v>
      </c>
    </row>
    <row r="28591" spans="17:17" x14ac:dyDescent="0.25">
      <c r="Q28591">
        <v>3.7752445355185191E+27</v>
      </c>
    </row>
    <row r="28592" spans="17:17" x14ac:dyDescent="0.25">
      <c r="Q28592">
        <v>3.7563683128409264E+27</v>
      </c>
    </row>
    <row r="28593" spans="17:17" x14ac:dyDescent="0.25">
      <c r="Q28593">
        <v>3.8221047583156428E+27</v>
      </c>
    </row>
    <row r="28594" spans="17:17" x14ac:dyDescent="0.25">
      <c r="Q28594">
        <v>3.8029942345240644E+27</v>
      </c>
    </row>
    <row r="28595" spans="17:17" x14ac:dyDescent="0.25">
      <c r="Q28595">
        <v>3.7839792633514443E+27</v>
      </c>
    </row>
    <row r="28596" spans="17:17" x14ac:dyDescent="0.25">
      <c r="Q28596">
        <v>3.7650593670346869E+27</v>
      </c>
    </row>
    <row r="28597" spans="17:17" x14ac:dyDescent="0.25">
      <c r="Q28597">
        <v>3.7462340701995133E+27</v>
      </c>
    </row>
    <row r="28598" spans="17:17" x14ac:dyDescent="0.25">
      <c r="Q28598">
        <v>3.8117931664280053E+27</v>
      </c>
    </row>
    <row r="28599" spans="17:17" x14ac:dyDescent="0.25">
      <c r="Q28599">
        <v>3.7927342005958654E+27</v>
      </c>
    </row>
    <row r="28600" spans="17:17" x14ac:dyDescent="0.25">
      <c r="Q28600">
        <v>3.8591070491062935E+27</v>
      </c>
    </row>
    <row r="28601" spans="17:17" x14ac:dyDescent="0.25">
      <c r="Q28601">
        <v>3.8398115138607622E+27</v>
      </c>
    </row>
    <row r="28602" spans="17:17" x14ac:dyDescent="0.25">
      <c r="Q28602">
        <v>3.8206124562914581E+27</v>
      </c>
    </row>
    <row r="28603" spans="17:17" x14ac:dyDescent="0.25">
      <c r="Q28603">
        <v>3.801509394010001E+27</v>
      </c>
    </row>
    <row r="28604" spans="17:17" x14ac:dyDescent="0.25">
      <c r="Q28604">
        <v>3.782501847039951E+27</v>
      </c>
    </row>
    <row r="28605" spans="17:17" x14ac:dyDescent="0.25">
      <c r="Q28605">
        <v>3.763589337804751E+27</v>
      </c>
    </row>
    <row r="28606" spans="17:17" x14ac:dyDescent="0.25">
      <c r="Q28606">
        <v>3.8294521512163344E+27</v>
      </c>
    </row>
    <row r="28607" spans="17:17" x14ac:dyDescent="0.25">
      <c r="Q28607">
        <v>3.8103048904602527E+27</v>
      </c>
    </row>
    <row r="28608" spans="17:17" x14ac:dyDescent="0.25">
      <c r="Q28608">
        <v>3.7912533660079513E+27</v>
      </c>
    </row>
    <row r="28609" spans="17:17" x14ac:dyDescent="0.25">
      <c r="Q28609">
        <v>3.7722970991779116E+27</v>
      </c>
    </row>
    <row r="28610" spans="17:17" x14ac:dyDescent="0.25">
      <c r="Q28610">
        <v>3.8383122984135254E+27</v>
      </c>
    </row>
    <row r="28611" spans="17:17" x14ac:dyDescent="0.25">
      <c r="Q28611">
        <v>3.8191207369214576E+27</v>
      </c>
    </row>
    <row r="28612" spans="17:17" x14ac:dyDescent="0.25">
      <c r="Q28612">
        <v>3.8859553498175834E+27</v>
      </c>
    </row>
    <row r="28613" spans="17:17" x14ac:dyDescent="0.25">
      <c r="Q28613">
        <v>3.8665255730684952E+27</v>
      </c>
    </row>
    <row r="28614" spans="17:17" x14ac:dyDescent="0.25">
      <c r="Q28614">
        <v>3.8471929452031529E+27</v>
      </c>
    </row>
    <row r="28615" spans="17:17" x14ac:dyDescent="0.25">
      <c r="Q28615">
        <v>3.8279569804771369E+27</v>
      </c>
    </row>
    <row r="28616" spans="17:17" x14ac:dyDescent="0.25">
      <c r="Q28616">
        <v>3.8949462276354869E+27</v>
      </c>
    </row>
    <row r="28617" spans="17:17" x14ac:dyDescent="0.25">
      <c r="Q28617">
        <v>3.9631077866191082E+27</v>
      </c>
    </row>
    <row r="28618" spans="17:17" x14ac:dyDescent="0.25">
      <c r="Q28618">
        <v>3.9432922476860127E+27</v>
      </c>
    </row>
    <row r="28619" spans="17:17" x14ac:dyDescent="0.25">
      <c r="Q28619">
        <v>4.0122998620205184E+27</v>
      </c>
    </row>
    <row r="28620" spans="17:17" x14ac:dyDescent="0.25">
      <c r="Q28620">
        <v>3.9922383627104159E+27</v>
      </c>
    </row>
    <row r="28621" spans="17:17" x14ac:dyDescent="0.25">
      <c r="Q28621">
        <v>4.0621025340578485E+27</v>
      </c>
    </row>
    <row r="28622" spans="17:17" x14ac:dyDescent="0.25">
      <c r="Q28622">
        <v>4.0417920213875593E+27</v>
      </c>
    </row>
    <row r="28623" spans="17:17" x14ac:dyDescent="0.25">
      <c r="Q28623">
        <v>4.0215830612806213E+27</v>
      </c>
    </row>
    <row r="28624" spans="17:17" x14ac:dyDescent="0.25">
      <c r="Q28624">
        <v>4.0014751459742181E+27</v>
      </c>
    </row>
    <row r="28625" spans="17:17" x14ac:dyDescent="0.25">
      <c r="Q28625">
        <v>3.9814677702443471E+27</v>
      </c>
    </row>
    <row r="28626" spans="17:17" x14ac:dyDescent="0.25">
      <c r="Q28626">
        <v>3.9615604313931254E+27</v>
      </c>
    </row>
    <row r="28627" spans="17:17" x14ac:dyDescent="0.25">
      <c r="Q28627">
        <v>3.9417526292361599E+27</v>
      </c>
    </row>
    <row r="28628" spans="17:17" x14ac:dyDescent="0.25">
      <c r="Q28628">
        <v>3.9220438660899791E+27</v>
      </c>
    </row>
    <row r="28629" spans="17:17" x14ac:dyDescent="0.25">
      <c r="Q28629">
        <v>3.9906796337465539E+27</v>
      </c>
    </row>
    <row r="28630" spans="17:17" x14ac:dyDescent="0.25">
      <c r="Q28630">
        <v>4.0605165273371187E+27</v>
      </c>
    </row>
    <row r="28631" spans="17:17" x14ac:dyDescent="0.25">
      <c r="Q28631">
        <v>4.0402139447004332E+27</v>
      </c>
    </row>
    <row r="28632" spans="17:17" x14ac:dyDescent="0.25">
      <c r="Q28632">
        <v>4.0200128749769313E+27</v>
      </c>
    </row>
    <row r="28633" spans="17:17" x14ac:dyDescent="0.25">
      <c r="Q28633">
        <v>4.0903631002890278E+27</v>
      </c>
    </row>
    <row r="28634" spans="17:17" x14ac:dyDescent="0.25">
      <c r="Q28634">
        <v>4.0699112847875824E+27</v>
      </c>
    </row>
    <row r="28635" spans="17:17" x14ac:dyDescent="0.25">
      <c r="Q28635">
        <v>4.0495617283636443E+27</v>
      </c>
    </row>
    <row r="28636" spans="17:17" x14ac:dyDescent="0.25">
      <c r="Q28636">
        <v>4.1204290586100084E+27</v>
      </c>
    </row>
    <row r="28637" spans="17:17" x14ac:dyDescent="0.25">
      <c r="Q28637">
        <v>4.1925365671356837E+27</v>
      </c>
    </row>
    <row r="28638" spans="17:17" x14ac:dyDescent="0.25">
      <c r="Q28638">
        <v>4.1715738843000051E+27</v>
      </c>
    </row>
    <row r="28639" spans="17:17" x14ac:dyDescent="0.25">
      <c r="Q28639">
        <v>4.1507160148785049E+27</v>
      </c>
    </row>
    <row r="28640" spans="17:17" x14ac:dyDescent="0.25">
      <c r="Q28640">
        <v>4.1299624348041126E+27</v>
      </c>
    </row>
    <row r="28641" spans="17:17" x14ac:dyDescent="0.25">
      <c r="Q28641">
        <v>4.2022367774131848E+27</v>
      </c>
    </row>
    <row r="28642" spans="17:17" x14ac:dyDescent="0.25">
      <c r="Q28642">
        <v>4.181225593526119E+27</v>
      </c>
    </row>
    <row r="28643" spans="17:17" x14ac:dyDescent="0.25">
      <c r="Q28643">
        <v>4.1603194655584883E+27</v>
      </c>
    </row>
    <row r="28644" spans="17:17" x14ac:dyDescent="0.25">
      <c r="Q28644">
        <v>4.139517868230696E+27</v>
      </c>
    </row>
    <row r="28645" spans="17:17" x14ac:dyDescent="0.25">
      <c r="Q28645">
        <v>4.1188202788895424E+27</v>
      </c>
    </row>
    <row r="28646" spans="17:17" x14ac:dyDescent="0.25">
      <c r="Q28646">
        <v>4.1908996337701096E+27</v>
      </c>
    </row>
    <row r="28647" spans="17:17" x14ac:dyDescent="0.25">
      <c r="Q28647">
        <v>4.1699451356012592E+27</v>
      </c>
    </row>
    <row r="28648" spans="17:17" x14ac:dyDescent="0.25">
      <c r="Q28648">
        <v>4.2429191754742812E+27</v>
      </c>
    </row>
    <row r="28649" spans="17:17" x14ac:dyDescent="0.25">
      <c r="Q28649">
        <v>4.3171702610450813E+27</v>
      </c>
    </row>
    <row r="28650" spans="17:17" x14ac:dyDescent="0.25">
      <c r="Q28650">
        <v>4.2955844097398557E+27</v>
      </c>
    </row>
    <row r="28651" spans="17:17" x14ac:dyDescent="0.25">
      <c r="Q28651">
        <v>4.2741064876911563E+27</v>
      </c>
    </row>
    <row r="28652" spans="17:17" x14ac:dyDescent="0.25">
      <c r="Q28652">
        <v>4.2527359552527006E+27</v>
      </c>
    </row>
    <row r="28653" spans="17:17" x14ac:dyDescent="0.25">
      <c r="Q28653">
        <v>4.2314722754764369E+27</v>
      </c>
    </row>
    <row r="28654" spans="17:17" x14ac:dyDescent="0.25">
      <c r="Q28654">
        <v>4.2103149140990545E+27</v>
      </c>
    </row>
    <row r="28655" spans="17:17" x14ac:dyDescent="0.25">
      <c r="Q28655">
        <v>4.1892633395285594E+27</v>
      </c>
    </row>
    <row r="28656" spans="17:17" x14ac:dyDescent="0.25">
      <c r="Q28656">
        <v>4.1683170228309165E+27</v>
      </c>
    </row>
    <row r="28657" spans="17:17" x14ac:dyDescent="0.25">
      <c r="Q28657">
        <v>4.147475437716762E+27</v>
      </c>
    </row>
    <row r="28658" spans="17:17" x14ac:dyDescent="0.25">
      <c r="Q28658">
        <v>4.2200562578768058E+27</v>
      </c>
    </row>
    <row r="28659" spans="17:17" x14ac:dyDescent="0.25">
      <c r="Q28659">
        <v>4.198955976587422E+27</v>
      </c>
    </row>
    <row r="28660" spans="17:17" x14ac:dyDescent="0.25">
      <c r="Q28660">
        <v>4.177961196704485E+27</v>
      </c>
    </row>
    <row r="28661" spans="17:17" x14ac:dyDescent="0.25">
      <c r="Q28661">
        <v>4.2510755176468139E+27</v>
      </c>
    </row>
    <row r="28662" spans="17:17" x14ac:dyDescent="0.25">
      <c r="Q28662">
        <v>4.2298201400585797E+27</v>
      </c>
    </row>
    <row r="28663" spans="17:17" x14ac:dyDescent="0.25">
      <c r="Q28663">
        <v>4.2086710393582868E+27</v>
      </c>
    </row>
    <row r="28664" spans="17:17" x14ac:dyDescent="0.25">
      <c r="Q28664">
        <v>4.2823227825470572E+27</v>
      </c>
    </row>
    <row r="28665" spans="17:17" x14ac:dyDescent="0.25">
      <c r="Q28665">
        <v>4.2609111686343216E+27</v>
      </c>
    </row>
    <row r="28666" spans="17:17" x14ac:dyDescent="0.25">
      <c r="Q28666">
        <v>4.3354771140854226E+27</v>
      </c>
    </row>
    <row r="28667" spans="17:17" x14ac:dyDescent="0.25">
      <c r="Q28667">
        <v>4.3137997285149954E+27</v>
      </c>
    </row>
    <row r="28668" spans="17:17" x14ac:dyDescent="0.25">
      <c r="Q28668">
        <v>4.2922307298724203E+27</v>
      </c>
    </row>
    <row r="28669" spans="17:17" x14ac:dyDescent="0.25">
      <c r="Q28669">
        <v>4.3673447676451882E+27</v>
      </c>
    </row>
    <row r="28670" spans="17:17" x14ac:dyDescent="0.25">
      <c r="Q28670">
        <v>4.4437733010789792E+27</v>
      </c>
    </row>
    <row r="28671" spans="17:17" x14ac:dyDescent="0.25">
      <c r="Q28671">
        <v>4.4215544345735844E+27</v>
      </c>
    </row>
    <row r="28672" spans="17:17" x14ac:dyDescent="0.25">
      <c r="Q28672">
        <v>4.3994466624007163E+27</v>
      </c>
    </row>
    <row r="28673" spans="17:17" x14ac:dyDescent="0.25">
      <c r="Q28673">
        <v>4.4764369789927291E+27</v>
      </c>
    </row>
    <row r="28674" spans="17:17" x14ac:dyDescent="0.25">
      <c r="Q28674">
        <v>4.4540547940977655E+27</v>
      </c>
    </row>
    <row r="28675" spans="17:17" x14ac:dyDescent="0.25">
      <c r="Q28675">
        <v>4.4317845201272768E+27</v>
      </c>
    </row>
    <row r="28676" spans="17:17" x14ac:dyDescent="0.25">
      <c r="Q28676">
        <v>4.4096255975266406E+27</v>
      </c>
    </row>
    <row r="28677" spans="17:17" x14ac:dyDescent="0.25">
      <c r="Q28677">
        <v>4.3875774695390072E+27</v>
      </c>
    </row>
    <row r="28678" spans="17:17" x14ac:dyDescent="0.25">
      <c r="Q28678">
        <v>4.3656395821913122E+27</v>
      </c>
    </row>
    <row r="28679" spans="17:17" x14ac:dyDescent="0.25">
      <c r="Q28679">
        <v>4.4420382748796606E+27</v>
      </c>
    </row>
    <row r="28680" spans="17:17" x14ac:dyDescent="0.25">
      <c r="Q28680">
        <v>4.519773944690055E+27</v>
      </c>
    </row>
    <row r="28681" spans="17:17" x14ac:dyDescent="0.25">
      <c r="Q28681">
        <v>4.4971750749666049E+27</v>
      </c>
    </row>
    <row r="28682" spans="17:17" x14ac:dyDescent="0.25">
      <c r="Q28682">
        <v>4.4746891995917719E+27</v>
      </c>
    </row>
    <row r="28683" spans="17:17" x14ac:dyDescent="0.25">
      <c r="Q28683">
        <v>4.5529962605846283E+27</v>
      </c>
    </row>
    <row r="28684" spans="17:17" x14ac:dyDescent="0.25">
      <c r="Q28684">
        <v>4.530231279281705E+27</v>
      </c>
    </row>
    <row r="28685" spans="17:17" x14ac:dyDescent="0.25">
      <c r="Q28685">
        <v>4.5075801228852965E+27</v>
      </c>
    </row>
    <row r="28686" spans="17:17" x14ac:dyDescent="0.25">
      <c r="Q28686">
        <v>4.4850422222708703E+27</v>
      </c>
    </row>
    <row r="28687" spans="17:17" x14ac:dyDescent="0.25">
      <c r="Q28687">
        <v>4.4626170111595161E+27</v>
      </c>
    </row>
    <row r="28688" spans="17:17" x14ac:dyDescent="0.25">
      <c r="Q28688">
        <v>4.4403039261037187E+27</v>
      </c>
    </row>
    <row r="28689" spans="17:17" x14ac:dyDescent="0.25">
      <c r="Q28689">
        <v>4.5180092448105342E+27</v>
      </c>
    </row>
    <row r="28690" spans="17:17" x14ac:dyDescent="0.25">
      <c r="Q28690">
        <v>4.597074406594719E+27</v>
      </c>
    </row>
    <row r="28691" spans="17:17" x14ac:dyDescent="0.25">
      <c r="Q28691">
        <v>4.5740890345617455E+27</v>
      </c>
    </row>
    <row r="28692" spans="17:17" x14ac:dyDescent="0.25">
      <c r="Q28692">
        <v>4.5512185893889366E+27</v>
      </c>
    </row>
    <row r="28693" spans="17:17" x14ac:dyDescent="0.25">
      <c r="Q28693">
        <v>4.5284624964419919E+27</v>
      </c>
    </row>
    <row r="28694" spans="17:17" x14ac:dyDescent="0.25">
      <c r="Q28694">
        <v>4.6077105901297273E+27</v>
      </c>
    </row>
    <row r="28695" spans="17:17" x14ac:dyDescent="0.25">
      <c r="Q28695">
        <v>4.5846720371790787E+27</v>
      </c>
    </row>
    <row r="28696" spans="17:17" x14ac:dyDescent="0.25">
      <c r="Q28696">
        <v>4.5617486769931831E+27</v>
      </c>
    </row>
    <row r="28697" spans="17:17" x14ac:dyDescent="0.25">
      <c r="Q28697">
        <v>4.538939933608217E+27</v>
      </c>
    </row>
    <row r="28698" spans="17:17" x14ac:dyDescent="0.25">
      <c r="Q28698">
        <v>4.6183713824463611E+27</v>
      </c>
    </row>
    <row r="28699" spans="17:17" x14ac:dyDescent="0.25">
      <c r="Q28699">
        <v>4.5952795255341292E+27</v>
      </c>
    </row>
    <row r="28700" spans="17:17" x14ac:dyDescent="0.25">
      <c r="Q28700">
        <v>4.5723031279064586E+27</v>
      </c>
    </row>
    <row r="28701" spans="17:17" x14ac:dyDescent="0.25">
      <c r="Q28701">
        <v>4.5494416122669263E+27</v>
      </c>
    </row>
    <row r="28702" spans="17:17" x14ac:dyDescent="0.25">
      <c r="Q28702">
        <v>4.5266944042055915E+27</v>
      </c>
    </row>
    <row r="28703" spans="17:17" x14ac:dyDescent="0.25">
      <c r="Q28703">
        <v>4.6059115562791898E+27</v>
      </c>
    </row>
    <row r="28704" spans="17:17" x14ac:dyDescent="0.25">
      <c r="Q28704">
        <v>4.582881998497794E+27</v>
      </c>
    </row>
    <row r="28705" spans="17:17" x14ac:dyDescent="0.25">
      <c r="Q28705">
        <v>4.6630824334715056E+27</v>
      </c>
    </row>
    <row r="28706" spans="17:17" x14ac:dyDescent="0.25">
      <c r="Q28706">
        <v>4.7446863760572574E+27</v>
      </c>
    </row>
    <row r="28707" spans="17:17" x14ac:dyDescent="0.25">
      <c r="Q28707">
        <v>4.8277183876382597E+27</v>
      </c>
    </row>
    <row r="28708" spans="17:17" x14ac:dyDescent="0.25">
      <c r="Q28708">
        <v>4.8035797957000687E+27</v>
      </c>
    </row>
    <row r="28709" spans="17:17" x14ac:dyDescent="0.25">
      <c r="Q28709">
        <v>4.7795618967215683E+27</v>
      </c>
    </row>
    <row r="28710" spans="17:17" x14ac:dyDescent="0.25">
      <c r="Q28710">
        <v>4.7556640872379606E+27</v>
      </c>
    </row>
    <row r="28711" spans="17:17" x14ac:dyDescent="0.25">
      <c r="Q28711">
        <v>4.8388882087646255E+27</v>
      </c>
    </row>
    <row r="28712" spans="17:17" x14ac:dyDescent="0.25">
      <c r="Q28712">
        <v>4.8146937677208025E+27</v>
      </c>
    </row>
    <row r="28713" spans="17:17" x14ac:dyDescent="0.25">
      <c r="Q28713">
        <v>4.7906202988821985E+27</v>
      </c>
    </row>
    <row r="28714" spans="17:17" x14ac:dyDescent="0.25">
      <c r="Q28714">
        <v>4.7666671973877876E+27</v>
      </c>
    </row>
    <row r="28715" spans="17:17" x14ac:dyDescent="0.25">
      <c r="Q28715">
        <v>4.7428338614008486E+27</v>
      </c>
    </row>
    <row r="28716" spans="17:17" x14ac:dyDescent="0.25">
      <c r="Q28716">
        <v>4.7191196920938445E+27</v>
      </c>
    </row>
    <row r="28717" spans="17:17" x14ac:dyDescent="0.25">
      <c r="Q28717">
        <v>4.6955240936333755E+27</v>
      </c>
    </row>
    <row r="28718" spans="17:17" x14ac:dyDescent="0.25">
      <c r="Q28718">
        <v>4.7776957652719601E+27</v>
      </c>
    </row>
    <row r="28719" spans="17:17" x14ac:dyDescent="0.25">
      <c r="Q28719">
        <v>4.7538072864456003E+27</v>
      </c>
    </row>
    <row r="28720" spans="17:17" x14ac:dyDescent="0.25">
      <c r="Q28720">
        <v>4.7300382500133724E+27</v>
      </c>
    </row>
    <row r="28721" spans="17:17" x14ac:dyDescent="0.25">
      <c r="Q28721">
        <v>4.7063880587633053E+27</v>
      </c>
    </row>
    <row r="28722" spans="17:17" x14ac:dyDescent="0.25">
      <c r="Q28722">
        <v>4.7887498497916636E+27</v>
      </c>
    </row>
    <row r="28723" spans="17:17" x14ac:dyDescent="0.25">
      <c r="Q28723">
        <v>4.8725529721630178E+27</v>
      </c>
    </row>
    <row r="28724" spans="17:17" x14ac:dyDescent="0.25">
      <c r="Q28724">
        <v>4.8481902073022027E+27</v>
      </c>
    </row>
    <row r="28725" spans="17:17" x14ac:dyDescent="0.25">
      <c r="Q28725">
        <v>4.8239492562656914E+27</v>
      </c>
    </row>
    <row r="28726" spans="17:17" x14ac:dyDescent="0.25">
      <c r="Q28726">
        <v>4.799829509984363E+27</v>
      </c>
    </row>
    <row r="28727" spans="17:17" x14ac:dyDescent="0.25">
      <c r="Q28727">
        <v>4.8838265264090896E+27</v>
      </c>
    </row>
    <row r="28728" spans="17:17" x14ac:dyDescent="0.25">
      <c r="Q28728">
        <v>4.8594073937770439E+27</v>
      </c>
    </row>
    <row r="28729" spans="17:17" x14ac:dyDescent="0.25">
      <c r="Q28729">
        <v>4.9444470231681424E+27</v>
      </c>
    </row>
    <row r="28730" spans="17:17" x14ac:dyDescent="0.25">
      <c r="Q28730">
        <v>4.9197247880523015E+27</v>
      </c>
    </row>
    <row r="28731" spans="17:17" x14ac:dyDescent="0.25">
      <c r="Q28731">
        <v>4.89512616411204E+27</v>
      </c>
    </row>
    <row r="28732" spans="17:17" x14ac:dyDescent="0.25">
      <c r="Q28732">
        <v>4.9807908719840008E+27</v>
      </c>
    </row>
    <row r="28733" spans="17:17" x14ac:dyDescent="0.25">
      <c r="Q28733">
        <v>4.9558869176240809E+27</v>
      </c>
    </row>
    <row r="28734" spans="17:17" x14ac:dyDescent="0.25">
      <c r="Q28734">
        <v>4.9311074830359603E+27</v>
      </c>
    </row>
    <row r="28735" spans="17:17" x14ac:dyDescent="0.25">
      <c r="Q28735">
        <v>4.9064519456207807E+27</v>
      </c>
    </row>
    <row r="28736" spans="17:17" x14ac:dyDescent="0.25">
      <c r="Q28736">
        <v>4.8819196858926767E+27</v>
      </c>
    </row>
    <row r="28737" spans="17:17" x14ac:dyDescent="0.25">
      <c r="Q28737">
        <v>4.857510087463213E+27</v>
      </c>
    </row>
    <row r="28738" spans="17:17" x14ac:dyDescent="0.25">
      <c r="Q28738">
        <v>4.8332225370258972E+27</v>
      </c>
    </row>
    <row r="28739" spans="17:17" x14ac:dyDescent="0.25">
      <c r="Q28739">
        <v>4.9178039314238506E+27</v>
      </c>
    </row>
    <row r="28740" spans="17:17" x14ac:dyDescent="0.25">
      <c r="Q28740">
        <v>5.0038655002237688E+27</v>
      </c>
    </row>
    <row r="28741" spans="17:17" x14ac:dyDescent="0.25">
      <c r="Q28741">
        <v>4.9788461727226503E+27</v>
      </c>
    </row>
    <row r="28742" spans="17:17" x14ac:dyDescent="0.25">
      <c r="Q28742">
        <v>4.9539519418590375E+27</v>
      </c>
    </row>
    <row r="28743" spans="17:17" x14ac:dyDescent="0.25">
      <c r="Q28743">
        <v>4.9291821821497423E+27</v>
      </c>
    </row>
    <row r="28744" spans="17:17" x14ac:dyDescent="0.25">
      <c r="Q28744">
        <v>4.9045362712389936E+27</v>
      </c>
    </row>
    <row r="28745" spans="17:17" x14ac:dyDescent="0.25">
      <c r="Q28745">
        <v>4.8800135898827988E+27</v>
      </c>
    </row>
    <row r="28746" spans="17:17" x14ac:dyDescent="0.25">
      <c r="Q28746">
        <v>4.8556135219333847E+27</v>
      </c>
    </row>
    <row r="28747" spans="17:17" x14ac:dyDescent="0.25">
      <c r="Q28747">
        <v>4.8313354543237178E+27</v>
      </c>
    </row>
    <row r="28748" spans="17:17" x14ac:dyDescent="0.25">
      <c r="Q28748">
        <v>4.8071787770520994E+27</v>
      </c>
    </row>
    <row r="28749" spans="17:17" x14ac:dyDescent="0.25">
      <c r="Q28749">
        <v>4.7831428831668386E+27</v>
      </c>
    </row>
    <row r="28750" spans="17:17" x14ac:dyDescent="0.25">
      <c r="Q28750">
        <v>4.7592271687510046E+27</v>
      </c>
    </row>
    <row r="28751" spans="17:17" x14ac:dyDescent="0.25">
      <c r="Q28751">
        <v>4.8425136442041474E+27</v>
      </c>
    </row>
    <row r="28752" spans="17:17" x14ac:dyDescent="0.25">
      <c r="Q28752">
        <v>4.8183010759831266E+27</v>
      </c>
    </row>
    <row r="28753" spans="17:17" x14ac:dyDescent="0.25">
      <c r="Q28753">
        <v>4.7942095706032107E+27</v>
      </c>
    </row>
    <row r="28754" spans="17:17" x14ac:dyDescent="0.25">
      <c r="Q28754">
        <v>4.7702385227501946E+27</v>
      </c>
    </row>
    <row r="28755" spans="17:17" x14ac:dyDescent="0.25">
      <c r="Q28755">
        <v>4.7463873301364438E+27</v>
      </c>
    </row>
    <row r="28756" spans="17:17" x14ac:dyDescent="0.25">
      <c r="Q28756">
        <v>4.7226553934857613E+27</v>
      </c>
    </row>
    <row r="28757" spans="17:17" x14ac:dyDescent="0.25">
      <c r="Q28757">
        <v>4.6990421165183327E+27</v>
      </c>
    </row>
    <row r="28758" spans="17:17" x14ac:dyDescent="0.25">
      <c r="Q28758">
        <v>4.7812753535574038E+27</v>
      </c>
    </row>
    <row r="28759" spans="17:17" x14ac:dyDescent="0.25">
      <c r="Q28759">
        <v>4.757368976789617E+27</v>
      </c>
    </row>
    <row r="28760" spans="17:17" x14ac:dyDescent="0.25">
      <c r="Q28760">
        <v>4.7335821319056687E+27</v>
      </c>
    </row>
    <row r="28761" spans="17:17" x14ac:dyDescent="0.25">
      <c r="Q28761">
        <v>4.7099142212461404E+27</v>
      </c>
    </row>
    <row r="28762" spans="17:17" x14ac:dyDescent="0.25">
      <c r="Q28762">
        <v>4.6863646501399099E+27</v>
      </c>
    </row>
    <row r="28763" spans="17:17" x14ac:dyDescent="0.25">
      <c r="Q28763">
        <v>4.6629328268892103E+27</v>
      </c>
    </row>
    <row r="28764" spans="17:17" x14ac:dyDescent="0.25">
      <c r="Q28764">
        <v>4.744534151359772E+27</v>
      </c>
    </row>
    <row r="28765" spans="17:17" x14ac:dyDescent="0.25">
      <c r="Q28765">
        <v>4.7208114806029733E+27</v>
      </c>
    </row>
    <row r="28766" spans="17:17" x14ac:dyDescent="0.25">
      <c r="Q28766">
        <v>4.6972074231999585E+27</v>
      </c>
    </row>
    <row r="28767" spans="17:17" x14ac:dyDescent="0.25">
      <c r="Q28767">
        <v>4.6737213860839589E+27</v>
      </c>
    </row>
    <row r="28768" spans="17:17" x14ac:dyDescent="0.25">
      <c r="Q28768">
        <v>4.7555115103404284E+27</v>
      </c>
    </row>
    <row r="28769" spans="17:17" x14ac:dyDescent="0.25">
      <c r="Q28769">
        <v>4.838732961771386E+27</v>
      </c>
    </row>
    <row r="28770" spans="17:17" x14ac:dyDescent="0.25">
      <c r="Q28770">
        <v>4.8145392969625291E+27</v>
      </c>
    </row>
    <row r="28771" spans="17:17" x14ac:dyDescent="0.25">
      <c r="Q28771">
        <v>4.7904666004777164E+27</v>
      </c>
    </row>
    <row r="28772" spans="17:17" x14ac:dyDescent="0.25">
      <c r="Q28772">
        <v>4.874299765986077E+27</v>
      </c>
    </row>
    <row r="28773" spans="17:17" x14ac:dyDescent="0.25">
      <c r="Q28773">
        <v>4.8499282671561464E+27</v>
      </c>
    </row>
    <row r="28774" spans="17:17" x14ac:dyDescent="0.25">
      <c r="Q28774">
        <v>4.8256786258203655E+27</v>
      </c>
    </row>
    <row r="28775" spans="17:17" x14ac:dyDescent="0.25">
      <c r="Q28775">
        <v>4.8015502326912636E+27</v>
      </c>
    </row>
    <row r="28776" spans="17:17" x14ac:dyDescent="0.25">
      <c r="Q28776">
        <v>4.7775424815278072E+27</v>
      </c>
    </row>
    <row r="28777" spans="17:17" x14ac:dyDescent="0.25">
      <c r="Q28777">
        <v>4.7536547691201683E+27</v>
      </c>
    </row>
    <row r="28778" spans="17:17" x14ac:dyDescent="0.25">
      <c r="Q28778">
        <v>4.7298864952745675E+27</v>
      </c>
    </row>
    <row r="28779" spans="17:17" x14ac:dyDescent="0.25">
      <c r="Q28779">
        <v>4.7062370627981949E+27</v>
      </c>
    </row>
    <row r="28780" spans="17:17" x14ac:dyDescent="0.25">
      <c r="Q28780">
        <v>4.6827058774842042E+27</v>
      </c>
    </row>
    <row r="28781" spans="17:17" x14ac:dyDescent="0.25">
      <c r="Q28781">
        <v>4.7646532303401782E+27</v>
      </c>
    </row>
    <row r="28782" spans="17:17" x14ac:dyDescent="0.25">
      <c r="Q28782">
        <v>4.7408299641884771E+27</v>
      </c>
    </row>
    <row r="28783" spans="17:17" x14ac:dyDescent="0.25">
      <c r="Q28783">
        <v>4.8237944885617756E+27</v>
      </c>
    </row>
    <row r="28784" spans="17:17" x14ac:dyDescent="0.25">
      <c r="Q28784">
        <v>4.9082108921116069E+27</v>
      </c>
    </row>
    <row r="28785" spans="17:17" x14ac:dyDescent="0.25">
      <c r="Q28785">
        <v>4.8836698376510488E+27</v>
      </c>
    </row>
    <row r="28786" spans="17:17" x14ac:dyDescent="0.25">
      <c r="Q28786">
        <v>4.9691340598099427E+27</v>
      </c>
    </row>
    <row r="28787" spans="17:17" x14ac:dyDescent="0.25">
      <c r="Q28787">
        <v>4.9442883895108932E+27</v>
      </c>
    </row>
    <row r="28788" spans="17:17" x14ac:dyDescent="0.25">
      <c r="Q28788">
        <v>5.0308134363273341E+27</v>
      </c>
    </row>
    <row r="28789" spans="17:17" x14ac:dyDescent="0.25">
      <c r="Q28789">
        <v>5.0056593691456972E+27</v>
      </c>
    </row>
    <row r="28790" spans="17:17" x14ac:dyDescent="0.25">
      <c r="Q28790">
        <v>4.9806310722999689E+27</v>
      </c>
    </row>
    <row r="28791" spans="17:17" x14ac:dyDescent="0.25">
      <c r="Q28791">
        <v>4.9557279169384693E+27</v>
      </c>
    </row>
    <row r="28792" spans="17:17" x14ac:dyDescent="0.25">
      <c r="Q28792">
        <v>5.0424531554848933E+27</v>
      </c>
    </row>
    <row r="28793" spans="17:17" x14ac:dyDescent="0.25">
      <c r="Q28793">
        <v>5.1306960857058794E+27</v>
      </c>
    </row>
    <row r="28794" spans="17:17" x14ac:dyDescent="0.25">
      <c r="Q28794">
        <v>5.1050426052773499E+27</v>
      </c>
    </row>
    <row r="28795" spans="17:17" x14ac:dyDescent="0.25">
      <c r="Q28795">
        <v>5.0795173922509633E+27</v>
      </c>
    </row>
    <row r="28796" spans="17:17" x14ac:dyDescent="0.25">
      <c r="Q28796">
        <v>5.054119805289709E+27</v>
      </c>
    </row>
    <row r="28797" spans="17:17" x14ac:dyDescent="0.25">
      <c r="Q28797">
        <v>5.0288492062632605E+27</v>
      </c>
    </row>
    <row r="28798" spans="17:17" x14ac:dyDescent="0.25">
      <c r="Q28798">
        <v>5.0037049602319444E+27</v>
      </c>
    </row>
    <row r="28799" spans="17:17" x14ac:dyDescent="0.25">
      <c r="Q28799">
        <v>5.0912697970360036E+27</v>
      </c>
    </row>
    <row r="28800" spans="17:17" x14ac:dyDescent="0.25">
      <c r="Q28800">
        <v>5.0658134480508235E+27</v>
      </c>
    </row>
    <row r="28801" spans="17:17" x14ac:dyDescent="0.25">
      <c r="Q28801">
        <v>5.0404843808105698E+27</v>
      </c>
    </row>
    <row r="28802" spans="17:17" x14ac:dyDescent="0.25">
      <c r="Q28802">
        <v>5.015281958906517E+27</v>
      </c>
    </row>
    <row r="28803" spans="17:17" x14ac:dyDescent="0.25">
      <c r="Q28803">
        <v>4.9902055491119846E+27</v>
      </c>
    </row>
    <row r="28804" spans="17:17" x14ac:dyDescent="0.25">
      <c r="Q28804">
        <v>5.0775341462214451E+27</v>
      </c>
    </row>
    <row r="28805" spans="17:17" x14ac:dyDescent="0.25">
      <c r="Q28805">
        <v>5.1663909937803206E+27</v>
      </c>
    </row>
    <row r="28806" spans="17:17" x14ac:dyDescent="0.25">
      <c r="Q28806">
        <v>5.1405590388114188E+27</v>
      </c>
    </row>
    <row r="28807" spans="17:17" x14ac:dyDescent="0.25">
      <c r="Q28807">
        <v>5.1148562436173613E+27</v>
      </c>
    </row>
    <row r="28808" spans="17:17" x14ac:dyDescent="0.25">
      <c r="Q28808">
        <v>5.0892819623992743E+27</v>
      </c>
    </row>
    <row r="28809" spans="17:17" x14ac:dyDescent="0.25">
      <c r="Q28809">
        <v>5.0638355525872784E+27</v>
      </c>
    </row>
    <row r="28810" spans="17:17" x14ac:dyDescent="0.25">
      <c r="Q28810">
        <v>5.0385163748243415E+27</v>
      </c>
    </row>
    <row r="28811" spans="17:17" x14ac:dyDescent="0.25">
      <c r="Q28811">
        <v>5.0133237929502203E+27</v>
      </c>
    </row>
    <row r="28812" spans="17:17" x14ac:dyDescent="0.25">
      <c r="Q28812">
        <v>4.9882571739854691E+27</v>
      </c>
    </row>
    <row r="28813" spans="17:17" x14ac:dyDescent="0.25">
      <c r="Q28813">
        <v>4.9633158881155416E+27</v>
      </c>
    </row>
    <row r="28814" spans="17:17" x14ac:dyDescent="0.25">
      <c r="Q28814">
        <v>4.9384993086749638E+27</v>
      </c>
    </row>
    <row r="28815" spans="17:17" x14ac:dyDescent="0.25">
      <c r="Q28815">
        <v>5.0249230465767761E+27</v>
      </c>
    </row>
    <row r="28816" spans="17:17" x14ac:dyDescent="0.25">
      <c r="Q28816">
        <v>4.9997984313438926E+27</v>
      </c>
    </row>
    <row r="28817" spans="17:17" x14ac:dyDescent="0.25">
      <c r="Q28817">
        <v>4.9747994391871735E+27</v>
      </c>
    </row>
    <row r="28818" spans="17:17" x14ac:dyDescent="0.25">
      <c r="Q28818">
        <v>4.9499254419912375E+27</v>
      </c>
    </row>
    <row r="28819" spans="17:17" x14ac:dyDescent="0.25">
      <c r="Q28819">
        <v>4.925175814781281E+27</v>
      </c>
    </row>
    <row r="28820" spans="17:17" x14ac:dyDescent="0.25">
      <c r="Q28820">
        <v>5.011366391539954E+27</v>
      </c>
    </row>
    <row r="28821" spans="17:17" x14ac:dyDescent="0.25">
      <c r="Q28821">
        <v>4.9863095595822537E+27</v>
      </c>
    </row>
    <row r="28822" spans="17:17" x14ac:dyDescent="0.25">
      <c r="Q28822">
        <v>5.0735699768749433E+27</v>
      </c>
    </row>
    <row r="28823" spans="17:17" x14ac:dyDescent="0.25">
      <c r="Q28823">
        <v>5.1623574514702556E+27</v>
      </c>
    </row>
    <row r="28824" spans="17:17" x14ac:dyDescent="0.25">
      <c r="Q28824">
        <v>5.1365456642129043E+27</v>
      </c>
    </row>
    <row r="28825" spans="17:17" x14ac:dyDescent="0.25">
      <c r="Q28825">
        <v>5.2264352133366301E+27</v>
      </c>
    </row>
    <row r="28826" spans="17:17" x14ac:dyDescent="0.25">
      <c r="Q28826">
        <v>5.2003030372699466E+27</v>
      </c>
    </row>
    <row r="28827" spans="17:17" x14ac:dyDescent="0.25">
      <c r="Q28827">
        <v>5.1743015220835973E+27</v>
      </c>
    </row>
    <row r="28828" spans="17:17" x14ac:dyDescent="0.25">
      <c r="Q28828">
        <v>5.1484300144731795E+27</v>
      </c>
    </row>
    <row r="28829" spans="17:17" x14ac:dyDescent="0.25">
      <c r="Q28829">
        <v>5.2385275397264609E+27</v>
      </c>
    </row>
    <row r="28830" spans="17:17" x14ac:dyDescent="0.25">
      <c r="Q28830">
        <v>5.3302017716716741E+27</v>
      </c>
    </row>
    <row r="28831" spans="17:17" x14ac:dyDescent="0.25">
      <c r="Q28831">
        <v>5.3035507628133161E+27</v>
      </c>
    </row>
    <row r="28832" spans="17:17" x14ac:dyDescent="0.25">
      <c r="Q28832">
        <v>5.3963629011625497E+27</v>
      </c>
    </row>
    <row r="28833" spans="17:17" x14ac:dyDescent="0.25">
      <c r="Q28833">
        <v>5.3693810866567366E+27</v>
      </c>
    </row>
    <row r="28834" spans="17:17" x14ac:dyDescent="0.25">
      <c r="Q28834">
        <v>5.4633452556732303E+27</v>
      </c>
    </row>
    <row r="28835" spans="17:17" x14ac:dyDescent="0.25">
      <c r="Q28835">
        <v>5.4360285293948646E+27</v>
      </c>
    </row>
    <row r="28836" spans="17:17" x14ac:dyDescent="0.25">
      <c r="Q28836">
        <v>5.5311590286592753E+27</v>
      </c>
    </row>
    <row r="28837" spans="17:17" x14ac:dyDescent="0.25">
      <c r="Q28837">
        <v>5.6279543116608133E+27</v>
      </c>
    </row>
    <row r="28838" spans="17:17" x14ac:dyDescent="0.25">
      <c r="Q28838">
        <v>5.5998145401025093E+27</v>
      </c>
    </row>
    <row r="28839" spans="17:17" x14ac:dyDescent="0.25">
      <c r="Q28839">
        <v>5.571815467401997E+27</v>
      </c>
    </row>
    <row r="28840" spans="17:17" x14ac:dyDescent="0.25">
      <c r="Q28840">
        <v>5.5439563900649868E+27</v>
      </c>
    </row>
    <row r="28841" spans="17:17" x14ac:dyDescent="0.25">
      <c r="Q28841">
        <v>5.5162366081146623E+27</v>
      </c>
    </row>
    <row r="28842" spans="17:17" x14ac:dyDescent="0.25">
      <c r="Q28842">
        <v>5.4886554250740887E+27</v>
      </c>
    </row>
    <row r="28843" spans="17:17" x14ac:dyDescent="0.25">
      <c r="Q28843">
        <v>5.5847068950128862E+27</v>
      </c>
    </row>
    <row r="28844" spans="17:17" x14ac:dyDescent="0.25">
      <c r="Q28844">
        <v>5.6824392656756119E+27</v>
      </c>
    </row>
    <row r="28845" spans="17:17" x14ac:dyDescent="0.25">
      <c r="Q28845">
        <v>5.7818819528249359E+27</v>
      </c>
    </row>
    <row r="28846" spans="17:17" x14ac:dyDescent="0.25">
      <c r="Q28846">
        <v>5.7529725430608112E+27</v>
      </c>
    </row>
    <row r="28847" spans="17:17" x14ac:dyDescent="0.25">
      <c r="Q28847">
        <v>5.853649562564376E+27</v>
      </c>
    </row>
    <row r="28848" spans="17:17" x14ac:dyDescent="0.25">
      <c r="Q28848">
        <v>5.8243813147515537E+27</v>
      </c>
    </row>
    <row r="28849" spans="17:17" x14ac:dyDescent="0.25">
      <c r="Q28849">
        <v>5.7952594081777958E+27</v>
      </c>
    </row>
    <row r="28850" spans="17:17" x14ac:dyDescent="0.25">
      <c r="Q28850">
        <v>5.8966764478209074E+27</v>
      </c>
    </row>
    <row r="28851" spans="17:17" x14ac:dyDescent="0.25">
      <c r="Q28851">
        <v>5.8671930655818024E+27</v>
      </c>
    </row>
    <row r="28852" spans="17:17" x14ac:dyDescent="0.25">
      <c r="Q28852">
        <v>5.837857100253893E+27</v>
      </c>
    </row>
    <row r="28853" spans="17:17" x14ac:dyDescent="0.25">
      <c r="Q28853">
        <v>5.9400195995083364E+27</v>
      </c>
    </row>
    <row r="28854" spans="17:17" x14ac:dyDescent="0.25">
      <c r="Q28854">
        <v>5.9103195015107946E+27</v>
      </c>
    </row>
    <row r="28855" spans="17:17" x14ac:dyDescent="0.25">
      <c r="Q28855">
        <v>5.8807679040032411E+27</v>
      </c>
    </row>
    <row r="28856" spans="17:17" x14ac:dyDescent="0.25">
      <c r="Q28856">
        <v>5.851364064483225E+27</v>
      </c>
    </row>
    <row r="28857" spans="17:17" x14ac:dyDescent="0.25">
      <c r="Q28857">
        <v>5.8221072441608089E+27</v>
      </c>
    </row>
    <row r="28858" spans="17:17" x14ac:dyDescent="0.25">
      <c r="Q28858">
        <v>5.9239941209336234E+27</v>
      </c>
    </row>
    <row r="28859" spans="17:17" x14ac:dyDescent="0.25">
      <c r="Q28859">
        <v>6.0276640180499625E+27</v>
      </c>
    </row>
    <row r="28860" spans="17:17" x14ac:dyDescent="0.25">
      <c r="Q28860">
        <v>5.9975256979597125E+27</v>
      </c>
    </row>
    <row r="28861" spans="17:17" x14ac:dyDescent="0.25">
      <c r="Q28861">
        <v>5.9675380694699136E+27</v>
      </c>
    </row>
    <row r="28862" spans="17:17" x14ac:dyDescent="0.25">
      <c r="Q28862">
        <v>5.9377003791225637E+27</v>
      </c>
    </row>
    <row r="28863" spans="17:17" x14ac:dyDescent="0.25">
      <c r="Q28863">
        <v>6.0416101357572087E+27</v>
      </c>
    </row>
    <row r="28864" spans="17:17" x14ac:dyDescent="0.25">
      <c r="Q28864">
        <v>6.0114020850784227E+27</v>
      </c>
    </row>
    <row r="28865" spans="17:17" x14ac:dyDescent="0.25">
      <c r="Q28865">
        <v>5.9813450746530303E+27</v>
      </c>
    </row>
    <row r="28866" spans="17:17" x14ac:dyDescent="0.25">
      <c r="Q28866">
        <v>5.9514383492797648E+27</v>
      </c>
    </row>
    <row r="28867" spans="17:17" x14ac:dyDescent="0.25">
      <c r="Q28867">
        <v>6.0555885203921607E+27</v>
      </c>
    </row>
    <row r="28868" spans="17:17" x14ac:dyDescent="0.25">
      <c r="Q28868">
        <v>6.0253105777902001E+27</v>
      </c>
    </row>
    <row r="28869" spans="17:17" x14ac:dyDescent="0.25">
      <c r="Q28869">
        <v>5.995184024901249E+27</v>
      </c>
    </row>
    <row r="28870" spans="17:17" x14ac:dyDescent="0.25">
      <c r="Q28870">
        <v>5.9652081047767426E+27</v>
      </c>
    </row>
    <row r="28871" spans="17:17" x14ac:dyDescent="0.25">
      <c r="Q28871">
        <v>6.0695992466103366E+27</v>
      </c>
    </row>
    <row r="28872" spans="17:17" x14ac:dyDescent="0.25">
      <c r="Q28872">
        <v>6.175817233426018E+27</v>
      </c>
    </row>
    <row r="28873" spans="17:17" x14ac:dyDescent="0.25">
      <c r="Q28873">
        <v>6.1449381472588874E+27</v>
      </c>
    </row>
    <row r="28874" spans="17:17" x14ac:dyDescent="0.25">
      <c r="Q28874">
        <v>6.1142134565225925E+27</v>
      </c>
    </row>
    <row r="28875" spans="17:17" x14ac:dyDescent="0.25">
      <c r="Q28875">
        <v>6.2212121920117382E+27</v>
      </c>
    </row>
    <row r="28876" spans="17:17" x14ac:dyDescent="0.25">
      <c r="Q28876">
        <v>6.3300834053719438E+27</v>
      </c>
    </row>
    <row r="28877" spans="17:17" x14ac:dyDescent="0.25">
      <c r="Q28877">
        <v>6.4408598649659527E+27</v>
      </c>
    </row>
    <row r="28878" spans="17:17" x14ac:dyDescent="0.25">
      <c r="Q28878">
        <v>6.4086555656411231E+27</v>
      </c>
    </row>
    <row r="28879" spans="17:17" x14ac:dyDescent="0.25">
      <c r="Q28879">
        <v>6.5208070380398435E+27</v>
      </c>
    </row>
    <row r="28880" spans="17:17" x14ac:dyDescent="0.25">
      <c r="Q28880">
        <v>6.4882030028496446E+27</v>
      </c>
    </row>
    <row r="28881" spans="17:17" x14ac:dyDescent="0.25">
      <c r="Q28881">
        <v>6.6017465553995137E+27</v>
      </c>
    </row>
    <row r="28882" spans="17:17" x14ac:dyDescent="0.25">
      <c r="Q28882">
        <v>6.5687378226225158E+27</v>
      </c>
    </row>
    <row r="28883" spans="17:17" x14ac:dyDescent="0.25">
      <c r="Q28883">
        <v>6.5358941335094033E+27</v>
      </c>
    </row>
    <row r="28884" spans="17:17" x14ac:dyDescent="0.25">
      <c r="Q28884">
        <v>6.5032146628418561E+27</v>
      </c>
    </row>
    <row r="28885" spans="17:17" x14ac:dyDescent="0.25">
      <c r="Q28885">
        <v>6.4706985895276473E+27</v>
      </c>
    </row>
    <row r="28886" spans="17:17" x14ac:dyDescent="0.25">
      <c r="Q28886">
        <v>6.4383450965800088E+27</v>
      </c>
    </row>
    <row r="28887" spans="17:17" x14ac:dyDescent="0.25">
      <c r="Q28887">
        <v>6.5510161357701595E+27</v>
      </c>
    </row>
    <row r="28888" spans="17:17" x14ac:dyDescent="0.25">
      <c r="Q28888">
        <v>6.5182610550913083E+27</v>
      </c>
    </row>
    <row r="28889" spans="17:17" x14ac:dyDescent="0.25">
      <c r="Q28889">
        <v>6.4856697498158515E+27</v>
      </c>
    </row>
    <row r="28890" spans="17:17" x14ac:dyDescent="0.25">
      <c r="Q28890">
        <v>6.4532414010667727E+27</v>
      </c>
    </row>
    <row r="28891" spans="17:17" x14ac:dyDescent="0.25">
      <c r="Q28891">
        <v>6.4209751940614385E+27</v>
      </c>
    </row>
    <row r="28892" spans="17:17" x14ac:dyDescent="0.25">
      <c r="Q28892">
        <v>6.3888703180911317E+27</v>
      </c>
    </row>
    <row r="28893" spans="17:17" x14ac:dyDescent="0.25">
      <c r="Q28893">
        <v>6.5006755486577269E+27</v>
      </c>
    </row>
    <row r="28894" spans="17:17" x14ac:dyDescent="0.25">
      <c r="Q28894">
        <v>6.4681721709144384E+27</v>
      </c>
    </row>
    <row r="28895" spans="17:17" x14ac:dyDescent="0.25">
      <c r="Q28895">
        <v>6.581365183905442E+27</v>
      </c>
    </row>
    <row r="28896" spans="17:17" x14ac:dyDescent="0.25">
      <c r="Q28896">
        <v>6.5484583579859149E+27</v>
      </c>
    </row>
    <row r="28897" spans="17:17" x14ac:dyDescent="0.25">
      <c r="Q28897">
        <v>6.5157160661959855E+27</v>
      </c>
    </row>
    <row r="28898" spans="17:17" x14ac:dyDescent="0.25">
      <c r="Q28898">
        <v>6.6297410973544154E+27</v>
      </c>
    </row>
    <row r="28899" spans="17:17" x14ac:dyDescent="0.25">
      <c r="Q28899">
        <v>6.5965923918676437E+27</v>
      </c>
    </row>
    <row r="28900" spans="17:17" x14ac:dyDescent="0.25">
      <c r="Q28900">
        <v>6.712032758725328E+27</v>
      </c>
    </row>
    <row r="28901" spans="17:17" x14ac:dyDescent="0.25">
      <c r="Q28901">
        <v>6.6784725949317015E+27</v>
      </c>
    </row>
    <row r="28902" spans="17:17" x14ac:dyDescent="0.25">
      <c r="Q28902">
        <v>6.6450802319570434E+27</v>
      </c>
    </row>
    <row r="28903" spans="17:17" x14ac:dyDescent="0.25">
      <c r="Q28903">
        <v>6.6118548307972579E+27</v>
      </c>
    </row>
    <row r="28904" spans="17:17" x14ac:dyDescent="0.25">
      <c r="Q28904">
        <v>6.7275622903362107E+27</v>
      </c>
    </row>
    <row r="28905" spans="17:17" x14ac:dyDescent="0.25">
      <c r="Q28905">
        <v>6.6939244788845293E+27</v>
      </c>
    </row>
    <row r="28906" spans="17:17" x14ac:dyDescent="0.25">
      <c r="Q28906">
        <v>6.8110681572650087E+27</v>
      </c>
    </row>
    <row r="28907" spans="17:17" x14ac:dyDescent="0.25">
      <c r="Q28907">
        <v>6.7770128164786838E+27</v>
      </c>
    </row>
    <row r="28908" spans="17:17" x14ac:dyDescent="0.25">
      <c r="Q28908">
        <v>6.7431277523962904E+27</v>
      </c>
    </row>
    <row r="28909" spans="17:17" x14ac:dyDescent="0.25">
      <c r="Q28909">
        <v>6.709412113634309E+27</v>
      </c>
    </row>
    <row r="28910" spans="17:17" x14ac:dyDescent="0.25">
      <c r="Q28910">
        <v>6.675865053066137E+27</v>
      </c>
    </row>
    <row r="28911" spans="17:17" x14ac:dyDescent="0.25">
      <c r="Q28911">
        <v>6.6424857278008057E+27</v>
      </c>
    </row>
    <row r="28912" spans="17:17" x14ac:dyDescent="0.25">
      <c r="Q28912">
        <v>6.6092732991618013E+27</v>
      </c>
    </row>
    <row r="28913" spans="17:17" x14ac:dyDescent="0.25">
      <c r="Q28913">
        <v>6.7249355818971334E+27</v>
      </c>
    </row>
    <row r="28914" spans="17:17" x14ac:dyDescent="0.25">
      <c r="Q28914">
        <v>6.6913109039876483E+27</v>
      </c>
    </row>
    <row r="28915" spans="17:17" x14ac:dyDescent="0.25">
      <c r="Q28915">
        <v>6.6578543494677099E+27</v>
      </c>
    </row>
    <row r="28916" spans="17:17" x14ac:dyDescent="0.25">
      <c r="Q28916">
        <v>6.624565077720371E+27</v>
      </c>
    </row>
    <row r="28917" spans="17:17" x14ac:dyDescent="0.25">
      <c r="Q28917">
        <v>6.5914422523317694E+27</v>
      </c>
    </row>
    <row r="28918" spans="17:17" x14ac:dyDescent="0.25">
      <c r="Q28918">
        <v>6.5584850410701103E+27</v>
      </c>
    </row>
    <row r="28919" spans="17:17" x14ac:dyDescent="0.25">
      <c r="Q28919">
        <v>6.5256926158647602E+27</v>
      </c>
    </row>
    <row r="28920" spans="17:17" x14ac:dyDescent="0.25">
      <c r="Q28920">
        <v>6.6398922366423945E+27</v>
      </c>
    </row>
    <row r="28921" spans="17:17" x14ac:dyDescent="0.25">
      <c r="Q28921">
        <v>6.6066927754591828E+27</v>
      </c>
    </row>
    <row r="28922" spans="17:17" x14ac:dyDescent="0.25">
      <c r="Q28922">
        <v>6.7223098990297194E+27</v>
      </c>
    </row>
    <row r="28923" spans="17:17" x14ac:dyDescent="0.25">
      <c r="Q28923">
        <v>6.8399503222627399E+27</v>
      </c>
    </row>
    <row r="28924" spans="17:17" x14ac:dyDescent="0.25">
      <c r="Q28924">
        <v>6.8057505706514262E+27</v>
      </c>
    </row>
    <row r="28925" spans="17:17" x14ac:dyDescent="0.25">
      <c r="Q28925">
        <v>6.7717218177981688E+27</v>
      </c>
    </row>
    <row r="28926" spans="17:17" x14ac:dyDescent="0.25">
      <c r="Q28926">
        <v>6.7378632087091778E+27</v>
      </c>
    </row>
    <row r="28927" spans="17:17" x14ac:dyDescent="0.25">
      <c r="Q28927">
        <v>6.7041738926656316E+27</v>
      </c>
    </row>
    <row r="28928" spans="17:17" x14ac:dyDescent="0.25">
      <c r="Q28928">
        <v>6.6706530232023033E+27</v>
      </c>
    </row>
    <row r="28929" spans="17:17" x14ac:dyDescent="0.25">
      <c r="Q28929">
        <v>6.6372997580862921E+27</v>
      </c>
    </row>
    <row r="28930" spans="17:17" x14ac:dyDescent="0.25">
      <c r="Q28930">
        <v>6.6041132592958608E+27</v>
      </c>
    </row>
    <row r="28931" spans="17:17" x14ac:dyDescent="0.25">
      <c r="Q28931">
        <v>6.7196852413335386E+27</v>
      </c>
    </row>
    <row r="28932" spans="17:17" x14ac:dyDescent="0.25">
      <c r="Q28932">
        <v>6.6860868151268709E+27</v>
      </c>
    </row>
    <row r="28933" spans="17:17" x14ac:dyDescent="0.25">
      <c r="Q28933">
        <v>6.6526563810512361E+27</v>
      </c>
    </row>
    <row r="28934" spans="17:17" x14ac:dyDescent="0.25">
      <c r="Q28934">
        <v>6.7690778677196334E+27</v>
      </c>
    </row>
    <row r="28935" spans="17:17" x14ac:dyDescent="0.25">
      <c r="Q28935">
        <v>6.8875367304047276E+27</v>
      </c>
    </row>
    <row r="28936" spans="17:17" x14ac:dyDescent="0.25">
      <c r="Q28936">
        <v>6.8530990467527037E+27</v>
      </c>
    </row>
    <row r="28937" spans="17:17" x14ac:dyDescent="0.25">
      <c r="Q28937">
        <v>6.8188335515189406E+27</v>
      </c>
    </row>
    <row r="28938" spans="17:17" x14ac:dyDescent="0.25">
      <c r="Q28938">
        <v>6.7847393837613457E+27</v>
      </c>
    </row>
    <row r="28939" spans="17:17" x14ac:dyDescent="0.25">
      <c r="Q28939">
        <v>6.7508156868425393E+27</v>
      </c>
    </row>
    <row r="28940" spans="17:17" x14ac:dyDescent="0.25">
      <c r="Q28940">
        <v>6.717061608408327E+27</v>
      </c>
    </row>
    <row r="28941" spans="17:17" x14ac:dyDescent="0.25">
      <c r="Q28941">
        <v>6.8346101865554726E+27</v>
      </c>
    </row>
    <row r="28942" spans="17:17" x14ac:dyDescent="0.25">
      <c r="Q28942">
        <v>6.9542158648201934E+27</v>
      </c>
    </row>
    <row r="28943" spans="17:17" x14ac:dyDescent="0.25">
      <c r="Q28943">
        <v>6.9194447854960924E+27</v>
      </c>
    </row>
    <row r="28944" spans="17:17" x14ac:dyDescent="0.25">
      <c r="Q28944">
        <v>6.884847561568612E+27</v>
      </c>
    </row>
    <row r="28945" spans="17:17" x14ac:dyDescent="0.25">
      <c r="Q28945">
        <v>6.8504233237607685E+27</v>
      </c>
    </row>
    <row r="28946" spans="17:17" x14ac:dyDescent="0.25">
      <c r="Q28946">
        <v>6.970305731926582E+27</v>
      </c>
    </row>
    <row r="28947" spans="17:17" x14ac:dyDescent="0.25">
      <c r="Q28947">
        <v>7.0922860822352981E+27</v>
      </c>
    </row>
    <row r="28948" spans="17:17" x14ac:dyDescent="0.25">
      <c r="Q28948">
        <v>7.056824651824122E+27</v>
      </c>
    </row>
    <row r="28949" spans="17:17" x14ac:dyDescent="0.25">
      <c r="Q28949">
        <v>7.0215405285650016E+27</v>
      </c>
    </row>
    <row r="28950" spans="17:17" x14ac:dyDescent="0.25">
      <c r="Q28950">
        <v>6.9864328259221763E+27</v>
      </c>
    </row>
    <row r="28951" spans="17:17" x14ac:dyDescent="0.25">
      <c r="Q28951">
        <v>7.1086954003758144E+27</v>
      </c>
    </row>
    <row r="28952" spans="17:17" x14ac:dyDescent="0.25">
      <c r="Q28952">
        <v>7.2330975698823919E+27</v>
      </c>
    </row>
    <row r="28953" spans="17:17" x14ac:dyDescent="0.25">
      <c r="Q28953">
        <v>7.1969320820329804E+27</v>
      </c>
    </row>
    <row r="28954" spans="17:17" x14ac:dyDescent="0.25">
      <c r="Q28954">
        <v>7.1609474216228155E+27</v>
      </c>
    </row>
    <row r="28955" spans="17:17" x14ac:dyDescent="0.25">
      <c r="Q28955">
        <v>7.1251426845147018E+27</v>
      </c>
    </row>
    <row r="28956" spans="17:17" x14ac:dyDescent="0.25">
      <c r="Q28956">
        <v>7.0895169710921286E+27</v>
      </c>
    </row>
    <row r="28957" spans="17:17" x14ac:dyDescent="0.25">
      <c r="Q28957">
        <v>7.0540693862366677E+27</v>
      </c>
    </row>
    <row r="28958" spans="17:17" x14ac:dyDescent="0.25">
      <c r="Q28958">
        <v>7.1775156004958104E+27</v>
      </c>
    </row>
    <row r="28959" spans="17:17" x14ac:dyDescent="0.25">
      <c r="Q28959">
        <v>7.1416280224933318E+27</v>
      </c>
    </row>
    <row r="28960" spans="17:17" x14ac:dyDescent="0.25">
      <c r="Q28960">
        <v>7.1059198823808649E+27</v>
      </c>
    </row>
    <row r="28961" spans="17:17" x14ac:dyDescent="0.25">
      <c r="Q28961">
        <v>7.07039028296896E+27</v>
      </c>
    </row>
    <row r="28962" spans="17:17" x14ac:dyDescent="0.25">
      <c r="Q28962">
        <v>7.0350383315541156E+27</v>
      </c>
    </row>
    <row r="28963" spans="17:17" x14ac:dyDescent="0.25">
      <c r="Q28963">
        <v>6.9998631398963446E+27</v>
      </c>
    </row>
    <row r="28964" spans="17:17" x14ac:dyDescent="0.25">
      <c r="Q28964">
        <v>7.1223607448445313E+27</v>
      </c>
    </row>
    <row r="28965" spans="17:17" x14ac:dyDescent="0.25">
      <c r="Q28965">
        <v>7.0867489411203085E+27</v>
      </c>
    </row>
    <row r="28966" spans="17:17" x14ac:dyDescent="0.25">
      <c r="Q28966">
        <v>7.0513151964147072E+27</v>
      </c>
    </row>
    <row r="28967" spans="17:17" x14ac:dyDescent="0.25">
      <c r="Q28967">
        <v>7.0160586204326331E+27</v>
      </c>
    </row>
    <row r="28968" spans="17:17" x14ac:dyDescent="0.25">
      <c r="Q28968">
        <v>6.9809783273304698E+27</v>
      </c>
    </row>
    <row r="28969" spans="17:17" x14ac:dyDescent="0.25">
      <c r="Q28969">
        <v>6.9460734356938169E+27</v>
      </c>
    </row>
    <row r="28970" spans="17:17" x14ac:dyDescent="0.25">
      <c r="Q28970">
        <v>7.0676297208184596E+27</v>
      </c>
    </row>
    <row r="28971" spans="17:17" x14ac:dyDescent="0.25">
      <c r="Q28971">
        <v>7.0322915722143677E+27</v>
      </c>
    </row>
    <row r="28972" spans="17:17" x14ac:dyDescent="0.25">
      <c r="Q28972">
        <v>7.15535667472812E+27</v>
      </c>
    </row>
    <row r="28973" spans="17:17" x14ac:dyDescent="0.25">
      <c r="Q28973">
        <v>7.2805754165358624E+27</v>
      </c>
    </row>
    <row r="28974" spans="17:17" x14ac:dyDescent="0.25">
      <c r="Q28974">
        <v>7.4079854863252401E+27</v>
      </c>
    </row>
    <row r="28975" spans="17:17" x14ac:dyDescent="0.25">
      <c r="Q28975">
        <v>7.3709455588936136E+27</v>
      </c>
    </row>
    <row r="28976" spans="17:17" x14ac:dyDescent="0.25">
      <c r="Q28976">
        <v>7.3340908310991458E+27</v>
      </c>
    </row>
    <row r="28977" spans="17:17" x14ac:dyDescent="0.25">
      <c r="Q28977">
        <v>7.4624374206433814E+27</v>
      </c>
    </row>
    <row r="28978" spans="17:17" x14ac:dyDescent="0.25">
      <c r="Q28978">
        <v>7.4251252335401644E+27</v>
      </c>
    </row>
    <row r="28979" spans="17:17" x14ac:dyDescent="0.25">
      <c r="Q28979">
        <v>7.3879996073724639E+27</v>
      </c>
    </row>
    <row r="28980" spans="17:17" x14ac:dyDescent="0.25">
      <c r="Q28980">
        <v>7.3510596093356012E+27</v>
      </c>
    </row>
    <row r="28981" spans="17:17" x14ac:dyDescent="0.25">
      <c r="Q28981">
        <v>7.3143043112889227E+27</v>
      </c>
    </row>
    <row r="28982" spans="17:17" x14ac:dyDescent="0.25">
      <c r="Q28982">
        <v>7.2777327897324779E+27</v>
      </c>
    </row>
    <row r="28983" spans="17:17" x14ac:dyDescent="0.25">
      <c r="Q28983">
        <v>7.2413441257838155E+27</v>
      </c>
    </row>
    <row r="28984" spans="17:17" x14ac:dyDescent="0.25">
      <c r="Q28984">
        <v>7.3680676479850326E+27</v>
      </c>
    </row>
    <row r="28985" spans="17:17" x14ac:dyDescent="0.25">
      <c r="Q28985">
        <v>7.3312273097451069E+27</v>
      </c>
    </row>
    <row r="28986" spans="17:17" x14ac:dyDescent="0.25">
      <c r="Q28986">
        <v>7.2945711731963812E+27</v>
      </c>
    </row>
    <row r="28987" spans="17:17" x14ac:dyDescent="0.25">
      <c r="Q28987">
        <v>7.4222261687273182E+27</v>
      </c>
    </row>
    <row r="28988" spans="17:17" x14ac:dyDescent="0.25">
      <c r="Q28988">
        <v>7.5521151266800464E+27</v>
      </c>
    </row>
    <row r="28989" spans="17:17" x14ac:dyDescent="0.25">
      <c r="Q28989">
        <v>7.5143545510466467E+27</v>
      </c>
    </row>
    <row r="28990" spans="17:17" x14ac:dyDescent="0.25">
      <c r="Q28990">
        <v>7.4767827782914136E+27</v>
      </c>
    </row>
    <row r="28991" spans="17:17" x14ac:dyDescent="0.25">
      <c r="Q28991">
        <v>7.439398864399956E+27</v>
      </c>
    </row>
    <row r="28992" spans="17:17" x14ac:dyDescent="0.25">
      <c r="Q28992">
        <v>7.5695883445269555E+27</v>
      </c>
    </row>
    <row r="28993" spans="17:17" x14ac:dyDescent="0.25">
      <c r="Q28993">
        <v>7.5317404028043206E+27</v>
      </c>
    </row>
    <row r="28994" spans="17:17" x14ac:dyDescent="0.25">
      <c r="Q28994">
        <v>7.6635458598533968E+27</v>
      </c>
    </row>
    <row r="28995" spans="17:17" x14ac:dyDescent="0.25">
      <c r="Q28995">
        <v>7.6252281305541294E+27</v>
      </c>
    </row>
    <row r="28996" spans="17:17" x14ac:dyDescent="0.25">
      <c r="Q28996">
        <v>7.7586696228388275E+27</v>
      </c>
    </row>
    <row r="28997" spans="17:17" x14ac:dyDescent="0.25">
      <c r="Q28997">
        <v>7.7198762747246338E+27</v>
      </c>
    </row>
    <row r="28998" spans="17:17" x14ac:dyDescent="0.25">
      <c r="Q28998">
        <v>7.8549741095323157E+27</v>
      </c>
    </row>
    <row r="28999" spans="17:17" x14ac:dyDescent="0.25">
      <c r="Q28999">
        <v>7.8156992389846539E+27</v>
      </c>
    </row>
    <row r="29000" spans="17:17" x14ac:dyDescent="0.25">
      <c r="Q29000">
        <v>7.7766207427897309E+27</v>
      </c>
    </row>
    <row r="29001" spans="17:17" x14ac:dyDescent="0.25">
      <c r="Q29001">
        <v>7.7377376390757818E+27</v>
      </c>
    </row>
    <row r="29002" spans="17:17" x14ac:dyDescent="0.25">
      <c r="Q29002">
        <v>7.8731480477596082E+27</v>
      </c>
    </row>
    <row r="29003" spans="17:17" x14ac:dyDescent="0.25">
      <c r="Q29003">
        <v>7.8337823075208103E+27</v>
      </c>
    </row>
    <row r="29004" spans="17:17" x14ac:dyDescent="0.25">
      <c r="Q29004">
        <v>7.7946133959832067E+27</v>
      </c>
    </row>
    <row r="29005" spans="17:17" x14ac:dyDescent="0.25">
      <c r="Q29005">
        <v>7.931019130412913E+27</v>
      </c>
    </row>
    <row r="29006" spans="17:17" x14ac:dyDescent="0.25">
      <c r="Q29006">
        <v>7.8913640347608489E+27</v>
      </c>
    </row>
    <row r="29007" spans="17:17" x14ac:dyDescent="0.25">
      <c r="Q29007">
        <v>8.0294629053691643E+27</v>
      </c>
    </row>
    <row r="29008" spans="17:17" x14ac:dyDescent="0.25">
      <c r="Q29008">
        <v>7.989315590842318E+27</v>
      </c>
    </row>
    <row r="29009" spans="17:17" x14ac:dyDescent="0.25">
      <c r="Q29009">
        <v>7.9493690128881061E+27</v>
      </c>
    </row>
    <row r="29010" spans="17:17" x14ac:dyDescent="0.25">
      <c r="Q29010">
        <v>8.0884829706136486E+27</v>
      </c>
    </row>
    <row r="29011" spans="17:17" x14ac:dyDescent="0.25">
      <c r="Q29011">
        <v>8.2300314225993883E+27</v>
      </c>
    </row>
    <row r="29012" spans="17:17" x14ac:dyDescent="0.25">
      <c r="Q29012">
        <v>8.1888812654863917E+27</v>
      </c>
    </row>
    <row r="29013" spans="17:17" x14ac:dyDescent="0.25">
      <c r="Q29013">
        <v>8.3321866876324039E+27</v>
      </c>
    </row>
    <row r="29014" spans="17:17" x14ac:dyDescent="0.25">
      <c r="Q29014">
        <v>8.2905257541942419E+27</v>
      </c>
    </row>
    <row r="29015" spans="17:17" x14ac:dyDescent="0.25">
      <c r="Q29015">
        <v>8.2490731254232711E+27</v>
      </c>
    </row>
    <row r="29016" spans="17:17" x14ac:dyDescent="0.25">
      <c r="Q29016">
        <v>8.3934319051181789E+27</v>
      </c>
    </row>
    <row r="29017" spans="17:17" x14ac:dyDescent="0.25">
      <c r="Q29017">
        <v>8.3514647455925882E+27</v>
      </c>
    </row>
    <row r="29018" spans="17:17" x14ac:dyDescent="0.25">
      <c r="Q29018">
        <v>8.3097074218646256E+27</v>
      </c>
    </row>
    <row r="29019" spans="17:17" x14ac:dyDescent="0.25">
      <c r="Q29019">
        <v>8.2681588847553027E+27</v>
      </c>
    </row>
    <row r="29020" spans="17:17" x14ac:dyDescent="0.25">
      <c r="Q29020">
        <v>8.2268180903315257E+27</v>
      </c>
    </row>
    <row r="29021" spans="17:17" x14ac:dyDescent="0.25">
      <c r="Q29021">
        <v>8.1856839998798681E+27</v>
      </c>
    </row>
    <row r="29022" spans="17:17" x14ac:dyDescent="0.25">
      <c r="Q29022">
        <v>8.1447555798804686E+27</v>
      </c>
    </row>
    <row r="29023" spans="17:17" x14ac:dyDescent="0.25">
      <c r="Q29023">
        <v>8.1040318019810662E+27</v>
      </c>
    </row>
    <row r="29024" spans="17:17" x14ac:dyDescent="0.25">
      <c r="Q29024">
        <v>8.0635116429711603E+27</v>
      </c>
    </row>
    <row r="29025" spans="17:17" x14ac:dyDescent="0.25">
      <c r="Q29025">
        <v>8.2046230967231563E+27</v>
      </c>
    </row>
    <row r="29026" spans="17:17" x14ac:dyDescent="0.25">
      <c r="Q29026">
        <v>8.16359998123954E+27</v>
      </c>
    </row>
    <row r="29027" spans="17:17" x14ac:dyDescent="0.25">
      <c r="Q29027">
        <v>8.122781981333342E+27</v>
      </c>
    </row>
    <row r="29028" spans="17:17" x14ac:dyDescent="0.25">
      <c r="Q29028">
        <v>8.2649306660066761E+27</v>
      </c>
    </row>
    <row r="29029" spans="17:17" x14ac:dyDescent="0.25">
      <c r="Q29029">
        <v>8.2236060126766431E+27</v>
      </c>
    </row>
    <row r="29030" spans="17:17" x14ac:dyDescent="0.25">
      <c r="Q29030">
        <v>8.1824879826132599E+27</v>
      </c>
    </row>
    <row r="29031" spans="17:17" x14ac:dyDescent="0.25">
      <c r="Q29031">
        <v>8.3256815223089922E+27</v>
      </c>
    </row>
    <row r="29032" spans="17:17" x14ac:dyDescent="0.25">
      <c r="Q29032">
        <v>8.2840531146974472E+27</v>
      </c>
    </row>
    <row r="29033" spans="17:17" x14ac:dyDescent="0.25">
      <c r="Q29033">
        <v>8.2426328491239602E+27</v>
      </c>
    </row>
    <row r="29034" spans="17:17" x14ac:dyDescent="0.25">
      <c r="Q29034">
        <v>8.2014196848783401E+27</v>
      </c>
    </row>
    <row r="29035" spans="17:17" x14ac:dyDescent="0.25">
      <c r="Q29035">
        <v>8.1604125864539487E+27</v>
      </c>
    </row>
    <row r="29036" spans="17:17" x14ac:dyDescent="0.25">
      <c r="Q29036">
        <v>8.3032198067168936E+27</v>
      </c>
    </row>
    <row r="29037" spans="17:17" x14ac:dyDescent="0.25">
      <c r="Q29037">
        <v>8.2617037076833094E+27</v>
      </c>
    </row>
    <row r="29038" spans="17:17" x14ac:dyDescent="0.25">
      <c r="Q29038">
        <v>8.4062835225677682E+27</v>
      </c>
    </row>
    <row r="29039" spans="17:17" x14ac:dyDescent="0.25">
      <c r="Q29039">
        <v>8.3642521049549296E+27</v>
      </c>
    </row>
    <row r="29040" spans="17:17" x14ac:dyDescent="0.25">
      <c r="Q29040">
        <v>8.5106265167916415E+27</v>
      </c>
    </row>
    <row r="29041" spans="17:17" x14ac:dyDescent="0.25">
      <c r="Q29041">
        <v>8.4680733842076832E+27</v>
      </c>
    </row>
    <row r="29042" spans="17:17" x14ac:dyDescent="0.25">
      <c r="Q29042">
        <v>8.425733017286645E+27</v>
      </c>
    </row>
    <row r="29043" spans="17:17" x14ac:dyDescent="0.25">
      <c r="Q29043">
        <v>8.5731833450891623E+27</v>
      </c>
    </row>
    <row r="29044" spans="17:17" x14ac:dyDescent="0.25">
      <c r="Q29044">
        <v>8.7232140536282229E+27</v>
      </c>
    </row>
    <row r="29045" spans="17:17" x14ac:dyDescent="0.25">
      <c r="Q29045">
        <v>8.6795979833600819E+27</v>
      </c>
    </row>
    <row r="29046" spans="17:17" x14ac:dyDescent="0.25">
      <c r="Q29046">
        <v>8.6361999934432814E+27</v>
      </c>
    </row>
    <row r="29047" spans="17:17" x14ac:dyDescent="0.25">
      <c r="Q29047">
        <v>8.5930189934760653E+27</v>
      </c>
    </row>
    <row r="29048" spans="17:17" x14ac:dyDescent="0.25">
      <c r="Q29048">
        <v>8.5500538985086851E+27</v>
      </c>
    </row>
    <row r="29049" spans="17:17" x14ac:dyDescent="0.25">
      <c r="Q29049">
        <v>8.5073036290161418E+27</v>
      </c>
    </row>
    <row r="29050" spans="17:17" x14ac:dyDescent="0.25">
      <c r="Q29050">
        <v>8.6561814425239251E+27</v>
      </c>
    </row>
    <row r="29051" spans="17:17" x14ac:dyDescent="0.25">
      <c r="Q29051">
        <v>8.6129005353113058E+27</v>
      </c>
    </row>
    <row r="29052" spans="17:17" x14ac:dyDescent="0.25">
      <c r="Q29052">
        <v>8.5698360326347495E+27</v>
      </c>
    </row>
    <row r="29053" spans="17:17" x14ac:dyDescent="0.25">
      <c r="Q29053">
        <v>8.5269868524715759E+27</v>
      </c>
    </row>
    <row r="29054" spans="17:17" x14ac:dyDescent="0.25">
      <c r="Q29054">
        <v>8.4843519182092176E+27</v>
      </c>
    </row>
    <row r="29055" spans="17:17" x14ac:dyDescent="0.25">
      <c r="Q29055">
        <v>8.6328280767778793E+27</v>
      </c>
    </row>
    <row r="29056" spans="17:17" x14ac:dyDescent="0.25">
      <c r="Q29056">
        <v>8.5896639363939903E+27</v>
      </c>
    </row>
    <row r="29057" spans="17:17" x14ac:dyDescent="0.25">
      <c r="Q29057">
        <v>8.7399830552808854E+27</v>
      </c>
    </row>
    <row r="29058" spans="17:17" x14ac:dyDescent="0.25">
      <c r="Q29058">
        <v>8.6962831400044806E+27</v>
      </c>
    </row>
    <row r="29059" spans="17:17" x14ac:dyDescent="0.25">
      <c r="Q29059">
        <v>8.6528017243044577E+27</v>
      </c>
    </row>
    <row r="29060" spans="17:17" x14ac:dyDescent="0.25">
      <c r="Q29060">
        <v>8.6095377156829352E+27</v>
      </c>
    </row>
    <row r="29061" spans="17:17" x14ac:dyDescent="0.25">
      <c r="Q29061">
        <v>8.7602046257073877E+27</v>
      </c>
    </row>
    <row r="29062" spans="17:17" x14ac:dyDescent="0.25">
      <c r="Q29062">
        <v>8.7164036025788506E+27</v>
      </c>
    </row>
    <row r="29063" spans="17:17" x14ac:dyDescent="0.25">
      <c r="Q29063">
        <v>8.6728215845659559E+27</v>
      </c>
    </row>
    <row r="29064" spans="17:17" x14ac:dyDescent="0.25">
      <c r="Q29064">
        <v>8.6294574766431263E+27</v>
      </c>
    </row>
    <row r="29065" spans="17:17" x14ac:dyDescent="0.25">
      <c r="Q29065">
        <v>8.5863101892599102E+27</v>
      </c>
    </row>
    <row r="29066" spans="17:17" x14ac:dyDescent="0.25">
      <c r="Q29066">
        <v>8.7365706175719597E+27</v>
      </c>
    </row>
    <row r="29067" spans="17:17" x14ac:dyDescent="0.25">
      <c r="Q29067">
        <v>8.6928877644840996E+27</v>
      </c>
    </row>
    <row r="29068" spans="17:17" x14ac:dyDescent="0.25">
      <c r="Q29068">
        <v>8.8450133003625718E+27</v>
      </c>
    </row>
    <row r="29069" spans="17:17" x14ac:dyDescent="0.25">
      <c r="Q29069">
        <v>8.8007882338607592E+27</v>
      </c>
    </row>
    <row r="29070" spans="17:17" x14ac:dyDescent="0.25">
      <c r="Q29070">
        <v>8.9548020279533236E+27</v>
      </c>
    </row>
    <row r="29071" spans="17:17" x14ac:dyDescent="0.25">
      <c r="Q29071">
        <v>8.9100280178135571E+27</v>
      </c>
    </row>
    <row r="29072" spans="17:17" x14ac:dyDescent="0.25">
      <c r="Q29072">
        <v>8.8654778777244891E+27</v>
      </c>
    </row>
    <row r="29073" spans="17:17" x14ac:dyDescent="0.25">
      <c r="Q29073">
        <v>9.020623740584668E+27</v>
      </c>
    </row>
    <row r="29074" spans="17:17" x14ac:dyDescent="0.25">
      <c r="Q29074">
        <v>8.9755206218817449E+27</v>
      </c>
    </row>
    <row r="29075" spans="17:17" x14ac:dyDescent="0.25">
      <c r="Q29075">
        <v>9.1325922327646762E+27</v>
      </c>
    </row>
    <row r="29076" spans="17:17" x14ac:dyDescent="0.25">
      <c r="Q29076">
        <v>9.0869292716008532E+27</v>
      </c>
    </row>
    <row r="29077" spans="17:17" x14ac:dyDescent="0.25">
      <c r="Q29077">
        <v>9.0414946252428484E+27</v>
      </c>
    </row>
    <row r="29078" spans="17:17" x14ac:dyDescent="0.25">
      <c r="Q29078">
        <v>8.9962871521166341E+27</v>
      </c>
    </row>
    <row r="29079" spans="17:17" x14ac:dyDescent="0.25">
      <c r="Q29079">
        <v>8.9513057163560506E+27</v>
      </c>
    </row>
    <row r="29080" spans="17:17" x14ac:dyDescent="0.25">
      <c r="Q29080">
        <v>8.9065491877742701E+27</v>
      </c>
    </row>
    <row r="29081" spans="17:17" x14ac:dyDescent="0.25">
      <c r="Q29081">
        <v>8.8620164418353992E+27</v>
      </c>
    </row>
    <row r="29082" spans="17:17" x14ac:dyDescent="0.25">
      <c r="Q29082">
        <v>9.0171017295675189E+27</v>
      </c>
    </row>
    <row r="29083" spans="17:17" x14ac:dyDescent="0.25">
      <c r="Q29083">
        <v>8.9720162209196811E+27</v>
      </c>
    </row>
    <row r="29084" spans="17:17" x14ac:dyDescent="0.25">
      <c r="Q29084">
        <v>8.9271561398150828E+27</v>
      </c>
    </row>
    <row r="29085" spans="17:17" x14ac:dyDescent="0.25">
      <c r="Q29085">
        <v>8.8825203591160079E+27</v>
      </c>
    </row>
    <row r="29086" spans="17:17" x14ac:dyDescent="0.25">
      <c r="Q29086">
        <v>8.8381077573204277E+27</v>
      </c>
    </row>
    <row r="29087" spans="17:17" x14ac:dyDescent="0.25">
      <c r="Q29087">
        <v>8.7939172185338253E+27</v>
      </c>
    </row>
    <row r="29088" spans="17:17" x14ac:dyDescent="0.25">
      <c r="Q29088">
        <v>8.7499476324411563E+27</v>
      </c>
    </row>
    <row r="29089" spans="17:17" x14ac:dyDescent="0.25">
      <c r="Q29089">
        <v>8.7061978942789506E+27</v>
      </c>
    </row>
    <row r="29090" spans="17:17" x14ac:dyDescent="0.25">
      <c r="Q29090">
        <v>8.8585563574288331E+27</v>
      </c>
    </row>
    <row r="29091" spans="17:17" x14ac:dyDescent="0.25">
      <c r="Q29091">
        <v>8.814263575641689E+27</v>
      </c>
    </row>
    <row r="29092" spans="17:17" x14ac:dyDescent="0.25">
      <c r="Q29092">
        <v>8.9685131882154186E+27</v>
      </c>
    </row>
    <row r="29093" spans="17:17" x14ac:dyDescent="0.25">
      <c r="Q29093">
        <v>9.1254621690091888E+27</v>
      </c>
    </row>
    <row r="29094" spans="17:17" x14ac:dyDescent="0.25">
      <c r="Q29094">
        <v>9.0798348581641426E+27</v>
      </c>
    </row>
    <row r="29095" spans="17:17" x14ac:dyDescent="0.25">
      <c r="Q29095">
        <v>9.238731968182016E+27</v>
      </c>
    </row>
    <row r="29096" spans="17:17" x14ac:dyDescent="0.25">
      <c r="Q29096">
        <v>9.4004097776252023E+27</v>
      </c>
    </row>
    <row r="29097" spans="17:17" x14ac:dyDescent="0.25">
      <c r="Q29097">
        <v>9.353407728737076E+27</v>
      </c>
    </row>
    <row r="29098" spans="17:17" x14ac:dyDescent="0.25">
      <c r="Q29098">
        <v>9.3066406900933902E+27</v>
      </c>
    </row>
    <row r="29099" spans="17:17" x14ac:dyDescent="0.25">
      <c r="Q29099">
        <v>9.4695069021700256E+27</v>
      </c>
    </row>
    <row r="29100" spans="17:17" x14ac:dyDescent="0.25">
      <c r="Q29100">
        <v>9.6352232729580014E+27</v>
      </c>
    </row>
    <row r="29101" spans="17:17" x14ac:dyDescent="0.25">
      <c r="Q29101">
        <v>9.5870471565932109E+27</v>
      </c>
    </row>
    <row r="29102" spans="17:17" x14ac:dyDescent="0.25">
      <c r="Q29102">
        <v>9.5391119208102445E+27</v>
      </c>
    </row>
    <row r="29103" spans="17:17" x14ac:dyDescent="0.25">
      <c r="Q29103">
        <v>9.7060463794244247E+27</v>
      </c>
    </row>
    <row r="29104" spans="17:17" x14ac:dyDescent="0.25">
      <c r="Q29104">
        <v>9.6575161475273027E+27</v>
      </c>
    </row>
    <row r="29105" spans="17:17" x14ac:dyDescent="0.25">
      <c r="Q29105">
        <v>9.6092285667896661E+27</v>
      </c>
    </row>
    <row r="29106" spans="17:17" x14ac:dyDescent="0.25">
      <c r="Q29106">
        <v>9.5611824239557182E+27</v>
      </c>
    </row>
    <row r="29107" spans="17:17" x14ac:dyDescent="0.25">
      <c r="Q29107">
        <v>9.5133765118359394E+27</v>
      </c>
    </row>
    <row r="29108" spans="17:17" x14ac:dyDescent="0.25">
      <c r="Q29108">
        <v>9.4658096292767597E+27</v>
      </c>
    </row>
    <row r="29109" spans="17:17" x14ac:dyDescent="0.25">
      <c r="Q29109">
        <v>9.4184805811303758E+27</v>
      </c>
    </row>
    <row r="29110" spans="17:17" x14ac:dyDescent="0.25">
      <c r="Q29110">
        <v>9.3713881782247244E+27</v>
      </c>
    </row>
    <row r="29111" spans="17:17" x14ac:dyDescent="0.25">
      <c r="Q29111">
        <v>9.324531237333601E+27</v>
      </c>
    </row>
    <row r="29112" spans="17:17" x14ac:dyDescent="0.25">
      <c r="Q29112">
        <v>9.2779085811469334E+27</v>
      </c>
    </row>
    <row r="29113" spans="17:17" x14ac:dyDescent="0.25">
      <c r="Q29113">
        <v>9.2315190382411983E+27</v>
      </c>
    </row>
    <row r="29114" spans="17:17" x14ac:dyDescent="0.25">
      <c r="Q29114">
        <v>9.3930706214104204E+27</v>
      </c>
    </row>
    <row r="29115" spans="17:17" x14ac:dyDescent="0.25">
      <c r="Q29115">
        <v>9.5574493572851036E+27</v>
      </c>
    </row>
    <row r="29116" spans="17:17" x14ac:dyDescent="0.25">
      <c r="Q29116">
        <v>9.7247047210375942E+27</v>
      </c>
    </row>
    <row r="29117" spans="17:17" x14ac:dyDescent="0.25">
      <c r="Q29117">
        <v>9.8948870536557523E+27</v>
      </c>
    </row>
    <row r="29118" spans="17:17" x14ac:dyDescent="0.25">
      <c r="Q29118">
        <v>1.0068047577094728E+28</v>
      </c>
    </row>
    <row r="29119" spans="17:17" x14ac:dyDescent="0.25">
      <c r="Q29119">
        <v>1.0017707339209253E+28</v>
      </c>
    </row>
    <row r="29120" spans="17:17" x14ac:dyDescent="0.25">
      <c r="Q29120">
        <v>1.0193017217645416E+28</v>
      </c>
    </row>
    <row r="29121" spans="17:17" x14ac:dyDescent="0.25">
      <c r="Q29121">
        <v>1.0142052131557188E+28</v>
      </c>
    </row>
    <row r="29122" spans="17:17" x14ac:dyDescent="0.25">
      <c r="Q29122">
        <v>1.0091341870899403E+28</v>
      </c>
    </row>
    <row r="29123" spans="17:17" x14ac:dyDescent="0.25">
      <c r="Q29123">
        <v>1.0040885161544905E+28</v>
      </c>
    </row>
    <row r="29124" spans="17:17" x14ac:dyDescent="0.25">
      <c r="Q29124">
        <v>9.9906807357371802E+27</v>
      </c>
    </row>
    <row r="29125" spans="17:17" x14ac:dyDescent="0.25">
      <c r="Q29125">
        <v>9.9407273320584934E+27</v>
      </c>
    </row>
    <row r="29126" spans="17:17" x14ac:dyDescent="0.25">
      <c r="Q29126">
        <v>9.8910236953982005E+27</v>
      </c>
    </row>
    <row r="29127" spans="17:17" x14ac:dyDescent="0.25">
      <c r="Q29127">
        <v>9.8415685769212093E+27</v>
      </c>
    </row>
    <row r="29128" spans="17:17" x14ac:dyDescent="0.25">
      <c r="Q29128">
        <v>9.7923607340366031E+27</v>
      </c>
    </row>
    <row r="29129" spans="17:17" x14ac:dyDescent="0.25">
      <c r="Q29129">
        <v>9.7433989303664198E+27</v>
      </c>
    </row>
    <row r="29130" spans="17:17" x14ac:dyDescent="0.25">
      <c r="Q29130">
        <v>9.6946819357145882E+27</v>
      </c>
    </row>
    <row r="29131" spans="17:17" x14ac:dyDescent="0.25">
      <c r="Q29131">
        <v>9.6462085260360149E+27</v>
      </c>
    </row>
    <row r="29132" spans="17:17" x14ac:dyDescent="0.25">
      <c r="Q29132">
        <v>9.5979774834058348E+27</v>
      </c>
    </row>
    <row r="29133" spans="17:17" x14ac:dyDescent="0.25">
      <c r="Q29133">
        <v>9.549987595988806E+27</v>
      </c>
    </row>
    <row r="29134" spans="17:17" x14ac:dyDescent="0.25">
      <c r="Q29134">
        <v>9.502237658008862E+27</v>
      </c>
    </row>
    <row r="29135" spans="17:17" x14ac:dyDescent="0.25">
      <c r="Q29135">
        <v>9.454726469718818E+27</v>
      </c>
    </row>
    <row r="29136" spans="17:17" x14ac:dyDescent="0.25">
      <c r="Q29136">
        <v>9.4074528373702235E+27</v>
      </c>
    </row>
    <row r="29137" spans="17:17" x14ac:dyDescent="0.25">
      <c r="Q29137">
        <v>9.5720832620242034E+27</v>
      </c>
    </row>
    <row r="29138" spans="17:17" x14ac:dyDescent="0.25">
      <c r="Q29138">
        <v>9.5242228457140821E+27</v>
      </c>
    </row>
    <row r="29139" spans="17:17" x14ac:dyDescent="0.25">
      <c r="Q29139">
        <v>9.6908967455140789E+27</v>
      </c>
    </row>
    <row r="29140" spans="17:17" x14ac:dyDescent="0.25">
      <c r="Q29140">
        <v>9.6424422617865083E+27</v>
      </c>
    </row>
    <row r="29141" spans="17:17" x14ac:dyDescent="0.25">
      <c r="Q29141">
        <v>9.8111850013677727E+27</v>
      </c>
    </row>
    <row r="29142" spans="17:17" x14ac:dyDescent="0.25">
      <c r="Q29142">
        <v>9.7621290763609339E+27</v>
      </c>
    </row>
    <row r="29143" spans="17:17" x14ac:dyDescent="0.25">
      <c r="Q29143">
        <v>9.7133184309791288E+27</v>
      </c>
    </row>
    <row r="29144" spans="17:17" x14ac:dyDescent="0.25">
      <c r="Q29144">
        <v>9.8833015035212648E+27</v>
      </c>
    </row>
    <row r="29145" spans="17:17" x14ac:dyDescent="0.25">
      <c r="Q29145">
        <v>1.0056259279832887E+28</v>
      </c>
    </row>
    <row r="29146" spans="17:17" x14ac:dyDescent="0.25">
      <c r="Q29146">
        <v>1.0232243817229963E+28</v>
      </c>
    </row>
    <row r="29147" spans="17:17" x14ac:dyDescent="0.25">
      <c r="Q29147">
        <v>1.0411308084031489E+28</v>
      </c>
    </row>
    <row r="29148" spans="17:17" x14ac:dyDescent="0.25">
      <c r="Q29148">
        <v>1.0593505975502041E+28</v>
      </c>
    </row>
    <row r="29149" spans="17:17" x14ac:dyDescent="0.25">
      <c r="Q29149">
        <v>1.0778892330073327E+28</v>
      </c>
    </row>
    <row r="29150" spans="17:17" x14ac:dyDescent="0.25">
      <c r="Q29150">
        <v>1.0967522945849612E+28</v>
      </c>
    </row>
    <row r="29151" spans="17:17" x14ac:dyDescent="0.25">
      <c r="Q29151">
        <v>1.1159454597401981E+28</v>
      </c>
    </row>
    <row r="29152" spans="17:17" x14ac:dyDescent="0.25">
      <c r="Q29152">
        <v>1.1103657324414971E+28</v>
      </c>
    </row>
    <row r="29153" spans="17:17" x14ac:dyDescent="0.25">
      <c r="Q29153">
        <v>1.1297971327592233E+28</v>
      </c>
    </row>
    <row r="29154" spans="17:17" x14ac:dyDescent="0.25">
      <c r="Q29154">
        <v>1.1241481470954272E+28</v>
      </c>
    </row>
    <row r="29155" spans="17:17" x14ac:dyDescent="0.25">
      <c r="Q29155">
        <v>1.11852740635995E+28</v>
      </c>
    </row>
    <row r="29156" spans="17:17" x14ac:dyDescent="0.25">
      <c r="Q29156">
        <v>1.1129347693281501E+28</v>
      </c>
    </row>
    <row r="29157" spans="17:17" x14ac:dyDescent="0.25">
      <c r="Q29157">
        <v>1.1073700954815093E+28</v>
      </c>
    </row>
    <row r="29158" spans="17:17" x14ac:dyDescent="0.25">
      <c r="Q29158">
        <v>1.1267490721524358E+28</v>
      </c>
    </row>
    <row r="29159" spans="17:17" x14ac:dyDescent="0.25">
      <c r="Q29159">
        <v>1.1211153267916736E+28</v>
      </c>
    </row>
    <row r="29160" spans="17:17" x14ac:dyDescent="0.25">
      <c r="Q29160">
        <v>1.1155097501577153E+28</v>
      </c>
    </row>
    <row r="29161" spans="17:17" x14ac:dyDescent="0.25">
      <c r="Q29161">
        <v>1.1099322014069268E+28</v>
      </c>
    </row>
    <row r="29162" spans="17:17" x14ac:dyDescent="0.25">
      <c r="Q29162">
        <v>1.1293560149315481E+28</v>
      </c>
    </row>
    <row r="29163" spans="17:17" x14ac:dyDescent="0.25">
      <c r="Q29163">
        <v>1.1237092348568903E+28</v>
      </c>
    </row>
    <row r="29164" spans="17:17" x14ac:dyDescent="0.25">
      <c r="Q29164">
        <v>1.1180906886826059E+28</v>
      </c>
    </row>
    <row r="29165" spans="17:17" x14ac:dyDescent="0.25">
      <c r="Q29165">
        <v>1.1125002352391928E+28</v>
      </c>
    </row>
    <row r="29166" spans="17:17" x14ac:dyDescent="0.25">
      <c r="Q29166">
        <v>1.1069377340629968E+28</v>
      </c>
    </row>
    <row r="29167" spans="17:17" x14ac:dyDescent="0.25">
      <c r="Q29167">
        <v>1.1263091444090994E+28</v>
      </c>
    </row>
    <row r="29168" spans="17:17" x14ac:dyDescent="0.25">
      <c r="Q29168">
        <v>1.1206775986870539E+28</v>
      </c>
    </row>
    <row r="29169" spans="17:17" x14ac:dyDescent="0.25">
      <c r="Q29169">
        <v>1.1402894566640773E+28</v>
      </c>
    </row>
    <row r="29170" spans="17:17" x14ac:dyDescent="0.25">
      <c r="Q29170">
        <v>1.1345880093807569E+28</v>
      </c>
    </row>
    <row r="29171" spans="17:17" x14ac:dyDescent="0.25">
      <c r="Q29171">
        <v>1.1289150693338532E+28</v>
      </c>
    </row>
    <row r="29172" spans="17:17" x14ac:dyDescent="0.25">
      <c r="Q29172">
        <v>1.1232704939871839E+28</v>
      </c>
    </row>
    <row r="29173" spans="17:17" x14ac:dyDescent="0.25">
      <c r="Q29173">
        <v>1.117654141517248E+28</v>
      </c>
    </row>
    <row r="29174" spans="17:17" x14ac:dyDescent="0.25">
      <c r="Q29174">
        <v>1.1120658708096617E+28</v>
      </c>
    </row>
    <row r="29175" spans="17:17" x14ac:dyDescent="0.25">
      <c r="Q29175">
        <v>1.1065055414556134E+28</v>
      </c>
    </row>
    <row r="29176" spans="17:17" x14ac:dyDescent="0.25">
      <c r="Q29176">
        <v>1.1009730137483353E+28</v>
      </c>
    </row>
    <row r="29177" spans="17:17" x14ac:dyDescent="0.25">
      <c r="Q29177">
        <v>1.1202400414889312E+28</v>
      </c>
    </row>
    <row r="29178" spans="17:17" x14ac:dyDescent="0.25">
      <c r="Q29178">
        <v>1.1146388412814864E+28</v>
      </c>
    </row>
    <row r="29179" spans="17:17" x14ac:dyDescent="0.25">
      <c r="Q29179">
        <v>1.1341450210039125E+28</v>
      </c>
    </row>
    <row r="29180" spans="17:17" x14ac:dyDescent="0.25">
      <c r="Q29180">
        <v>1.1284742958988929E+28</v>
      </c>
    </row>
    <row r="29181" spans="17:17" x14ac:dyDescent="0.25">
      <c r="Q29181">
        <v>1.1228319244193986E+28</v>
      </c>
    </row>
    <row r="29182" spans="17:17" x14ac:dyDescent="0.25">
      <c r="Q29182">
        <v>1.1424814830967381E+28</v>
      </c>
    </row>
    <row r="29183" spans="17:17" x14ac:dyDescent="0.25">
      <c r="Q29183">
        <v>1.162474909050931E+28</v>
      </c>
    </row>
    <row r="29184" spans="17:17" x14ac:dyDescent="0.25">
      <c r="Q29184">
        <v>1.1566625345056763E+28</v>
      </c>
    </row>
    <row r="29185" spans="17:17" x14ac:dyDescent="0.25">
      <c r="Q29185">
        <v>1.1769041288595257E+28</v>
      </c>
    </row>
    <row r="29186" spans="17:17" x14ac:dyDescent="0.25">
      <c r="Q29186">
        <v>1.1710196082152279E+28</v>
      </c>
    </row>
    <row r="29187" spans="17:17" x14ac:dyDescent="0.25">
      <c r="Q29187">
        <v>1.1651645101741518E+28</v>
      </c>
    </row>
    <row r="29188" spans="17:17" x14ac:dyDescent="0.25">
      <c r="Q29188">
        <v>1.159338687623281E+28</v>
      </c>
    </row>
    <row r="29189" spans="17:17" x14ac:dyDescent="0.25">
      <c r="Q29189">
        <v>1.1535419941851646E+28</v>
      </c>
    </row>
    <row r="29190" spans="17:17" x14ac:dyDescent="0.25">
      <c r="Q29190">
        <v>1.1477742842142387E+28</v>
      </c>
    </row>
    <row r="29191" spans="17:17" x14ac:dyDescent="0.25">
      <c r="Q29191">
        <v>1.1420354127931674E+28</v>
      </c>
    </row>
    <row r="29192" spans="17:17" x14ac:dyDescent="0.25">
      <c r="Q29192">
        <v>1.1363252357292016E+28</v>
      </c>
    </row>
    <row r="29193" spans="17:17" x14ac:dyDescent="0.25">
      <c r="Q29193">
        <v>1.1306436095505555E+28</v>
      </c>
    </row>
    <row r="29194" spans="17:17" x14ac:dyDescent="0.25">
      <c r="Q29194">
        <v>1.1249903915028028E+28</v>
      </c>
    </row>
    <row r="29195" spans="17:17" x14ac:dyDescent="0.25">
      <c r="Q29195">
        <v>1.1193654395452888E+28</v>
      </c>
    </row>
    <row r="29196" spans="17:17" x14ac:dyDescent="0.25">
      <c r="Q29196">
        <v>1.1137686123475624E+28</v>
      </c>
    </row>
    <row r="29197" spans="17:17" x14ac:dyDescent="0.25">
      <c r="Q29197">
        <v>1.1081997692858247E+28</v>
      </c>
    </row>
    <row r="29198" spans="17:17" x14ac:dyDescent="0.25">
      <c r="Q29198">
        <v>1.1026587704393956E+28</v>
      </c>
    </row>
    <row r="29199" spans="17:17" x14ac:dyDescent="0.25">
      <c r="Q29199">
        <v>1.0971454765871986E+28</v>
      </c>
    </row>
    <row r="29200" spans="17:17" x14ac:dyDescent="0.25">
      <c r="Q29200">
        <v>1.0916597492042625E+28</v>
      </c>
    </row>
    <row r="29201" spans="17:17" x14ac:dyDescent="0.25">
      <c r="Q29201">
        <v>1.1107637948153372E+28</v>
      </c>
    </row>
    <row r="29202" spans="17:17" x14ac:dyDescent="0.25">
      <c r="Q29202">
        <v>1.1052099758412605E+28</v>
      </c>
    </row>
    <row r="29203" spans="17:17" x14ac:dyDescent="0.25">
      <c r="Q29203">
        <v>1.0996839259620542E+28</v>
      </c>
    </row>
    <row r="29204" spans="17:17" x14ac:dyDescent="0.25">
      <c r="Q29204">
        <v>1.0941855063322438E+28</v>
      </c>
    </row>
    <row r="29205" spans="17:17" x14ac:dyDescent="0.25">
      <c r="Q29205">
        <v>1.0887145788005825E+28</v>
      </c>
    </row>
    <row r="29206" spans="17:17" x14ac:dyDescent="0.25">
      <c r="Q29206">
        <v>1.0832710059065796E+28</v>
      </c>
    </row>
    <row r="29207" spans="17:17" x14ac:dyDescent="0.25">
      <c r="Q29207">
        <v>1.0778546508770466E+28</v>
      </c>
    </row>
    <row r="29208" spans="17:17" x14ac:dyDescent="0.25">
      <c r="Q29208">
        <v>1.0724653776226613E+28</v>
      </c>
    </row>
    <row r="29209" spans="17:17" x14ac:dyDescent="0.25">
      <c r="Q29209">
        <v>1.067103050734548E+28</v>
      </c>
    </row>
    <row r="29210" spans="17:17" x14ac:dyDescent="0.25">
      <c r="Q29210">
        <v>1.0617675354808752E+28</v>
      </c>
    </row>
    <row r="29211" spans="17:17" x14ac:dyDescent="0.25">
      <c r="Q29211">
        <v>1.0803484673517905E+28</v>
      </c>
    </row>
    <row r="29212" spans="17:17" x14ac:dyDescent="0.25">
      <c r="Q29212">
        <v>1.0749467250150315E+28</v>
      </c>
    </row>
    <row r="29213" spans="17:17" x14ac:dyDescent="0.25">
      <c r="Q29213">
        <v>1.0695719913899564E+28</v>
      </c>
    </row>
    <row r="29214" spans="17:17" x14ac:dyDescent="0.25">
      <c r="Q29214">
        <v>1.0642241314330067E+28</v>
      </c>
    </row>
    <row r="29215" spans="17:17" x14ac:dyDescent="0.25">
      <c r="Q29215">
        <v>1.0589030107758417E+28</v>
      </c>
    </row>
    <row r="29216" spans="17:17" x14ac:dyDescent="0.25">
      <c r="Q29216">
        <v>1.0536084957219625E+28</v>
      </c>
    </row>
    <row r="29217" spans="17:17" x14ac:dyDescent="0.25">
      <c r="Q29217">
        <v>1.0483404532433526E+28</v>
      </c>
    </row>
    <row r="29218" spans="17:17" x14ac:dyDescent="0.25">
      <c r="Q29218">
        <v>1.0430987509771357E+28</v>
      </c>
    </row>
    <row r="29219" spans="17:17" x14ac:dyDescent="0.25">
      <c r="Q29219">
        <v>1.0613529791192357E+28</v>
      </c>
    </row>
    <row r="29220" spans="17:17" x14ac:dyDescent="0.25">
      <c r="Q29220">
        <v>1.0799266562538224E+28</v>
      </c>
    </row>
    <row r="29221" spans="17:17" x14ac:dyDescent="0.25">
      <c r="Q29221">
        <v>1.0745270229725533E+28</v>
      </c>
    </row>
    <row r="29222" spans="17:17" x14ac:dyDescent="0.25">
      <c r="Q29222">
        <v>1.0933312458745732E+28</v>
      </c>
    </row>
    <row r="29223" spans="17:17" x14ac:dyDescent="0.25">
      <c r="Q29223">
        <v>1.0878645896452003E+28</v>
      </c>
    </row>
    <row r="29224" spans="17:17" x14ac:dyDescent="0.25">
      <c r="Q29224">
        <v>1.0824252666969744E+28</v>
      </c>
    </row>
    <row r="29225" spans="17:17" x14ac:dyDescent="0.25">
      <c r="Q29225">
        <v>1.1013677088641714E+28</v>
      </c>
    </row>
    <row r="29226" spans="17:17" x14ac:dyDescent="0.25">
      <c r="Q29226">
        <v>1.0958608703198505E+28</v>
      </c>
    </row>
    <row r="29227" spans="17:17" x14ac:dyDescent="0.25">
      <c r="Q29227">
        <v>1.0903815659682513E+28</v>
      </c>
    </row>
    <row r="29228" spans="17:17" x14ac:dyDescent="0.25">
      <c r="Q29228">
        <v>1.08492965813841E+28</v>
      </c>
    </row>
    <row r="29229" spans="17:17" x14ac:dyDescent="0.25">
      <c r="Q29229">
        <v>1.079505009847718E+28</v>
      </c>
    </row>
    <row r="29230" spans="17:17" x14ac:dyDescent="0.25">
      <c r="Q29230">
        <v>1.0741074847984793E+28</v>
      </c>
    </row>
    <row r="29231" spans="17:17" x14ac:dyDescent="0.25">
      <c r="Q29231">
        <v>1.0687369473744868E+28</v>
      </c>
    </row>
    <row r="29232" spans="17:17" x14ac:dyDescent="0.25">
      <c r="Q29232">
        <v>1.0633932626376143E+28</v>
      </c>
    </row>
    <row r="29233" spans="17:17" x14ac:dyDescent="0.25">
      <c r="Q29233">
        <v>1.0580762963244264E+28</v>
      </c>
    </row>
    <row r="29234" spans="17:17" x14ac:dyDescent="0.25">
      <c r="Q29234">
        <v>1.0527859148428042E+28</v>
      </c>
    </row>
    <row r="29235" spans="17:17" x14ac:dyDescent="0.25">
      <c r="Q29235">
        <v>1.0712096683525533E+28</v>
      </c>
    </row>
    <row r="29236" spans="17:17" x14ac:dyDescent="0.25">
      <c r="Q29236">
        <v>1.0658536200107904E+28</v>
      </c>
    </row>
    <row r="29237" spans="17:17" x14ac:dyDescent="0.25">
      <c r="Q29237">
        <v>1.0845060583609793E+28</v>
      </c>
    </row>
    <row r="29238" spans="17:17" x14ac:dyDescent="0.25">
      <c r="Q29238">
        <v>1.1034849143822965E+28</v>
      </c>
    </row>
    <row r="29239" spans="17:17" x14ac:dyDescent="0.25">
      <c r="Q29239">
        <v>1.0979674898103851E+28</v>
      </c>
    </row>
    <row r="29240" spans="17:17" x14ac:dyDescent="0.25">
      <c r="Q29240">
        <v>1.0924776523613331E+28</v>
      </c>
    </row>
    <row r="29241" spans="17:17" x14ac:dyDescent="0.25">
      <c r="Q29241">
        <v>1.1115960112776565E+28</v>
      </c>
    </row>
    <row r="29242" spans="17:17" x14ac:dyDescent="0.25">
      <c r="Q29242">
        <v>1.1310489414750155E+28</v>
      </c>
    </row>
    <row r="29243" spans="17:17" x14ac:dyDescent="0.25">
      <c r="Q29243">
        <v>1.1508422979508283E+28</v>
      </c>
    </row>
    <row r="29244" spans="17:17" x14ac:dyDescent="0.25">
      <c r="Q29244">
        <v>1.145088086461074E+28</v>
      </c>
    </row>
    <row r="29245" spans="17:17" x14ac:dyDescent="0.25">
      <c r="Q29245">
        <v>1.1393626460287687E+28</v>
      </c>
    </row>
    <row r="29246" spans="17:17" x14ac:dyDescent="0.25">
      <c r="Q29246">
        <v>1.1336658327986248E+28</v>
      </c>
    </row>
    <row r="29247" spans="17:17" x14ac:dyDescent="0.25">
      <c r="Q29247">
        <v>1.1279975036346316E+28</v>
      </c>
    </row>
    <row r="29248" spans="17:17" x14ac:dyDescent="0.25">
      <c r="Q29248">
        <v>1.1223575161164584E+28</v>
      </c>
    </row>
    <row r="29249" spans="17:17" x14ac:dyDescent="0.25">
      <c r="Q29249">
        <v>1.1419987726484965E+28</v>
      </c>
    </row>
    <row r="29250" spans="17:17" x14ac:dyDescent="0.25">
      <c r="Q29250">
        <v>1.136288778785254E+28</v>
      </c>
    </row>
    <row r="29251" spans="17:17" x14ac:dyDescent="0.25">
      <c r="Q29251">
        <v>1.1306073348913276E+28</v>
      </c>
    </row>
    <row r="29252" spans="17:17" x14ac:dyDescent="0.25">
      <c r="Q29252">
        <v>1.1249542982168709E+28</v>
      </c>
    </row>
    <row r="29253" spans="17:17" x14ac:dyDescent="0.25">
      <c r="Q29253">
        <v>1.1193295267257866E+28</v>
      </c>
    </row>
    <row r="29254" spans="17:17" x14ac:dyDescent="0.25">
      <c r="Q29254">
        <v>1.1137328790921576E+28</v>
      </c>
    </row>
    <row r="29255" spans="17:17" x14ac:dyDescent="0.25">
      <c r="Q29255">
        <v>1.1081642146966967E+28</v>
      </c>
    </row>
    <row r="29256" spans="17:17" x14ac:dyDescent="0.25">
      <c r="Q29256">
        <v>1.1026233936232133E+28</v>
      </c>
    </row>
    <row r="29257" spans="17:17" x14ac:dyDescent="0.25">
      <c r="Q29257">
        <v>1.0971102766550972E+28</v>
      </c>
    </row>
    <row r="29258" spans="17:17" x14ac:dyDescent="0.25">
      <c r="Q29258">
        <v>1.1163097064965614E+28</v>
      </c>
    </row>
    <row r="29259" spans="17:17" x14ac:dyDescent="0.25">
      <c r="Q29259">
        <v>1.1358451263602514E+28</v>
      </c>
    </row>
    <row r="29260" spans="17:17" x14ac:dyDescent="0.25">
      <c r="Q29260">
        <v>1.1557224160715559E+28</v>
      </c>
    </row>
    <row r="29261" spans="17:17" x14ac:dyDescent="0.25">
      <c r="Q29261">
        <v>1.1499438039911981E+28</v>
      </c>
    </row>
    <row r="29262" spans="17:17" x14ac:dyDescent="0.25">
      <c r="Q29262">
        <v>1.1441940849712422E+28</v>
      </c>
    </row>
    <row r="29263" spans="17:17" x14ac:dyDescent="0.25">
      <c r="Q29263">
        <v>1.1384731145463859E+28</v>
      </c>
    </row>
    <row r="29264" spans="17:17" x14ac:dyDescent="0.25">
      <c r="Q29264">
        <v>1.1327807489736539E+28</v>
      </c>
    </row>
    <row r="29265" spans="17:17" x14ac:dyDescent="0.25">
      <c r="Q29265">
        <v>1.1526044120806928E+28</v>
      </c>
    </row>
    <row r="29266" spans="17:17" x14ac:dyDescent="0.25">
      <c r="Q29266">
        <v>1.1727749892921051E+28</v>
      </c>
    </row>
    <row r="29267" spans="17:17" x14ac:dyDescent="0.25">
      <c r="Q29267">
        <v>1.1669111143456446E+28</v>
      </c>
    </row>
    <row r="29268" spans="17:17" x14ac:dyDescent="0.25">
      <c r="Q29268">
        <v>1.1610765587739163E+28</v>
      </c>
    </row>
    <row r="29269" spans="17:17" x14ac:dyDescent="0.25">
      <c r="Q29269">
        <v>1.1552711759800466E+28</v>
      </c>
    </row>
    <row r="29270" spans="17:17" x14ac:dyDescent="0.25">
      <c r="Q29270">
        <v>1.1754884215596975E+28</v>
      </c>
    </row>
    <row r="29271" spans="17:17" x14ac:dyDescent="0.25">
      <c r="Q29271">
        <v>1.169610979451899E+28</v>
      </c>
    </row>
    <row r="29272" spans="17:17" x14ac:dyDescent="0.25">
      <c r="Q29272">
        <v>1.1637629245546395E+28</v>
      </c>
    </row>
    <row r="29273" spans="17:17" x14ac:dyDescent="0.25">
      <c r="Q29273">
        <v>1.1579441099318663E+28</v>
      </c>
    </row>
    <row r="29274" spans="17:17" x14ac:dyDescent="0.25">
      <c r="Q29274">
        <v>1.1782081318556741E+28</v>
      </c>
    </row>
    <row r="29275" spans="17:17" x14ac:dyDescent="0.25">
      <c r="Q29275">
        <v>1.1988267741631484E+28</v>
      </c>
    </row>
    <row r="29276" spans="17:17" x14ac:dyDescent="0.25">
      <c r="Q29276">
        <v>1.1928326402923326E+28</v>
      </c>
    </row>
    <row r="29277" spans="17:17" x14ac:dyDescent="0.25">
      <c r="Q29277">
        <v>1.2137072114974484E+28</v>
      </c>
    </row>
    <row r="29278" spans="17:17" x14ac:dyDescent="0.25">
      <c r="Q29278">
        <v>1.2076386754399612E+28</v>
      </c>
    </row>
    <row r="29279" spans="17:17" x14ac:dyDescent="0.25">
      <c r="Q29279">
        <v>1.2287723522601607E+28</v>
      </c>
    </row>
    <row r="29280" spans="17:17" x14ac:dyDescent="0.25">
      <c r="Q29280">
        <v>1.2226284904988599E+28</v>
      </c>
    </row>
    <row r="29281" spans="17:17" x14ac:dyDescent="0.25">
      <c r="Q29281">
        <v>1.2165153480463655E+28</v>
      </c>
    </row>
    <row r="29282" spans="17:17" x14ac:dyDescent="0.25">
      <c r="Q29282">
        <v>1.2104327713061336E+28</v>
      </c>
    </row>
    <row r="29283" spans="17:17" x14ac:dyDescent="0.25">
      <c r="Q29283">
        <v>1.204380607449603E+28</v>
      </c>
    </row>
    <row r="29284" spans="17:17" x14ac:dyDescent="0.25">
      <c r="Q29284">
        <v>1.1983587044123549E+28</v>
      </c>
    </row>
    <row r="29285" spans="17:17" x14ac:dyDescent="0.25">
      <c r="Q29285">
        <v>1.2193299817395713E+28</v>
      </c>
    </row>
    <row r="29286" spans="17:17" x14ac:dyDescent="0.25">
      <c r="Q29286">
        <v>1.2132333318308733E+28</v>
      </c>
    </row>
    <row r="29287" spans="17:17" x14ac:dyDescent="0.25">
      <c r="Q29287">
        <v>1.207167165171719E+28</v>
      </c>
    </row>
    <row r="29288" spans="17:17" x14ac:dyDescent="0.25">
      <c r="Q29288">
        <v>1.2282925905622243E+28</v>
      </c>
    </row>
    <row r="29289" spans="17:17" x14ac:dyDescent="0.25">
      <c r="Q29289">
        <v>1.2221511276094132E+28</v>
      </c>
    </row>
    <row r="29290" spans="17:17" x14ac:dyDescent="0.25">
      <c r="Q29290">
        <v>1.2160403719713662E+28</v>
      </c>
    </row>
    <row r="29291" spans="17:17" x14ac:dyDescent="0.25">
      <c r="Q29291">
        <v>1.2099601701115094E+28</v>
      </c>
    </row>
    <row r="29292" spans="17:17" x14ac:dyDescent="0.25">
      <c r="Q29292">
        <v>1.231134473088461E+28</v>
      </c>
    </row>
    <row r="29293" spans="17:17" x14ac:dyDescent="0.25">
      <c r="Q29293">
        <v>1.2526793263675092E+28</v>
      </c>
    </row>
    <row r="29294" spans="17:17" x14ac:dyDescent="0.25">
      <c r="Q29294">
        <v>1.2464159297356717E+28</v>
      </c>
    </row>
    <row r="29295" spans="17:17" x14ac:dyDescent="0.25">
      <c r="Q29295">
        <v>1.2401838500869934E+28</v>
      </c>
    </row>
    <row r="29296" spans="17:17" x14ac:dyDescent="0.25">
      <c r="Q29296">
        <v>1.2339829308365584E+28</v>
      </c>
    </row>
    <row r="29297" spans="17:17" x14ac:dyDescent="0.25">
      <c r="Q29297">
        <v>1.2278130161823756E+28</v>
      </c>
    </row>
    <row r="29298" spans="17:17" x14ac:dyDescent="0.25">
      <c r="Q29298">
        <v>1.2216739511014637E+28</v>
      </c>
    </row>
    <row r="29299" spans="17:17" x14ac:dyDescent="0.25">
      <c r="Q29299">
        <v>1.2155655813459562E+28</v>
      </c>
    </row>
    <row r="29300" spans="17:17" x14ac:dyDescent="0.25">
      <c r="Q29300">
        <v>1.2368379790195105E+28</v>
      </c>
    </row>
    <row r="29301" spans="17:17" x14ac:dyDescent="0.25">
      <c r="Q29301">
        <v>1.2306537891244129E+28</v>
      </c>
    </row>
    <row r="29302" spans="17:17" x14ac:dyDescent="0.25">
      <c r="Q29302">
        <v>1.2245005201787908E+28</v>
      </c>
    </row>
    <row r="29303" spans="17:17" x14ac:dyDescent="0.25">
      <c r="Q29303">
        <v>1.2183780175778968E+28</v>
      </c>
    </row>
    <row r="29304" spans="17:17" x14ac:dyDescent="0.25">
      <c r="Q29304">
        <v>1.2396996328855101E+28</v>
      </c>
    </row>
    <row r="29305" spans="17:17" x14ac:dyDescent="0.25">
      <c r="Q29305">
        <v>1.2335011347210826E+28</v>
      </c>
    </row>
    <row r="29306" spans="17:17" x14ac:dyDescent="0.25">
      <c r="Q29306">
        <v>1.2550874045787017E+28</v>
      </c>
    </row>
    <row r="29307" spans="17:17" x14ac:dyDescent="0.25">
      <c r="Q29307">
        <v>1.2488119675558081E+28</v>
      </c>
    </row>
    <row r="29308" spans="17:17" x14ac:dyDescent="0.25">
      <c r="Q29308">
        <v>1.242567907718029E+28</v>
      </c>
    </row>
    <row r="29309" spans="17:17" x14ac:dyDescent="0.25">
      <c r="Q29309">
        <v>1.2643128461030947E+28</v>
      </c>
    </row>
    <row r="29310" spans="17:17" x14ac:dyDescent="0.25">
      <c r="Q29310">
        <v>1.2579912818725793E+28</v>
      </c>
    </row>
    <row r="29311" spans="17:17" x14ac:dyDescent="0.25">
      <c r="Q29311">
        <v>1.2800061293053494E+28</v>
      </c>
    </row>
    <row r="29312" spans="17:17" x14ac:dyDescent="0.25">
      <c r="Q29312">
        <v>1.2736060986588227E+28</v>
      </c>
    </row>
    <row r="29313" spans="17:17" x14ac:dyDescent="0.25">
      <c r="Q29313">
        <v>1.2672380681655287E+28</v>
      </c>
    </row>
    <row r="29314" spans="17:17" x14ac:dyDescent="0.25">
      <c r="Q29314">
        <v>1.260901877824701E+28</v>
      </c>
    </row>
    <row r="29315" spans="17:17" x14ac:dyDescent="0.25">
      <c r="Q29315">
        <v>1.2829676606866334E+28</v>
      </c>
    </row>
    <row r="29316" spans="17:17" x14ac:dyDescent="0.25">
      <c r="Q29316">
        <v>1.3054195947486495E+28</v>
      </c>
    </row>
    <row r="29317" spans="17:17" x14ac:dyDescent="0.25">
      <c r="Q29317">
        <v>1.2988924967749061E+28</v>
      </c>
    </row>
    <row r="29318" spans="17:17" x14ac:dyDescent="0.25">
      <c r="Q29318">
        <v>1.3216231154684671E+28</v>
      </c>
    </row>
    <row r="29319" spans="17:17" x14ac:dyDescent="0.25">
      <c r="Q29319">
        <v>1.3150149998911248E+28</v>
      </c>
    </row>
    <row r="29320" spans="17:17" x14ac:dyDescent="0.25">
      <c r="Q29320">
        <v>1.3380277623892196E+28</v>
      </c>
    </row>
    <row r="29321" spans="17:17" x14ac:dyDescent="0.25">
      <c r="Q29321">
        <v>1.3313376235772735E+28</v>
      </c>
    </row>
    <row r="29322" spans="17:17" x14ac:dyDescent="0.25">
      <c r="Q29322">
        <v>1.3246809354593872E+28</v>
      </c>
    </row>
    <row r="29323" spans="17:17" x14ac:dyDescent="0.25">
      <c r="Q29323">
        <v>1.3478628518299265E+28</v>
      </c>
    </row>
    <row r="29324" spans="17:17" x14ac:dyDescent="0.25">
      <c r="Q29324">
        <v>1.3714504517369504E+28</v>
      </c>
    </row>
    <row r="29325" spans="17:17" x14ac:dyDescent="0.25">
      <c r="Q29325">
        <v>1.395450834642347E+28</v>
      </c>
    </row>
    <row r="29326" spans="17:17" x14ac:dyDescent="0.25">
      <c r="Q29326">
        <v>1.3884735804691352E+28</v>
      </c>
    </row>
    <row r="29327" spans="17:17" x14ac:dyDescent="0.25">
      <c r="Q29327">
        <v>1.3815312125667896E+28</v>
      </c>
    </row>
    <row r="29328" spans="17:17" x14ac:dyDescent="0.25">
      <c r="Q29328">
        <v>1.3746235565039555E+28</v>
      </c>
    </row>
    <row r="29329" spans="17:17" x14ac:dyDescent="0.25">
      <c r="Q29329">
        <v>1.3677504387214358E+28</v>
      </c>
    </row>
    <row r="29330" spans="17:17" x14ac:dyDescent="0.25">
      <c r="Q29330">
        <v>1.3609116865278285E+28</v>
      </c>
    </row>
    <row r="29331" spans="17:17" x14ac:dyDescent="0.25">
      <c r="Q29331">
        <v>1.3541071280951894E+28</v>
      </c>
    </row>
    <row r="29332" spans="17:17" x14ac:dyDescent="0.25">
      <c r="Q29332">
        <v>1.3778040028368552E+28</v>
      </c>
    </row>
    <row r="29333" spans="17:17" x14ac:dyDescent="0.25">
      <c r="Q29333">
        <v>1.370914982822671E+28</v>
      </c>
    </row>
    <row r="29334" spans="17:17" x14ac:dyDescent="0.25">
      <c r="Q29334">
        <v>1.3640604079085576E+28</v>
      </c>
    </row>
    <row r="29335" spans="17:17" x14ac:dyDescent="0.25">
      <c r="Q29335">
        <v>1.3572401058690148E+28</v>
      </c>
    </row>
    <row r="29336" spans="17:17" x14ac:dyDescent="0.25">
      <c r="Q29336">
        <v>1.3504539053396697E+28</v>
      </c>
    </row>
    <row r="29337" spans="17:17" x14ac:dyDescent="0.25">
      <c r="Q29337">
        <v>1.3437016358129713E+28</v>
      </c>
    </row>
    <row r="29338" spans="17:17" x14ac:dyDescent="0.25">
      <c r="Q29338">
        <v>1.3369831276339065E+28</v>
      </c>
    </row>
    <row r="29339" spans="17:17" x14ac:dyDescent="0.25">
      <c r="Q29339">
        <v>1.3302982119957369E+28</v>
      </c>
    </row>
    <row r="29340" spans="17:17" x14ac:dyDescent="0.25">
      <c r="Q29340">
        <v>1.3236467209357582E+28</v>
      </c>
    </row>
    <row r="29341" spans="17:17" x14ac:dyDescent="0.25">
      <c r="Q29341">
        <v>1.3170284873310793E+28</v>
      </c>
    </row>
    <row r="29342" spans="17:17" x14ac:dyDescent="0.25">
      <c r="Q29342">
        <v>1.3400764858593733E+28</v>
      </c>
    </row>
    <row r="29343" spans="17:17" x14ac:dyDescent="0.25">
      <c r="Q29343">
        <v>1.3333761034300763E+28</v>
      </c>
    </row>
    <row r="29344" spans="17:17" x14ac:dyDescent="0.25">
      <c r="Q29344">
        <v>1.326709222912926E+28</v>
      </c>
    </row>
    <row r="29345" spans="17:17" x14ac:dyDescent="0.25">
      <c r="Q29345">
        <v>1.3200756767983613E+28</v>
      </c>
    </row>
    <row r="29346" spans="17:17" x14ac:dyDescent="0.25">
      <c r="Q29346">
        <v>1.3134752984143694E+28</v>
      </c>
    </row>
    <row r="29347" spans="17:17" x14ac:dyDescent="0.25">
      <c r="Q29347">
        <v>1.3069079219222976E+28</v>
      </c>
    </row>
    <row r="29348" spans="17:17" x14ac:dyDescent="0.25">
      <c r="Q29348">
        <v>1.3003733823126861E+28</v>
      </c>
    </row>
    <row r="29349" spans="17:17" x14ac:dyDescent="0.25">
      <c r="Q29349">
        <v>1.2938715154011227E+28</v>
      </c>
    </row>
    <row r="29350" spans="17:17" x14ac:dyDescent="0.25">
      <c r="Q29350">
        <v>1.3165142669206425E+28</v>
      </c>
    </row>
    <row r="29351" spans="17:17" x14ac:dyDescent="0.25">
      <c r="Q29351">
        <v>1.3395532665917538E+28</v>
      </c>
    </row>
    <row r="29352" spans="17:17" x14ac:dyDescent="0.25">
      <c r="Q29352">
        <v>1.3629954487571097E+28</v>
      </c>
    </row>
    <row r="29353" spans="17:17" x14ac:dyDescent="0.25">
      <c r="Q29353">
        <v>1.3561804715133242E+28</v>
      </c>
    </row>
    <row r="29354" spans="17:17" x14ac:dyDescent="0.25">
      <c r="Q29354">
        <v>1.3799136297648074E+28</v>
      </c>
    </row>
    <row r="29355" spans="17:17" x14ac:dyDescent="0.25">
      <c r="Q29355">
        <v>1.3730140616159832E+28</v>
      </c>
    </row>
    <row r="29356" spans="17:17" x14ac:dyDescent="0.25">
      <c r="Q29356">
        <v>1.3661489913079033E+28</v>
      </c>
    </row>
    <row r="29357" spans="17:17" x14ac:dyDescent="0.25">
      <c r="Q29357">
        <v>1.3593182463513638E+28</v>
      </c>
    </row>
    <row r="29358" spans="17:17" x14ac:dyDescent="0.25">
      <c r="Q29358">
        <v>1.3525216551196069E+28</v>
      </c>
    </row>
    <row r="29359" spans="17:17" x14ac:dyDescent="0.25">
      <c r="Q29359">
        <v>1.3761907840842E+28</v>
      </c>
    </row>
    <row r="29360" spans="17:17" x14ac:dyDescent="0.25">
      <c r="Q29360">
        <v>1.369309830163779E+28</v>
      </c>
    </row>
    <row r="29361" spans="17:17" x14ac:dyDescent="0.25">
      <c r="Q29361">
        <v>1.36246328101296E+28</v>
      </c>
    </row>
    <row r="29362" spans="17:17" x14ac:dyDescent="0.25">
      <c r="Q29362">
        <v>1.3556509646078953E+28</v>
      </c>
    </row>
    <row r="29363" spans="17:17" x14ac:dyDescent="0.25">
      <c r="Q29363">
        <v>1.3488727097848558E+28</v>
      </c>
    </row>
    <row r="29364" spans="17:17" x14ac:dyDescent="0.25">
      <c r="Q29364">
        <v>1.3421283462359314E+28</v>
      </c>
    </row>
    <row r="29365" spans="17:17" x14ac:dyDescent="0.25">
      <c r="Q29365">
        <v>1.3354177045047518E+28</v>
      </c>
    </row>
    <row r="29366" spans="17:17" x14ac:dyDescent="0.25">
      <c r="Q29366">
        <v>1.328740615982228E+28</v>
      </c>
    </row>
    <row r="29367" spans="17:17" x14ac:dyDescent="0.25">
      <c r="Q29367">
        <v>1.3220969129023169E+28</v>
      </c>
    </row>
    <row r="29368" spans="17:17" x14ac:dyDescent="0.25">
      <c r="Q29368">
        <v>1.3154864283378053E+28</v>
      </c>
    </row>
    <row r="29369" spans="17:17" x14ac:dyDescent="0.25">
      <c r="Q29369">
        <v>1.3089089961961162E+28</v>
      </c>
    </row>
    <row r="29370" spans="17:17" x14ac:dyDescent="0.25">
      <c r="Q29370">
        <v>1.3023644512151357E+28</v>
      </c>
    </row>
    <row r="29371" spans="17:17" x14ac:dyDescent="0.25">
      <c r="Q29371">
        <v>1.3251558291114007E+28</v>
      </c>
    </row>
    <row r="29372" spans="17:17" x14ac:dyDescent="0.25">
      <c r="Q29372">
        <v>1.3483460561208502E+28</v>
      </c>
    </row>
    <row r="29373" spans="17:17" x14ac:dyDescent="0.25">
      <c r="Q29373">
        <v>1.341604325840246E+28</v>
      </c>
    </row>
    <row r="29374" spans="17:17" x14ac:dyDescent="0.25">
      <c r="Q29374">
        <v>1.3650824015424504E+28</v>
      </c>
    </row>
    <row r="29375" spans="17:17" x14ac:dyDescent="0.25">
      <c r="Q29375">
        <v>1.3889713435694434E+28</v>
      </c>
    </row>
    <row r="29376" spans="17:17" x14ac:dyDescent="0.25">
      <c r="Q29376">
        <v>1.3820264868515962E+28</v>
      </c>
    </row>
    <row r="29377" spans="17:17" x14ac:dyDescent="0.25">
      <c r="Q29377">
        <v>1.4062119503714992E+28</v>
      </c>
    </row>
    <row r="29378" spans="17:17" x14ac:dyDescent="0.25">
      <c r="Q29378">
        <v>1.4308206595030006E+28</v>
      </c>
    </row>
    <row r="29379" spans="17:17" x14ac:dyDescent="0.25">
      <c r="Q29379">
        <v>1.4236665562054855E+28</v>
      </c>
    </row>
    <row r="29380" spans="17:17" x14ac:dyDescent="0.25">
      <c r="Q29380">
        <v>1.4165482234244581E+28</v>
      </c>
    </row>
    <row r="29381" spans="17:17" x14ac:dyDescent="0.25">
      <c r="Q29381">
        <v>1.4094654823073358E+28</v>
      </c>
    </row>
    <row r="29382" spans="17:17" x14ac:dyDescent="0.25">
      <c r="Q29382">
        <v>1.4341311282477143E+28</v>
      </c>
    </row>
    <row r="29383" spans="17:17" x14ac:dyDescent="0.25">
      <c r="Q29383">
        <v>1.4269604726064758E+28</v>
      </c>
    </row>
    <row r="29384" spans="17:17" x14ac:dyDescent="0.25">
      <c r="Q29384">
        <v>1.4198256702434433E+28</v>
      </c>
    </row>
    <row r="29385" spans="17:17" x14ac:dyDescent="0.25">
      <c r="Q29385">
        <v>1.4127265418922261E+28</v>
      </c>
    </row>
    <row r="29386" spans="17:17" x14ac:dyDescent="0.25">
      <c r="Q29386">
        <v>1.405662909182765E+28</v>
      </c>
    </row>
    <row r="29387" spans="17:17" x14ac:dyDescent="0.25">
      <c r="Q29387">
        <v>1.3986345946368512E+28</v>
      </c>
    </row>
    <row r="29388" spans="17:17" x14ac:dyDescent="0.25">
      <c r="Q29388">
        <v>1.3916414216636669E+28</v>
      </c>
    </row>
    <row r="29389" spans="17:17" x14ac:dyDescent="0.25">
      <c r="Q29389">
        <v>1.4159951465427812E+28</v>
      </c>
    </row>
    <row r="29390" spans="17:17" x14ac:dyDescent="0.25">
      <c r="Q29390">
        <v>1.4089151708100673E+28</v>
      </c>
    </row>
    <row r="29391" spans="17:17" x14ac:dyDescent="0.25">
      <c r="Q29391">
        <v>1.401870594956017E+28</v>
      </c>
    </row>
    <row r="29392" spans="17:17" x14ac:dyDescent="0.25">
      <c r="Q29392">
        <v>1.394861241981237E+28</v>
      </c>
    </row>
    <row r="29393" spans="17:17" x14ac:dyDescent="0.25">
      <c r="Q29393">
        <v>1.3878869357713307E+28</v>
      </c>
    </row>
    <row r="29394" spans="17:17" x14ac:dyDescent="0.25">
      <c r="Q29394">
        <v>1.4121749571473291E+28</v>
      </c>
    </row>
    <row r="29395" spans="17:17" x14ac:dyDescent="0.25">
      <c r="Q29395">
        <v>1.4368880188974074E+28</v>
      </c>
    </row>
    <row r="29396" spans="17:17" x14ac:dyDescent="0.25">
      <c r="Q29396">
        <v>1.4297035788029203E+28</v>
      </c>
    </row>
    <row r="29397" spans="17:17" x14ac:dyDescent="0.25">
      <c r="Q29397">
        <v>1.4225550609089058E+28</v>
      </c>
    </row>
    <row r="29398" spans="17:17" x14ac:dyDescent="0.25">
      <c r="Q29398">
        <v>1.4154422856043612E+28</v>
      </c>
    </row>
    <row r="29399" spans="17:17" x14ac:dyDescent="0.25">
      <c r="Q29399">
        <v>1.4083650741763394E+28</v>
      </c>
    </row>
    <row r="29400" spans="17:17" x14ac:dyDescent="0.25">
      <c r="Q29400">
        <v>1.4013232488054578E+28</v>
      </c>
    </row>
    <row r="29401" spans="17:17" x14ac:dyDescent="0.25">
      <c r="Q29401">
        <v>1.3943166325614305E+28</v>
      </c>
    </row>
    <row r="29402" spans="17:17" x14ac:dyDescent="0.25">
      <c r="Q29402">
        <v>1.3873450493986234E+28</v>
      </c>
    </row>
    <row r="29403" spans="17:17" x14ac:dyDescent="0.25">
      <c r="Q29403">
        <v>1.3804083241516302E+28</v>
      </c>
    </row>
    <row r="29404" spans="17:17" x14ac:dyDescent="0.25">
      <c r="Q29404">
        <v>1.3735062825308721E+28</v>
      </c>
    </row>
    <row r="29405" spans="17:17" x14ac:dyDescent="0.25">
      <c r="Q29405">
        <v>1.3666387511182178E+28</v>
      </c>
    </row>
    <row r="29406" spans="17:17" x14ac:dyDescent="0.25">
      <c r="Q29406">
        <v>1.3905549292627868E+28</v>
      </c>
    </row>
    <row r="29407" spans="17:17" x14ac:dyDescent="0.25">
      <c r="Q29407">
        <v>1.3836021546164729E+28</v>
      </c>
    </row>
    <row r="29408" spans="17:17" x14ac:dyDescent="0.25">
      <c r="Q29408">
        <v>1.4078151923222612E+28</v>
      </c>
    </row>
    <row r="29409" spans="17:17" x14ac:dyDescent="0.25">
      <c r="Q29409">
        <v>1.40077611636065E+28</v>
      </c>
    </row>
    <row r="29410" spans="17:17" x14ac:dyDescent="0.25">
      <c r="Q29410">
        <v>1.3937722357788467E+28</v>
      </c>
    </row>
    <row r="29411" spans="17:17" x14ac:dyDescent="0.25">
      <c r="Q29411">
        <v>1.3868033745999524E+28</v>
      </c>
    </row>
    <row r="29412" spans="17:17" x14ac:dyDescent="0.25">
      <c r="Q29412">
        <v>1.3798693577269526E+28</v>
      </c>
    </row>
    <row r="29413" spans="17:17" x14ac:dyDescent="0.25">
      <c r="Q29413">
        <v>1.3729700109383178E+28</v>
      </c>
    </row>
    <row r="29414" spans="17:17" x14ac:dyDescent="0.25">
      <c r="Q29414">
        <v>1.3969969861297384E+28</v>
      </c>
    </row>
    <row r="29415" spans="17:17" x14ac:dyDescent="0.25">
      <c r="Q29415">
        <v>1.3900120011990896E+28</v>
      </c>
    </row>
    <row r="29416" spans="17:17" x14ac:dyDescent="0.25">
      <c r="Q29416">
        <v>1.3830619411930942E+28</v>
      </c>
    </row>
    <row r="29417" spans="17:17" x14ac:dyDescent="0.25">
      <c r="Q29417">
        <v>1.4072655251639734E+28</v>
      </c>
    </row>
    <row r="29418" spans="17:17" x14ac:dyDescent="0.25">
      <c r="Q29418">
        <v>1.4318926718543429E+28</v>
      </c>
    </row>
    <row r="29419" spans="17:17" x14ac:dyDescent="0.25">
      <c r="Q29419">
        <v>1.4247332084950712E+28</v>
      </c>
    </row>
    <row r="29420" spans="17:17" x14ac:dyDescent="0.25">
      <c r="Q29420">
        <v>1.4176095424525959E+28</v>
      </c>
    </row>
    <row r="29421" spans="17:17" x14ac:dyDescent="0.25">
      <c r="Q29421">
        <v>1.4105214947403329E+28</v>
      </c>
    </row>
    <row r="29422" spans="17:17" x14ac:dyDescent="0.25">
      <c r="Q29422">
        <v>1.4034688872666312E+28</v>
      </c>
    </row>
    <row r="29423" spans="17:17" x14ac:dyDescent="0.25">
      <c r="Q29423">
        <v>1.396451542830298E+28</v>
      </c>
    </row>
    <row r="29424" spans="17:17" x14ac:dyDescent="0.25">
      <c r="Q29424">
        <v>1.3894692851161464E+28</v>
      </c>
    </row>
    <row r="29425" spans="17:17" x14ac:dyDescent="0.25">
      <c r="Q29425">
        <v>1.3825219386905657E+28</v>
      </c>
    </row>
    <row r="29426" spans="17:17" x14ac:dyDescent="0.25">
      <c r="Q29426">
        <v>1.4067160726176506E+28</v>
      </c>
    </row>
    <row r="29427" spans="17:17" x14ac:dyDescent="0.25">
      <c r="Q29427">
        <v>1.3996824922545624E+28</v>
      </c>
    </row>
    <row r="29428" spans="17:17" x14ac:dyDescent="0.25">
      <c r="Q29428">
        <v>1.3926840797932897E+28</v>
      </c>
    </row>
    <row r="29429" spans="17:17" x14ac:dyDescent="0.25">
      <c r="Q29429">
        <v>1.3857206593943231E+28</v>
      </c>
    </row>
    <row r="29430" spans="17:17" x14ac:dyDescent="0.25">
      <c r="Q29430">
        <v>1.3787920560973515E+28</v>
      </c>
    </row>
    <row r="29431" spans="17:17" x14ac:dyDescent="0.25">
      <c r="Q29431">
        <v>1.4029209170790551E+28</v>
      </c>
    </row>
    <row r="29432" spans="17:17" x14ac:dyDescent="0.25">
      <c r="Q29432">
        <v>1.4274720331279388E+28</v>
      </c>
    </row>
    <row r="29433" spans="17:17" x14ac:dyDescent="0.25">
      <c r="Q29433">
        <v>1.4203346729622991E+28</v>
      </c>
    </row>
    <row r="29434" spans="17:17" x14ac:dyDescent="0.25">
      <c r="Q29434">
        <v>1.4132329995974876E+28</v>
      </c>
    </row>
    <row r="29435" spans="17:17" x14ac:dyDescent="0.25">
      <c r="Q29435">
        <v>1.4061668345995003E+28</v>
      </c>
    </row>
    <row r="29436" spans="17:17" x14ac:dyDescent="0.25">
      <c r="Q29436">
        <v>1.3991360004265028E+28</v>
      </c>
    </row>
    <row r="29437" spans="17:17" x14ac:dyDescent="0.25">
      <c r="Q29437">
        <v>1.3921403204243703E+28</v>
      </c>
    </row>
    <row r="29438" spans="17:17" x14ac:dyDescent="0.25">
      <c r="Q29438">
        <v>1.3851796188222484E+28</v>
      </c>
    </row>
    <row r="29439" spans="17:17" x14ac:dyDescent="0.25">
      <c r="Q29439">
        <v>1.3782537207281371E+28</v>
      </c>
    </row>
    <row r="29440" spans="17:17" x14ac:dyDescent="0.25">
      <c r="Q29440">
        <v>1.3713624521244964E+28</v>
      </c>
    </row>
    <row r="29441" spans="17:17" x14ac:dyDescent="0.25">
      <c r="Q29441">
        <v>1.3645056398638739E+28</v>
      </c>
    </row>
    <row r="29442" spans="17:17" x14ac:dyDescent="0.25">
      <c r="Q29442">
        <v>1.3576831116645545E+28</v>
      </c>
    </row>
    <row r="29443" spans="17:17" x14ac:dyDescent="0.25">
      <c r="Q29443">
        <v>1.3508946961062318E+28</v>
      </c>
    </row>
    <row r="29444" spans="17:17" x14ac:dyDescent="0.25">
      <c r="Q29444">
        <v>1.3441402226257007E+28</v>
      </c>
    </row>
    <row r="29445" spans="17:17" x14ac:dyDescent="0.25">
      <c r="Q29445">
        <v>1.3374195215125722E+28</v>
      </c>
    </row>
    <row r="29446" spans="17:17" x14ac:dyDescent="0.25">
      <c r="Q29446">
        <v>1.3608243631390422E+28</v>
      </c>
    </row>
    <row r="29447" spans="17:17" x14ac:dyDescent="0.25">
      <c r="Q29447">
        <v>1.354020241323347E+28</v>
      </c>
    </row>
    <row r="29448" spans="17:17" x14ac:dyDescent="0.25">
      <c r="Q29448">
        <v>1.3472501401167303E+28</v>
      </c>
    </row>
    <row r="29449" spans="17:17" x14ac:dyDescent="0.25">
      <c r="Q29449">
        <v>1.3708270175687732E+28</v>
      </c>
    </row>
    <row r="29450" spans="17:17" x14ac:dyDescent="0.25">
      <c r="Q29450">
        <v>1.3639728824809292E+28</v>
      </c>
    </row>
    <row r="29451" spans="17:17" x14ac:dyDescent="0.25">
      <c r="Q29451">
        <v>1.3571530180685245E+28</v>
      </c>
    </row>
    <row r="29452" spans="17:17" x14ac:dyDescent="0.25">
      <c r="Q29452">
        <v>1.3503672529781818E+28</v>
      </c>
    </row>
    <row r="29453" spans="17:17" x14ac:dyDescent="0.25">
      <c r="Q29453">
        <v>1.3436154167132909E+28</v>
      </c>
    </row>
    <row r="29454" spans="17:17" x14ac:dyDescent="0.25">
      <c r="Q29454">
        <v>1.3368973396297245E+28</v>
      </c>
    </row>
    <row r="29455" spans="17:17" x14ac:dyDescent="0.25">
      <c r="Q29455">
        <v>1.3602930430732448E+28</v>
      </c>
    </row>
    <row r="29456" spans="17:17" x14ac:dyDescent="0.25">
      <c r="Q29456">
        <v>1.3840981713270266E+28</v>
      </c>
    </row>
    <row r="29457" spans="17:17" x14ac:dyDescent="0.25">
      <c r="Q29457">
        <v>1.3771776804703915E+28</v>
      </c>
    </row>
    <row r="29458" spans="17:17" x14ac:dyDescent="0.25">
      <c r="Q29458">
        <v>1.3702917920680395E+28</v>
      </c>
    </row>
    <row r="29459" spans="17:17" x14ac:dyDescent="0.25">
      <c r="Q29459">
        <v>1.3634403331076994E+28</v>
      </c>
    </row>
    <row r="29460" spans="17:17" x14ac:dyDescent="0.25">
      <c r="Q29460">
        <v>1.3873005389370842E+28</v>
      </c>
    </row>
    <row r="29461" spans="17:17" x14ac:dyDescent="0.25">
      <c r="Q29461">
        <v>1.3803640362423988E+28</v>
      </c>
    </row>
    <row r="29462" spans="17:17" x14ac:dyDescent="0.25">
      <c r="Q29462">
        <v>1.3734622160611868E+28</v>
      </c>
    </row>
    <row r="29463" spans="17:17" x14ac:dyDescent="0.25">
      <c r="Q29463">
        <v>1.3974978048422577E+28</v>
      </c>
    </row>
    <row r="29464" spans="17:17" x14ac:dyDescent="0.25">
      <c r="Q29464">
        <v>1.3905103158180464E+28</v>
      </c>
    </row>
    <row r="29465" spans="17:17" x14ac:dyDescent="0.25">
      <c r="Q29465">
        <v>1.3835577642389562E+28</v>
      </c>
    </row>
    <row r="29466" spans="17:17" x14ac:dyDescent="0.25">
      <c r="Q29466">
        <v>1.3766399754177614E+28</v>
      </c>
    </row>
    <row r="29467" spans="17:17" x14ac:dyDescent="0.25">
      <c r="Q29467">
        <v>1.3697567755406726E+28</v>
      </c>
    </row>
    <row r="29468" spans="17:17" x14ac:dyDescent="0.25">
      <c r="Q29468">
        <v>1.3937275191126344E+28</v>
      </c>
    </row>
    <row r="29469" spans="17:17" x14ac:dyDescent="0.25">
      <c r="Q29469">
        <v>1.3867588815170712E+28</v>
      </c>
    </row>
    <row r="29470" spans="17:17" x14ac:dyDescent="0.25">
      <c r="Q29470">
        <v>1.3798250871094859E+28</v>
      </c>
    </row>
    <row r="29471" spans="17:17" x14ac:dyDescent="0.25">
      <c r="Q29471">
        <v>1.3729259616739385E+28</v>
      </c>
    </row>
    <row r="29472" spans="17:17" x14ac:dyDescent="0.25">
      <c r="Q29472">
        <v>1.3660613318655687E+28</v>
      </c>
    </row>
    <row r="29473" spans="17:17" x14ac:dyDescent="0.25">
      <c r="Q29473">
        <v>1.3899674051732162E+28</v>
      </c>
    </row>
    <row r="29474" spans="17:17" x14ac:dyDescent="0.25">
      <c r="Q29474">
        <v>1.4142918347637477E+28</v>
      </c>
    </row>
    <row r="29475" spans="17:17" x14ac:dyDescent="0.25">
      <c r="Q29475">
        <v>1.4072203755899288E+28</v>
      </c>
    </row>
    <row r="29476" spans="17:17" x14ac:dyDescent="0.25">
      <c r="Q29476">
        <v>1.4001842737119791E+28</v>
      </c>
    </row>
    <row r="29477" spans="17:17" x14ac:dyDescent="0.25">
      <c r="Q29477">
        <v>1.3931833523434191E+28</v>
      </c>
    </row>
    <row r="29478" spans="17:17" x14ac:dyDescent="0.25">
      <c r="Q29478">
        <v>1.386217435581702E+28</v>
      </c>
    </row>
    <row r="29479" spans="17:17" x14ac:dyDescent="0.25">
      <c r="Q29479">
        <v>1.3792863484037935E+28</v>
      </c>
    </row>
    <row r="29480" spans="17:17" x14ac:dyDescent="0.25">
      <c r="Q29480">
        <v>1.3723899166617745E+28</v>
      </c>
    </row>
    <row r="29481" spans="17:17" x14ac:dyDescent="0.25">
      <c r="Q29481">
        <v>1.3964067402033556E+28</v>
      </c>
    </row>
    <row r="29482" spans="17:17" x14ac:dyDescent="0.25">
      <c r="Q29482">
        <v>1.4208438581569144E+28</v>
      </c>
    </row>
    <row r="29483" spans="17:17" x14ac:dyDescent="0.25">
      <c r="Q29483">
        <v>1.4137396388661298E+28</v>
      </c>
    </row>
    <row r="29484" spans="17:17" x14ac:dyDescent="0.25">
      <c r="Q29484">
        <v>1.4066709406717992E+28</v>
      </c>
    </row>
    <row r="29485" spans="17:17" x14ac:dyDescent="0.25">
      <c r="Q29485">
        <v>1.3996375859684401E+28</v>
      </c>
    </row>
    <row r="29486" spans="17:17" x14ac:dyDescent="0.25">
      <c r="Q29486">
        <v>1.3926393980385978E+28</v>
      </c>
    </row>
    <row r="29487" spans="17:17" x14ac:dyDescent="0.25">
      <c r="Q29487">
        <v>1.3856762010484047E+28</v>
      </c>
    </row>
    <row r="29488" spans="17:17" x14ac:dyDescent="0.25">
      <c r="Q29488">
        <v>1.3787478200431627E+28</v>
      </c>
    </row>
    <row r="29489" spans="17:17" x14ac:dyDescent="0.25">
      <c r="Q29489">
        <v>1.3718540809429468E+28</v>
      </c>
    </row>
    <row r="29490" spans="17:17" x14ac:dyDescent="0.25">
      <c r="Q29490">
        <v>1.364994810538232E+28</v>
      </c>
    </row>
    <row r="29491" spans="17:17" x14ac:dyDescent="0.25">
      <c r="Q29491">
        <v>1.3888822197226512E+28</v>
      </c>
    </row>
    <row r="29492" spans="17:17" x14ac:dyDescent="0.25">
      <c r="Q29492">
        <v>1.4131876585677976E+28</v>
      </c>
    </row>
    <row r="29493" spans="17:17" x14ac:dyDescent="0.25">
      <c r="Q29493">
        <v>1.4061217202749585E+28</v>
      </c>
    </row>
    <row r="29494" spans="17:17" x14ac:dyDescent="0.25">
      <c r="Q29494">
        <v>1.3990911116735837E+28</v>
      </c>
    </row>
    <row r="29495" spans="17:17" x14ac:dyDescent="0.25">
      <c r="Q29495">
        <v>1.3920956561152157E+28</v>
      </c>
    </row>
    <row r="29496" spans="17:17" x14ac:dyDescent="0.25">
      <c r="Q29496">
        <v>1.416457330097232E+28</v>
      </c>
    </row>
    <row r="29497" spans="17:17" x14ac:dyDescent="0.25">
      <c r="Q29497">
        <v>1.4093750434467457E+28</v>
      </c>
    </row>
    <row r="29498" spans="17:17" x14ac:dyDescent="0.25">
      <c r="Q29498">
        <v>1.402328168229512E+28</v>
      </c>
    </row>
    <row r="29499" spans="17:17" x14ac:dyDescent="0.25">
      <c r="Q29499">
        <v>1.3953165273883645E+28</v>
      </c>
    </row>
    <row r="29500" spans="17:17" x14ac:dyDescent="0.25">
      <c r="Q29500">
        <v>1.3883399447514226E+28</v>
      </c>
    </row>
    <row r="29501" spans="17:17" x14ac:dyDescent="0.25">
      <c r="Q29501">
        <v>1.3813982450276656E+28</v>
      </c>
    </row>
    <row r="29502" spans="17:17" x14ac:dyDescent="0.25">
      <c r="Q29502">
        <v>1.4055727143156498E+28</v>
      </c>
    </row>
    <row r="29503" spans="17:17" x14ac:dyDescent="0.25">
      <c r="Q29503">
        <v>1.3985448507440716E+28</v>
      </c>
    </row>
    <row r="29504" spans="17:17" x14ac:dyDescent="0.25">
      <c r="Q29504">
        <v>1.3915521264903511E+28</v>
      </c>
    </row>
    <row r="29505" spans="17:17" x14ac:dyDescent="0.25">
      <c r="Q29505">
        <v>1.3845943658578993E+28</v>
      </c>
    </row>
    <row r="29506" spans="17:17" x14ac:dyDescent="0.25">
      <c r="Q29506">
        <v>1.3776713940286098E+28</v>
      </c>
    </row>
    <row r="29507" spans="17:17" x14ac:dyDescent="0.25">
      <c r="Q29507">
        <v>1.3707830370584667E+28</v>
      </c>
    </row>
    <row r="29508" spans="17:17" x14ac:dyDescent="0.25">
      <c r="Q29508">
        <v>1.3947717402069899E+28</v>
      </c>
    </row>
    <row r="29509" spans="17:17" x14ac:dyDescent="0.25">
      <c r="Q29509">
        <v>1.4191802456606123E+28</v>
      </c>
    </row>
    <row r="29510" spans="17:17" x14ac:dyDescent="0.25">
      <c r="Q29510">
        <v>1.4120843444323093E+28</v>
      </c>
    </row>
    <row r="29511" spans="17:17" x14ac:dyDescent="0.25">
      <c r="Q29511">
        <v>1.4050239227101477E+28</v>
      </c>
    </row>
    <row r="29512" spans="17:17" x14ac:dyDescent="0.25">
      <c r="Q29512">
        <v>1.3979988030965971E+28</v>
      </c>
    </row>
    <row r="29513" spans="17:17" x14ac:dyDescent="0.25">
      <c r="Q29513">
        <v>1.3910088090811142E+28</v>
      </c>
    </row>
    <row r="29514" spans="17:17" x14ac:dyDescent="0.25">
      <c r="Q29514">
        <v>1.3840537650357085E+28</v>
      </c>
    </row>
    <row r="29515" spans="17:17" x14ac:dyDescent="0.25">
      <c r="Q29515">
        <v>1.37713349621053E+28</v>
      </c>
    </row>
    <row r="29516" spans="17:17" x14ac:dyDescent="0.25">
      <c r="Q29516">
        <v>1.3702478287294773E+28</v>
      </c>
    </row>
    <row r="29517" spans="17:17" x14ac:dyDescent="0.25">
      <c r="Q29517">
        <v>1.3633965895858299E+28</v>
      </c>
    </row>
    <row r="29518" spans="17:17" x14ac:dyDescent="0.25">
      <c r="Q29518">
        <v>1.3565796066379007E+28</v>
      </c>
    </row>
    <row r="29519" spans="17:17" x14ac:dyDescent="0.25">
      <c r="Q29519">
        <v>1.3497967086047113E+28</v>
      </c>
    </row>
    <row r="29520" spans="17:17" x14ac:dyDescent="0.25">
      <c r="Q29520">
        <v>1.3430477250616877E+28</v>
      </c>
    </row>
    <row r="29521" spans="17:17" x14ac:dyDescent="0.25">
      <c r="Q29521">
        <v>1.3363324864363792E+28</v>
      </c>
    </row>
    <row r="29522" spans="17:17" x14ac:dyDescent="0.25">
      <c r="Q29522">
        <v>1.3296508240041974E+28</v>
      </c>
    </row>
    <row r="29523" spans="17:17" x14ac:dyDescent="0.25">
      <c r="Q29523">
        <v>1.3230025698841763E+28</v>
      </c>
    </row>
    <row r="29524" spans="17:17" x14ac:dyDescent="0.25">
      <c r="Q29524">
        <v>1.3461551148571496E+28</v>
      </c>
    </row>
    <row r="29525" spans="17:17" x14ac:dyDescent="0.25">
      <c r="Q29525">
        <v>1.3697128293671497E+28</v>
      </c>
    </row>
    <row r="29526" spans="17:17" x14ac:dyDescent="0.25">
      <c r="Q29526">
        <v>1.3628642652203139E+28</v>
      </c>
    </row>
    <row r="29527" spans="17:17" x14ac:dyDescent="0.25">
      <c r="Q29527">
        <v>1.3560499438942124E+28</v>
      </c>
    </row>
    <row r="29528" spans="17:17" x14ac:dyDescent="0.25">
      <c r="Q29528">
        <v>1.3492696941747413E+28</v>
      </c>
    </row>
    <row r="29529" spans="17:17" x14ac:dyDescent="0.25">
      <c r="Q29529">
        <v>1.3425233457038675E+28</v>
      </c>
    </row>
    <row r="29530" spans="17:17" x14ac:dyDescent="0.25">
      <c r="Q29530">
        <v>1.3660175042536853E+28</v>
      </c>
    </row>
    <row r="29531" spans="17:17" x14ac:dyDescent="0.25">
      <c r="Q29531">
        <v>1.3899228105781248E+28</v>
      </c>
    </row>
    <row r="29532" spans="17:17" x14ac:dyDescent="0.25">
      <c r="Q29532">
        <v>1.382973196525234E+28</v>
      </c>
    </row>
    <row r="29533" spans="17:17" x14ac:dyDescent="0.25">
      <c r="Q29533">
        <v>1.4071752274644258E+28</v>
      </c>
    </row>
    <row r="29534" spans="17:17" x14ac:dyDescent="0.25">
      <c r="Q29534">
        <v>1.4001393513271037E+28</v>
      </c>
    </row>
    <row r="29535" spans="17:17" x14ac:dyDescent="0.25">
      <c r="Q29535">
        <v>1.3931386545704681E+28</v>
      </c>
    </row>
    <row r="29536" spans="17:17" x14ac:dyDescent="0.25">
      <c r="Q29536">
        <v>1.3861729612976157E+28</v>
      </c>
    </row>
    <row r="29537" spans="17:17" x14ac:dyDescent="0.25">
      <c r="Q29537">
        <v>1.3792420964911276E+28</v>
      </c>
    </row>
    <row r="29538" spans="17:17" x14ac:dyDescent="0.25">
      <c r="Q29538">
        <v>1.3723458860086719E+28</v>
      </c>
    </row>
    <row r="29539" spans="17:17" x14ac:dyDescent="0.25">
      <c r="Q29539">
        <v>1.3654841565786285E+28</v>
      </c>
    </row>
    <row r="29540" spans="17:17" x14ac:dyDescent="0.25">
      <c r="Q29540">
        <v>1.3586567357957355E+28</v>
      </c>
    </row>
    <row r="29541" spans="17:17" x14ac:dyDescent="0.25">
      <c r="Q29541">
        <v>1.3518634521167568E+28</v>
      </c>
    </row>
    <row r="29542" spans="17:17" x14ac:dyDescent="0.25">
      <c r="Q29542">
        <v>1.3451041348561731E+28</v>
      </c>
    </row>
    <row r="29543" spans="17:17" x14ac:dyDescent="0.25">
      <c r="Q29543">
        <v>1.3383786141818922E+28</v>
      </c>
    </row>
    <row r="29544" spans="17:17" x14ac:dyDescent="0.25">
      <c r="Q29544">
        <v>1.3618002399300753E+28</v>
      </c>
    </row>
    <row r="29545" spans="17:17" x14ac:dyDescent="0.25">
      <c r="Q29545">
        <v>1.3549912387304249E+28</v>
      </c>
    </row>
    <row r="29546" spans="17:17" x14ac:dyDescent="0.25">
      <c r="Q29546">
        <v>1.3482162825367729E+28</v>
      </c>
    </row>
    <row r="29547" spans="17:17" x14ac:dyDescent="0.25">
      <c r="Q29547">
        <v>1.3718100674811664E+28</v>
      </c>
    </row>
    <row r="29548" spans="17:17" x14ac:dyDescent="0.25">
      <c r="Q29548">
        <v>1.395816743662087E+28</v>
      </c>
    </row>
    <row r="29549" spans="17:17" x14ac:dyDescent="0.25">
      <c r="Q29549">
        <v>1.4202435366761736E+28</v>
      </c>
    </row>
    <row r="29550" spans="17:17" x14ac:dyDescent="0.25">
      <c r="Q29550">
        <v>1.4131423189927927E+28</v>
      </c>
    </row>
    <row r="29551" spans="17:17" x14ac:dyDescent="0.25">
      <c r="Q29551">
        <v>1.4060766073978288E+28</v>
      </c>
    </row>
    <row r="29552" spans="17:17" x14ac:dyDescent="0.25">
      <c r="Q29552">
        <v>1.430682948027291E+28</v>
      </c>
    </row>
    <row r="29553" spans="17:17" x14ac:dyDescent="0.25">
      <c r="Q29553">
        <v>1.4235295332871546E+28</v>
      </c>
    </row>
    <row r="29554" spans="17:17" x14ac:dyDescent="0.25">
      <c r="Q29554">
        <v>1.4164118856207188E+28</v>
      </c>
    </row>
    <row r="29555" spans="17:17" x14ac:dyDescent="0.25">
      <c r="Q29555">
        <v>1.4093298261926153E+28</v>
      </c>
    </row>
    <row r="29556" spans="17:17" x14ac:dyDescent="0.25">
      <c r="Q29556">
        <v>1.4022831770616521E+28</v>
      </c>
    </row>
    <row r="29557" spans="17:17" x14ac:dyDescent="0.25">
      <c r="Q29557">
        <v>1.3952717611763438E+28</v>
      </c>
    </row>
    <row r="29558" spans="17:17" x14ac:dyDescent="0.25">
      <c r="Q29558">
        <v>1.4196890169969299E+28</v>
      </c>
    </row>
    <row r="29559" spans="17:17" x14ac:dyDescent="0.25">
      <c r="Q29559">
        <v>1.4125905719119453E+28</v>
      </c>
    </row>
    <row r="29560" spans="17:17" x14ac:dyDescent="0.25">
      <c r="Q29560">
        <v>1.4373109069204044E+28</v>
      </c>
    </row>
    <row r="29561" spans="17:17" x14ac:dyDescent="0.25">
      <c r="Q29561">
        <v>1.4301243523858023E+28</v>
      </c>
    </row>
    <row r="29562" spans="17:17" x14ac:dyDescent="0.25">
      <c r="Q29562">
        <v>1.455151528552554E+28</v>
      </c>
    </row>
    <row r="29563" spans="17:17" x14ac:dyDescent="0.25">
      <c r="Q29563">
        <v>1.4478757709097913E+28</v>
      </c>
    </row>
    <row r="29564" spans="17:17" x14ac:dyDescent="0.25">
      <c r="Q29564">
        <v>1.4406363920552424E+28</v>
      </c>
    </row>
    <row r="29565" spans="17:17" x14ac:dyDescent="0.25">
      <c r="Q29565">
        <v>1.4334332100949661E+28</v>
      </c>
    </row>
    <row r="29566" spans="17:17" x14ac:dyDescent="0.25">
      <c r="Q29566">
        <v>1.4262660440444914E+28</v>
      </c>
    </row>
    <row r="29567" spans="17:17" x14ac:dyDescent="0.25">
      <c r="Q29567">
        <v>1.419134713824269E+28</v>
      </c>
    </row>
    <row r="29568" spans="17:17" x14ac:dyDescent="0.25">
      <c r="Q29568">
        <v>1.4120390402551477E+28</v>
      </c>
    </row>
    <row r="29569" spans="17:17" x14ac:dyDescent="0.25">
      <c r="Q29569">
        <v>1.4049788450538719E+28</v>
      </c>
    </row>
    <row r="29570" spans="17:17" x14ac:dyDescent="0.25">
      <c r="Q29570">
        <v>1.4295659748423149E+28</v>
      </c>
    </row>
    <row r="29571" spans="17:17" x14ac:dyDescent="0.25">
      <c r="Q29571">
        <v>1.4224181449681034E+28</v>
      </c>
    </row>
    <row r="29572" spans="17:17" x14ac:dyDescent="0.25">
      <c r="Q29572">
        <v>1.4473104625050453E+28</v>
      </c>
    </row>
    <row r="29573" spans="17:17" x14ac:dyDescent="0.25">
      <c r="Q29573">
        <v>1.4726383955988836E+28</v>
      </c>
    </row>
    <row r="29574" spans="17:17" x14ac:dyDescent="0.25">
      <c r="Q29574">
        <v>1.4984095675218641E+28</v>
      </c>
    </row>
    <row r="29575" spans="17:17" x14ac:dyDescent="0.25">
      <c r="Q29575">
        <v>1.5246317349534969E+28</v>
      </c>
    </row>
    <row r="29576" spans="17:17" x14ac:dyDescent="0.25">
      <c r="Q29576">
        <v>1.5513127903151831E+28</v>
      </c>
    </row>
    <row r="29577" spans="17:17" x14ac:dyDescent="0.25">
      <c r="Q29577">
        <v>1.5435562263636072E+28</v>
      </c>
    </row>
    <row r="29578" spans="17:17" x14ac:dyDescent="0.25">
      <c r="Q29578">
        <v>1.5358384452317891E+28</v>
      </c>
    </row>
    <row r="29579" spans="17:17" x14ac:dyDescent="0.25">
      <c r="Q29579">
        <v>1.5281592530056302E+28</v>
      </c>
    </row>
    <row r="29580" spans="17:17" x14ac:dyDescent="0.25">
      <c r="Q29580">
        <v>1.5205184567406021E+28</v>
      </c>
    </row>
    <row r="29581" spans="17:17" x14ac:dyDescent="0.25">
      <c r="Q29581">
        <v>1.5129158644568991E+28</v>
      </c>
    </row>
    <row r="29582" spans="17:17" x14ac:dyDescent="0.25">
      <c r="Q29582">
        <v>1.5053512851346146E+28</v>
      </c>
    </row>
    <row r="29583" spans="17:17" x14ac:dyDescent="0.25">
      <c r="Q29583">
        <v>1.5316949326244705E+28</v>
      </c>
    </row>
    <row r="29584" spans="17:17" x14ac:dyDescent="0.25">
      <c r="Q29584">
        <v>1.5584995939453988E+28</v>
      </c>
    </row>
    <row r="29585" spans="17:17" x14ac:dyDescent="0.25">
      <c r="Q29585">
        <v>1.5857733368394433E+28</v>
      </c>
    </row>
    <row r="29586" spans="17:17" x14ac:dyDescent="0.25">
      <c r="Q29586">
        <v>1.5778444701552462E+28</v>
      </c>
    </row>
    <row r="29587" spans="17:17" x14ac:dyDescent="0.25">
      <c r="Q29587">
        <v>1.6054567483829632E+28</v>
      </c>
    </row>
    <row r="29588" spans="17:17" x14ac:dyDescent="0.25">
      <c r="Q29588">
        <v>1.6335522414796653E+28</v>
      </c>
    </row>
    <row r="29589" spans="17:17" x14ac:dyDescent="0.25">
      <c r="Q29589">
        <v>1.6621394057055595E+28</v>
      </c>
    </row>
    <row r="29590" spans="17:17" x14ac:dyDescent="0.25">
      <c r="Q29590">
        <v>1.6538287086770317E+28</v>
      </c>
    </row>
    <row r="29591" spans="17:17" x14ac:dyDescent="0.25">
      <c r="Q29591">
        <v>1.6827707110788798E+28</v>
      </c>
    </row>
    <row r="29592" spans="17:17" x14ac:dyDescent="0.25">
      <c r="Q29592">
        <v>1.7122191985227604E+28</v>
      </c>
    </row>
    <row r="29593" spans="17:17" x14ac:dyDescent="0.25">
      <c r="Q29593">
        <v>1.7036581025301465E+28</v>
      </c>
    </row>
    <row r="29594" spans="17:17" x14ac:dyDescent="0.25">
      <c r="Q29594">
        <v>1.6951398120174958E+28</v>
      </c>
    </row>
    <row r="29595" spans="17:17" x14ac:dyDescent="0.25">
      <c r="Q29595">
        <v>1.6866641129574083E+28</v>
      </c>
    </row>
    <row r="29596" spans="17:17" x14ac:dyDescent="0.25">
      <c r="Q29596">
        <v>1.6782307923926214E+28</v>
      </c>
    </row>
    <row r="29597" spans="17:17" x14ac:dyDescent="0.25">
      <c r="Q29597">
        <v>1.6698396384306582E+28</v>
      </c>
    </row>
    <row r="29598" spans="17:17" x14ac:dyDescent="0.25">
      <c r="Q29598">
        <v>1.6614904402385048E+28</v>
      </c>
    </row>
    <row r="29599" spans="17:17" x14ac:dyDescent="0.25">
      <c r="Q29599">
        <v>1.6531829880373124E+28</v>
      </c>
    </row>
    <row r="29600" spans="17:17" x14ac:dyDescent="0.25">
      <c r="Q29600">
        <v>1.6449170730971258E+28</v>
      </c>
    </row>
    <row r="29601" spans="17:17" x14ac:dyDescent="0.25">
      <c r="Q29601">
        <v>1.6366924877316401E+28</v>
      </c>
    </row>
    <row r="29602" spans="17:17" x14ac:dyDescent="0.25">
      <c r="Q29602">
        <v>1.6653346062669439E+28</v>
      </c>
    </row>
    <row r="29603" spans="17:17" x14ac:dyDescent="0.25">
      <c r="Q29603">
        <v>1.6570079332356092E+28</v>
      </c>
    </row>
    <row r="29604" spans="17:17" x14ac:dyDescent="0.25">
      <c r="Q29604">
        <v>1.6487228935694313E+28</v>
      </c>
    </row>
    <row r="29605" spans="17:17" x14ac:dyDescent="0.25">
      <c r="Q29605">
        <v>1.6404792791015842E+28</v>
      </c>
    </row>
    <row r="29606" spans="17:17" x14ac:dyDescent="0.25">
      <c r="Q29606">
        <v>1.6691876664858619E+28</v>
      </c>
    </row>
    <row r="29607" spans="17:17" x14ac:dyDescent="0.25">
      <c r="Q29607">
        <v>1.6983984506493646E+28</v>
      </c>
    </row>
    <row r="29608" spans="17:17" x14ac:dyDescent="0.25">
      <c r="Q29608">
        <v>1.6899064583961177E+28</v>
      </c>
    </row>
    <row r="29609" spans="17:17" x14ac:dyDescent="0.25">
      <c r="Q29609">
        <v>1.6814569261041371E+28</v>
      </c>
    </row>
    <row r="29610" spans="17:17" x14ac:dyDescent="0.25">
      <c r="Q29610">
        <v>1.6730496414736163E+28</v>
      </c>
    </row>
    <row r="29611" spans="17:17" x14ac:dyDescent="0.25">
      <c r="Q29611">
        <v>1.7023280101994048E+28</v>
      </c>
    </row>
    <row r="29612" spans="17:17" x14ac:dyDescent="0.25">
      <c r="Q29612">
        <v>1.6938163701484078E+28</v>
      </c>
    </row>
    <row r="29613" spans="17:17" x14ac:dyDescent="0.25">
      <c r="Q29613">
        <v>1.6853472882976657E+28</v>
      </c>
    </row>
    <row r="29614" spans="17:17" x14ac:dyDescent="0.25">
      <c r="Q29614">
        <v>1.6769205518561773E+28</v>
      </c>
    </row>
    <row r="29615" spans="17:17" x14ac:dyDescent="0.25">
      <c r="Q29615">
        <v>1.6685359490968964E+28</v>
      </c>
    </row>
    <row r="29616" spans="17:17" x14ac:dyDescent="0.25">
      <c r="Q29616">
        <v>1.660193269351412E+28</v>
      </c>
    </row>
    <row r="29617" spans="17:17" x14ac:dyDescent="0.25">
      <c r="Q29617">
        <v>1.6518923030046549E+28</v>
      </c>
    </row>
    <row r="29618" spans="17:17" x14ac:dyDescent="0.25">
      <c r="Q29618">
        <v>1.6436328414896317E+28</v>
      </c>
    </row>
    <row r="29619" spans="17:17" x14ac:dyDescent="0.25">
      <c r="Q29619">
        <v>1.6354146772821835E+28</v>
      </c>
    </row>
    <row r="29620" spans="17:17" x14ac:dyDescent="0.25">
      <c r="Q29620">
        <v>1.664034434134622E+28</v>
      </c>
    </row>
    <row r="29621" spans="17:17" x14ac:dyDescent="0.25">
      <c r="Q29621">
        <v>1.6557142619639488E+28</v>
      </c>
    </row>
    <row r="29622" spans="17:17" x14ac:dyDescent="0.25">
      <c r="Q29622">
        <v>1.6474356906541291E+28</v>
      </c>
    </row>
    <row r="29623" spans="17:17" x14ac:dyDescent="0.25">
      <c r="Q29623">
        <v>1.6391985122008584E+28</v>
      </c>
    </row>
    <row r="29624" spans="17:17" x14ac:dyDescent="0.25">
      <c r="Q29624">
        <v>1.6310025196398541E+28</v>
      </c>
    </row>
    <row r="29625" spans="17:17" x14ac:dyDescent="0.25">
      <c r="Q29625">
        <v>1.6228475070416547E+28</v>
      </c>
    </row>
    <row r="29626" spans="17:17" x14ac:dyDescent="0.25">
      <c r="Q29626">
        <v>1.6147332695064464E+28</v>
      </c>
    </row>
    <row r="29627" spans="17:17" x14ac:dyDescent="0.25">
      <c r="Q29627">
        <v>1.6066596031589141E+28</v>
      </c>
    </row>
    <row r="29628" spans="17:17" x14ac:dyDescent="0.25">
      <c r="Q29628">
        <v>1.6347761462141952E+28</v>
      </c>
    </row>
    <row r="29629" spans="17:17" x14ac:dyDescent="0.25">
      <c r="Q29629">
        <v>1.6266022654831243E+28</v>
      </c>
    </row>
    <row r="29630" spans="17:17" x14ac:dyDescent="0.25">
      <c r="Q29630">
        <v>1.6184692541557086E+28</v>
      </c>
    </row>
    <row r="29631" spans="17:17" x14ac:dyDescent="0.25">
      <c r="Q29631">
        <v>1.6103769078849301E+28</v>
      </c>
    </row>
    <row r="29632" spans="17:17" x14ac:dyDescent="0.25">
      <c r="Q29632">
        <v>1.6385585037729165E+28</v>
      </c>
    </row>
    <row r="29633" spans="17:17" x14ac:dyDescent="0.25">
      <c r="Q29633">
        <v>1.6303657112540519E+28</v>
      </c>
    </row>
    <row r="29634" spans="17:17" x14ac:dyDescent="0.25">
      <c r="Q29634">
        <v>1.6222138826977817E+28</v>
      </c>
    </row>
    <row r="29635" spans="17:17" x14ac:dyDescent="0.25">
      <c r="Q29635">
        <v>1.6141028132842929E+28</v>
      </c>
    </row>
    <row r="29636" spans="17:17" x14ac:dyDescent="0.25">
      <c r="Q29636">
        <v>1.6060322992178714E+28</v>
      </c>
    </row>
    <row r="29637" spans="17:17" x14ac:dyDescent="0.25">
      <c r="Q29637">
        <v>1.5980021377217821E+28</v>
      </c>
    </row>
    <row r="29638" spans="17:17" x14ac:dyDescent="0.25">
      <c r="Q29638">
        <v>1.5900121270331733E+28</v>
      </c>
    </row>
    <row r="29639" spans="17:17" x14ac:dyDescent="0.25">
      <c r="Q29639">
        <v>1.5820620663980075E+28</v>
      </c>
    </row>
    <row r="29640" spans="17:17" x14ac:dyDescent="0.25">
      <c r="Q29640">
        <v>1.5741517560660174E+28</v>
      </c>
    </row>
    <row r="29641" spans="17:17" x14ac:dyDescent="0.25">
      <c r="Q29641">
        <v>1.6016994117971727E+28</v>
      </c>
    </row>
    <row r="29642" spans="17:17" x14ac:dyDescent="0.25">
      <c r="Q29642">
        <v>1.5936909147381868E+28</v>
      </c>
    </row>
    <row r="29643" spans="17:17" x14ac:dyDescent="0.25">
      <c r="Q29643">
        <v>1.5857224601644958E+28</v>
      </c>
    </row>
    <row r="29644" spans="17:17" x14ac:dyDescent="0.25">
      <c r="Q29644">
        <v>1.6134726032173745E+28</v>
      </c>
    </row>
    <row r="29645" spans="17:17" x14ac:dyDescent="0.25">
      <c r="Q29645">
        <v>1.6417083737736786E+28</v>
      </c>
    </row>
    <row r="29646" spans="17:17" x14ac:dyDescent="0.25">
      <c r="Q29646">
        <v>1.6704382703147181E+28</v>
      </c>
    </row>
    <row r="29647" spans="17:17" x14ac:dyDescent="0.25">
      <c r="Q29647">
        <v>1.6620860789631445E+28</v>
      </c>
    </row>
    <row r="29648" spans="17:17" x14ac:dyDescent="0.25">
      <c r="Q29648">
        <v>1.6537756485683288E+28</v>
      </c>
    </row>
    <row r="29649" spans="17:17" x14ac:dyDescent="0.25">
      <c r="Q29649">
        <v>1.6455067703254871E+28</v>
      </c>
    </row>
    <row r="29650" spans="17:17" x14ac:dyDescent="0.25">
      <c r="Q29650">
        <v>1.6372792364738596E+28</v>
      </c>
    </row>
    <row r="29651" spans="17:17" x14ac:dyDescent="0.25">
      <c r="Q29651">
        <v>1.6290928402914903E+28</v>
      </c>
    </row>
    <row r="29652" spans="17:17" x14ac:dyDescent="0.25">
      <c r="Q29652">
        <v>1.6209473760900329E+28</v>
      </c>
    </row>
    <row r="29653" spans="17:17" x14ac:dyDescent="0.25">
      <c r="Q29653">
        <v>1.6128426392095828E+28</v>
      </c>
    </row>
    <row r="29654" spans="17:17" x14ac:dyDescent="0.25">
      <c r="Q29654">
        <v>1.6047784260135348E+28</v>
      </c>
    </row>
    <row r="29655" spans="17:17" x14ac:dyDescent="0.25">
      <c r="Q29655">
        <v>1.6328620484687717E+28</v>
      </c>
    </row>
    <row r="29656" spans="17:17" x14ac:dyDescent="0.25">
      <c r="Q29656">
        <v>1.6246977382264278E+28</v>
      </c>
    </row>
    <row r="29657" spans="17:17" x14ac:dyDescent="0.25">
      <c r="Q29657">
        <v>1.6531299486453905E+28</v>
      </c>
    </row>
    <row r="29658" spans="17:17" x14ac:dyDescent="0.25">
      <c r="Q29658">
        <v>1.682059722746685E+28</v>
      </c>
    </row>
    <row r="29659" spans="17:17" x14ac:dyDescent="0.25">
      <c r="Q29659">
        <v>1.6736494241329515E+28</v>
      </c>
    </row>
    <row r="29660" spans="17:17" x14ac:dyDescent="0.25">
      <c r="Q29660">
        <v>1.6652811770122867E+28</v>
      </c>
    </row>
    <row r="29661" spans="17:17" x14ac:dyDescent="0.25">
      <c r="Q29661">
        <v>1.6569547711272251E+28</v>
      </c>
    </row>
    <row r="29662" spans="17:17" x14ac:dyDescent="0.25">
      <c r="Q29662">
        <v>1.6859514796219516E+28</v>
      </c>
    </row>
    <row r="29663" spans="17:17" x14ac:dyDescent="0.25">
      <c r="Q29663">
        <v>1.6775217222238418E+28</v>
      </c>
    </row>
    <row r="29664" spans="17:17" x14ac:dyDescent="0.25">
      <c r="Q29664">
        <v>1.6691341136127225E+28</v>
      </c>
    </row>
    <row r="29665" spans="17:17" x14ac:dyDescent="0.25">
      <c r="Q29665">
        <v>1.6607884430446588E+28</v>
      </c>
    </row>
    <row r="29666" spans="17:17" x14ac:dyDescent="0.25">
      <c r="Q29666">
        <v>1.6524845008294355E+28</v>
      </c>
    </row>
    <row r="29667" spans="17:17" x14ac:dyDescent="0.25">
      <c r="Q29667">
        <v>1.6442220783252884E+28</v>
      </c>
    </row>
    <row r="29668" spans="17:17" x14ac:dyDescent="0.25">
      <c r="Q29668">
        <v>1.6360009679336619E+28</v>
      </c>
    </row>
    <row r="29669" spans="17:17" x14ac:dyDescent="0.25">
      <c r="Q29669">
        <v>1.6278209630939937E+28</v>
      </c>
    </row>
    <row r="29670" spans="17:17" x14ac:dyDescent="0.25">
      <c r="Q29670">
        <v>1.6196818582785238E+28</v>
      </c>
    </row>
    <row r="29671" spans="17:17" x14ac:dyDescent="0.25">
      <c r="Q29671">
        <v>1.6115834489871312E+28</v>
      </c>
    </row>
    <row r="29672" spans="17:17" x14ac:dyDescent="0.25">
      <c r="Q29672">
        <v>1.6397861593444061E+28</v>
      </c>
    </row>
    <row r="29673" spans="17:17" x14ac:dyDescent="0.25">
      <c r="Q29673">
        <v>1.631587228547684E+28</v>
      </c>
    </row>
    <row r="29674" spans="17:17" x14ac:dyDescent="0.25">
      <c r="Q29674">
        <v>1.6601400050472687E+28</v>
      </c>
    </row>
    <row r="29675" spans="17:17" x14ac:dyDescent="0.25">
      <c r="Q29675">
        <v>1.6518393050220324E+28</v>
      </c>
    </row>
    <row r="29676" spans="17:17" x14ac:dyDescent="0.25">
      <c r="Q29676">
        <v>1.6435801084969223E+28</v>
      </c>
    </row>
    <row r="29677" spans="17:17" x14ac:dyDescent="0.25">
      <c r="Q29677">
        <v>1.6353622079544377E+28</v>
      </c>
    </row>
    <row r="29678" spans="17:17" x14ac:dyDescent="0.25">
      <c r="Q29678">
        <v>1.6271853969146655E+28</v>
      </c>
    </row>
    <row r="29679" spans="17:17" x14ac:dyDescent="0.25">
      <c r="Q29679">
        <v>1.6190494699300923E+28</v>
      </c>
    </row>
    <row r="29680" spans="17:17" x14ac:dyDescent="0.25">
      <c r="Q29680">
        <v>1.647382835653869E+28</v>
      </c>
    </row>
    <row r="29681" spans="17:17" x14ac:dyDescent="0.25">
      <c r="Q29681">
        <v>1.6762120352778117E+28</v>
      </c>
    </row>
    <row r="29682" spans="17:17" x14ac:dyDescent="0.25">
      <c r="Q29682">
        <v>1.6678309751014225E+28</v>
      </c>
    </row>
    <row r="29683" spans="17:17" x14ac:dyDescent="0.25">
      <c r="Q29683">
        <v>1.6594918202259154E+28</v>
      </c>
    </row>
    <row r="29684" spans="17:17" x14ac:dyDescent="0.25">
      <c r="Q29684">
        <v>1.6511943611247858E+28</v>
      </c>
    </row>
    <row r="29685" spans="17:17" x14ac:dyDescent="0.25">
      <c r="Q29685">
        <v>1.6429383893191619E+28</v>
      </c>
    </row>
    <row r="29686" spans="17:17" x14ac:dyDescent="0.25">
      <c r="Q29686">
        <v>1.6347236973725661E+28</v>
      </c>
    </row>
    <row r="29687" spans="17:17" x14ac:dyDescent="0.25">
      <c r="Q29687">
        <v>1.6265500788857033E+28</v>
      </c>
    </row>
    <row r="29688" spans="17:17" x14ac:dyDescent="0.25">
      <c r="Q29688">
        <v>1.6184173284912748E+28</v>
      </c>
    </row>
    <row r="29689" spans="17:17" x14ac:dyDescent="0.25">
      <c r="Q29689">
        <v>1.6467396317398723E+28</v>
      </c>
    </row>
    <row r="29690" spans="17:17" x14ac:dyDescent="0.25">
      <c r="Q29690">
        <v>1.6755575752953202E+28</v>
      </c>
    </row>
    <row r="29691" spans="17:17" x14ac:dyDescent="0.25">
      <c r="Q29691">
        <v>1.6671797874188435E+28</v>
      </c>
    </row>
    <row r="29692" spans="17:17" x14ac:dyDescent="0.25">
      <c r="Q29692">
        <v>1.6963554336986735E+28</v>
      </c>
    </row>
    <row r="29693" spans="17:17" x14ac:dyDescent="0.25">
      <c r="Q29693">
        <v>1.7260416537884003E+28</v>
      </c>
    </row>
    <row r="29694" spans="17:17" x14ac:dyDescent="0.25">
      <c r="Q29694">
        <v>1.7174114455194584E+28</v>
      </c>
    </row>
    <row r="29695" spans="17:17" x14ac:dyDescent="0.25">
      <c r="Q29695">
        <v>1.7088243882918612E+28</v>
      </c>
    </row>
    <row r="29696" spans="17:17" x14ac:dyDescent="0.25">
      <c r="Q29696">
        <v>1.7002802663504019E+28</v>
      </c>
    </row>
    <row r="29697" spans="17:17" x14ac:dyDescent="0.25">
      <c r="Q29697">
        <v>1.7300351710115342E+28</v>
      </c>
    </row>
    <row r="29698" spans="17:17" x14ac:dyDescent="0.25">
      <c r="Q29698">
        <v>1.7603107865042361E+28</v>
      </c>
    </row>
    <row r="29699" spans="17:17" x14ac:dyDescent="0.25">
      <c r="Q29699">
        <v>1.7911162252680605E+28</v>
      </c>
    </row>
    <row r="29700" spans="17:17" x14ac:dyDescent="0.25">
      <c r="Q29700">
        <v>1.8224607592102516E+28</v>
      </c>
    </row>
    <row r="29701" spans="17:17" x14ac:dyDescent="0.25">
      <c r="Q29701">
        <v>1.8543538224964312E+28</v>
      </c>
    </row>
    <row r="29702" spans="17:17" x14ac:dyDescent="0.25">
      <c r="Q29702">
        <v>1.8450820533839491E+28</v>
      </c>
    </row>
    <row r="29703" spans="17:17" x14ac:dyDescent="0.25">
      <c r="Q29703">
        <v>1.8358566431170294E+28</v>
      </c>
    </row>
    <row r="29704" spans="17:17" x14ac:dyDescent="0.25">
      <c r="Q29704">
        <v>1.8679841343715775E+28</v>
      </c>
    </row>
    <row r="29705" spans="17:17" x14ac:dyDescent="0.25">
      <c r="Q29705">
        <v>1.8586442136997196E+28</v>
      </c>
    </row>
    <row r="29706" spans="17:17" x14ac:dyDescent="0.25">
      <c r="Q29706">
        <v>1.8493509926312211E+28</v>
      </c>
    </row>
    <row r="29707" spans="17:17" x14ac:dyDescent="0.25">
      <c r="Q29707">
        <v>1.840104237668065E+28</v>
      </c>
    </row>
    <row r="29708" spans="17:17" x14ac:dyDescent="0.25">
      <c r="Q29708">
        <v>1.8309037164797247E+28</v>
      </c>
    </row>
    <row r="29709" spans="17:17" x14ac:dyDescent="0.25">
      <c r="Q29709">
        <v>1.8217491978973261E+28</v>
      </c>
    </row>
    <row r="29710" spans="17:17" x14ac:dyDescent="0.25">
      <c r="Q29710">
        <v>1.8536298088605294E+28</v>
      </c>
    </row>
    <row r="29711" spans="17:17" x14ac:dyDescent="0.25">
      <c r="Q29711">
        <v>1.8443616598162269E+28</v>
      </c>
    </row>
    <row r="29712" spans="17:17" x14ac:dyDescent="0.25">
      <c r="Q29712">
        <v>1.8351398515171457E+28</v>
      </c>
    </row>
    <row r="29713" spans="17:17" x14ac:dyDescent="0.25">
      <c r="Q29713">
        <v>1.8672547989186959E+28</v>
      </c>
    </row>
    <row r="29714" spans="17:17" x14ac:dyDescent="0.25">
      <c r="Q29714">
        <v>1.8999317578997733E+28</v>
      </c>
    </row>
    <row r="29715" spans="17:17" x14ac:dyDescent="0.25">
      <c r="Q29715">
        <v>1.9331805636630195E+28</v>
      </c>
    </row>
    <row r="29716" spans="17:17" x14ac:dyDescent="0.25">
      <c r="Q29716">
        <v>1.9670112235271225E+28</v>
      </c>
    </row>
    <row r="29717" spans="17:17" x14ac:dyDescent="0.25">
      <c r="Q29717">
        <v>2.0014339199388475E+28</v>
      </c>
    </row>
    <row r="29718" spans="17:17" x14ac:dyDescent="0.25">
      <c r="Q29718">
        <v>1.991426750339153E+28</v>
      </c>
    </row>
    <row r="29719" spans="17:17" x14ac:dyDescent="0.25">
      <c r="Q29719">
        <v>2.0262767184700885E+28</v>
      </c>
    </row>
    <row r="29720" spans="17:17" x14ac:dyDescent="0.25">
      <c r="Q29720">
        <v>2.0161453348777379E+28</v>
      </c>
    </row>
    <row r="29721" spans="17:17" x14ac:dyDescent="0.25">
      <c r="Q29721">
        <v>2.0060646082033492E+28</v>
      </c>
    </row>
    <row r="29722" spans="17:17" x14ac:dyDescent="0.25">
      <c r="Q29722">
        <v>1.9960342851623325E+28</v>
      </c>
    </row>
    <row r="29723" spans="17:17" x14ac:dyDescent="0.25">
      <c r="Q29723">
        <v>1.9860541137365209E+28</v>
      </c>
    </row>
    <row r="29724" spans="17:17" x14ac:dyDescent="0.25">
      <c r="Q29724">
        <v>1.9761238431678384E+28</v>
      </c>
    </row>
    <row r="29725" spans="17:17" x14ac:dyDescent="0.25">
      <c r="Q29725">
        <v>2.0107060104232758E+28</v>
      </c>
    </row>
    <row r="29726" spans="17:17" x14ac:dyDescent="0.25">
      <c r="Q29726">
        <v>2.0458933656056831E+28</v>
      </c>
    </row>
    <row r="29727" spans="17:17" x14ac:dyDescent="0.25">
      <c r="Q29727">
        <v>2.0816964995037828E+28</v>
      </c>
    </row>
    <row r="29728" spans="17:17" x14ac:dyDescent="0.25">
      <c r="Q29728">
        <v>2.071288017006264E+28</v>
      </c>
    </row>
    <row r="29729" spans="17:17" x14ac:dyDescent="0.25">
      <c r="Q29729">
        <v>2.0609315769212326E+28</v>
      </c>
    </row>
    <row r="29730" spans="17:17" x14ac:dyDescent="0.25">
      <c r="Q29730">
        <v>2.0506269190366264E+28</v>
      </c>
    </row>
    <row r="29731" spans="17:17" x14ac:dyDescent="0.25">
      <c r="Q29731">
        <v>2.0865128901197674E+28</v>
      </c>
    </row>
    <row r="29732" spans="17:17" x14ac:dyDescent="0.25">
      <c r="Q29732">
        <v>2.0760803256691683E+28</v>
      </c>
    </row>
    <row r="29733" spans="17:17" x14ac:dyDescent="0.25">
      <c r="Q29733">
        <v>2.0656999240408225E+28</v>
      </c>
    </row>
    <row r="29734" spans="17:17" x14ac:dyDescent="0.25">
      <c r="Q29734">
        <v>2.1018496727115373E+28</v>
      </c>
    </row>
    <row r="29735" spans="17:17" x14ac:dyDescent="0.25">
      <c r="Q29735">
        <v>2.0913404243479795E+28</v>
      </c>
    </row>
    <row r="29736" spans="17:17" x14ac:dyDescent="0.25">
      <c r="Q29736">
        <v>2.0808837222262398E+28</v>
      </c>
    </row>
    <row r="29737" spans="17:17" x14ac:dyDescent="0.25">
      <c r="Q29737">
        <v>2.0704793036151085E+28</v>
      </c>
    </row>
    <row r="29738" spans="17:17" x14ac:dyDescent="0.25">
      <c r="Q29738">
        <v>2.0601269070970327E+28</v>
      </c>
    </row>
    <row r="29739" spans="17:17" x14ac:dyDescent="0.25">
      <c r="Q29739">
        <v>2.0498262725615473E+28</v>
      </c>
    </row>
    <row r="29740" spans="17:17" x14ac:dyDescent="0.25">
      <c r="Q29740">
        <v>2.0395771411987396E+28</v>
      </c>
    </row>
    <row r="29741" spans="17:17" x14ac:dyDescent="0.25">
      <c r="Q29741">
        <v>2.0293792554927458E+28</v>
      </c>
    </row>
    <row r="29742" spans="17:17" x14ac:dyDescent="0.25">
      <c r="Q29742">
        <v>2.019232359215282E+28</v>
      </c>
    </row>
    <row r="29743" spans="17:17" x14ac:dyDescent="0.25">
      <c r="Q29743">
        <v>2.0091361974192057E+28</v>
      </c>
    </row>
    <row r="29744" spans="17:17" x14ac:dyDescent="0.25">
      <c r="Q29744">
        <v>1.9990905164321098E+28</v>
      </c>
    </row>
    <row r="29745" spans="17:17" x14ac:dyDescent="0.25">
      <c r="Q29745">
        <v>1.9890950638499492E+28</v>
      </c>
    </row>
    <row r="29746" spans="17:17" x14ac:dyDescent="0.25">
      <c r="Q29746">
        <v>1.9791495885306995E+28</v>
      </c>
    </row>
    <row r="29747" spans="17:17" x14ac:dyDescent="0.25">
      <c r="Q29747">
        <v>2.0137847063299868E+28</v>
      </c>
    </row>
    <row r="29748" spans="17:17" x14ac:dyDescent="0.25">
      <c r="Q29748">
        <v>2.0037157827983368E+28</v>
      </c>
    </row>
    <row r="29749" spans="17:17" x14ac:dyDescent="0.25">
      <c r="Q29749">
        <v>2.038780808997308E+28</v>
      </c>
    </row>
    <row r="29750" spans="17:17" x14ac:dyDescent="0.25">
      <c r="Q29750">
        <v>2.0285869049523215E+28</v>
      </c>
    </row>
    <row r="29751" spans="17:17" x14ac:dyDescent="0.25">
      <c r="Q29751">
        <v>2.0184439704275599E+28</v>
      </c>
    </row>
    <row r="29752" spans="17:17" x14ac:dyDescent="0.25">
      <c r="Q29752">
        <v>2.0537667399100425E+28</v>
      </c>
    </row>
    <row r="29753" spans="17:17" x14ac:dyDescent="0.25">
      <c r="Q29753">
        <v>2.0434979062104921E+28</v>
      </c>
    </row>
    <row r="29754" spans="17:17" x14ac:dyDescent="0.25">
      <c r="Q29754">
        <v>2.0332804166794398E+28</v>
      </c>
    </row>
    <row r="29755" spans="17:17" x14ac:dyDescent="0.25">
      <c r="Q29755">
        <v>2.0688628239713303E+28</v>
      </c>
    </row>
    <row r="29756" spans="17:17" x14ac:dyDescent="0.25">
      <c r="Q29756">
        <v>2.1050679233908288E+28</v>
      </c>
    </row>
    <row r="29757" spans="17:17" x14ac:dyDescent="0.25">
      <c r="Q29757">
        <v>2.0945425837738748E+28</v>
      </c>
    </row>
    <row r="29758" spans="17:17" x14ac:dyDescent="0.25">
      <c r="Q29758">
        <v>2.0840698708550052E+28</v>
      </c>
    </row>
    <row r="29759" spans="17:17" x14ac:dyDescent="0.25">
      <c r="Q29759">
        <v>2.1205410935949679E+28</v>
      </c>
    </row>
    <row r="29760" spans="17:17" x14ac:dyDescent="0.25">
      <c r="Q29760">
        <v>2.109938388126993E+28</v>
      </c>
    </row>
    <row r="29761" spans="17:17" x14ac:dyDescent="0.25">
      <c r="Q29761">
        <v>2.0993886961863581E+28</v>
      </c>
    </row>
    <row r="29762" spans="17:17" x14ac:dyDescent="0.25">
      <c r="Q29762">
        <v>2.0888917527054265E+28</v>
      </c>
    </row>
    <row r="29763" spans="17:17" x14ac:dyDescent="0.25">
      <c r="Q29763">
        <v>2.0784472939418995E+28</v>
      </c>
    </row>
    <row r="29764" spans="17:17" x14ac:dyDescent="0.25">
      <c r="Q29764">
        <v>2.0680550574721902E+28</v>
      </c>
    </row>
    <row r="29765" spans="17:17" x14ac:dyDescent="0.25">
      <c r="Q29765">
        <v>2.0577147821848292E+28</v>
      </c>
    </row>
    <row r="29766" spans="17:17" x14ac:dyDescent="0.25">
      <c r="Q29766">
        <v>2.0474262082739049E+28</v>
      </c>
    </row>
    <row r="29767" spans="17:17" x14ac:dyDescent="0.25">
      <c r="Q29767">
        <v>2.0832561669186984E+28</v>
      </c>
    </row>
    <row r="29768" spans="17:17" x14ac:dyDescent="0.25">
      <c r="Q29768">
        <v>2.072839886084105E+28</v>
      </c>
    </row>
    <row r="29769" spans="17:17" x14ac:dyDescent="0.25">
      <c r="Q29769">
        <v>2.0624756866536843E+28</v>
      </c>
    </row>
    <row r="29770" spans="17:17" x14ac:dyDescent="0.25">
      <c r="Q29770">
        <v>2.0521633082204157E+28</v>
      </c>
    </row>
    <row r="29771" spans="17:17" x14ac:dyDescent="0.25">
      <c r="Q29771">
        <v>2.0419024916793136E+28</v>
      </c>
    </row>
    <row r="29772" spans="17:17" x14ac:dyDescent="0.25">
      <c r="Q29772">
        <v>2.031692979220917E+28</v>
      </c>
    </row>
    <row r="29773" spans="17:17" x14ac:dyDescent="0.25">
      <c r="Q29773">
        <v>2.0215345143248122E+28</v>
      </c>
    </row>
    <row r="29774" spans="17:17" x14ac:dyDescent="0.25">
      <c r="Q29774">
        <v>2.0114268417531882E+28</v>
      </c>
    </row>
    <row r="29775" spans="17:17" x14ac:dyDescent="0.25">
      <c r="Q29775">
        <v>2.0013697075444221E+28</v>
      </c>
    </row>
    <row r="29776" spans="17:17" x14ac:dyDescent="0.25">
      <c r="Q29776">
        <v>1.9913628590067E+28</v>
      </c>
    </row>
    <row r="29777" spans="17:17" x14ac:dyDescent="0.25">
      <c r="Q29777">
        <v>2.0262117090393174E+28</v>
      </c>
    </row>
    <row r="29778" spans="17:17" x14ac:dyDescent="0.25">
      <c r="Q29778">
        <v>2.0616704139475055E+28</v>
      </c>
    </row>
    <row r="29779" spans="17:17" x14ac:dyDescent="0.25">
      <c r="Q29779">
        <v>2.0977496461915871E+28</v>
      </c>
    </row>
    <row r="29780" spans="17:17" x14ac:dyDescent="0.25">
      <c r="Q29780">
        <v>2.1344602649999398E+28</v>
      </c>
    </row>
    <row r="29781" spans="17:17" x14ac:dyDescent="0.25">
      <c r="Q29781">
        <v>2.1718133196374387E+28</v>
      </c>
    </row>
    <row r="29782" spans="17:17" x14ac:dyDescent="0.25">
      <c r="Q29782">
        <v>2.2098200527310939E+28</v>
      </c>
    </row>
    <row r="29783" spans="17:17" x14ac:dyDescent="0.25">
      <c r="Q29783">
        <v>2.1987709524674386E+28</v>
      </c>
    </row>
    <row r="29784" spans="17:17" x14ac:dyDescent="0.25">
      <c r="Q29784">
        <v>2.1877770977051013E+28</v>
      </c>
    </row>
    <row r="29785" spans="17:17" x14ac:dyDescent="0.25">
      <c r="Q29785">
        <v>2.1768382122165757E+28</v>
      </c>
    </row>
    <row r="29786" spans="17:17" x14ac:dyDescent="0.25">
      <c r="Q29786">
        <v>2.1659540211554928E+28</v>
      </c>
    </row>
    <row r="29787" spans="17:17" x14ac:dyDescent="0.25">
      <c r="Q29787">
        <v>2.1551242510497151E+28</v>
      </c>
    </row>
    <row r="29788" spans="17:17" x14ac:dyDescent="0.25">
      <c r="Q29788">
        <v>2.1443486297944665E+28</v>
      </c>
    </row>
    <row r="29789" spans="17:17" x14ac:dyDescent="0.25">
      <c r="Q29789">
        <v>2.1336268866454943E+28</v>
      </c>
    </row>
    <row r="29790" spans="17:17" x14ac:dyDescent="0.25">
      <c r="Q29790">
        <v>2.1709653571617904E+28</v>
      </c>
    </row>
    <row r="29791" spans="17:17" x14ac:dyDescent="0.25">
      <c r="Q29791">
        <v>2.1601105303759816E+28</v>
      </c>
    </row>
    <row r="29792" spans="17:17" x14ac:dyDescent="0.25">
      <c r="Q29792">
        <v>2.1493099777241016E+28</v>
      </c>
    </row>
    <row r="29793" spans="17:17" x14ac:dyDescent="0.25">
      <c r="Q29793">
        <v>2.1869229023342736E+28</v>
      </c>
    </row>
    <row r="29794" spans="17:17" x14ac:dyDescent="0.25">
      <c r="Q29794">
        <v>2.1759882878226023E+28</v>
      </c>
    </row>
    <row r="29795" spans="17:17" x14ac:dyDescent="0.25">
      <c r="Q29795">
        <v>2.1651083463834891E+28</v>
      </c>
    </row>
    <row r="29796" spans="17:17" x14ac:dyDescent="0.25">
      <c r="Q29796">
        <v>2.1542828046515715E+28</v>
      </c>
    </row>
    <row r="29797" spans="17:17" x14ac:dyDescent="0.25">
      <c r="Q29797">
        <v>2.191982753732974E+28</v>
      </c>
    </row>
    <row r="29798" spans="17:17" x14ac:dyDescent="0.25">
      <c r="Q29798">
        <v>2.1810228399643092E+28</v>
      </c>
    </row>
    <row r="29799" spans="17:17" x14ac:dyDescent="0.25">
      <c r="Q29799">
        <v>2.1701177257644877E+28</v>
      </c>
    </row>
    <row r="29800" spans="17:17" x14ac:dyDescent="0.25">
      <c r="Q29800">
        <v>2.1592671371356652E+28</v>
      </c>
    </row>
    <row r="29801" spans="17:17" x14ac:dyDescent="0.25">
      <c r="Q29801">
        <v>2.1970543120355397E+28</v>
      </c>
    </row>
    <row r="29802" spans="17:17" x14ac:dyDescent="0.25">
      <c r="Q29802">
        <v>2.1860690404753621E+28</v>
      </c>
    </row>
    <row r="29803" spans="17:17" x14ac:dyDescent="0.25">
      <c r="Q29803">
        <v>2.2243252486836809E+28</v>
      </c>
    </row>
    <row r="29804" spans="17:17" x14ac:dyDescent="0.25">
      <c r="Q29804">
        <v>2.2132036224402623E+28</v>
      </c>
    </row>
    <row r="29805" spans="17:17" x14ac:dyDescent="0.25">
      <c r="Q29805">
        <v>2.251934685832967E+28</v>
      </c>
    </row>
    <row r="29806" spans="17:17" x14ac:dyDescent="0.25">
      <c r="Q29806">
        <v>2.291343542835044E+28</v>
      </c>
    </row>
    <row r="29807" spans="17:17" x14ac:dyDescent="0.25">
      <c r="Q29807">
        <v>2.2798868251208688E+28</v>
      </c>
    </row>
    <row r="29808" spans="17:17" x14ac:dyDescent="0.25">
      <c r="Q29808">
        <v>2.3197848445604843E+28</v>
      </c>
    </row>
    <row r="29809" spans="17:17" x14ac:dyDescent="0.25">
      <c r="Q29809">
        <v>2.3603810793402932E+28</v>
      </c>
    </row>
    <row r="29810" spans="17:17" x14ac:dyDescent="0.25">
      <c r="Q29810">
        <v>2.4016877482287485E+28</v>
      </c>
    </row>
    <row r="29811" spans="17:17" x14ac:dyDescent="0.25">
      <c r="Q29811">
        <v>2.4437172838227519E+28</v>
      </c>
    </row>
    <row r="29812" spans="17:17" x14ac:dyDescent="0.25">
      <c r="Q29812">
        <v>2.4864823362896501E+28</v>
      </c>
    </row>
    <row r="29813" spans="17:17" x14ac:dyDescent="0.25">
      <c r="Q29813">
        <v>2.4740499246082017E+28</v>
      </c>
    </row>
    <row r="29814" spans="17:17" x14ac:dyDescent="0.25">
      <c r="Q29814">
        <v>2.4616796749851607E+28</v>
      </c>
    </row>
    <row r="29815" spans="17:17" x14ac:dyDescent="0.25">
      <c r="Q29815">
        <v>2.4493712766102348E+28</v>
      </c>
    </row>
    <row r="29816" spans="17:17" x14ac:dyDescent="0.25">
      <c r="Q29816">
        <v>2.4371244202271834E+28</v>
      </c>
    </row>
    <row r="29817" spans="17:17" x14ac:dyDescent="0.25">
      <c r="Q29817">
        <v>2.4249387981260473E+28</v>
      </c>
    </row>
    <row r="29818" spans="17:17" x14ac:dyDescent="0.25">
      <c r="Q29818">
        <v>2.4673752270932534E+28</v>
      </c>
    </row>
    <row r="29819" spans="17:17" x14ac:dyDescent="0.25">
      <c r="Q29819">
        <v>2.455038350957787E+28</v>
      </c>
    </row>
    <row r="29820" spans="17:17" x14ac:dyDescent="0.25">
      <c r="Q29820">
        <v>2.4427631592029981E+28</v>
      </c>
    </row>
    <row r="29821" spans="17:17" x14ac:dyDescent="0.25">
      <c r="Q29821">
        <v>2.4305493434069833E+28</v>
      </c>
    </row>
    <row r="29822" spans="17:17" x14ac:dyDescent="0.25">
      <c r="Q29822">
        <v>2.4183965966899484E+28</v>
      </c>
    </row>
    <row r="29823" spans="17:17" x14ac:dyDescent="0.25">
      <c r="Q29823">
        <v>2.4607185371320227E+28</v>
      </c>
    </row>
    <row r="29824" spans="17:17" x14ac:dyDescent="0.25">
      <c r="Q29824">
        <v>2.4484149444463626E+28</v>
      </c>
    </row>
    <row r="29825" spans="17:17" x14ac:dyDescent="0.25">
      <c r="Q29825">
        <v>2.4912622059741741E+28</v>
      </c>
    </row>
    <row r="29826" spans="17:17" x14ac:dyDescent="0.25">
      <c r="Q29826">
        <v>2.4788058949443033E+28</v>
      </c>
    </row>
    <row r="29827" spans="17:17" x14ac:dyDescent="0.25">
      <c r="Q29827">
        <v>2.4664118654695817E+28</v>
      </c>
    </row>
    <row r="29828" spans="17:17" x14ac:dyDescent="0.25">
      <c r="Q29828">
        <v>2.5095740731152994E+28</v>
      </c>
    </row>
    <row r="29829" spans="17:17" x14ac:dyDescent="0.25">
      <c r="Q29829">
        <v>2.497026202749723E+28</v>
      </c>
    </row>
    <row r="29830" spans="17:17" x14ac:dyDescent="0.25">
      <c r="Q29830">
        <v>2.4845410717359745E+28</v>
      </c>
    </row>
    <row r="29831" spans="17:17" x14ac:dyDescent="0.25">
      <c r="Q29831">
        <v>2.4721183663772945E+28</v>
      </c>
    </row>
    <row r="29832" spans="17:17" x14ac:dyDescent="0.25">
      <c r="Q29832">
        <v>2.5153804377888973E+28</v>
      </c>
    </row>
    <row r="29833" spans="17:17" x14ac:dyDescent="0.25">
      <c r="Q29833">
        <v>2.559399595450203E+28</v>
      </c>
    </row>
    <row r="29834" spans="17:17" x14ac:dyDescent="0.25">
      <c r="Q29834">
        <v>2.6041890883705816E+28</v>
      </c>
    </row>
    <row r="29835" spans="17:17" x14ac:dyDescent="0.25">
      <c r="Q29835">
        <v>2.5911681429287287E+28</v>
      </c>
    </row>
    <row r="29836" spans="17:17" x14ac:dyDescent="0.25">
      <c r="Q29836">
        <v>2.578212302214085E+28</v>
      </c>
    </row>
    <row r="29837" spans="17:17" x14ac:dyDescent="0.25">
      <c r="Q29837">
        <v>2.5653212407030145E+28</v>
      </c>
    </row>
    <row r="29838" spans="17:17" x14ac:dyDescent="0.25">
      <c r="Q29838">
        <v>2.5524946344994993E+28</v>
      </c>
    </row>
    <row r="29839" spans="17:17" x14ac:dyDescent="0.25">
      <c r="Q29839">
        <v>2.5971632906032405E+28</v>
      </c>
    </row>
    <row r="29840" spans="17:17" x14ac:dyDescent="0.25">
      <c r="Q29840">
        <v>2.6426136481887976E+28</v>
      </c>
    </row>
    <row r="29841" spans="17:17" x14ac:dyDescent="0.25">
      <c r="Q29841">
        <v>2.6888593870321017E+28</v>
      </c>
    </row>
    <row r="29842" spans="17:17" x14ac:dyDescent="0.25">
      <c r="Q29842">
        <v>2.6754150900969413E+28</v>
      </c>
    </row>
    <row r="29843" spans="17:17" x14ac:dyDescent="0.25">
      <c r="Q29843">
        <v>2.6620380146464568E+28</v>
      </c>
    </row>
    <row r="29844" spans="17:17" x14ac:dyDescent="0.25">
      <c r="Q29844">
        <v>2.6487278245732247E+28</v>
      </c>
    </row>
    <row r="29845" spans="17:17" x14ac:dyDescent="0.25">
      <c r="Q29845">
        <v>2.6354841854503584E+28</v>
      </c>
    </row>
    <row r="29846" spans="17:17" x14ac:dyDescent="0.25">
      <c r="Q29846">
        <v>2.6223067645231066E+28</v>
      </c>
    </row>
    <row r="29847" spans="17:17" x14ac:dyDescent="0.25">
      <c r="Q29847">
        <v>2.6091952307004913E+28</v>
      </c>
    </row>
    <row r="29848" spans="17:17" x14ac:dyDescent="0.25">
      <c r="Q29848">
        <v>2.5961492545469889E+28</v>
      </c>
    </row>
    <row r="29849" spans="17:17" x14ac:dyDescent="0.25">
      <c r="Q29849">
        <v>2.5831685082742538E+28</v>
      </c>
    </row>
    <row r="29850" spans="17:17" x14ac:dyDescent="0.25">
      <c r="Q29850">
        <v>2.5702526657328827E+28</v>
      </c>
    </row>
    <row r="29851" spans="17:17" x14ac:dyDescent="0.25">
      <c r="Q29851">
        <v>2.5574014024042181E+28</v>
      </c>
    </row>
    <row r="29852" spans="17:17" x14ac:dyDescent="0.25">
      <c r="Q29852">
        <v>2.5446143953921971E+28</v>
      </c>
    </row>
    <row r="29853" spans="17:17" x14ac:dyDescent="0.25">
      <c r="Q29853">
        <v>2.5318913234152361E+28</v>
      </c>
    </row>
    <row r="29854" spans="17:17" x14ac:dyDescent="0.25">
      <c r="Q29854">
        <v>2.5192318667981598E+28</v>
      </c>
    </row>
    <row r="29855" spans="17:17" x14ac:dyDescent="0.25">
      <c r="Q29855">
        <v>2.5633184244671279E+28</v>
      </c>
    </row>
    <row r="29856" spans="17:17" x14ac:dyDescent="0.25">
      <c r="Q29856">
        <v>2.5505018323447924E+28</v>
      </c>
    </row>
    <row r="29857" spans="17:17" x14ac:dyDescent="0.25">
      <c r="Q29857">
        <v>2.5377493231830683E+28</v>
      </c>
    </row>
    <row r="29858" spans="17:17" x14ac:dyDescent="0.25">
      <c r="Q29858">
        <v>2.582159936338772E+28</v>
      </c>
    </row>
    <row r="29859" spans="17:17" x14ac:dyDescent="0.25">
      <c r="Q29859">
        <v>2.5692491366570783E+28</v>
      </c>
    </row>
    <row r="29860" spans="17:17" x14ac:dyDescent="0.25">
      <c r="Q29860">
        <v>2.5564028909737927E+28</v>
      </c>
    </row>
    <row r="29861" spans="17:17" x14ac:dyDescent="0.25">
      <c r="Q29861">
        <v>2.5436208765189237E+28</v>
      </c>
    </row>
    <row r="29862" spans="17:17" x14ac:dyDescent="0.25">
      <c r="Q29862">
        <v>2.5309027721363291E+28</v>
      </c>
    </row>
    <row r="29863" spans="17:17" x14ac:dyDescent="0.25">
      <c r="Q29863">
        <v>2.5751935706487149E+28</v>
      </c>
    </row>
    <row r="29864" spans="17:17" x14ac:dyDescent="0.25">
      <c r="Q29864">
        <v>2.5623176027954713E+28</v>
      </c>
    </row>
    <row r="29865" spans="17:17" x14ac:dyDescent="0.25">
      <c r="Q29865">
        <v>2.5495060147814939E+28</v>
      </c>
    </row>
    <row r="29866" spans="17:17" x14ac:dyDescent="0.25">
      <c r="Q29866">
        <v>2.5367584847075864E+28</v>
      </c>
    </row>
    <row r="29867" spans="17:17" x14ac:dyDescent="0.25">
      <c r="Q29867">
        <v>2.5240746922840486E+28</v>
      </c>
    </row>
    <row r="29868" spans="17:17" x14ac:dyDescent="0.25">
      <c r="Q29868">
        <v>2.5114543188226286E+28</v>
      </c>
    </row>
    <row r="29869" spans="17:17" x14ac:dyDescent="0.25">
      <c r="Q29869">
        <v>2.4988970472285154E+28</v>
      </c>
    </row>
    <row r="29870" spans="17:17" x14ac:dyDescent="0.25">
      <c r="Q29870">
        <v>2.5426277455550145E+28</v>
      </c>
    </row>
    <row r="29871" spans="17:17" x14ac:dyDescent="0.25">
      <c r="Q29871">
        <v>2.5871237311022273E+28</v>
      </c>
    </row>
    <row r="29872" spans="17:17" x14ac:dyDescent="0.25">
      <c r="Q29872">
        <v>2.5741881124467162E+28</v>
      </c>
    </row>
    <row r="29873" spans="17:17" x14ac:dyDescent="0.25">
      <c r="Q29873">
        <v>2.5613171718844827E+28</v>
      </c>
    </row>
    <row r="29874" spans="17:17" x14ac:dyDescent="0.25">
      <c r="Q29874">
        <v>2.5485105860250603E+28</v>
      </c>
    </row>
    <row r="29875" spans="17:17" x14ac:dyDescent="0.25">
      <c r="Q29875">
        <v>2.5931095212804988E+28</v>
      </c>
    </row>
    <row r="29876" spans="17:17" x14ac:dyDescent="0.25">
      <c r="Q29876">
        <v>2.5801439736740965E+28</v>
      </c>
    </row>
    <row r="29877" spans="17:17" x14ac:dyDescent="0.25">
      <c r="Q29877">
        <v>2.6252964932133935E+28</v>
      </c>
    </row>
    <row r="29878" spans="17:17" x14ac:dyDescent="0.25">
      <c r="Q29878">
        <v>2.671239181844628E+28</v>
      </c>
    </row>
    <row r="29879" spans="17:17" x14ac:dyDescent="0.25">
      <c r="Q29879">
        <v>2.7179858675269093E+28</v>
      </c>
    </row>
    <row r="29880" spans="17:17" x14ac:dyDescent="0.25">
      <c r="Q29880">
        <v>2.7043959381892746E+28</v>
      </c>
    </row>
    <row r="29881" spans="17:17" x14ac:dyDescent="0.25">
      <c r="Q29881">
        <v>2.7517228671075871E+28</v>
      </c>
    </row>
    <row r="29882" spans="17:17" x14ac:dyDescent="0.25">
      <c r="Q29882">
        <v>2.7998780172819703E+28</v>
      </c>
    </row>
    <row r="29883" spans="17:17" x14ac:dyDescent="0.25">
      <c r="Q29883">
        <v>2.8488758825844051E+28</v>
      </c>
    </row>
    <row r="29884" spans="17:17" x14ac:dyDescent="0.25">
      <c r="Q29884">
        <v>2.834631503171483E+28</v>
      </c>
    </row>
    <row r="29885" spans="17:17" x14ac:dyDescent="0.25">
      <c r="Q29885">
        <v>2.8204583456556254E+28</v>
      </c>
    </row>
    <row r="29886" spans="17:17" x14ac:dyDescent="0.25">
      <c r="Q29886">
        <v>2.8063560539273472E+28</v>
      </c>
    </row>
    <row r="29887" spans="17:17" x14ac:dyDescent="0.25">
      <c r="Q29887">
        <v>2.7923242736577106E+28</v>
      </c>
    </row>
    <row r="29888" spans="17:17" x14ac:dyDescent="0.25">
      <c r="Q29888">
        <v>2.7783626522894222E+28</v>
      </c>
    </row>
    <row r="29889" spans="17:17" x14ac:dyDescent="0.25">
      <c r="Q29889">
        <v>2.8269839987044875E+28</v>
      </c>
    </row>
    <row r="29890" spans="17:17" x14ac:dyDescent="0.25">
      <c r="Q29890">
        <v>2.8128490787109652E+28</v>
      </c>
    </row>
    <row r="29891" spans="17:17" x14ac:dyDescent="0.25">
      <c r="Q29891">
        <v>2.7987848333174104E+28</v>
      </c>
    </row>
    <row r="29892" spans="17:17" x14ac:dyDescent="0.25">
      <c r="Q29892">
        <v>2.7847909091508232E+28</v>
      </c>
    </row>
    <row r="29893" spans="17:17" x14ac:dyDescent="0.25">
      <c r="Q29893">
        <v>2.8335247500609628E+28</v>
      </c>
    </row>
    <row r="29894" spans="17:17" x14ac:dyDescent="0.25">
      <c r="Q29894">
        <v>2.8193571263106581E+28</v>
      </c>
    </row>
    <row r="29895" spans="17:17" x14ac:dyDescent="0.25">
      <c r="Q29895">
        <v>2.8052603406791049E+28</v>
      </c>
    </row>
    <row r="29896" spans="17:17" x14ac:dyDescent="0.25">
      <c r="Q29896">
        <v>2.7912340389757094E+28</v>
      </c>
    </row>
    <row r="29897" spans="17:17" x14ac:dyDescent="0.25">
      <c r="Q29897">
        <v>2.8400806346577844E+28</v>
      </c>
    </row>
    <row r="29898" spans="17:17" x14ac:dyDescent="0.25">
      <c r="Q29898">
        <v>2.8258802314844957E+28</v>
      </c>
    </row>
    <row r="29899" spans="17:17" x14ac:dyDescent="0.25">
      <c r="Q29899">
        <v>2.8753331355354747E+28</v>
      </c>
    </row>
    <row r="29900" spans="17:17" x14ac:dyDescent="0.25">
      <c r="Q29900">
        <v>2.9256514654073458E+28</v>
      </c>
    </row>
    <row r="29901" spans="17:17" x14ac:dyDescent="0.25">
      <c r="Q29901">
        <v>2.9110232080803092E+28</v>
      </c>
    </row>
    <row r="29902" spans="17:17" x14ac:dyDescent="0.25">
      <c r="Q29902">
        <v>2.8964680920399078E+28</v>
      </c>
    </row>
    <row r="29903" spans="17:17" x14ac:dyDescent="0.25">
      <c r="Q29903">
        <v>2.9471562836506062E+28</v>
      </c>
    </row>
    <row r="29904" spans="17:17" x14ac:dyDescent="0.25">
      <c r="Q29904">
        <v>2.9324205022323531E+28</v>
      </c>
    </row>
    <row r="29905" spans="17:17" x14ac:dyDescent="0.25">
      <c r="Q29905">
        <v>2.9177583997211913E+28</v>
      </c>
    </row>
    <row r="29906" spans="17:17" x14ac:dyDescent="0.25">
      <c r="Q29906">
        <v>2.9031696077225851E+28</v>
      </c>
    </row>
    <row r="29907" spans="17:17" x14ac:dyDescent="0.25">
      <c r="Q29907">
        <v>2.888653759683972E+28</v>
      </c>
    </row>
    <row r="29908" spans="17:17" x14ac:dyDescent="0.25">
      <c r="Q29908">
        <v>2.874210490885552E+28</v>
      </c>
    </row>
    <row r="29909" spans="17:17" x14ac:dyDescent="0.25">
      <c r="Q29909">
        <v>2.8598394384311243E+28</v>
      </c>
    </row>
    <row r="29910" spans="17:17" x14ac:dyDescent="0.25">
      <c r="Q29910">
        <v>2.8455402412389686E+28</v>
      </c>
    </row>
    <row r="29911" spans="17:17" x14ac:dyDescent="0.25">
      <c r="Q29911">
        <v>2.8953371954606505E+28</v>
      </c>
    </row>
    <row r="29912" spans="17:17" x14ac:dyDescent="0.25">
      <c r="Q29912">
        <v>2.946005596381212E+28</v>
      </c>
    </row>
    <row r="29913" spans="17:17" x14ac:dyDescent="0.25">
      <c r="Q29913">
        <v>2.9312755683993061E+28</v>
      </c>
    </row>
    <row r="29914" spans="17:17" x14ac:dyDescent="0.25">
      <c r="Q29914">
        <v>2.9825728908462942E+28</v>
      </c>
    </row>
    <row r="29915" spans="17:17" x14ac:dyDescent="0.25">
      <c r="Q29915">
        <v>3.0347679164361044E+28</v>
      </c>
    </row>
    <row r="29916" spans="17:17" x14ac:dyDescent="0.25">
      <c r="Q29916">
        <v>3.0195940768539238E+28</v>
      </c>
    </row>
    <row r="29917" spans="17:17" x14ac:dyDescent="0.25">
      <c r="Q29917">
        <v>3.004496106469654E+28</v>
      </c>
    </row>
    <row r="29918" spans="17:17" x14ac:dyDescent="0.25">
      <c r="Q29918">
        <v>2.9894736259373058E+28</v>
      </c>
    </row>
    <row r="29919" spans="17:17" x14ac:dyDescent="0.25">
      <c r="Q29919">
        <v>2.9745262578076191E+28</v>
      </c>
    </row>
    <row r="29920" spans="17:17" x14ac:dyDescent="0.25">
      <c r="Q29920">
        <v>2.959653626518581E+28</v>
      </c>
    </row>
    <row r="29921" spans="17:17" x14ac:dyDescent="0.25">
      <c r="Q29921">
        <v>2.9448553583859882E+28</v>
      </c>
    </row>
    <row r="29922" spans="17:17" x14ac:dyDescent="0.25">
      <c r="Q29922">
        <v>2.9301310815940582E+28</v>
      </c>
    </row>
    <row r="29923" spans="17:17" x14ac:dyDescent="0.25">
      <c r="Q29923">
        <v>2.9814083755219544E+28</v>
      </c>
    </row>
    <row r="29924" spans="17:17" x14ac:dyDescent="0.25">
      <c r="Q29924">
        <v>2.9665013336443447E+28</v>
      </c>
    </row>
    <row r="29925" spans="17:17" x14ac:dyDescent="0.25">
      <c r="Q29925">
        <v>2.9516688269761231E+28</v>
      </c>
    </row>
    <row r="29926" spans="17:17" x14ac:dyDescent="0.25">
      <c r="Q29926">
        <v>3.0033230314482055E+28</v>
      </c>
    </row>
    <row r="29927" spans="17:17" x14ac:dyDescent="0.25">
      <c r="Q29927">
        <v>3.0558811844985493E+28</v>
      </c>
    </row>
    <row r="29928" spans="17:17" x14ac:dyDescent="0.25">
      <c r="Q29928">
        <v>3.1093591052272743E+28</v>
      </c>
    </row>
    <row r="29929" spans="17:17" x14ac:dyDescent="0.25">
      <c r="Q29929">
        <v>3.093812309701138E+28</v>
      </c>
    </row>
    <row r="29930" spans="17:17" x14ac:dyDescent="0.25">
      <c r="Q29930">
        <v>3.1479540251209079E+28</v>
      </c>
    </row>
    <row r="29931" spans="17:17" x14ac:dyDescent="0.25">
      <c r="Q29931">
        <v>3.2030432205605242E+28</v>
      </c>
    </row>
    <row r="29932" spans="17:17" x14ac:dyDescent="0.25">
      <c r="Q29932">
        <v>3.2590964769203337E+28</v>
      </c>
    </row>
    <row r="29933" spans="17:17" x14ac:dyDescent="0.25">
      <c r="Q29933">
        <v>3.2428009945357321E+28</v>
      </c>
    </row>
    <row r="29934" spans="17:17" x14ac:dyDescent="0.25">
      <c r="Q29934">
        <v>3.2265869895630534E+28</v>
      </c>
    </row>
    <row r="29935" spans="17:17" x14ac:dyDescent="0.25">
      <c r="Q29935">
        <v>3.2104540546152383E+28</v>
      </c>
    </row>
    <row r="29936" spans="17:17" x14ac:dyDescent="0.25">
      <c r="Q29936">
        <v>3.2666370005710052E+28</v>
      </c>
    </row>
    <row r="29937" spans="17:17" x14ac:dyDescent="0.25">
      <c r="Q29937">
        <v>3.2503038155681503E+28</v>
      </c>
    </row>
    <row r="29938" spans="17:17" x14ac:dyDescent="0.25">
      <c r="Q29938">
        <v>3.2340522964903094E+28</v>
      </c>
    </row>
    <row r="29939" spans="17:17" x14ac:dyDescent="0.25">
      <c r="Q29939">
        <v>3.217882035007858E+28</v>
      </c>
    </row>
    <row r="29940" spans="17:17" x14ac:dyDescent="0.25">
      <c r="Q29940">
        <v>3.2017926248328188E+28</v>
      </c>
    </row>
    <row r="29941" spans="17:17" x14ac:dyDescent="0.25">
      <c r="Q29941">
        <v>3.1857836617086545E+28</v>
      </c>
    </row>
    <row r="29942" spans="17:17" x14ac:dyDescent="0.25">
      <c r="Q29942">
        <v>3.2415348757885561E+28</v>
      </c>
    </row>
    <row r="29943" spans="17:17" x14ac:dyDescent="0.25">
      <c r="Q29943">
        <v>3.2253272014096134E+28</v>
      </c>
    </row>
    <row r="29944" spans="17:17" x14ac:dyDescent="0.25">
      <c r="Q29944">
        <v>3.2092005654025653E+28</v>
      </c>
    </row>
    <row r="29945" spans="17:17" x14ac:dyDescent="0.25">
      <c r="Q29945">
        <v>3.1931545625755525E+28</v>
      </c>
    </row>
    <row r="29946" spans="17:17" x14ac:dyDescent="0.25">
      <c r="Q29946">
        <v>3.1771887897626749E+28</v>
      </c>
    </row>
    <row r="29947" spans="17:17" x14ac:dyDescent="0.25">
      <c r="Q29947">
        <v>3.1613028458138614E+28</v>
      </c>
    </row>
    <row r="29948" spans="17:17" x14ac:dyDescent="0.25">
      <c r="Q29948">
        <v>3.2166256456156043E+28</v>
      </c>
    </row>
    <row r="29949" spans="17:17" x14ac:dyDescent="0.25">
      <c r="Q29949">
        <v>3.2729165944138777E+28</v>
      </c>
    </row>
    <row r="29950" spans="17:17" x14ac:dyDescent="0.25">
      <c r="Q29950">
        <v>3.2565520114418081E+28</v>
      </c>
    </row>
    <row r="29951" spans="17:17" x14ac:dyDescent="0.25">
      <c r="Q29951">
        <v>3.2402692513845989E+28</v>
      </c>
    </row>
    <row r="29952" spans="17:17" x14ac:dyDescent="0.25">
      <c r="Q29952">
        <v>3.224067905127676E+28</v>
      </c>
    </row>
    <row r="29953" spans="17:17" x14ac:dyDescent="0.25">
      <c r="Q29953">
        <v>3.2804890934674107E+28</v>
      </c>
    </row>
    <row r="29954" spans="17:17" x14ac:dyDescent="0.25">
      <c r="Q29954">
        <v>3.2640866480000737E+28</v>
      </c>
    </row>
    <row r="29955" spans="17:17" x14ac:dyDescent="0.25">
      <c r="Q29955">
        <v>3.3212081643400753E+28</v>
      </c>
    </row>
    <row r="29956" spans="17:17" x14ac:dyDescent="0.25">
      <c r="Q29956">
        <v>3.3046021235183747E+28</v>
      </c>
    </row>
    <row r="29957" spans="17:17" x14ac:dyDescent="0.25">
      <c r="Q29957">
        <v>3.3624326606799466E+28</v>
      </c>
    </row>
    <row r="29958" spans="17:17" x14ac:dyDescent="0.25">
      <c r="Q29958">
        <v>3.4212752322418456E+28</v>
      </c>
    </row>
    <row r="29959" spans="17:17" x14ac:dyDescent="0.25">
      <c r="Q29959">
        <v>3.4811475488060784E+28</v>
      </c>
    </row>
    <row r="29960" spans="17:17" x14ac:dyDescent="0.25">
      <c r="Q29960">
        <v>3.542067630910185E+28</v>
      </c>
    </row>
    <row r="29961" spans="17:17" x14ac:dyDescent="0.25">
      <c r="Q29961">
        <v>3.5243572927556339E+28</v>
      </c>
    </row>
    <row r="29962" spans="17:17" x14ac:dyDescent="0.25">
      <c r="Q29962">
        <v>3.5860335453788578E+28</v>
      </c>
    </row>
    <row r="29963" spans="17:17" x14ac:dyDescent="0.25">
      <c r="Q29963">
        <v>3.5681033776519634E+28</v>
      </c>
    </row>
    <row r="29964" spans="17:17" x14ac:dyDescent="0.25">
      <c r="Q29964">
        <v>3.5502628607637035E+28</v>
      </c>
    </row>
    <row r="29965" spans="17:17" x14ac:dyDescent="0.25">
      <c r="Q29965">
        <v>3.5325115464598852E+28</v>
      </c>
    </row>
    <row r="29966" spans="17:17" x14ac:dyDescent="0.25">
      <c r="Q29966">
        <v>3.5148489887275857E+28</v>
      </c>
    </row>
    <row r="29967" spans="17:17" x14ac:dyDescent="0.25">
      <c r="Q29967">
        <v>3.5763588460303186E+28</v>
      </c>
    </row>
    <row r="29968" spans="17:17" x14ac:dyDescent="0.25">
      <c r="Q29968">
        <v>3.6389451258358495E+28</v>
      </c>
    </row>
    <row r="29969" spans="17:17" x14ac:dyDescent="0.25">
      <c r="Q29969">
        <v>3.6207504002066701E+28</v>
      </c>
    </row>
    <row r="29970" spans="17:17" x14ac:dyDescent="0.25">
      <c r="Q29970">
        <v>3.6026466482056369E+28</v>
      </c>
    </row>
    <row r="29971" spans="17:17" x14ac:dyDescent="0.25">
      <c r="Q29971">
        <v>3.5846334149646086E+28</v>
      </c>
    </row>
    <row r="29972" spans="17:17" x14ac:dyDescent="0.25">
      <c r="Q29972">
        <v>3.5667102478897857E+28</v>
      </c>
    </row>
    <row r="29973" spans="17:17" x14ac:dyDescent="0.25">
      <c r="Q29973">
        <v>3.5488766966503368E+28</v>
      </c>
    </row>
    <row r="29974" spans="17:17" x14ac:dyDescent="0.25">
      <c r="Q29974">
        <v>3.5311323131670852E+28</v>
      </c>
    </row>
    <row r="29975" spans="17:17" x14ac:dyDescent="0.25">
      <c r="Q29975">
        <v>3.5929271286475095E+28</v>
      </c>
    </row>
    <row r="29976" spans="17:17" x14ac:dyDescent="0.25">
      <c r="Q29976">
        <v>3.574962493004272E+28</v>
      </c>
    </row>
    <row r="29977" spans="17:17" x14ac:dyDescent="0.25">
      <c r="Q29977">
        <v>3.5570876805392506E+28</v>
      </c>
    </row>
    <row r="29978" spans="17:17" x14ac:dyDescent="0.25">
      <c r="Q29978">
        <v>3.5393022421365542E+28</v>
      </c>
    </row>
    <row r="29979" spans="17:17" x14ac:dyDescent="0.25">
      <c r="Q29979">
        <v>3.5216057309258714E+28</v>
      </c>
    </row>
    <row r="29980" spans="17:17" x14ac:dyDescent="0.25">
      <c r="Q29980">
        <v>3.5039977022712422E+28</v>
      </c>
    </row>
    <row r="29981" spans="17:17" x14ac:dyDescent="0.25">
      <c r="Q29981">
        <v>3.5653176620609893E+28</v>
      </c>
    </row>
    <row r="29982" spans="17:17" x14ac:dyDescent="0.25">
      <c r="Q29982">
        <v>3.6277107211470567E+28</v>
      </c>
    </row>
    <row r="29983" spans="17:17" x14ac:dyDescent="0.25">
      <c r="Q29983">
        <v>3.6095721675413215E+28</v>
      </c>
    </row>
    <row r="29984" spans="17:17" x14ac:dyDescent="0.25">
      <c r="Q29984">
        <v>3.591524306703615E+28</v>
      </c>
    </row>
    <row r="29985" spans="17:17" x14ac:dyDescent="0.25">
      <c r="Q29985">
        <v>3.5735666851700971E+28</v>
      </c>
    </row>
    <row r="29986" spans="17:17" x14ac:dyDescent="0.25">
      <c r="Q29986">
        <v>3.6361041021605742E+28</v>
      </c>
    </row>
    <row r="29987" spans="17:17" x14ac:dyDescent="0.25">
      <c r="Q29987">
        <v>3.6179235816497714E+28</v>
      </c>
    </row>
    <row r="29988" spans="17:17" x14ac:dyDescent="0.25">
      <c r="Q29988">
        <v>3.5998339637415223E+28</v>
      </c>
    </row>
    <row r="29989" spans="17:17" x14ac:dyDescent="0.25">
      <c r="Q29989">
        <v>3.5818347939228149E+28</v>
      </c>
    </row>
    <row r="29990" spans="17:17" x14ac:dyDescent="0.25">
      <c r="Q29990">
        <v>3.5639256199532009E+28</v>
      </c>
    </row>
    <row r="29991" spans="17:17" x14ac:dyDescent="0.25">
      <c r="Q29991">
        <v>3.5461059918534348E+28</v>
      </c>
    </row>
    <row r="29992" spans="17:17" x14ac:dyDescent="0.25">
      <c r="Q29992">
        <v>3.5283754618941677E+28</v>
      </c>
    </row>
    <row r="29993" spans="17:17" x14ac:dyDescent="0.25">
      <c r="Q29993">
        <v>3.5107335845846971E+28</v>
      </c>
    </row>
    <row r="29994" spans="17:17" x14ac:dyDescent="0.25">
      <c r="Q29994">
        <v>3.4931799166617735E+28</v>
      </c>
    </row>
    <row r="29995" spans="17:17" x14ac:dyDescent="0.25">
      <c r="Q29995">
        <v>3.4757140170784644E+28</v>
      </c>
    </row>
    <row r="29996" spans="17:17" x14ac:dyDescent="0.25">
      <c r="Q29996">
        <v>3.4583354469930719E+28</v>
      </c>
    </row>
    <row r="29997" spans="17:17" x14ac:dyDescent="0.25">
      <c r="Q29997">
        <v>3.4410437697581067E+28</v>
      </c>
    </row>
    <row r="29998" spans="17:17" x14ac:dyDescent="0.25">
      <c r="Q29998">
        <v>3.4238385509093161E+28</v>
      </c>
    </row>
    <row r="29999" spans="17:17" x14ac:dyDescent="0.25">
      <c r="Q29999">
        <v>3.4067193581547695E+28</v>
      </c>
    </row>
    <row r="30000" spans="17:17" x14ac:dyDescent="0.25">
      <c r="Q30000">
        <v>3.4663369469224783E+28</v>
      </c>
    </row>
    <row r="30001" spans="17:17" x14ac:dyDescent="0.25">
      <c r="Q30001">
        <v>3.4490052621878658E+28</v>
      </c>
    </row>
    <row r="30002" spans="17:17" x14ac:dyDescent="0.25">
      <c r="Q30002">
        <v>3.5093628542761539E+28</v>
      </c>
    </row>
    <row r="30003" spans="17:17" x14ac:dyDescent="0.25">
      <c r="Q30003">
        <v>3.4918160400047731E+28</v>
      </c>
    </row>
    <row r="30004" spans="17:17" x14ac:dyDescent="0.25">
      <c r="Q30004">
        <v>3.4743569598047492E+28</v>
      </c>
    </row>
    <row r="30005" spans="17:17" x14ac:dyDescent="0.25">
      <c r="Q30005">
        <v>3.5351582066013326E+28</v>
      </c>
    </row>
    <row r="30006" spans="17:17" x14ac:dyDescent="0.25">
      <c r="Q30006">
        <v>3.5174824155683257E+28</v>
      </c>
    </row>
    <row r="30007" spans="17:17" x14ac:dyDescent="0.25">
      <c r="Q30007">
        <v>3.4998950034904842E+28</v>
      </c>
    </row>
    <row r="30008" spans="17:17" x14ac:dyDescent="0.25">
      <c r="Q30008">
        <v>3.4823955284730317E+28</v>
      </c>
    </row>
    <row r="30009" spans="17:17" x14ac:dyDescent="0.25">
      <c r="Q30009">
        <v>3.4649835508306663E+28</v>
      </c>
    </row>
    <row r="30010" spans="17:17" x14ac:dyDescent="0.25">
      <c r="Q30010">
        <v>3.5256207629702033E+28</v>
      </c>
    </row>
    <row r="30011" spans="17:17" x14ac:dyDescent="0.25">
      <c r="Q30011">
        <v>3.5079926591553525E+28</v>
      </c>
    </row>
    <row r="30012" spans="17:17" x14ac:dyDescent="0.25">
      <c r="Q30012">
        <v>3.4904526958595755E+28</v>
      </c>
    </row>
    <row r="30013" spans="17:17" x14ac:dyDescent="0.25">
      <c r="Q30013">
        <v>3.4730004323802774E+28</v>
      </c>
    </row>
    <row r="30014" spans="17:17" x14ac:dyDescent="0.25">
      <c r="Q30014">
        <v>3.4556354302183759E+28</v>
      </c>
    </row>
    <row r="30015" spans="17:17" x14ac:dyDescent="0.25">
      <c r="Q30015">
        <v>3.4383572530672842E+28</v>
      </c>
    </row>
    <row r="30016" spans="17:17" x14ac:dyDescent="0.25">
      <c r="Q30016">
        <v>3.4211654668019479E+28</v>
      </c>
    </row>
    <row r="30017" spans="17:17" x14ac:dyDescent="0.25">
      <c r="Q30017">
        <v>3.4040596394679381E+28</v>
      </c>
    </row>
    <row r="30018" spans="17:17" x14ac:dyDescent="0.25">
      <c r="Q30018">
        <v>3.3870393412705986E+28</v>
      </c>
    </row>
    <row r="30019" spans="17:17" x14ac:dyDescent="0.25">
      <c r="Q30019">
        <v>3.3701041445642456E+28</v>
      </c>
    </row>
    <row r="30020" spans="17:17" x14ac:dyDescent="0.25">
      <c r="Q30020">
        <v>3.4290809670941202E+28</v>
      </c>
    </row>
    <row r="30021" spans="17:17" x14ac:dyDescent="0.25">
      <c r="Q30021">
        <v>3.4119355622586497E+28</v>
      </c>
    </row>
    <row r="30022" spans="17:17" x14ac:dyDescent="0.25">
      <c r="Q30022">
        <v>3.4716444345981763E+28</v>
      </c>
    </row>
    <row r="30023" spans="17:17" x14ac:dyDescent="0.25">
      <c r="Q30023">
        <v>3.4542862124251856E+28</v>
      </c>
    </row>
    <row r="30024" spans="17:17" x14ac:dyDescent="0.25">
      <c r="Q30024">
        <v>3.4370147813630596E+28</v>
      </c>
    </row>
    <row r="30025" spans="17:17" x14ac:dyDescent="0.25">
      <c r="Q30025">
        <v>3.4198297074562442E+28</v>
      </c>
    </row>
    <row r="30026" spans="17:17" x14ac:dyDescent="0.25">
      <c r="Q30026">
        <v>3.4027305589189629E+28</v>
      </c>
    </row>
    <row r="30027" spans="17:17" x14ac:dyDescent="0.25">
      <c r="Q30027">
        <v>3.3857169061243683E+28</v>
      </c>
    </row>
    <row r="30028" spans="17:17" x14ac:dyDescent="0.25">
      <c r="Q30028">
        <v>3.3687883215937466E+28</v>
      </c>
    </row>
    <row r="30029" spans="17:17" x14ac:dyDescent="0.25">
      <c r="Q30029">
        <v>3.4277421172216375E+28</v>
      </c>
    </row>
    <row r="30030" spans="17:17" x14ac:dyDescent="0.25">
      <c r="Q30030">
        <v>3.4106034066355291E+28</v>
      </c>
    </row>
    <row r="30031" spans="17:17" x14ac:dyDescent="0.25">
      <c r="Q30031">
        <v>3.3935503896023516E+28</v>
      </c>
    </row>
    <row r="30032" spans="17:17" x14ac:dyDescent="0.25">
      <c r="Q30032">
        <v>3.4529375214203931E+28</v>
      </c>
    </row>
    <row r="30033" spans="17:17" x14ac:dyDescent="0.25">
      <c r="Q30033">
        <v>3.5133639280452501E+28</v>
      </c>
    </row>
    <row r="30034" spans="17:17" x14ac:dyDescent="0.25">
      <c r="Q30034">
        <v>3.4957971084050238E+28</v>
      </c>
    </row>
    <row r="30035" spans="17:17" x14ac:dyDescent="0.25">
      <c r="Q30035">
        <v>3.5569735578021118E+28</v>
      </c>
    </row>
    <row r="30036" spans="17:17" x14ac:dyDescent="0.25">
      <c r="Q30036">
        <v>3.6192205950636489E+28</v>
      </c>
    </row>
    <row r="30037" spans="17:17" x14ac:dyDescent="0.25">
      <c r="Q30037">
        <v>3.6011244920883307E+28</v>
      </c>
    </row>
    <row r="30038" spans="17:17" x14ac:dyDescent="0.25">
      <c r="Q30038">
        <v>3.5831188696278892E+28</v>
      </c>
    </row>
    <row r="30039" spans="17:17" x14ac:dyDescent="0.25">
      <c r="Q30039">
        <v>3.5652032752797496E+28</v>
      </c>
    </row>
    <row r="30040" spans="17:17" x14ac:dyDescent="0.25">
      <c r="Q30040">
        <v>3.5473772589033509E+28</v>
      </c>
    </row>
    <row r="30041" spans="17:17" x14ac:dyDescent="0.25">
      <c r="Q30041">
        <v>3.529640372608834E+28</v>
      </c>
    </row>
    <row r="30042" spans="17:17" x14ac:dyDescent="0.25">
      <c r="Q30042">
        <v>3.5119921707457896E+28</v>
      </c>
    </row>
    <row r="30043" spans="17:17" x14ac:dyDescent="0.25">
      <c r="Q30043">
        <v>3.4944322098920608E+28</v>
      </c>
    </row>
    <row r="30044" spans="17:17" x14ac:dyDescent="0.25">
      <c r="Q30044">
        <v>3.4769600488426003E+28</v>
      </c>
    </row>
    <row r="30045" spans="17:17" x14ac:dyDescent="0.25">
      <c r="Q30045">
        <v>3.5378068496973459E+28</v>
      </c>
    </row>
    <row r="30046" spans="17:17" x14ac:dyDescent="0.25">
      <c r="Q30046">
        <v>3.5201178154488594E+28</v>
      </c>
    </row>
    <row r="30047" spans="17:17" x14ac:dyDescent="0.25">
      <c r="Q30047">
        <v>3.5025172263716153E+28</v>
      </c>
    </row>
    <row r="30048" spans="17:17" x14ac:dyDescent="0.25">
      <c r="Q30048">
        <v>3.5638112778331189E+28</v>
      </c>
    </row>
    <row r="30049" spans="17:17" x14ac:dyDescent="0.25">
      <c r="Q30049">
        <v>3.5459922214439533E+28</v>
      </c>
    </row>
    <row r="30050" spans="17:17" x14ac:dyDescent="0.25">
      <c r="Q30050">
        <v>3.5282622603367336E+28</v>
      </c>
    </row>
    <row r="30051" spans="17:17" x14ac:dyDescent="0.25">
      <c r="Q30051">
        <v>3.5900068498926266E+28</v>
      </c>
    </row>
    <row r="30052" spans="17:17" x14ac:dyDescent="0.25">
      <c r="Q30052">
        <v>3.6528319697657478E+28</v>
      </c>
    </row>
    <row r="30053" spans="17:17" x14ac:dyDescent="0.25">
      <c r="Q30053">
        <v>3.634567809916919E+28</v>
      </c>
    </row>
    <row r="30054" spans="17:17" x14ac:dyDescent="0.25">
      <c r="Q30054">
        <v>3.6163949708673346E+28</v>
      </c>
    </row>
    <row r="30055" spans="17:17" x14ac:dyDescent="0.25">
      <c r="Q30055">
        <v>3.5983129960129981E+28</v>
      </c>
    </row>
    <row r="30056" spans="17:17" x14ac:dyDescent="0.25">
      <c r="Q30056">
        <v>3.5803214310329332E+28</v>
      </c>
    </row>
    <row r="30057" spans="17:17" x14ac:dyDescent="0.25">
      <c r="Q30057">
        <v>3.5624198238777683E+28</v>
      </c>
    </row>
    <row r="30058" spans="17:17" x14ac:dyDescent="0.25">
      <c r="Q30058">
        <v>3.5446077247583794E+28</v>
      </c>
    </row>
    <row r="30059" spans="17:17" x14ac:dyDescent="0.25">
      <c r="Q30059">
        <v>3.6066383599416513E+28</v>
      </c>
    </row>
    <row r="30060" spans="17:17" x14ac:dyDescent="0.25">
      <c r="Q30060">
        <v>3.5886051681419432E+28</v>
      </c>
    </row>
    <row r="30061" spans="17:17" x14ac:dyDescent="0.25">
      <c r="Q30061">
        <v>3.5706621423012333E+28</v>
      </c>
    </row>
    <row r="30062" spans="17:17" x14ac:dyDescent="0.25">
      <c r="Q30062">
        <v>3.6331487297915051E+28</v>
      </c>
    </row>
    <row r="30063" spans="17:17" x14ac:dyDescent="0.25">
      <c r="Q30063">
        <v>3.6149829861425477E+28</v>
      </c>
    </row>
    <row r="30064" spans="17:17" x14ac:dyDescent="0.25">
      <c r="Q30064">
        <v>3.6782451884000424E+28</v>
      </c>
    </row>
    <row r="30065" spans="17:17" x14ac:dyDescent="0.25">
      <c r="Q30065">
        <v>3.6598539624580422E+28</v>
      </c>
    </row>
    <row r="30066" spans="17:17" x14ac:dyDescent="0.25">
      <c r="Q30066">
        <v>3.7239014068010583E+28</v>
      </c>
    </row>
    <row r="30067" spans="17:17" x14ac:dyDescent="0.25">
      <c r="Q30067">
        <v>3.7890696814200771E+28</v>
      </c>
    </row>
    <row r="30068" spans="17:17" x14ac:dyDescent="0.25">
      <c r="Q30068">
        <v>3.8553784008449285E+28</v>
      </c>
    </row>
    <row r="30069" spans="17:17" x14ac:dyDescent="0.25">
      <c r="Q30069">
        <v>3.8361015088407039E+28</v>
      </c>
    </row>
    <row r="30070" spans="17:17" x14ac:dyDescent="0.25">
      <c r="Q30070">
        <v>3.9032332852454163E+28</v>
      </c>
    </row>
    <row r="30071" spans="17:17" x14ac:dyDescent="0.25">
      <c r="Q30071">
        <v>3.971539867737211E+28</v>
      </c>
    </row>
    <row r="30072" spans="17:17" x14ac:dyDescent="0.25">
      <c r="Q30072">
        <v>4.0410418154226126E+28</v>
      </c>
    </row>
    <row r="30073" spans="17:17" x14ac:dyDescent="0.25">
      <c r="Q30073">
        <v>4.0208366063454994E+28</v>
      </c>
    </row>
    <row r="30074" spans="17:17" x14ac:dyDescent="0.25">
      <c r="Q30074">
        <v>4.0912012469565461E+28</v>
      </c>
    </row>
    <row r="30075" spans="17:17" x14ac:dyDescent="0.25">
      <c r="Q30075">
        <v>4.0707452407217634E+28</v>
      </c>
    </row>
    <row r="30076" spans="17:17" x14ac:dyDescent="0.25">
      <c r="Q30076">
        <v>4.0503915145181544E+28</v>
      </c>
    </row>
    <row r="30077" spans="17:17" x14ac:dyDescent="0.25">
      <c r="Q30077">
        <v>4.0301395569455635E+28</v>
      </c>
    </row>
    <row r="30078" spans="17:17" x14ac:dyDescent="0.25">
      <c r="Q30078">
        <v>4.0099888591608355E+28</v>
      </c>
    </row>
    <row r="30079" spans="17:17" x14ac:dyDescent="0.25">
      <c r="Q30079">
        <v>4.0801636641961505E+28</v>
      </c>
    </row>
    <row r="30080" spans="17:17" x14ac:dyDescent="0.25">
      <c r="Q30080">
        <v>4.1515665283195832E+28</v>
      </c>
    </row>
    <row r="30081" spans="17:17" x14ac:dyDescent="0.25">
      <c r="Q30081">
        <v>4.1308086956779854E+28</v>
      </c>
    </row>
    <row r="30082" spans="17:17" x14ac:dyDescent="0.25">
      <c r="Q30082">
        <v>4.20309784785235E+28</v>
      </c>
    </row>
    <row r="30083" spans="17:17" x14ac:dyDescent="0.25">
      <c r="Q30083">
        <v>4.276652060189766E+28</v>
      </c>
    </row>
    <row r="30084" spans="17:17" x14ac:dyDescent="0.25">
      <c r="Q30084">
        <v>4.2552687998888176E+28</v>
      </c>
    </row>
    <row r="30085" spans="17:17" x14ac:dyDescent="0.25">
      <c r="Q30085">
        <v>4.2339924558893733E+28</v>
      </c>
    </row>
    <row r="30086" spans="17:17" x14ac:dyDescent="0.25">
      <c r="Q30086">
        <v>4.2128224936099265E+28</v>
      </c>
    </row>
    <row r="30087" spans="17:17" x14ac:dyDescent="0.25">
      <c r="Q30087">
        <v>4.2865468872481003E+28</v>
      </c>
    </row>
    <row r="30088" spans="17:17" x14ac:dyDescent="0.25">
      <c r="Q30088">
        <v>4.2651141528118595E+28</v>
      </c>
    </row>
    <row r="30089" spans="17:17" x14ac:dyDescent="0.25">
      <c r="Q30089">
        <v>4.2437885820477997E+28</v>
      </c>
    </row>
    <row r="30090" spans="17:17" x14ac:dyDescent="0.25">
      <c r="Q30090">
        <v>4.2225696391375605E+28</v>
      </c>
    </row>
    <row r="30091" spans="17:17" x14ac:dyDescent="0.25">
      <c r="Q30091">
        <v>4.2014567909418725E+28</v>
      </c>
    </row>
    <row r="30092" spans="17:17" x14ac:dyDescent="0.25">
      <c r="Q30092">
        <v>4.1804495069871627E+28</v>
      </c>
    </row>
    <row r="30093" spans="17:17" x14ac:dyDescent="0.25">
      <c r="Q30093">
        <v>4.2536073733594386E+28</v>
      </c>
    </row>
    <row r="30094" spans="17:17" x14ac:dyDescent="0.25">
      <c r="Q30094">
        <v>4.2323393364926415E+28</v>
      </c>
    </row>
    <row r="30095" spans="17:17" x14ac:dyDescent="0.25">
      <c r="Q30095">
        <v>4.3064052748812628E+28</v>
      </c>
    </row>
    <row r="30096" spans="17:17" x14ac:dyDescent="0.25">
      <c r="Q30096">
        <v>4.2848732485068564E+28</v>
      </c>
    </row>
    <row r="30097" spans="17:17" x14ac:dyDescent="0.25">
      <c r="Q30097">
        <v>4.2634488822643218E+28</v>
      </c>
    </row>
    <row r="30098" spans="17:17" x14ac:dyDescent="0.25">
      <c r="Q30098">
        <v>4.2421316378530006E+28</v>
      </c>
    </row>
    <row r="30099" spans="17:17" x14ac:dyDescent="0.25">
      <c r="Q30099">
        <v>4.3163689415154288E+28</v>
      </c>
    </row>
    <row r="30100" spans="17:17" x14ac:dyDescent="0.25">
      <c r="Q30100">
        <v>4.3919053979919493E+28</v>
      </c>
    </row>
    <row r="30101" spans="17:17" x14ac:dyDescent="0.25">
      <c r="Q30101">
        <v>4.4687637424568083E+28</v>
      </c>
    </row>
    <row r="30102" spans="17:17" x14ac:dyDescent="0.25">
      <c r="Q30102">
        <v>4.4464199237445247E+28</v>
      </c>
    </row>
    <row r="30103" spans="17:17" x14ac:dyDescent="0.25">
      <c r="Q30103">
        <v>4.5242322724100546E+28</v>
      </c>
    </row>
    <row r="30104" spans="17:17" x14ac:dyDescent="0.25">
      <c r="Q30104">
        <v>4.603406337177231E+28</v>
      </c>
    </row>
    <row r="30105" spans="17:17" x14ac:dyDescent="0.25">
      <c r="Q30105">
        <v>4.5803893054913451E+28</v>
      </c>
    </row>
    <row r="30106" spans="17:17" x14ac:dyDescent="0.25">
      <c r="Q30106">
        <v>4.5574873589638884E+28</v>
      </c>
    </row>
    <row r="30107" spans="17:17" x14ac:dyDescent="0.25">
      <c r="Q30107">
        <v>4.5346999221690691E+28</v>
      </c>
    </row>
    <row r="30108" spans="17:17" x14ac:dyDescent="0.25">
      <c r="Q30108">
        <v>4.6140571708070283E+28</v>
      </c>
    </row>
    <row r="30109" spans="17:17" x14ac:dyDescent="0.25">
      <c r="Q30109">
        <v>4.590986884952993E+28</v>
      </c>
    </row>
    <row r="30110" spans="17:17" x14ac:dyDescent="0.25">
      <c r="Q30110">
        <v>4.6713291554396707E+28</v>
      </c>
    </row>
    <row r="30111" spans="17:17" x14ac:dyDescent="0.25">
      <c r="Q30111">
        <v>4.7530774156598652E+28</v>
      </c>
    </row>
    <row r="30112" spans="17:17" x14ac:dyDescent="0.25">
      <c r="Q30112">
        <v>4.729312028581566E+28</v>
      </c>
    </row>
    <row r="30113" spans="17:17" x14ac:dyDescent="0.25">
      <c r="Q30113">
        <v>4.7056654684386581E+28</v>
      </c>
    </row>
    <row r="30114" spans="17:17" x14ac:dyDescent="0.25">
      <c r="Q30114">
        <v>4.7880146141363349E+28</v>
      </c>
    </row>
    <row r="30115" spans="17:17" x14ac:dyDescent="0.25">
      <c r="Q30115">
        <v>4.7640745410656534E+28</v>
      </c>
    </row>
    <row r="30116" spans="17:17" x14ac:dyDescent="0.25">
      <c r="Q30116">
        <v>4.7402541683603248E+28</v>
      </c>
    </row>
    <row r="30117" spans="17:17" x14ac:dyDescent="0.25">
      <c r="Q30117">
        <v>4.716552897518523E+28</v>
      </c>
    </row>
    <row r="30118" spans="17:17" x14ac:dyDescent="0.25">
      <c r="Q30118">
        <v>4.6929701330309306E+28</v>
      </c>
    </row>
    <row r="30119" spans="17:17" x14ac:dyDescent="0.25">
      <c r="Q30119">
        <v>4.6695052823657759E+28</v>
      </c>
    </row>
    <row r="30120" spans="17:17" x14ac:dyDescent="0.25">
      <c r="Q30120">
        <v>4.6461577559539473E+28</v>
      </c>
    </row>
    <row r="30121" spans="17:17" x14ac:dyDescent="0.25">
      <c r="Q30121">
        <v>4.6229269671741777E+28</v>
      </c>
    </row>
    <row r="30122" spans="17:17" x14ac:dyDescent="0.25">
      <c r="Q30122">
        <v>4.5998123323383066E+28</v>
      </c>
    </row>
    <row r="30123" spans="17:17" x14ac:dyDescent="0.25">
      <c r="Q30123">
        <v>4.5768132706766147E+28</v>
      </c>
    </row>
    <row r="30124" spans="17:17" x14ac:dyDescent="0.25">
      <c r="Q30124">
        <v>4.656907502913456E+28</v>
      </c>
    </row>
    <row r="30125" spans="17:17" x14ac:dyDescent="0.25">
      <c r="Q30125">
        <v>4.6336229653988886E+28</v>
      </c>
    </row>
    <row r="30126" spans="17:17" x14ac:dyDescent="0.25">
      <c r="Q30126">
        <v>4.7147113672933693E+28</v>
      </c>
    </row>
    <row r="30127" spans="17:17" x14ac:dyDescent="0.25">
      <c r="Q30127">
        <v>4.7972188162210037E+28</v>
      </c>
    </row>
    <row r="30128" spans="17:17" x14ac:dyDescent="0.25">
      <c r="Q30128">
        <v>4.7732327221398987E+28</v>
      </c>
    </row>
    <row r="30129" spans="17:17" x14ac:dyDescent="0.25">
      <c r="Q30129">
        <v>4.7493665585291995E+28</v>
      </c>
    </row>
    <row r="30130" spans="17:17" x14ac:dyDescent="0.25">
      <c r="Q30130">
        <v>4.832480473303461E+28</v>
      </c>
    </row>
    <row r="30131" spans="17:17" x14ac:dyDescent="0.25">
      <c r="Q30131">
        <v>4.8083180709369441E+28</v>
      </c>
    </row>
    <row r="30132" spans="17:17" x14ac:dyDescent="0.25">
      <c r="Q30132">
        <v>4.8924636371783412E+28</v>
      </c>
    </row>
    <row r="30133" spans="17:17" x14ac:dyDescent="0.25">
      <c r="Q30133">
        <v>4.8680013189924495E+28</v>
      </c>
    </row>
    <row r="30134" spans="17:17" x14ac:dyDescent="0.25">
      <c r="Q30134">
        <v>4.8436613123974876E+28</v>
      </c>
    </row>
    <row r="30135" spans="17:17" x14ac:dyDescent="0.25">
      <c r="Q30135">
        <v>4.8194430058355003E+28</v>
      </c>
    </row>
    <row r="30136" spans="17:17" x14ac:dyDescent="0.25">
      <c r="Q30136">
        <v>4.7953457908063227E+28</v>
      </c>
    </row>
    <row r="30137" spans="17:17" x14ac:dyDescent="0.25">
      <c r="Q30137">
        <v>4.7713690618522908E+28</v>
      </c>
    </row>
    <row r="30138" spans="17:17" x14ac:dyDescent="0.25">
      <c r="Q30138">
        <v>4.8548680204347062E+28</v>
      </c>
    </row>
    <row r="30139" spans="17:17" x14ac:dyDescent="0.25">
      <c r="Q30139">
        <v>4.8305936803325328E+28</v>
      </c>
    </row>
    <row r="30140" spans="17:17" x14ac:dyDescent="0.25">
      <c r="Q30140">
        <v>4.8064407119308706E+28</v>
      </c>
    </row>
    <row r="30141" spans="17:17" x14ac:dyDescent="0.25">
      <c r="Q30141">
        <v>4.8905534243896614E+28</v>
      </c>
    </row>
    <row r="30142" spans="17:17" x14ac:dyDescent="0.25">
      <c r="Q30142">
        <v>4.9761381093164812E+28</v>
      </c>
    </row>
    <row r="30143" spans="17:17" x14ac:dyDescent="0.25">
      <c r="Q30143">
        <v>4.9512574187698984E+28</v>
      </c>
    </row>
    <row r="30144" spans="17:17" x14ac:dyDescent="0.25">
      <c r="Q30144">
        <v>4.9265011316760489E+28</v>
      </c>
    </row>
    <row r="30145" spans="17:17" x14ac:dyDescent="0.25">
      <c r="Q30145">
        <v>4.9018686260176684E+28</v>
      </c>
    </row>
    <row r="30146" spans="17:17" x14ac:dyDescent="0.25">
      <c r="Q30146">
        <v>4.8773592828875797E+28</v>
      </c>
    </row>
    <row r="30147" spans="17:17" x14ac:dyDescent="0.25">
      <c r="Q30147">
        <v>4.8529724864731417E+28</v>
      </c>
    </row>
    <row r="30148" spans="17:17" x14ac:dyDescent="0.25">
      <c r="Q30148">
        <v>4.8287076240407759E+28</v>
      </c>
    </row>
    <row r="30149" spans="17:17" x14ac:dyDescent="0.25">
      <c r="Q30149">
        <v>4.91321000746149E+28</v>
      </c>
    </row>
    <row r="30150" spans="17:17" x14ac:dyDescent="0.25">
      <c r="Q30150">
        <v>4.8886439574241823E+28</v>
      </c>
    </row>
    <row r="30151" spans="17:17" x14ac:dyDescent="0.25">
      <c r="Q30151">
        <v>4.8642007376370615E+28</v>
      </c>
    </row>
    <row r="30152" spans="17:17" x14ac:dyDescent="0.25">
      <c r="Q30152">
        <v>4.8398797339488757E+28</v>
      </c>
    </row>
    <row r="30153" spans="17:17" x14ac:dyDescent="0.25">
      <c r="Q30153">
        <v>4.8156803352791315E+28</v>
      </c>
    </row>
    <row r="30154" spans="17:17" x14ac:dyDescent="0.25">
      <c r="Q30154">
        <v>4.8999547411465165E+28</v>
      </c>
    </row>
    <row r="30155" spans="17:17" x14ac:dyDescent="0.25">
      <c r="Q30155">
        <v>4.8754549674407842E+28</v>
      </c>
    </row>
    <row r="30156" spans="17:17" x14ac:dyDescent="0.25">
      <c r="Q30156">
        <v>4.8510776926035806E+28</v>
      </c>
    </row>
    <row r="30157" spans="17:17" x14ac:dyDescent="0.25">
      <c r="Q30157">
        <v>4.9359715522241436E+28</v>
      </c>
    </row>
    <row r="30158" spans="17:17" x14ac:dyDescent="0.25">
      <c r="Q30158">
        <v>5.0223510543880667E+28</v>
      </c>
    </row>
    <row r="30159" spans="17:17" x14ac:dyDescent="0.25">
      <c r="Q30159">
        <v>4.9972392991161265E+28</v>
      </c>
    </row>
    <row r="30160" spans="17:17" x14ac:dyDescent="0.25">
      <c r="Q30160">
        <v>4.9722531026205457E+28</v>
      </c>
    </row>
    <row r="30161" spans="17:17" x14ac:dyDescent="0.25">
      <c r="Q30161">
        <v>5.059267531916406E+28</v>
      </c>
    </row>
    <row r="30162" spans="17:17" x14ac:dyDescent="0.25">
      <c r="Q30162">
        <v>5.0339711942568241E+28</v>
      </c>
    </row>
    <row r="30163" spans="17:17" x14ac:dyDescent="0.25">
      <c r="Q30163">
        <v>5.0088013382855402E+28</v>
      </c>
    </row>
    <row r="30164" spans="17:17" x14ac:dyDescent="0.25">
      <c r="Q30164">
        <v>4.9837573315941125E+28</v>
      </c>
    </row>
    <row r="30165" spans="17:17" x14ac:dyDescent="0.25">
      <c r="Q30165">
        <v>4.9588385449361417E+28</v>
      </c>
    </row>
    <row r="30166" spans="17:17" x14ac:dyDescent="0.25">
      <c r="Q30166">
        <v>5.0456182194725244E+28</v>
      </c>
    </row>
    <row r="30167" spans="17:17" x14ac:dyDescent="0.25">
      <c r="Q30167">
        <v>5.0203901283751619E+28</v>
      </c>
    </row>
    <row r="30168" spans="17:17" x14ac:dyDescent="0.25">
      <c r="Q30168">
        <v>4.9952881777332857E+28</v>
      </c>
    </row>
    <row r="30169" spans="17:17" x14ac:dyDescent="0.25">
      <c r="Q30169">
        <v>4.9703117368446189E+28</v>
      </c>
    </row>
    <row r="30170" spans="17:17" x14ac:dyDescent="0.25">
      <c r="Q30170">
        <v>4.9454601781603957E+28</v>
      </c>
    </row>
    <row r="30171" spans="17:17" x14ac:dyDescent="0.25">
      <c r="Q30171">
        <v>4.9207328772695935E+28</v>
      </c>
    </row>
    <row r="30172" spans="17:17" x14ac:dyDescent="0.25">
      <c r="Q30172">
        <v>5.0068457026218117E+28</v>
      </c>
    </row>
    <row r="30173" spans="17:17" x14ac:dyDescent="0.25">
      <c r="Q30173">
        <v>5.0944655024176935E+28</v>
      </c>
    </row>
    <row r="30174" spans="17:17" x14ac:dyDescent="0.25">
      <c r="Q30174">
        <v>5.1836186487100032E+28</v>
      </c>
    </row>
    <row r="30175" spans="17:17" x14ac:dyDescent="0.25">
      <c r="Q30175">
        <v>5.157700555466453E+28</v>
      </c>
    </row>
    <row r="30176" spans="17:17" x14ac:dyDescent="0.25">
      <c r="Q30176">
        <v>5.2479603151871163E+28</v>
      </c>
    </row>
    <row r="30177" spans="17:17" x14ac:dyDescent="0.25">
      <c r="Q30177">
        <v>5.2217205136111806E+28</v>
      </c>
    </row>
    <row r="30178" spans="17:17" x14ac:dyDescent="0.25">
      <c r="Q30178">
        <v>5.3131006225993764E+28</v>
      </c>
    </row>
    <row r="30179" spans="17:17" x14ac:dyDescent="0.25">
      <c r="Q30179">
        <v>5.4060798834948658E+28</v>
      </c>
    </row>
    <row r="30180" spans="17:17" x14ac:dyDescent="0.25">
      <c r="Q30180">
        <v>5.3790494840773912E+28</v>
      </c>
    </row>
    <row r="30181" spans="17:17" x14ac:dyDescent="0.25">
      <c r="Q30181">
        <v>5.3521542366570046E+28</v>
      </c>
    </row>
    <row r="30182" spans="17:17" x14ac:dyDescent="0.25">
      <c r="Q30182">
        <v>5.3253934654737198E+28</v>
      </c>
    </row>
    <row r="30183" spans="17:17" x14ac:dyDescent="0.25">
      <c r="Q30183">
        <v>5.2987664981463514E+28</v>
      </c>
    </row>
    <row r="30184" spans="17:17" x14ac:dyDescent="0.25">
      <c r="Q30184">
        <v>5.2722726656556197E+28</v>
      </c>
    </row>
    <row r="30185" spans="17:17" x14ac:dyDescent="0.25">
      <c r="Q30185">
        <v>5.3645374373045931E+28</v>
      </c>
    </row>
    <row r="30186" spans="17:17" x14ac:dyDescent="0.25">
      <c r="Q30186">
        <v>5.3377147501180702E+28</v>
      </c>
    </row>
    <row r="30187" spans="17:17" x14ac:dyDescent="0.25">
      <c r="Q30187">
        <v>5.3110261763674802E+28</v>
      </c>
    </row>
    <row r="30188" spans="17:17" x14ac:dyDescent="0.25">
      <c r="Q30188">
        <v>5.4039691344539117E+28</v>
      </c>
    </row>
    <row r="30189" spans="17:17" x14ac:dyDescent="0.25">
      <c r="Q30189">
        <v>5.3769492887816423E+28</v>
      </c>
    </row>
    <row r="30190" spans="17:17" x14ac:dyDescent="0.25">
      <c r="Q30190">
        <v>5.4710459013353215E+28</v>
      </c>
    </row>
    <row r="30191" spans="17:17" x14ac:dyDescent="0.25">
      <c r="Q30191">
        <v>5.5667892046086899E+28</v>
      </c>
    </row>
    <row r="30192" spans="17:17" x14ac:dyDescent="0.25">
      <c r="Q30192">
        <v>5.5389552585856461E+28</v>
      </c>
    </row>
    <row r="30193" spans="17:17" x14ac:dyDescent="0.25">
      <c r="Q30193">
        <v>5.6358869756108952E+28</v>
      </c>
    </row>
    <row r="30194" spans="17:17" x14ac:dyDescent="0.25">
      <c r="Q30194">
        <v>5.6077075407328409E+28</v>
      </c>
    </row>
    <row r="30195" spans="17:17" x14ac:dyDescent="0.25">
      <c r="Q30195">
        <v>5.5796690030291766E+28</v>
      </c>
    </row>
    <row r="30196" spans="17:17" x14ac:dyDescent="0.25">
      <c r="Q30196">
        <v>5.5517706580140311E+28</v>
      </c>
    </row>
    <row r="30197" spans="17:17" x14ac:dyDescent="0.25">
      <c r="Q30197">
        <v>5.5240118047239606E+28</v>
      </c>
    </row>
    <row r="30198" spans="17:17" x14ac:dyDescent="0.25">
      <c r="Q30198">
        <v>5.4963917457003409E+28</v>
      </c>
    </row>
    <row r="30199" spans="17:17" x14ac:dyDescent="0.25">
      <c r="Q30199">
        <v>5.5925786012500975E+28</v>
      </c>
    </row>
    <row r="30200" spans="17:17" x14ac:dyDescent="0.25">
      <c r="Q30200">
        <v>5.6904487267719743E+28</v>
      </c>
    </row>
    <row r="30201" spans="17:17" x14ac:dyDescent="0.25">
      <c r="Q30201">
        <v>5.790031579490484E+28</v>
      </c>
    </row>
    <row r="30202" spans="17:17" x14ac:dyDescent="0.25">
      <c r="Q30202">
        <v>5.8913571321315682E+28</v>
      </c>
    </row>
    <row r="30203" spans="17:17" x14ac:dyDescent="0.25">
      <c r="Q30203">
        <v>5.9944558819438714E+28</v>
      </c>
    </row>
    <row r="30204" spans="17:17" x14ac:dyDescent="0.25">
      <c r="Q30204">
        <v>5.964483602534152E+28</v>
      </c>
    </row>
    <row r="30205" spans="17:17" x14ac:dyDescent="0.25">
      <c r="Q30205">
        <v>6.0688620655785001E+28</v>
      </c>
    </row>
    <row r="30206" spans="17:17" x14ac:dyDescent="0.25">
      <c r="Q30206">
        <v>6.1750671517261243E+28</v>
      </c>
    </row>
    <row r="30207" spans="17:17" x14ac:dyDescent="0.25">
      <c r="Q30207">
        <v>6.2831308268813317E+28</v>
      </c>
    </row>
    <row r="30208" spans="17:17" x14ac:dyDescent="0.25">
      <c r="Q30208">
        <v>6.2517151727469251E+28</v>
      </c>
    </row>
    <row r="30209" spans="17:17" x14ac:dyDescent="0.25">
      <c r="Q30209">
        <v>6.2204565968831907E+28</v>
      </c>
    </row>
    <row r="30210" spans="17:17" x14ac:dyDescent="0.25">
      <c r="Q30210">
        <v>6.1893543138987745E+28</v>
      </c>
    </row>
    <row r="30211" spans="17:17" x14ac:dyDescent="0.25">
      <c r="Q30211">
        <v>6.1584075423292804E+28</v>
      </c>
    </row>
    <row r="30212" spans="17:17" x14ac:dyDescent="0.25">
      <c r="Q30212">
        <v>6.2661796743200429E+28</v>
      </c>
    </row>
    <row r="30213" spans="17:17" x14ac:dyDescent="0.25">
      <c r="Q30213">
        <v>6.2348487759484423E+28</v>
      </c>
    </row>
    <row r="30214" spans="17:17" x14ac:dyDescent="0.25">
      <c r="Q30214">
        <v>6.2036745320687004E+28</v>
      </c>
    </row>
    <row r="30215" spans="17:17" x14ac:dyDescent="0.25">
      <c r="Q30215">
        <v>6.3122388363799027E+28</v>
      </c>
    </row>
    <row r="30216" spans="17:17" x14ac:dyDescent="0.25">
      <c r="Q30216">
        <v>6.2806776421980034E+28</v>
      </c>
    </row>
    <row r="30217" spans="17:17" x14ac:dyDescent="0.25">
      <c r="Q30217">
        <v>6.3905895009364688E+28</v>
      </c>
    </row>
    <row r="30218" spans="17:17" x14ac:dyDescent="0.25">
      <c r="Q30218">
        <v>6.5024248172028572E+28</v>
      </c>
    </row>
    <row r="30219" spans="17:17" x14ac:dyDescent="0.25">
      <c r="Q30219">
        <v>6.6162172515039078E+28</v>
      </c>
    </row>
    <row r="30220" spans="17:17" x14ac:dyDescent="0.25">
      <c r="Q30220">
        <v>6.5831361652463884E+28</v>
      </c>
    </row>
    <row r="30221" spans="17:17" x14ac:dyDescent="0.25">
      <c r="Q30221">
        <v>6.5502204844201568E+28</v>
      </c>
    </row>
    <row r="30222" spans="17:17" x14ac:dyDescent="0.25">
      <c r="Q30222">
        <v>6.5174693819980559E+28</v>
      </c>
    </row>
    <row r="30223" spans="17:17" x14ac:dyDescent="0.25">
      <c r="Q30223">
        <v>6.6315250961830224E+28</v>
      </c>
    </row>
    <row r="30224" spans="17:17" x14ac:dyDescent="0.25">
      <c r="Q30224">
        <v>6.7475767853662261E+28</v>
      </c>
    </row>
    <row r="30225" spans="17:17" x14ac:dyDescent="0.25">
      <c r="Q30225">
        <v>6.7138389014393947E+28</v>
      </c>
    </row>
    <row r="30226" spans="17:17" x14ac:dyDescent="0.25">
      <c r="Q30226">
        <v>6.8313310822145847E+28</v>
      </c>
    </row>
    <row r="30227" spans="17:17" x14ac:dyDescent="0.25">
      <c r="Q30227">
        <v>6.7971744268035118E+28</v>
      </c>
    </row>
    <row r="30228" spans="17:17" x14ac:dyDescent="0.25">
      <c r="Q30228">
        <v>6.7631885546694946E+28</v>
      </c>
    </row>
    <row r="30229" spans="17:17" x14ac:dyDescent="0.25">
      <c r="Q30229">
        <v>6.8815443543762114E+28</v>
      </c>
    </row>
    <row r="30230" spans="17:17" x14ac:dyDescent="0.25">
      <c r="Q30230">
        <v>6.84713663260433E+28</v>
      </c>
    </row>
    <row r="30231" spans="17:17" x14ac:dyDescent="0.25">
      <c r="Q30231">
        <v>6.8129009494413084E+28</v>
      </c>
    </row>
    <row r="30232" spans="17:17" x14ac:dyDescent="0.25">
      <c r="Q30232">
        <v>6.7788364446941017E+28</v>
      </c>
    </row>
    <row r="30233" spans="17:17" x14ac:dyDescent="0.25">
      <c r="Q30233">
        <v>6.744942262470631E+28</v>
      </c>
    </row>
    <row r="30234" spans="17:17" x14ac:dyDescent="0.25">
      <c r="Q30234">
        <v>6.7112175511582782E+28</v>
      </c>
    </row>
    <row r="30235" spans="17:17" x14ac:dyDescent="0.25">
      <c r="Q30235">
        <v>6.8286638583035484E+28</v>
      </c>
    </row>
    <row r="30236" spans="17:17" x14ac:dyDescent="0.25">
      <c r="Q30236">
        <v>6.9481654758238609E+28</v>
      </c>
    </row>
    <row r="30237" spans="17:17" x14ac:dyDescent="0.25">
      <c r="Q30237">
        <v>6.9134246484447417E+28</v>
      </c>
    </row>
    <row r="30238" spans="17:17" x14ac:dyDescent="0.25">
      <c r="Q30238">
        <v>6.8788575252025179E+28</v>
      </c>
    </row>
    <row r="30239" spans="17:17" x14ac:dyDescent="0.25">
      <c r="Q30239">
        <v>6.8444632375765051E+28</v>
      </c>
    </row>
    <row r="30240" spans="17:17" x14ac:dyDescent="0.25">
      <c r="Q30240">
        <v>6.8102409213886229E+28</v>
      </c>
    </row>
    <row r="30241" spans="17:17" x14ac:dyDescent="0.25">
      <c r="Q30241">
        <v>6.7761897167816797E+28</v>
      </c>
    </row>
    <row r="30242" spans="17:17" x14ac:dyDescent="0.25">
      <c r="Q30242">
        <v>6.8947730368253596E+28</v>
      </c>
    </row>
    <row r="30243" spans="17:17" x14ac:dyDescent="0.25">
      <c r="Q30243">
        <v>6.8602991716412327E+28</v>
      </c>
    </row>
    <row r="30244" spans="17:17" x14ac:dyDescent="0.25">
      <c r="Q30244">
        <v>6.9803544071449544E+28</v>
      </c>
    </row>
    <row r="30245" spans="17:17" x14ac:dyDescent="0.25">
      <c r="Q30245">
        <v>7.1025106092699913E+28</v>
      </c>
    </row>
    <row r="30246" spans="17:17" x14ac:dyDescent="0.25">
      <c r="Q30246">
        <v>7.0669980562236411E+28</v>
      </c>
    </row>
    <row r="30247" spans="17:17" x14ac:dyDescent="0.25">
      <c r="Q30247">
        <v>7.190670522207555E+28</v>
      </c>
    </row>
    <row r="30248" spans="17:17" x14ac:dyDescent="0.25">
      <c r="Q30248">
        <v>7.1547171695965172E+28</v>
      </c>
    </row>
    <row r="30249" spans="17:17" x14ac:dyDescent="0.25">
      <c r="Q30249">
        <v>7.2799247200644568E+28</v>
      </c>
    </row>
    <row r="30250" spans="17:17" x14ac:dyDescent="0.25">
      <c r="Q30250">
        <v>7.2435250964641349E+28</v>
      </c>
    </row>
    <row r="30251" spans="17:17" x14ac:dyDescent="0.25">
      <c r="Q30251">
        <v>7.2073074709818138E+28</v>
      </c>
    </row>
    <row r="30252" spans="17:17" x14ac:dyDescent="0.25">
      <c r="Q30252">
        <v>7.1712709336269048E+28</v>
      </c>
    </row>
    <row r="30253" spans="17:17" x14ac:dyDescent="0.25">
      <c r="Q30253">
        <v>7.1354145789587704E+28</v>
      </c>
    </row>
    <row r="30254" spans="17:17" x14ac:dyDescent="0.25">
      <c r="Q30254">
        <v>7.0997375060639765E+28</v>
      </c>
    </row>
    <row r="30255" spans="17:17" x14ac:dyDescent="0.25">
      <c r="Q30255">
        <v>7.0642388185336569E+28</v>
      </c>
    </row>
    <row r="30256" spans="17:17" x14ac:dyDescent="0.25">
      <c r="Q30256">
        <v>7.0289176244409885E+28</v>
      </c>
    </row>
    <row r="30257" spans="17:17" x14ac:dyDescent="0.25">
      <c r="Q30257">
        <v>7.1519236828687065E+28</v>
      </c>
    </row>
    <row r="30258" spans="17:17" x14ac:dyDescent="0.25">
      <c r="Q30258">
        <v>7.1161640644543628E+28</v>
      </c>
    </row>
    <row r="30259" spans="17:17" x14ac:dyDescent="0.25">
      <c r="Q30259">
        <v>7.2406969355823148E+28</v>
      </c>
    </row>
    <row r="30260" spans="17:17" x14ac:dyDescent="0.25">
      <c r="Q30260">
        <v>7.3674091319550061E+28</v>
      </c>
    </row>
    <row r="30261" spans="17:17" x14ac:dyDescent="0.25">
      <c r="Q30261">
        <v>7.3305720862952311E+28</v>
      </c>
    </row>
    <row r="30262" spans="17:17" x14ac:dyDescent="0.25">
      <c r="Q30262">
        <v>7.2939192258637547E+28</v>
      </c>
    </row>
    <row r="30263" spans="17:17" x14ac:dyDescent="0.25">
      <c r="Q30263">
        <v>7.4215628123163705E+28</v>
      </c>
    </row>
    <row r="30264" spans="17:17" x14ac:dyDescent="0.25">
      <c r="Q30264">
        <v>7.3844549982547883E+28</v>
      </c>
    </row>
    <row r="30265" spans="17:17" x14ac:dyDescent="0.25">
      <c r="Q30265">
        <v>7.3475327232635147E+28</v>
      </c>
    </row>
    <row r="30266" spans="17:17" x14ac:dyDescent="0.25">
      <c r="Q30266">
        <v>7.4761145459206267E+28</v>
      </c>
    </row>
    <row r="30267" spans="17:17" x14ac:dyDescent="0.25">
      <c r="Q30267">
        <v>7.4387339731910232E+28</v>
      </c>
    </row>
    <row r="30268" spans="17:17" x14ac:dyDescent="0.25">
      <c r="Q30268">
        <v>7.4015403033250681E+28</v>
      </c>
    </row>
    <row r="30269" spans="17:17" x14ac:dyDescent="0.25">
      <c r="Q30269">
        <v>7.3645326018084426E+28</v>
      </c>
    </row>
    <row r="30270" spans="17:17" x14ac:dyDescent="0.25">
      <c r="Q30270">
        <v>7.3277099387994007E+28</v>
      </c>
    </row>
    <row r="30271" spans="17:17" x14ac:dyDescent="0.25">
      <c r="Q30271">
        <v>7.2910713891054037E+28</v>
      </c>
    </row>
    <row r="30272" spans="17:17" x14ac:dyDescent="0.25">
      <c r="Q30272">
        <v>7.2546160321598769E+28</v>
      </c>
    </row>
    <row r="30273" spans="17:17" x14ac:dyDescent="0.25">
      <c r="Q30273">
        <v>7.3815718127226757E+28</v>
      </c>
    </row>
    <row r="30274" spans="17:17" x14ac:dyDescent="0.25">
      <c r="Q30274">
        <v>7.3446639536590622E+28</v>
      </c>
    </row>
    <row r="30275" spans="17:17" x14ac:dyDescent="0.25">
      <c r="Q30275">
        <v>7.3079406338907669E+28</v>
      </c>
    </row>
    <row r="30276" spans="17:17" x14ac:dyDescent="0.25">
      <c r="Q30276">
        <v>7.4358295949838561E+28</v>
      </c>
    </row>
    <row r="30277" spans="17:17" x14ac:dyDescent="0.25">
      <c r="Q30277">
        <v>7.5659566128960746E+28</v>
      </c>
    </row>
    <row r="30278" spans="17:17" x14ac:dyDescent="0.25">
      <c r="Q30278">
        <v>7.5281268298315944E+28</v>
      </c>
    </row>
    <row r="30279" spans="17:17" x14ac:dyDescent="0.25">
      <c r="Q30279">
        <v>7.4904861956824368E+28</v>
      </c>
    </row>
    <row r="30280" spans="17:17" x14ac:dyDescent="0.25">
      <c r="Q30280">
        <v>7.4530337647040243E+28</v>
      </c>
    </row>
    <row r="30281" spans="17:17" x14ac:dyDescent="0.25">
      <c r="Q30281">
        <v>7.4157685958805038E+28</v>
      </c>
    </row>
    <row r="30282" spans="17:17" x14ac:dyDescent="0.25">
      <c r="Q30282">
        <v>7.3786897529011014E+28</v>
      </c>
    </row>
    <row r="30283" spans="17:17" x14ac:dyDescent="0.25">
      <c r="Q30283">
        <v>7.3417963041365959E+28</v>
      </c>
    </row>
    <row r="30284" spans="17:17" x14ac:dyDescent="0.25">
      <c r="Q30284">
        <v>7.4702777394589871E+28</v>
      </c>
    </row>
    <row r="30285" spans="17:17" x14ac:dyDescent="0.25">
      <c r="Q30285">
        <v>7.4329263507616919E+28</v>
      </c>
    </row>
    <row r="30286" spans="17:17" x14ac:dyDescent="0.25">
      <c r="Q30286">
        <v>7.3957617190078838E+28</v>
      </c>
    </row>
    <row r="30287" spans="17:17" x14ac:dyDescent="0.25">
      <c r="Q30287">
        <v>7.3587829104128439E+28</v>
      </c>
    </row>
    <row r="30288" spans="17:17" x14ac:dyDescent="0.25">
      <c r="Q30288">
        <v>7.4875616113450691E+28</v>
      </c>
    </row>
    <row r="30289" spans="17:17" x14ac:dyDescent="0.25">
      <c r="Q30289">
        <v>7.4501238032883441E+28</v>
      </c>
    </row>
    <row r="30290" spans="17:17" x14ac:dyDescent="0.25">
      <c r="Q30290">
        <v>7.412873184271902E+28</v>
      </c>
    </row>
    <row r="30291" spans="17:17" x14ac:dyDescent="0.25">
      <c r="Q30291">
        <v>7.5425984649966604E+28</v>
      </c>
    </row>
    <row r="30292" spans="17:17" x14ac:dyDescent="0.25">
      <c r="Q30292">
        <v>7.5048854726716774E+28</v>
      </c>
    </row>
    <row r="30293" spans="17:17" x14ac:dyDescent="0.25">
      <c r="Q30293">
        <v>7.4673610453083189E+28</v>
      </c>
    </row>
    <row r="30294" spans="17:17" x14ac:dyDescent="0.25">
      <c r="Q30294">
        <v>7.4300242400817775E+28</v>
      </c>
    </row>
    <row r="30295" spans="17:17" x14ac:dyDescent="0.25">
      <c r="Q30295">
        <v>7.3928741188813682E+28</v>
      </c>
    </row>
    <row r="30296" spans="17:17" x14ac:dyDescent="0.25">
      <c r="Q30296">
        <v>7.3559097482869614E+28</v>
      </c>
    </row>
    <row r="30297" spans="17:17" x14ac:dyDescent="0.25">
      <c r="Q30297">
        <v>7.3191301995455263E+28</v>
      </c>
    </row>
    <row r="30298" spans="17:17" x14ac:dyDescent="0.25">
      <c r="Q30298">
        <v>7.2825345485477983E+28</v>
      </c>
    </row>
    <row r="30299" spans="17:17" x14ac:dyDescent="0.25">
      <c r="Q30299">
        <v>7.2461218758050591E+28</v>
      </c>
    </row>
    <row r="30300" spans="17:17" x14ac:dyDescent="0.25">
      <c r="Q30300">
        <v>7.3729290086316478E+28</v>
      </c>
    </row>
    <row r="30301" spans="17:17" x14ac:dyDescent="0.25">
      <c r="Q30301">
        <v>7.5019552662827019E+28</v>
      </c>
    </row>
    <row r="30302" spans="17:17" x14ac:dyDescent="0.25">
      <c r="Q30302">
        <v>7.4644454899512886E+28</v>
      </c>
    </row>
    <row r="30303" spans="17:17" x14ac:dyDescent="0.25">
      <c r="Q30303">
        <v>7.4271232625015322E+28</v>
      </c>
    </row>
    <row r="30304" spans="17:17" x14ac:dyDescent="0.25">
      <c r="Q30304">
        <v>7.3899876461890241E+28</v>
      </c>
    </row>
    <row r="30305" spans="17:17" x14ac:dyDescent="0.25">
      <c r="Q30305">
        <v>7.3530377079580789E+28</v>
      </c>
    </row>
    <row r="30306" spans="17:17" x14ac:dyDescent="0.25">
      <c r="Q30306">
        <v>7.3162725194182883E+28</v>
      </c>
    </row>
    <row r="30307" spans="17:17" x14ac:dyDescent="0.25">
      <c r="Q30307">
        <v>7.2796911568211971E+28</v>
      </c>
    </row>
    <row r="30308" spans="17:17" x14ac:dyDescent="0.25">
      <c r="Q30308">
        <v>7.2432927010370909E+28</v>
      </c>
    </row>
    <row r="30309" spans="17:17" x14ac:dyDescent="0.25">
      <c r="Q30309">
        <v>7.2070762375319049E+28</v>
      </c>
    </row>
    <row r="30310" spans="17:17" x14ac:dyDescent="0.25">
      <c r="Q30310">
        <v>7.1710408563442456E+28</v>
      </c>
    </row>
    <row r="30311" spans="17:17" x14ac:dyDescent="0.25">
      <c r="Q30311">
        <v>7.1351856520625247E+28</v>
      </c>
    </row>
    <row r="30312" spans="17:17" x14ac:dyDescent="0.25">
      <c r="Q30312">
        <v>7.0995097238022119E+28</v>
      </c>
    </row>
    <row r="30313" spans="17:17" x14ac:dyDescent="0.25">
      <c r="Q30313">
        <v>7.0640121751832007E+28</v>
      </c>
    </row>
    <row r="30314" spans="17:17" x14ac:dyDescent="0.25">
      <c r="Q30314">
        <v>7.0286921143072843E+28</v>
      </c>
    </row>
    <row r="30315" spans="17:17" x14ac:dyDescent="0.25">
      <c r="Q30315">
        <v>6.9935486537357477E+28</v>
      </c>
    </row>
    <row r="30316" spans="17:17" x14ac:dyDescent="0.25">
      <c r="Q30316">
        <v>6.958580910467069E+28</v>
      </c>
    </row>
    <row r="30317" spans="17:17" x14ac:dyDescent="0.25">
      <c r="Q30317">
        <v>6.9237880059147339E+28</v>
      </c>
    </row>
    <row r="30318" spans="17:17" x14ac:dyDescent="0.25">
      <c r="Q30318">
        <v>6.8891690658851602E+28</v>
      </c>
    </row>
    <row r="30319" spans="17:17" x14ac:dyDescent="0.25">
      <c r="Q30319">
        <v>6.8547232205557346E+28</v>
      </c>
    </row>
    <row r="30320" spans="17:17" x14ac:dyDescent="0.25">
      <c r="Q30320">
        <v>6.8204496044529556E+28</v>
      </c>
    </row>
    <row r="30321" spans="17:17" x14ac:dyDescent="0.25">
      <c r="Q30321">
        <v>6.786347356430691E+28</v>
      </c>
    </row>
    <row r="30322" spans="17:17" x14ac:dyDescent="0.25">
      <c r="Q30322">
        <v>6.9051084351682285E+28</v>
      </c>
    </row>
    <row r="30323" spans="17:17" x14ac:dyDescent="0.25">
      <c r="Q30323">
        <v>6.8705828929923871E+28</v>
      </c>
    </row>
    <row r="30324" spans="17:17" x14ac:dyDescent="0.25">
      <c r="Q30324">
        <v>6.9908180936197539E+28</v>
      </c>
    </row>
    <row r="30325" spans="17:17" x14ac:dyDescent="0.25">
      <c r="Q30325">
        <v>6.9558640031516554E+28</v>
      </c>
    </row>
    <row r="30326" spans="17:17" x14ac:dyDescent="0.25">
      <c r="Q30326">
        <v>6.9210846831358968E+28</v>
      </c>
    </row>
    <row r="30327" spans="17:17" x14ac:dyDescent="0.25">
      <c r="Q30327">
        <v>7.0422036650907752E+28</v>
      </c>
    </row>
    <row r="30328" spans="17:17" x14ac:dyDescent="0.25">
      <c r="Q30328">
        <v>7.0069926467653215E+28</v>
      </c>
    </row>
    <row r="30329" spans="17:17" x14ac:dyDescent="0.25">
      <c r="Q30329">
        <v>7.1296150180837155E+28</v>
      </c>
    </row>
    <row r="30330" spans="17:17" x14ac:dyDescent="0.25">
      <c r="Q30330">
        <v>7.0939669429932969E+28</v>
      </c>
    </row>
    <row r="30331" spans="17:17" x14ac:dyDescent="0.25">
      <c r="Q30331">
        <v>7.0584971082783308E+28</v>
      </c>
    </row>
    <row r="30332" spans="17:17" x14ac:dyDescent="0.25">
      <c r="Q30332">
        <v>7.0232046227369389E+28</v>
      </c>
    </row>
    <row r="30333" spans="17:17" x14ac:dyDescent="0.25">
      <c r="Q30333">
        <v>6.9880885996232541E+28</v>
      </c>
    </row>
    <row r="30334" spans="17:17" x14ac:dyDescent="0.25">
      <c r="Q30334">
        <v>7.1103801501166613E+28</v>
      </c>
    </row>
    <row r="30335" spans="17:17" x14ac:dyDescent="0.25">
      <c r="Q30335">
        <v>7.0748282493660777E+28</v>
      </c>
    </row>
    <row r="30336" spans="17:17" x14ac:dyDescent="0.25">
      <c r="Q30336">
        <v>7.1986377437299844E+28</v>
      </c>
    </row>
    <row r="30337" spans="17:17" x14ac:dyDescent="0.25">
      <c r="Q30337">
        <v>7.1626445550113341E+28</v>
      </c>
    </row>
    <row r="30338" spans="17:17" x14ac:dyDescent="0.25">
      <c r="Q30338">
        <v>7.126831332236277E+28</v>
      </c>
    </row>
    <row r="30339" spans="17:17" x14ac:dyDescent="0.25">
      <c r="Q30339">
        <v>7.2515508805504127E+28</v>
      </c>
    </row>
    <row r="30340" spans="17:17" x14ac:dyDescent="0.25">
      <c r="Q30340">
        <v>7.2152931261476605E+28</v>
      </c>
    </row>
    <row r="30341" spans="17:17" x14ac:dyDescent="0.25">
      <c r="Q30341">
        <v>7.1792166605169223E+28</v>
      </c>
    </row>
    <row r="30342" spans="17:17" x14ac:dyDescent="0.25">
      <c r="Q30342">
        <v>7.3048529520759691E+28</v>
      </c>
    </row>
    <row r="30343" spans="17:17" x14ac:dyDescent="0.25">
      <c r="Q30343">
        <v>7.432687878737299E+28</v>
      </c>
    </row>
    <row r="30344" spans="17:17" x14ac:dyDescent="0.25">
      <c r="Q30344">
        <v>7.3955244393436121E+28</v>
      </c>
    </row>
    <row r="30345" spans="17:17" x14ac:dyDescent="0.25">
      <c r="Q30345">
        <v>7.3585468171468942E+28</v>
      </c>
    </row>
    <row r="30346" spans="17:17" x14ac:dyDescent="0.25">
      <c r="Q30346">
        <v>7.4873213864469654E+28</v>
      </c>
    </row>
    <row r="30347" spans="17:17" x14ac:dyDescent="0.25">
      <c r="Q30347">
        <v>7.6183495107097876E+28</v>
      </c>
    </row>
    <row r="30348" spans="17:17" x14ac:dyDescent="0.25">
      <c r="Q30348">
        <v>7.5802577631562385E+28</v>
      </c>
    </row>
    <row r="30349" spans="17:17" x14ac:dyDescent="0.25">
      <c r="Q30349">
        <v>7.5423564743404574E+28</v>
      </c>
    </row>
    <row r="30350" spans="17:17" x14ac:dyDescent="0.25">
      <c r="Q30350">
        <v>7.6743477126414158E+28</v>
      </c>
    </row>
    <row r="30351" spans="17:17" x14ac:dyDescent="0.25">
      <c r="Q30351">
        <v>7.6359759740782087E+28</v>
      </c>
    </row>
    <row r="30352" spans="17:17" x14ac:dyDescent="0.25">
      <c r="Q30352">
        <v>7.597796094207818E+28</v>
      </c>
    </row>
    <row r="30353" spans="17:17" x14ac:dyDescent="0.25">
      <c r="Q30353">
        <v>7.5598071137367786E+28</v>
      </c>
    </row>
    <row r="30354" spans="17:17" x14ac:dyDescent="0.25">
      <c r="Q30354">
        <v>7.5220080781680943E+28</v>
      </c>
    </row>
    <row r="30355" spans="17:17" x14ac:dyDescent="0.25">
      <c r="Q30355">
        <v>7.6536432195360362E+28</v>
      </c>
    </row>
    <row r="30356" spans="17:17" x14ac:dyDescent="0.25">
      <c r="Q30356">
        <v>7.6153750034383561E+28</v>
      </c>
    </row>
    <row r="30357" spans="17:17" x14ac:dyDescent="0.25">
      <c r="Q30357">
        <v>7.7486440659985275E+28</v>
      </c>
    </row>
    <row r="30358" spans="17:17" x14ac:dyDescent="0.25">
      <c r="Q30358">
        <v>7.7099008456685347E+28</v>
      </c>
    </row>
    <row r="30359" spans="17:17" x14ac:dyDescent="0.25">
      <c r="Q30359">
        <v>7.8448241104677349E+28</v>
      </c>
    </row>
    <row r="30360" spans="17:17" x14ac:dyDescent="0.25">
      <c r="Q30360">
        <v>7.9821085324009211E+28</v>
      </c>
    </row>
    <row r="30361" spans="17:17" x14ac:dyDescent="0.25">
      <c r="Q30361">
        <v>7.942197989738916E+28</v>
      </c>
    </row>
    <row r="30362" spans="17:17" x14ac:dyDescent="0.25">
      <c r="Q30362">
        <v>7.9024869997902212E+28</v>
      </c>
    </row>
    <row r="30363" spans="17:17" x14ac:dyDescent="0.25">
      <c r="Q30363">
        <v>7.8629745647912697E+28</v>
      </c>
    </row>
    <row r="30364" spans="17:17" x14ac:dyDescent="0.25">
      <c r="Q30364">
        <v>7.8236596919673133E+28</v>
      </c>
    </row>
    <row r="30365" spans="17:17" x14ac:dyDescent="0.25">
      <c r="Q30365">
        <v>7.7845413935074766E+28</v>
      </c>
    </row>
    <row r="30366" spans="17:17" x14ac:dyDescent="0.25">
      <c r="Q30366">
        <v>7.7456186865399395E+28</v>
      </c>
    </row>
    <row r="30367" spans="17:17" x14ac:dyDescent="0.25">
      <c r="Q30367">
        <v>7.8811670135543893E+28</v>
      </c>
    </row>
    <row r="30368" spans="17:17" x14ac:dyDescent="0.25">
      <c r="Q30368">
        <v>8.0190874362915925E+28</v>
      </c>
    </row>
    <row r="30369" spans="17:17" x14ac:dyDescent="0.25">
      <c r="Q30369">
        <v>8.1594214664266953E+28</v>
      </c>
    </row>
    <row r="30370" spans="17:17" x14ac:dyDescent="0.25">
      <c r="Q30370">
        <v>8.1186243590945619E+28</v>
      </c>
    </row>
    <row r="30371" spans="17:17" x14ac:dyDescent="0.25">
      <c r="Q30371">
        <v>8.2607002853787168E+28</v>
      </c>
    </row>
    <row r="30372" spans="17:17" x14ac:dyDescent="0.25">
      <c r="Q30372">
        <v>8.2193967839518231E+28</v>
      </c>
    </row>
    <row r="30373" spans="17:17" x14ac:dyDescent="0.25">
      <c r="Q30373">
        <v>8.1782998000320632E+28</v>
      </c>
    </row>
    <row r="30374" spans="17:17" x14ac:dyDescent="0.25">
      <c r="Q30374">
        <v>8.3214200465326246E+28</v>
      </c>
    </row>
    <row r="30375" spans="17:17" x14ac:dyDescent="0.25">
      <c r="Q30375">
        <v>8.2798129462999613E+28</v>
      </c>
    </row>
    <row r="30376" spans="17:17" x14ac:dyDescent="0.25">
      <c r="Q30376">
        <v>8.4247096728602121E+28</v>
      </c>
    </row>
    <row r="30377" spans="17:17" x14ac:dyDescent="0.25">
      <c r="Q30377">
        <v>8.3825861244959105E+28</v>
      </c>
    </row>
    <row r="30378" spans="17:17" x14ac:dyDescent="0.25">
      <c r="Q30378">
        <v>8.3406731938734308E+28</v>
      </c>
    </row>
    <row r="30379" spans="17:17" x14ac:dyDescent="0.25">
      <c r="Q30379">
        <v>8.2989698279040637E+28</v>
      </c>
    </row>
    <row r="30380" spans="17:17" x14ac:dyDescent="0.25">
      <c r="Q30380">
        <v>8.4442017998923853E+28</v>
      </c>
    </row>
    <row r="30381" spans="17:17" x14ac:dyDescent="0.25">
      <c r="Q30381">
        <v>8.4019807908929226E+28</v>
      </c>
    </row>
    <row r="30382" spans="17:17" x14ac:dyDescent="0.25">
      <c r="Q30382">
        <v>8.3599708869384588E+28</v>
      </c>
    </row>
    <row r="30383" spans="17:17" x14ac:dyDescent="0.25">
      <c r="Q30383">
        <v>8.5062703774598826E+28</v>
      </c>
    </row>
    <row r="30384" spans="17:17" x14ac:dyDescent="0.25">
      <c r="Q30384">
        <v>8.4637390255725828E+28</v>
      </c>
    </row>
    <row r="30385" spans="17:17" x14ac:dyDescent="0.25">
      <c r="Q30385">
        <v>8.4214203304447207E+28</v>
      </c>
    </row>
    <row r="30386" spans="17:17" x14ac:dyDescent="0.25">
      <c r="Q30386">
        <v>8.5687951862275035E+28</v>
      </c>
    </row>
    <row r="30387" spans="17:17" x14ac:dyDescent="0.25">
      <c r="Q30387">
        <v>8.5259512102963665E+28</v>
      </c>
    </row>
    <row r="30388" spans="17:17" x14ac:dyDescent="0.25">
      <c r="Q30388">
        <v>8.4833214542448855E+28</v>
      </c>
    </row>
    <row r="30389" spans="17:17" x14ac:dyDescent="0.25">
      <c r="Q30389">
        <v>8.6317795796941724E+28</v>
      </c>
    </row>
    <row r="30390" spans="17:17" x14ac:dyDescent="0.25">
      <c r="Q30390">
        <v>8.7828357223388206E+28</v>
      </c>
    </row>
    <row r="30391" spans="17:17" x14ac:dyDescent="0.25">
      <c r="Q30391">
        <v>8.7389215437271259E+28</v>
      </c>
    </row>
    <row r="30392" spans="17:17" x14ac:dyDescent="0.25">
      <c r="Q30392">
        <v>8.6952269360084902E+28</v>
      </c>
    </row>
    <row r="30393" spans="17:17" x14ac:dyDescent="0.25">
      <c r="Q30393">
        <v>8.651750801328447E+28</v>
      </c>
    </row>
    <row r="30394" spans="17:17" x14ac:dyDescent="0.25">
      <c r="Q30394">
        <v>8.6084920473218051E+28</v>
      </c>
    </row>
    <row r="30395" spans="17:17" x14ac:dyDescent="0.25">
      <c r="Q30395">
        <v>8.5654495870851968E+28</v>
      </c>
    </row>
    <row r="30396" spans="17:17" x14ac:dyDescent="0.25">
      <c r="Q30396">
        <v>8.715344954859189E+28</v>
      </c>
    </row>
    <row r="30397" spans="17:17" x14ac:dyDescent="0.25">
      <c r="Q30397">
        <v>8.6717682300848922E+28</v>
      </c>
    </row>
    <row r="30398" spans="17:17" x14ac:dyDescent="0.25">
      <c r="Q30398">
        <v>8.8235241741113786E+28</v>
      </c>
    </row>
    <row r="30399" spans="17:17" x14ac:dyDescent="0.25">
      <c r="Q30399">
        <v>8.7794065532408215E+28</v>
      </c>
    </row>
    <row r="30400" spans="17:17" x14ac:dyDescent="0.25">
      <c r="Q30400">
        <v>8.933046167922537E+28</v>
      </c>
    </row>
    <row r="30401" spans="17:17" x14ac:dyDescent="0.25">
      <c r="Q30401">
        <v>9.0893744758611824E+28</v>
      </c>
    </row>
    <row r="30402" spans="17:17" x14ac:dyDescent="0.25">
      <c r="Q30402">
        <v>9.043927603481876E+28</v>
      </c>
    </row>
    <row r="30403" spans="17:17" x14ac:dyDescent="0.25">
      <c r="Q30403">
        <v>8.998707965464467E+28</v>
      </c>
    </row>
    <row r="30404" spans="17:17" x14ac:dyDescent="0.25">
      <c r="Q30404">
        <v>8.9537144256371452E+28</v>
      </c>
    </row>
    <row r="30405" spans="17:17" x14ac:dyDescent="0.25">
      <c r="Q30405">
        <v>9.1104044280857961E+28</v>
      </c>
    </row>
    <row r="30406" spans="17:17" x14ac:dyDescent="0.25">
      <c r="Q30406">
        <v>9.269836505577299E+28</v>
      </c>
    </row>
    <row r="30407" spans="17:17" x14ac:dyDescent="0.25">
      <c r="Q30407">
        <v>9.2234873230494125E+28</v>
      </c>
    </row>
    <row r="30408" spans="17:17" x14ac:dyDescent="0.25">
      <c r="Q30408">
        <v>9.1773698864341646E+28</v>
      </c>
    </row>
    <row r="30409" spans="17:17" x14ac:dyDescent="0.25">
      <c r="Q30409">
        <v>9.131483037001994E+28</v>
      </c>
    </row>
    <row r="30410" spans="17:17" x14ac:dyDescent="0.25">
      <c r="Q30410">
        <v>9.0858256218169847E+28</v>
      </c>
    </row>
    <row r="30411" spans="17:17" x14ac:dyDescent="0.25">
      <c r="Q30411">
        <v>9.0403964937079002E+28</v>
      </c>
    </row>
    <row r="30412" spans="17:17" x14ac:dyDescent="0.25">
      <c r="Q30412">
        <v>8.9951945112393605E+28</v>
      </c>
    </row>
    <row r="30413" spans="17:17" x14ac:dyDescent="0.25">
      <c r="Q30413">
        <v>9.1526104151860502E+28</v>
      </c>
    </row>
    <row r="30414" spans="17:17" x14ac:dyDescent="0.25">
      <c r="Q30414">
        <v>9.3127810974518068E+28</v>
      </c>
    </row>
    <row r="30415" spans="17:17" x14ac:dyDescent="0.25">
      <c r="Q30415">
        <v>9.2662171919645485E+28</v>
      </c>
    </row>
    <row r="30416" spans="17:17" x14ac:dyDescent="0.25">
      <c r="Q30416">
        <v>9.2198861060047259E+28</v>
      </c>
    </row>
    <row r="30417" spans="17:17" x14ac:dyDescent="0.25">
      <c r="Q30417">
        <v>9.1737866754747015E+28</v>
      </c>
    </row>
    <row r="30418" spans="17:17" x14ac:dyDescent="0.25">
      <c r="Q30418">
        <v>9.1279177420973286E+28</v>
      </c>
    </row>
    <row r="30419" spans="17:17" x14ac:dyDescent="0.25">
      <c r="Q30419">
        <v>9.2876563025840321E+28</v>
      </c>
    </row>
    <row r="30420" spans="17:17" x14ac:dyDescent="0.25">
      <c r="Q30420">
        <v>9.4501902878792538E+28</v>
      </c>
    </row>
    <row r="30421" spans="17:17" x14ac:dyDescent="0.25">
      <c r="Q30421">
        <v>9.6155686179171415E+28</v>
      </c>
    </row>
    <row r="30422" spans="17:17" x14ac:dyDescent="0.25">
      <c r="Q30422">
        <v>9.7838410687306927E+28</v>
      </c>
    </row>
    <row r="30423" spans="17:17" x14ac:dyDescent="0.25">
      <c r="Q30423">
        <v>9.7349218633870387E+28</v>
      </c>
    </row>
    <row r="30424" spans="17:17" x14ac:dyDescent="0.25">
      <c r="Q30424">
        <v>9.6862472540701041E+28</v>
      </c>
    </row>
    <row r="30425" spans="17:17" x14ac:dyDescent="0.25">
      <c r="Q30425">
        <v>9.6378160177997535E+28</v>
      </c>
    </row>
    <row r="30426" spans="17:17" x14ac:dyDescent="0.25">
      <c r="Q30426">
        <v>9.8064777981112503E+28</v>
      </c>
    </row>
    <row r="30427" spans="17:17" x14ac:dyDescent="0.25">
      <c r="Q30427">
        <v>9.7574454091206934E+28</v>
      </c>
    </row>
    <row r="30428" spans="17:17" x14ac:dyDescent="0.25">
      <c r="Q30428">
        <v>9.9282007037803068E+28</v>
      </c>
    </row>
    <row r="30429" spans="17:17" x14ac:dyDescent="0.25">
      <c r="Q30429">
        <v>9.8785597002614047E+28</v>
      </c>
    </row>
    <row r="30430" spans="17:17" x14ac:dyDescent="0.25">
      <c r="Q30430">
        <v>1.0051434495015979E+29</v>
      </c>
    </row>
    <row r="30431" spans="17:17" x14ac:dyDescent="0.25">
      <c r="Q30431">
        <v>1.022733459867876E+29</v>
      </c>
    </row>
    <row r="30432" spans="17:17" x14ac:dyDescent="0.25">
      <c r="Q30432">
        <v>1.0176197925685365E+29</v>
      </c>
    </row>
    <row r="30433" spans="17:17" x14ac:dyDescent="0.25">
      <c r="Q30433">
        <v>1.0125316936056939E+29</v>
      </c>
    </row>
    <row r="30434" spans="17:17" x14ac:dyDescent="0.25">
      <c r="Q30434">
        <v>1.0074690351376654E+29</v>
      </c>
    </row>
    <row r="30435" spans="17:17" x14ac:dyDescent="0.25">
      <c r="Q30435">
        <v>1.0024316899619771E+29</v>
      </c>
    </row>
    <row r="30436" spans="17:17" x14ac:dyDescent="0.25">
      <c r="Q30436">
        <v>9.9741953151216721E+28</v>
      </c>
    </row>
    <row r="30437" spans="17:17" x14ac:dyDescent="0.25">
      <c r="Q30437">
        <v>9.9243243385460629E+28</v>
      </c>
    </row>
    <row r="30438" spans="17:17" x14ac:dyDescent="0.25">
      <c r="Q30438">
        <v>9.8747027168533331E+28</v>
      </c>
    </row>
    <row r="30439" spans="17:17" x14ac:dyDescent="0.25">
      <c r="Q30439">
        <v>1.0047510014398268E+29</v>
      </c>
    </row>
    <row r="30440" spans="17:17" x14ac:dyDescent="0.25">
      <c r="Q30440">
        <v>9.9972724643262767E+28</v>
      </c>
    </row>
    <row r="30441" spans="17:17" x14ac:dyDescent="0.25">
      <c r="Q30441">
        <v>9.9472861020046454E+28</v>
      </c>
    </row>
    <row r="30442" spans="17:17" x14ac:dyDescent="0.25">
      <c r="Q30442">
        <v>1.0121363608789728E+29</v>
      </c>
    </row>
    <row r="30443" spans="17:17" x14ac:dyDescent="0.25">
      <c r="Q30443">
        <v>1.0070756790745779E+29</v>
      </c>
    </row>
    <row r="30444" spans="17:17" x14ac:dyDescent="0.25">
      <c r="Q30444">
        <v>1.0020403006792051E+29</v>
      </c>
    </row>
    <row r="30445" spans="17:17" x14ac:dyDescent="0.25">
      <c r="Q30445">
        <v>1.0195760059410912E+29</v>
      </c>
    </row>
    <row r="30446" spans="17:17" x14ac:dyDescent="0.25">
      <c r="Q30446">
        <v>1.0144781259113857E+29</v>
      </c>
    </row>
    <row r="30447" spans="17:17" x14ac:dyDescent="0.25">
      <c r="Q30447">
        <v>1.0094057352818288E+29</v>
      </c>
    </row>
    <row r="30448" spans="17:17" x14ac:dyDescent="0.25">
      <c r="Q30448">
        <v>1.0270703356492608E+29</v>
      </c>
    </row>
    <row r="30449" spans="17:17" x14ac:dyDescent="0.25">
      <c r="Q30449">
        <v>1.0450440665231229E+29</v>
      </c>
    </row>
    <row r="30450" spans="17:17" x14ac:dyDescent="0.25">
      <c r="Q30450">
        <v>1.0633323376872776E+29</v>
      </c>
    </row>
    <row r="30451" spans="17:17" x14ac:dyDescent="0.25">
      <c r="Q30451">
        <v>1.0580156759988412E+29</v>
      </c>
    </row>
    <row r="30452" spans="17:17" x14ac:dyDescent="0.25">
      <c r="Q30452">
        <v>1.0527255976188469E+29</v>
      </c>
    </row>
    <row r="30453" spans="17:17" x14ac:dyDescent="0.25">
      <c r="Q30453">
        <v>1.0711482955771768E+29</v>
      </c>
    </row>
    <row r="30454" spans="17:17" x14ac:dyDescent="0.25">
      <c r="Q30454">
        <v>1.0657925540992909E+29</v>
      </c>
    </row>
    <row r="30455" spans="17:17" x14ac:dyDescent="0.25">
      <c r="Q30455">
        <v>1.0844439237960286E+29</v>
      </c>
    </row>
    <row r="30456" spans="17:17" x14ac:dyDescent="0.25">
      <c r="Q30456">
        <v>1.0790217041770484E+29</v>
      </c>
    </row>
    <row r="30457" spans="17:17" x14ac:dyDescent="0.25">
      <c r="Q30457">
        <v>1.0736265956561632E+29</v>
      </c>
    </row>
    <row r="30458" spans="17:17" x14ac:dyDescent="0.25">
      <c r="Q30458">
        <v>1.0682584626778825E+29</v>
      </c>
    </row>
    <row r="30459" spans="17:17" x14ac:dyDescent="0.25">
      <c r="Q30459">
        <v>1.062917170364493E+29</v>
      </c>
    </row>
    <row r="30460" spans="17:17" x14ac:dyDescent="0.25">
      <c r="Q30460">
        <v>1.0815182208458717E+29</v>
      </c>
    </row>
    <row r="30461" spans="17:17" x14ac:dyDescent="0.25">
      <c r="Q30461">
        <v>1.0761106297416423E+29</v>
      </c>
    </row>
    <row r="30462" spans="17:17" x14ac:dyDescent="0.25">
      <c r="Q30462">
        <v>1.0949425657621212E+29</v>
      </c>
    </row>
    <row r="30463" spans="17:17" x14ac:dyDescent="0.25">
      <c r="Q30463">
        <v>1.0894678529333106E+29</v>
      </c>
    </row>
    <row r="30464" spans="17:17" x14ac:dyDescent="0.25">
      <c r="Q30464">
        <v>1.084020513668644E+29</v>
      </c>
    </row>
    <row r="30465" spans="17:17" x14ac:dyDescent="0.25">
      <c r="Q30465">
        <v>1.0786004111003007E+29</v>
      </c>
    </row>
    <row r="30466" spans="17:17" x14ac:dyDescent="0.25">
      <c r="Q30466">
        <v>1.097475918294556E+29</v>
      </c>
    </row>
    <row r="30467" spans="17:17" x14ac:dyDescent="0.25">
      <c r="Q30467">
        <v>1.0919885387030832E+29</v>
      </c>
    </row>
    <row r="30468" spans="17:17" x14ac:dyDescent="0.25">
      <c r="Q30468">
        <v>1.1110983381303871E+29</v>
      </c>
    </row>
    <row r="30469" spans="17:17" x14ac:dyDescent="0.25">
      <c r="Q30469">
        <v>1.1305425590476691E+29</v>
      </c>
    </row>
    <row r="30470" spans="17:17" x14ac:dyDescent="0.25">
      <c r="Q30470">
        <v>1.1503270538310033E+29</v>
      </c>
    </row>
    <row r="30471" spans="17:17" x14ac:dyDescent="0.25">
      <c r="Q30471">
        <v>1.1445754185618482E+29</v>
      </c>
    </row>
    <row r="30472" spans="17:17" x14ac:dyDescent="0.25">
      <c r="Q30472">
        <v>1.1388525414690389E+29</v>
      </c>
    </row>
    <row r="30473" spans="17:17" x14ac:dyDescent="0.25">
      <c r="Q30473">
        <v>1.1331582787616938E+29</v>
      </c>
    </row>
    <row r="30474" spans="17:17" x14ac:dyDescent="0.25">
      <c r="Q30474">
        <v>1.1529885486400235E+29</v>
      </c>
    </row>
    <row r="30475" spans="17:17" x14ac:dyDescent="0.25">
      <c r="Q30475">
        <v>1.1731658482412239E+29</v>
      </c>
    </row>
    <row r="30476" spans="17:17" x14ac:dyDescent="0.25">
      <c r="Q30476">
        <v>1.1673000190000177E+29</v>
      </c>
    </row>
    <row r="30477" spans="17:17" x14ac:dyDescent="0.25">
      <c r="Q30477">
        <v>1.1614635189050175E+29</v>
      </c>
    </row>
    <row r="30478" spans="17:17" x14ac:dyDescent="0.25">
      <c r="Q30478">
        <v>1.1556562013104924E+29</v>
      </c>
    </row>
    <row r="30479" spans="17:17" x14ac:dyDescent="0.25">
      <c r="Q30479">
        <v>1.14987792030394E+29</v>
      </c>
    </row>
    <row r="30480" spans="17:17" x14ac:dyDescent="0.25">
      <c r="Q30480">
        <v>1.1700007839092591E+29</v>
      </c>
    </row>
    <row r="30481" spans="17:17" x14ac:dyDescent="0.25">
      <c r="Q30481">
        <v>1.1904757976276712E+29</v>
      </c>
    </row>
    <row r="30482" spans="17:17" x14ac:dyDescent="0.25">
      <c r="Q30482">
        <v>1.1845234186395329E+29</v>
      </c>
    </row>
    <row r="30483" spans="17:17" x14ac:dyDescent="0.25">
      <c r="Q30483">
        <v>1.2052525784657247E+29</v>
      </c>
    </row>
    <row r="30484" spans="17:17" x14ac:dyDescent="0.25">
      <c r="Q30484">
        <v>1.1992263155733961E+29</v>
      </c>
    </row>
    <row r="30485" spans="17:17" x14ac:dyDescent="0.25">
      <c r="Q30485">
        <v>1.1932301839955292E+29</v>
      </c>
    </row>
    <row r="30486" spans="17:17" x14ac:dyDescent="0.25">
      <c r="Q30486">
        <v>1.214111712215451E+29</v>
      </c>
    </row>
    <row r="30487" spans="17:17" x14ac:dyDescent="0.25">
      <c r="Q30487">
        <v>1.2080411536543737E+29</v>
      </c>
    </row>
    <row r="30488" spans="17:17" x14ac:dyDescent="0.25">
      <c r="Q30488">
        <v>1.2020009478861018E+29</v>
      </c>
    </row>
    <row r="30489" spans="17:17" x14ac:dyDescent="0.25">
      <c r="Q30489">
        <v>1.1959909431466713E+29</v>
      </c>
    </row>
    <row r="30490" spans="17:17" x14ac:dyDescent="0.25">
      <c r="Q30490">
        <v>1.2169207846517381E+29</v>
      </c>
    </row>
    <row r="30491" spans="17:17" x14ac:dyDescent="0.25">
      <c r="Q30491">
        <v>1.2382168983831437E+29</v>
      </c>
    </row>
    <row r="30492" spans="17:17" x14ac:dyDescent="0.25">
      <c r="Q30492">
        <v>1.2320258138912279E+29</v>
      </c>
    </row>
    <row r="30493" spans="17:17" x14ac:dyDescent="0.25">
      <c r="Q30493">
        <v>1.2258656848217717E+29</v>
      </c>
    </row>
    <row r="30494" spans="17:17" x14ac:dyDescent="0.25">
      <c r="Q30494">
        <v>1.2473183343061527E+29</v>
      </c>
    </row>
    <row r="30495" spans="17:17" x14ac:dyDescent="0.25">
      <c r="Q30495">
        <v>1.241081742634622E+29</v>
      </c>
    </row>
    <row r="30496" spans="17:17" x14ac:dyDescent="0.25">
      <c r="Q30496">
        <v>1.2348763339214488E+29</v>
      </c>
    </row>
    <row r="30497" spans="17:17" x14ac:dyDescent="0.25">
      <c r="Q30497">
        <v>1.2287019522518416E+29</v>
      </c>
    </row>
    <row r="30498" spans="17:17" x14ac:dyDescent="0.25">
      <c r="Q30498">
        <v>1.2225584424905824E+29</v>
      </c>
    </row>
    <row r="30499" spans="17:17" x14ac:dyDescent="0.25">
      <c r="Q30499">
        <v>1.2164456502781294E+29</v>
      </c>
    </row>
    <row r="30500" spans="17:17" x14ac:dyDescent="0.25">
      <c r="Q30500">
        <v>1.2103634220267387E+29</v>
      </c>
    </row>
    <row r="30501" spans="17:17" x14ac:dyDescent="0.25">
      <c r="Q30501">
        <v>1.2043116049166051E+29</v>
      </c>
    </row>
    <row r="30502" spans="17:17" x14ac:dyDescent="0.25">
      <c r="Q30502">
        <v>1.2253870580026458E+29</v>
      </c>
    </row>
    <row r="30503" spans="17:17" x14ac:dyDescent="0.25">
      <c r="Q30503">
        <v>1.2192601227126325E+29</v>
      </c>
    </row>
    <row r="30504" spans="17:17" x14ac:dyDescent="0.25">
      <c r="Q30504">
        <v>1.2131638220990694E+29</v>
      </c>
    </row>
    <row r="30505" spans="17:17" x14ac:dyDescent="0.25">
      <c r="Q30505">
        <v>1.2070980029885741E+29</v>
      </c>
    </row>
    <row r="30506" spans="17:17" x14ac:dyDescent="0.25">
      <c r="Q30506">
        <v>1.2010625129736312E+29</v>
      </c>
    </row>
    <row r="30507" spans="17:17" x14ac:dyDescent="0.25">
      <c r="Q30507">
        <v>1.1950572004087631E+29</v>
      </c>
    </row>
    <row r="30508" spans="17:17" x14ac:dyDescent="0.25">
      <c r="Q30508">
        <v>1.1890819144067193E+29</v>
      </c>
    </row>
    <row r="30509" spans="17:17" x14ac:dyDescent="0.25">
      <c r="Q30509">
        <v>1.1831365048346858E+29</v>
      </c>
    </row>
    <row r="30510" spans="17:17" x14ac:dyDescent="0.25">
      <c r="Q30510">
        <v>1.2038413936692929E+29</v>
      </c>
    </row>
    <row r="30511" spans="17:17" x14ac:dyDescent="0.25">
      <c r="Q30511">
        <v>1.1978221867009465E+29</v>
      </c>
    </row>
    <row r="30512" spans="17:17" x14ac:dyDescent="0.25">
      <c r="Q30512">
        <v>1.1918330757674418E+29</v>
      </c>
    </row>
    <row r="30513" spans="17:17" x14ac:dyDescent="0.25">
      <c r="Q30513">
        <v>1.1858739103886046E+29</v>
      </c>
    </row>
    <row r="30514" spans="17:17" x14ac:dyDescent="0.25">
      <c r="Q30514">
        <v>1.2066267038204052E+29</v>
      </c>
    </row>
    <row r="30515" spans="17:17" x14ac:dyDescent="0.25">
      <c r="Q30515">
        <v>1.2277426711372623E+29</v>
      </c>
    </row>
    <row r="30516" spans="17:17" x14ac:dyDescent="0.25">
      <c r="Q30516">
        <v>1.2216039577815761E+29</v>
      </c>
    </row>
    <row r="30517" spans="17:17" x14ac:dyDescent="0.25">
      <c r="Q30517">
        <v>1.2154959379926681E+29</v>
      </c>
    </row>
    <row r="30518" spans="17:17" x14ac:dyDescent="0.25">
      <c r="Q30518">
        <v>1.2094184583027048E+29</v>
      </c>
    </row>
    <row r="30519" spans="17:17" x14ac:dyDescent="0.25">
      <c r="Q30519">
        <v>1.2305832813230022E+29</v>
      </c>
    </row>
    <row r="30520" spans="17:17" x14ac:dyDescent="0.25">
      <c r="Q30520">
        <v>1.2521184887461549E+29</v>
      </c>
    </row>
    <row r="30521" spans="17:17" x14ac:dyDescent="0.25">
      <c r="Q30521">
        <v>1.2458578963024241E+29</v>
      </c>
    </row>
    <row r="30522" spans="17:17" x14ac:dyDescent="0.25">
      <c r="Q30522">
        <v>1.239628606820912E+29</v>
      </c>
    </row>
    <row r="30523" spans="17:17" x14ac:dyDescent="0.25">
      <c r="Q30523">
        <v>1.2334304637868073E+29</v>
      </c>
    </row>
    <row r="30524" spans="17:17" x14ac:dyDescent="0.25">
      <c r="Q30524">
        <v>1.2272633114678733E+29</v>
      </c>
    </row>
    <row r="30525" spans="17:17" x14ac:dyDescent="0.25">
      <c r="Q30525">
        <v>1.221126994910534E+29</v>
      </c>
    </row>
    <row r="30526" spans="17:17" x14ac:dyDescent="0.25">
      <c r="Q30526">
        <v>1.2424967173214684E+29</v>
      </c>
    </row>
    <row r="30527" spans="17:17" x14ac:dyDescent="0.25">
      <c r="Q30527">
        <v>1.236284233734861E+29</v>
      </c>
    </row>
    <row r="30528" spans="17:17" x14ac:dyDescent="0.25">
      <c r="Q30528">
        <v>1.2301028125661866E+29</v>
      </c>
    </row>
    <row r="30529" spans="17:17" x14ac:dyDescent="0.25">
      <c r="Q30529">
        <v>1.2239522985033557E+29</v>
      </c>
    </row>
    <row r="30530" spans="17:17" x14ac:dyDescent="0.25">
      <c r="Q30530">
        <v>1.2178325370108388E+29</v>
      </c>
    </row>
    <row r="30531" spans="17:17" x14ac:dyDescent="0.25">
      <c r="Q30531">
        <v>1.2391446064085286E+29</v>
      </c>
    </row>
    <row r="30532" spans="17:17" x14ac:dyDescent="0.25">
      <c r="Q30532">
        <v>1.2329488833764859E+29</v>
      </c>
    </row>
    <row r="30533" spans="17:17" x14ac:dyDescent="0.25">
      <c r="Q30533">
        <v>1.2267841389596034E+29</v>
      </c>
    </row>
    <row r="30534" spans="17:17" x14ac:dyDescent="0.25">
      <c r="Q30534">
        <v>1.2482528613913965E+29</v>
      </c>
    </row>
    <row r="30535" spans="17:17" x14ac:dyDescent="0.25">
      <c r="Q30535">
        <v>1.2420115970844394E+29</v>
      </c>
    </row>
    <row r="30536" spans="17:17" x14ac:dyDescent="0.25">
      <c r="Q30536">
        <v>1.2358015390990172E+29</v>
      </c>
    </row>
    <row r="30537" spans="17:17" x14ac:dyDescent="0.25">
      <c r="Q30537">
        <v>1.2296225314035222E+29</v>
      </c>
    </row>
    <row r="30538" spans="17:17" x14ac:dyDescent="0.25">
      <c r="Q30538">
        <v>1.2511409257030839E+29</v>
      </c>
    </row>
    <row r="30539" spans="17:17" x14ac:dyDescent="0.25">
      <c r="Q30539">
        <v>1.2448852210745685E+29</v>
      </c>
    </row>
    <row r="30540" spans="17:17" x14ac:dyDescent="0.25">
      <c r="Q30540">
        <v>1.2386607949691956E+29</v>
      </c>
    </row>
    <row r="30541" spans="17:17" x14ac:dyDescent="0.25">
      <c r="Q30541">
        <v>1.2324674909943495E+29</v>
      </c>
    </row>
    <row r="30542" spans="17:17" x14ac:dyDescent="0.25">
      <c r="Q30542">
        <v>1.2263051535393777E+29</v>
      </c>
    </row>
    <row r="30543" spans="17:17" x14ac:dyDescent="0.25">
      <c r="Q30543">
        <v>1.2201736277716808E+29</v>
      </c>
    </row>
    <row r="30544" spans="17:17" x14ac:dyDescent="0.25">
      <c r="Q30544">
        <v>1.2415266662576854E+29</v>
      </c>
    </row>
    <row r="30545" spans="17:17" x14ac:dyDescent="0.25">
      <c r="Q30545">
        <v>1.235319032926397E+29</v>
      </c>
    </row>
    <row r="30546" spans="17:17" x14ac:dyDescent="0.25">
      <c r="Q30546">
        <v>1.2569371160026091E+29</v>
      </c>
    </row>
    <row r="30547" spans="17:17" x14ac:dyDescent="0.25">
      <c r="Q30547">
        <v>1.2506524304225961E+29</v>
      </c>
    </row>
    <row r="30548" spans="17:17" x14ac:dyDescent="0.25">
      <c r="Q30548">
        <v>1.244399168270483E+29</v>
      </c>
    </row>
    <row r="30549" spans="17:17" x14ac:dyDescent="0.25">
      <c r="Q30549">
        <v>1.2381771724291306E+29</v>
      </c>
    </row>
    <row r="30550" spans="17:17" x14ac:dyDescent="0.25">
      <c r="Q30550">
        <v>1.2319862865669849E+29</v>
      </c>
    </row>
    <row r="30551" spans="17:17" x14ac:dyDescent="0.25">
      <c r="Q30551">
        <v>1.2535460465819073E+29</v>
      </c>
    </row>
    <row r="30552" spans="17:17" x14ac:dyDescent="0.25">
      <c r="Q30552">
        <v>1.2472783163489977E+29</v>
      </c>
    </row>
    <row r="30553" spans="17:17" x14ac:dyDescent="0.25">
      <c r="Q30553">
        <v>1.2410419247672526E+29</v>
      </c>
    </row>
    <row r="30554" spans="17:17" x14ac:dyDescent="0.25">
      <c r="Q30554">
        <v>1.2348367151434164E+29</v>
      </c>
    </row>
    <row r="30555" spans="17:17" x14ac:dyDescent="0.25">
      <c r="Q30555">
        <v>1.2564463576584263E+29</v>
      </c>
    </row>
    <row r="30556" spans="17:17" x14ac:dyDescent="0.25">
      <c r="Q30556">
        <v>1.2784341689174488E+29</v>
      </c>
    </row>
    <row r="30557" spans="17:17" x14ac:dyDescent="0.25">
      <c r="Q30557">
        <v>1.2720419980728615E+29</v>
      </c>
    </row>
    <row r="30558" spans="17:17" x14ac:dyDescent="0.25">
      <c r="Q30558">
        <v>1.2656817880824973E+29</v>
      </c>
    </row>
    <row r="30559" spans="17:17" x14ac:dyDescent="0.25">
      <c r="Q30559">
        <v>1.2593533791420848E+29</v>
      </c>
    </row>
    <row r="30560" spans="17:17" x14ac:dyDescent="0.25">
      <c r="Q30560">
        <v>1.2530566122463743E+29</v>
      </c>
    </row>
    <row r="30561" spans="17:17" x14ac:dyDescent="0.25">
      <c r="Q30561">
        <v>1.2467913291851424E+29</v>
      </c>
    </row>
    <row r="30562" spans="17:17" x14ac:dyDescent="0.25">
      <c r="Q30562">
        <v>1.2405573725392168E+29</v>
      </c>
    </row>
    <row r="30563" spans="17:17" x14ac:dyDescent="0.25">
      <c r="Q30563">
        <v>1.2343545856765207E+29</v>
      </c>
    </row>
    <row r="30564" spans="17:17" x14ac:dyDescent="0.25">
      <c r="Q30564">
        <v>1.2281828127481381E+29</v>
      </c>
    </row>
    <row r="30565" spans="17:17" x14ac:dyDescent="0.25">
      <c r="Q30565">
        <v>1.2496760119712306E+29</v>
      </c>
    </row>
    <row r="30566" spans="17:17" x14ac:dyDescent="0.25">
      <c r="Q30566">
        <v>1.2434276319113745E+29</v>
      </c>
    </row>
    <row r="30567" spans="17:17" x14ac:dyDescent="0.25">
      <c r="Q30567">
        <v>1.2651876154698236E+29</v>
      </c>
    </row>
    <row r="30568" spans="17:17" x14ac:dyDescent="0.25">
      <c r="Q30568">
        <v>1.2873283987405456E+29</v>
      </c>
    </row>
    <row r="30569" spans="17:17" x14ac:dyDescent="0.25">
      <c r="Q30569">
        <v>1.2808917567468429E+29</v>
      </c>
    </row>
    <row r="30570" spans="17:17" x14ac:dyDescent="0.25">
      <c r="Q30570">
        <v>1.2744872979631086E+29</v>
      </c>
    </row>
    <row r="30571" spans="17:17" x14ac:dyDescent="0.25">
      <c r="Q30571">
        <v>1.2681148614732931E+29</v>
      </c>
    </row>
    <row r="30572" spans="17:17" x14ac:dyDescent="0.25">
      <c r="Q30572">
        <v>1.2617742871659266E+29</v>
      </c>
    </row>
    <row r="30573" spans="17:17" x14ac:dyDescent="0.25">
      <c r="Q30573">
        <v>1.2838553371913303E+29</v>
      </c>
    </row>
    <row r="30574" spans="17:17" x14ac:dyDescent="0.25">
      <c r="Q30574">
        <v>1.2774360605053737E+29</v>
      </c>
    </row>
    <row r="30575" spans="17:17" x14ac:dyDescent="0.25">
      <c r="Q30575">
        <v>1.2997911915642179E+29</v>
      </c>
    </row>
    <row r="30576" spans="17:17" x14ac:dyDescent="0.25">
      <c r="Q30576">
        <v>1.3225375374165918E+29</v>
      </c>
    </row>
    <row r="30577" spans="17:17" x14ac:dyDescent="0.25">
      <c r="Q30577">
        <v>1.3159248497295089E+29</v>
      </c>
    </row>
    <row r="30578" spans="17:17" x14ac:dyDescent="0.25">
      <c r="Q30578">
        <v>1.3093452254808614E+29</v>
      </c>
    </row>
    <row r="30579" spans="17:17" x14ac:dyDescent="0.25">
      <c r="Q30579">
        <v>1.3027984993534571E+29</v>
      </c>
    </row>
    <row r="30580" spans="17:17" x14ac:dyDescent="0.25">
      <c r="Q30580">
        <v>1.2962845068566898E+29</v>
      </c>
    </row>
    <row r="30581" spans="17:17" x14ac:dyDescent="0.25">
      <c r="Q30581">
        <v>1.2898030843224065E+29</v>
      </c>
    </row>
    <row r="30582" spans="17:17" x14ac:dyDescent="0.25">
      <c r="Q30582">
        <v>1.3123746382980487E+29</v>
      </c>
    </row>
    <row r="30583" spans="17:17" x14ac:dyDescent="0.25">
      <c r="Q30583">
        <v>1.3353411944682647E+29</v>
      </c>
    </row>
    <row r="30584" spans="17:17" x14ac:dyDescent="0.25">
      <c r="Q30584">
        <v>1.3286644884959233E+29</v>
      </c>
    </row>
    <row r="30585" spans="17:17" x14ac:dyDescent="0.25">
      <c r="Q30585">
        <v>1.3220211660534436E+29</v>
      </c>
    </row>
    <row r="30586" spans="17:17" x14ac:dyDescent="0.25">
      <c r="Q30586">
        <v>1.3154110602231763E+29</v>
      </c>
    </row>
    <row r="30587" spans="17:17" x14ac:dyDescent="0.25">
      <c r="Q30587">
        <v>1.3088340049220604E+29</v>
      </c>
    </row>
    <row r="30588" spans="17:17" x14ac:dyDescent="0.25">
      <c r="Q30588">
        <v>1.3022898348974501E+29</v>
      </c>
    </row>
    <row r="30589" spans="17:17" x14ac:dyDescent="0.25">
      <c r="Q30589">
        <v>1.2957783857229629E+29</v>
      </c>
    </row>
    <row r="30590" spans="17:17" x14ac:dyDescent="0.25">
      <c r="Q30590">
        <v>1.289299493794348E+29</v>
      </c>
    </row>
    <row r="30591" spans="17:17" x14ac:dyDescent="0.25">
      <c r="Q30591">
        <v>1.3118622349357492E+29</v>
      </c>
    </row>
    <row r="30592" spans="17:17" x14ac:dyDescent="0.25">
      <c r="Q30592">
        <v>1.3053029237610705E+29</v>
      </c>
    </row>
    <row r="30593" spans="17:17" x14ac:dyDescent="0.25">
      <c r="Q30593">
        <v>1.2987764091422651E+29</v>
      </c>
    </row>
    <row r="30594" spans="17:17" x14ac:dyDescent="0.25">
      <c r="Q30594">
        <v>1.3215049963022549E+29</v>
      </c>
    </row>
    <row r="30595" spans="17:17" x14ac:dyDescent="0.25">
      <c r="Q30595">
        <v>1.3148974713207436E+29</v>
      </c>
    </row>
    <row r="30596" spans="17:17" x14ac:dyDescent="0.25">
      <c r="Q30596">
        <v>1.3083229839641399E+29</v>
      </c>
    </row>
    <row r="30597" spans="17:17" x14ac:dyDescent="0.25">
      <c r="Q30597">
        <v>1.3312186361835124E+29</v>
      </c>
    </row>
    <row r="30598" spans="17:17" x14ac:dyDescent="0.25">
      <c r="Q30598">
        <v>1.3545149623167239E+29</v>
      </c>
    </row>
    <row r="30599" spans="17:17" x14ac:dyDescent="0.25">
      <c r="Q30599">
        <v>1.3477423875051402E+29</v>
      </c>
    </row>
    <row r="30600" spans="17:17" x14ac:dyDescent="0.25">
      <c r="Q30600">
        <v>1.3713278792864803E+29</v>
      </c>
    </row>
    <row r="30601" spans="17:17" x14ac:dyDescent="0.25">
      <c r="Q30601">
        <v>1.3953261171739937E+29</v>
      </c>
    </row>
    <row r="30602" spans="17:17" x14ac:dyDescent="0.25">
      <c r="Q30602">
        <v>1.3883494865881238E+29</v>
      </c>
    </row>
    <row r="30603" spans="17:17" x14ac:dyDescent="0.25">
      <c r="Q30603">
        <v>1.3814077391551832E+29</v>
      </c>
    </row>
    <row r="30604" spans="17:17" x14ac:dyDescent="0.25">
      <c r="Q30604">
        <v>1.3745007004594073E+29</v>
      </c>
    </row>
    <row r="30605" spans="17:17" x14ac:dyDescent="0.25">
      <c r="Q30605">
        <v>1.3676281969571103E+29</v>
      </c>
    </row>
    <row r="30606" spans="17:17" x14ac:dyDescent="0.25">
      <c r="Q30606">
        <v>1.3607900559723248E+29</v>
      </c>
    </row>
    <row r="30607" spans="17:17" x14ac:dyDescent="0.25">
      <c r="Q30607">
        <v>1.3846038819518406E+29</v>
      </c>
    </row>
    <row r="30608" spans="17:17" x14ac:dyDescent="0.25">
      <c r="Q30608">
        <v>1.408834449885998E+29</v>
      </c>
    </row>
    <row r="30609" spans="17:17" x14ac:dyDescent="0.25">
      <c r="Q30609">
        <v>1.4334890527590031E+29</v>
      </c>
    </row>
    <row r="30610" spans="17:17" x14ac:dyDescent="0.25">
      <c r="Q30610">
        <v>1.4263216074952079E+29</v>
      </c>
    </row>
    <row r="30611" spans="17:17" x14ac:dyDescent="0.25">
      <c r="Q30611">
        <v>1.4191899994577318E+29</v>
      </c>
    </row>
    <row r="30612" spans="17:17" x14ac:dyDescent="0.25">
      <c r="Q30612">
        <v>1.4120940494604432E+29</v>
      </c>
    </row>
    <row r="30613" spans="17:17" x14ac:dyDescent="0.25">
      <c r="Q30613">
        <v>1.405033579213141E+29</v>
      </c>
    </row>
    <row r="30614" spans="17:17" x14ac:dyDescent="0.25">
      <c r="Q30614">
        <v>1.429621666849371E+29</v>
      </c>
    </row>
    <row r="30615" spans="17:17" x14ac:dyDescent="0.25">
      <c r="Q30615">
        <v>1.4224735585151241E+29</v>
      </c>
    </row>
    <row r="30616" spans="17:17" x14ac:dyDescent="0.25">
      <c r="Q30616">
        <v>1.4153611907225484E+29</v>
      </c>
    </row>
    <row r="30617" spans="17:17" x14ac:dyDescent="0.25">
      <c r="Q30617">
        <v>1.4401300115601932E+29</v>
      </c>
    </row>
    <row r="30618" spans="17:17" x14ac:dyDescent="0.25">
      <c r="Q30618">
        <v>1.4329293615023923E+29</v>
      </c>
    </row>
    <row r="30619" spans="17:17" x14ac:dyDescent="0.25">
      <c r="Q30619">
        <v>1.4580056253286842E+29</v>
      </c>
    </row>
    <row r="30620" spans="17:17" x14ac:dyDescent="0.25">
      <c r="Q30620">
        <v>1.4507155972020408E+29</v>
      </c>
    </row>
    <row r="30621" spans="17:17" x14ac:dyDescent="0.25">
      <c r="Q30621">
        <v>1.4434620192160307E+29</v>
      </c>
    </row>
    <row r="30622" spans="17:17" x14ac:dyDescent="0.25">
      <c r="Q30622">
        <v>1.4687226045523114E+29</v>
      </c>
    </row>
    <row r="30623" spans="17:17" x14ac:dyDescent="0.25">
      <c r="Q30623">
        <v>1.4613789915295498E+29</v>
      </c>
    </row>
    <row r="30624" spans="17:17" x14ac:dyDescent="0.25">
      <c r="Q30624">
        <v>1.454072096571902E+29</v>
      </c>
    </row>
    <row r="30625" spans="17:17" x14ac:dyDescent="0.25">
      <c r="Q30625">
        <v>1.4468017360890425E+29</v>
      </c>
    </row>
    <row r="30626" spans="17:17" x14ac:dyDescent="0.25">
      <c r="Q30626">
        <v>1.4395677274085973E+29</v>
      </c>
    </row>
    <row r="30627" spans="17:17" x14ac:dyDescent="0.25">
      <c r="Q30627">
        <v>1.4647601626382478E+29</v>
      </c>
    </row>
    <row r="30628" spans="17:17" x14ac:dyDescent="0.25">
      <c r="Q30628">
        <v>1.4903934654844172E+29</v>
      </c>
    </row>
    <row r="30629" spans="17:17" x14ac:dyDescent="0.25">
      <c r="Q30629">
        <v>1.5164753511303946E+29</v>
      </c>
    </row>
    <row r="30630" spans="17:17" x14ac:dyDescent="0.25">
      <c r="Q30630">
        <v>1.5430136697751765E+29</v>
      </c>
    </row>
    <row r="30631" spans="17:17" x14ac:dyDescent="0.25">
      <c r="Q30631">
        <v>1.5352986014263007E+29</v>
      </c>
    </row>
    <row r="30632" spans="17:17" x14ac:dyDescent="0.25">
      <c r="Q30632">
        <v>1.5276221084191692E+29</v>
      </c>
    </row>
    <row r="30633" spans="17:17" x14ac:dyDescent="0.25">
      <c r="Q30633">
        <v>1.5199839978770733E+29</v>
      </c>
    </row>
    <row r="30634" spans="17:17" x14ac:dyDescent="0.25">
      <c r="Q30634">
        <v>1.5465837178399223E+29</v>
      </c>
    </row>
    <row r="30635" spans="17:17" x14ac:dyDescent="0.25">
      <c r="Q30635">
        <v>1.5388507992507227E+29</v>
      </c>
    </row>
    <row r="30636" spans="17:17" x14ac:dyDescent="0.25">
      <c r="Q30636">
        <v>1.5657806882376104E+29</v>
      </c>
    </row>
    <row r="30637" spans="17:17" x14ac:dyDescent="0.25">
      <c r="Q30637">
        <v>1.5579517847964225E+29</v>
      </c>
    </row>
    <row r="30638" spans="17:17" x14ac:dyDescent="0.25">
      <c r="Q30638">
        <v>1.5501620258724404E+29</v>
      </c>
    </row>
    <row r="30639" spans="17:17" x14ac:dyDescent="0.25">
      <c r="Q30639">
        <v>1.5424112157430782E+29</v>
      </c>
    </row>
    <row r="30640" spans="17:17" x14ac:dyDescent="0.25">
      <c r="Q30640">
        <v>1.5694034120185821E+29</v>
      </c>
    </row>
    <row r="30641" spans="17:17" x14ac:dyDescent="0.25">
      <c r="Q30641">
        <v>1.5615563949584891E+29</v>
      </c>
    </row>
    <row r="30642" spans="17:17" x14ac:dyDescent="0.25">
      <c r="Q30642">
        <v>1.5537486129836967E+29</v>
      </c>
    </row>
    <row r="30643" spans="17:17" x14ac:dyDescent="0.25">
      <c r="Q30643">
        <v>1.5459798699187782E+29</v>
      </c>
    </row>
    <row r="30644" spans="17:17" x14ac:dyDescent="0.25">
      <c r="Q30644">
        <v>1.5382499705691844E+29</v>
      </c>
    </row>
    <row r="30645" spans="17:17" x14ac:dyDescent="0.25">
      <c r="Q30645">
        <v>1.5651693450541453E+29</v>
      </c>
    </row>
    <row r="30646" spans="17:17" x14ac:dyDescent="0.25">
      <c r="Q30646">
        <v>1.5573434983288745E+29</v>
      </c>
    </row>
    <row r="30647" spans="17:17" x14ac:dyDescent="0.25">
      <c r="Q30647">
        <v>1.5495567808372302E+29</v>
      </c>
    </row>
    <row r="30648" spans="17:17" x14ac:dyDescent="0.25">
      <c r="Q30648">
        <v>1.541808996933044E+29</v>
      </c>
    </row>
    <row r="30649" spans="17:17" x14ac:dyDescent="0.25">
      <c r="Q30649">
        <v>1.5340999519483787E+29</v>
      </c>
    </row>
    <row r="30650" spans="17:17" x14ac:dyDescent="0.25">
      <c r="Q30650">
        <v>1.5609467011074754E+29</v>
      </c>
    </row>
    <row r="30651" spans="17:17" x14ac:dyDescent="0.25">
      <c r="Q30651">
        <v>1.5531419676019381E+29</v>
      </c>
    </row>
    <row r="30652" spans="17:17" x14ac:dyDescent="0.25">
      <c r="Q30652">
        <v>1.5803219520349721E+29</v>
      </c>
    </row>
    <row r="30653" spans="17:17" x14ac:dyDescent="0.25">
      <c r="Q30653">
        <v>1.5724203422747972E+29</v>
      </c>
    </row>
    <row r="30654" spans="17:17" x14ac:dyDescent="0.25">
      <c r="Q30654">
        <v>1.5645582405634231E+29</v>
      </c>
    </row>
    <row r="30655" spans="17:17" x14ac:dyDescent="0.25">
      <c r="Q30655">
        <v>1.556735449360606E+29</v>
      </c>
    </row>
    <row r="30656" spans="17:17" x14ac:dyDescent="0.25">
      <c r="Q30656">
        <v>1.5839783197244168E+29</v>
      </c>
    </row>
    <row r="30657" spans="17:17" x14ac:dyDescent="0.25">
      <c r="Q30657">
        <v>1.611697940319594E+29</v>
      </c>
    </row>
    <row r="30658" spans="17:17" x14ac:dyDescent="0.25">
      <c r="Q30658">
        <v>1.6036394506179961E+29</v>
      </c>
    </row>
    <row r="30659" spans="17:17" x14ac:dyDescent="0.25">
      <c r="Q30659">
        <v>1.6317031410038112E+29</v>
      </c>
    </row>
    <row r="30660" spans="17:17" x14ac:dyDescent="0.25">
      <c r="Q30660">
        <v>1.6235446252987921E+29</v>
      </c>
    </row>
    <row r="30661" spans="17:17" x14ac:dyDescent="0.25">
      <c r="Q30661">
        <v>1.6519566562415211E+29</v>
      </c>
    </row>
    <row r="30662" spans="17:17" x14ac:dyDescent="0.25">
      <c r="Q30662">
        <v>1.6808658977257477E+29</v>
      </c>
    </row>
    <row r="30663" spans="17:17" x14ac:dyDescent="0.25">
      <c r="Q30663">
        <v>1.7102810509359484E+29</v>
      </c>
    </row>
    <row r="30664" spans="17:17" x14ac:dyDescent="0.25">
      <c r="Q30664">
        <v>1.7017296456812685E+29</v>
      </c>
    </row>
    <row r="30665" spans="17:17" x14ac:dyDescent="0.25">
      <c r="Q30665">
        <v>1.6932209974528621E+29</v>
      </c>
    </row>
    <row r="30666" spans="17:17" x14ac:dyDescent="0.25">
      <c r="Q30666">
        <v>1.6847548924655978E+29</v>
      </c>
    </row>
    <row r="30667" spans="17:17" x14ac:dyDescent="0.25">
      <c r="Q30667">
        <v>1.6763311180032699E+29</v>
      </c>
    </row>
    <row r="30668" spans="17:17" x14ac:dyDescent="0.25">
      <c r="Q30668">
        <v>1.6679494624132534E+29</v>
      </c>
    </row>
    <row r="30669" spans="17:17" x14ac:dyDescent="0.25">
      <c r="Q30669">
        <v>1.6596097151011872E+29</v>
      </c>
    </row>
    <row r="30670" spans="17:17" x14ac:dyDescent="0.25">
      <c r="Q30670">
        <v>1.6513116665256812E+29</v>
      </c>
    </row>
    <row r="30671" spans="17:17" x14ac:dyDescent="0.25">
      <c r="Q30671">
        <v>1.6430551081930526E+29</v>
      </c>
    </row>
    <row r="30672" spans="17:17" x14ac:dyDescent="0.25">
      <c r="Q30672">
        <v>1.6718085725864311E+29</v>
      </c>
    </row>
    <row r="30673" spans="17:17" x14ac:dyDescent="0.25">
      <c r="Q30673">
        <v>1.7010652226066938E+29</v>
      </c>
    </row>
    <row r="30674" spans="17:17" x14ac:dyDescent="0.25">
      <c r="Q30674">
        <v>1.730833864002311E+29</v>
      </c>
    </row>
    <row r="30675" spans="17:17" x14ac:dyDescent="0.25">
      <c r="Q30675">
        <v>1.7611234566223515E+29</v>
      </c>
    </row>
    <row r="30676" spans="17:17" x14ac:dyDescent="0.25">
      <c r="Q30676">
        <v>1.7919431171132426E+29</v>
      </c>
    </row>
    <row r="30677" spans="17:17" x14ac:dyDescent="0.25">
      <c r="Q30677">
        <v>1.7829834015276762E+29</v>
      </c>
    </row>
    <row r="30678" spans="17:17" x14ac:dyDescent="0.25">
      <c r="Q30678">
        <v>1.7740684845200377E+29</v>
      </c>
    </row>
    <row r="30679" spans="17:17" x14ac:dyDescent="0.25">
      <c r="Q30679">
        <v>1.8051146829991383E+29</v>
      </c>
    </row>
    <row r="30680" spans="17:17" x14ac:dyDescent="0.25">
      <c r="Q30680">
        <v>1.8367041899516235E+29</v>
      </c>
    </row>
    <row r="30681" spans="17:17" x14ac:dyDescent="0.25">
      <c r="Q30681">
        <v>1.8275206690018655E+29</v>
      </c>
    </row>
    <row r="30682" spans="17:17" x14ac:dyDescent="0.25">
      <c r="Q30682">
        <v>1.8595022807093981E+29</v>
      </c>
    </row>
    <row r="30683" spans="17:17" x14ac:dyDescent="0.25">
      <c r="Q30683">
        <v>1.8502047693058511E+29</v>
      </c>
    </row>
    <row r="30684" spans="17:17" x14ac:dyDescent="0.25">
      <c r="Q30684">
        <v>1.840953745459322E+29</v>
      </c>
    </row>
    <row r="30685" spans="17:17" x14ac:dyDescent="0.25">
      <c r="Q30685">
        <v>1.8317489767320255E+29</v>
      </c>
    </row>
    <row r="30686" spans="17:17" x14ac:dyDescent="0.25">
      <c r="Q30686">
        <v>1.8225902318483653E+29</v>
      </c>
    </row>
    <row r="30687" spans="17:17" x14ac:dyDescent="0.25">
      <c r="Q30687">
        <v>1.8134772806891236E+29</v>
      </c>
    </row>
    <row r="30688" spans="17:17" x14ac:dyDescent="0.25">
      <c r="Q30688">
        <v>1.8452131331011834E+29</v>
      </c>
    </row>
    <row r="30689" spans="17:17" x14ac:dyDescent="0.25">
      <c r="Q30689">
        <v>1.8359870674356774E+29</v>
      </c>
    </row>
    <row r="30690" spans="17:17" x14ac:dyDescent="0.25">
      <c r="Q30690">
        <v>1.8681168411158018E+29</v>
      </c>
    </row>
    <row r="30691" spans="17:17" x14ac:dyDescent="0.25">
      <c r="Q30691">
        <v>1.8587762569102227E+29</v>
      </c>
    </row>
    <row r="30692" spans="17:17" x14ac:dyDescent="0.25">
      <c r="Q30692">
        <v>1.8494823756256717E+29</v>
      </c>
    </row>
    <row r="30693" spans="17:17" x14ac:dyDescent="0.25">
      <c r="Q30693">
        <v>1.8402349637475434E+29</v>
      </c>
    </row>
    <row r="30694" spans="17:17" x14ac:dyDescent="0.25">
      <c r="Q30694">
        <v>1.8310337889288058E+29</v>
      </c>
    </row>
    <row r="30695" spans="17:17" x14ac:dyDescent="0.25">
      <c r="Q30695">
        <v>1.8218786199841618E+29</v>
      </c>
    </row>
    <row r="30696" spans="17:17" x14ac:dyDescent="0.25">
      <c r="Q30696">
        <v>1.8127692268842409E+29</v>
      </c>
    </row>
    <row r="30697" spans="17:17" x14ac:dyDescent="0.25">
      <c r="Q30697">
        <v>1.8037053807498196E+29</v>
      </c>
    </row>
    <row r="30698" spans="17:17" x14ac:dyDescent="0.25">
      <c r="Q30698">
        <v>1.7946868538460705E+29</v>
      </c>
    </row>
    <row r="30699" spans="17:17" x14ac:dyDescent="0.25">
      <c r="Q30699">
        <v>1.7857134195768399E+29</v>
      </c>
    </row>
    <row r="30700" spans="17:17" x14ac:dyDescent="0.25">
      <c r="Q30700">
        <v>1.7767848524789558E+29</v>
      </c>
    </row>
    <row r="30701" spans="17:17" x14ac:dyDescent="0.25">
      <c r="Q30701">
        <v>1.767900928216561E+29</v>
      </c>
    </row>
    <row r="30702" spans="17:17" x14ac:dyDescent="0.25">
      <c r="Q30702">
        <v>1.7988391944603508E+29</v>
      </c>
    </row>
    <row r="30703" spans="17:17" x14ac:dyDescent="0.25">
      <c r="Q30703">
        <v>1.789844998488049E+29</v>
      </c>
    </row>
    <row r="30704" spans="17:17" x14ac:dyDescent="0.25">
      <c r="Q30704">
        <v>1.7808957734956087E+29</v>
      </c>
    </row>
    <row r="30705" spans="17:17" x14ac:dyDescent="0.25">
      <c r="Q30705">
        <v>1.8120614495317819E+29</v>
      </c>
    </row>
    <row r="30706" spans="17:17" x14ac:dyDescent="0.25">
      <c r="Q30706">
        <v>1.8030011422841228E+29</v>
      </c>
    </row>
    <row r="30707" spans="17:17" x14ac:dyDescent="0.25">
      <c r="Q30707">
        <v>1.7939861365727021E+29</v>
      </c>
    </row>
    <row r="30708" spans="17:17" x14ac:dyDescent="0.25">
      <c r="Q30708">
        <v>1.7850162058898387E+29</v>
      </c>
    </row>
    <row r="30709" spans="17:17" x14ac:dyDescent="0.25">
      <c r="Q30709">
        <v>1.7760911248603894E+29</v>
      </c>
    </row>
    <row r="30710" spans="17:17" x14ac:dyDescent="0.25">
      <c r="Q30710">
        <v>1.7672106692360873E+29</v>
      </c>
    </row>
    <row r="30711" spans="17:17" x14ac:dyDescent="0.25">
      <c r="Q30711">
        <v>1.7583746158899069E+29</v>
      </c>
    </row>
    <row r="30712" spans="17:17" x14ac:dyDescent="0.25">
      <c r="Q30712">
        <v>1.7891461716679802E+29</v>
      </c>
    </row>
    <row r="30713" spans="17:17" x14ac:dyDescent="0.25">
      <c r="Q30713">
        <v>1.7802004408096401E+29</v>
      </c>
    </row>
    <row r="30714" spans="17:17" x14ac:dyDescent="0.25">
      <c r="Q30714">
        <v>1.7712994386055921E+29</v>
      </c>
    </row>
    <row r="30715" spans="17:17" x14ac:dyDescent="0.25">
      <c r="Q30715">
        <v>1.8022971787811902E+29</v>
      </c>
    </row>
    <row r="30716" spans="17:17" x14ac:dyDescent="0.25">
      <c r="Q30716">
        <v>1.8338373794098611E+29</v>
      </c>
    </row>
    <row r="30717" spans="17:17" x14ac:dyDescent="0.25">
      <c r="Q30717">
        <v>1.8246681925128119E+29</v>
      </c>
    </row>
    <row r="30718" spans="17:17" x14ac:dyDescent="0.25">
      <c r="Q30718">
        <v>1.8155448515502477E+29</v>
      </c>
    </row>
    <row r="30719" spans="17:17" x14ac:dyDescent="0.25">
      <c r="Q30719">
        <v>1.8473168864523773E+29</v>
      </c>
    </row>
    <row r="30720" spans="17:17" x14ac:dyDescent="0.25">
      <c r="Q30720">
        <v>1.8796449319652942E+29</v>
      </c>
    </row>
    <row r="30721" spans="17:17" x14ac:dyDescent="0.25">
      <c r="Q30721">
        <v>1.9125387182746868E+29</v>
      </c>
    </row>
    <row r="30722" spans="17:17" x14ac:dyDescent="0.25">
      <c r="Q30722">
        <v>1.9029760246833135E+29</v>
      </c>
    </row>
    <row r="30723" spans="17:17" x14ac:dyDescent="0.25">
      <c r="Q30723">
        <v>1.893461144559897E+29</v>
      </c>
    </row>
    <row r="30724" spans="17:17" x14ac:dyDescent="0.25">
      <c r="Q30724">
        <v>1.8839938388370974E+29</v>
      </c>
    </row>
    <row r="30725" spans="17:17" x14ac:dyDescent="0.25">
      <c r="Q30725">
        <v>1.8745738696429118E+29</v>
      </c>
    </row>
    <row r="30726" spans="17:17" x14ac:dyDescent="0.25">
      <c r="Q30726">
        <v>1.9073789123616628E+29</v>
      </c>
    </row>
    <row r="30727" spans="17:17" x14ac:dyDescent="0.25">
      <c r="Q30727">
        <v>1.8978420177998543E+29</v>
      </c>
    </row>
    <row r="30728" spans="17:17" x14ac:dyDescent="0.25">
      <c r="Q30728">
        <v>1.8883528077108549E+29</v>
      </c>
    </row>
    <row r="30729" spans="17:17" x14ac:dyDescent="0.25">
      <c r="Q30729">
        <v>1.8789110436723005E+29</v>
      </c>
    </row>
    <row r="30730" spans="17:17" x14ac:dyDescent="0.25">
      <c r="Q30730">
        <v>1.9117919869365659E+29</v>
      </c>
    </row>
    <row r="30731" spans="17:17" x14ac:dyDescent="0.25">
      <c r="Q30731">
        <v>1.902233027001883E+29</v>
      </c>
    </row>
    <row r="30732" spans="17:17" x14ac:dyDescent="0.25">
      <c r="Q30732">
        <v>1.9355221049744162E+29</v>
      </c>
    </row>
    <row r="30733" spans="17:17" x14ac:dyDescent="0.25">
      <c r="Q30733">
        <v>1.9258444944495443E+29</v>
      </c>
    </row>
    <row r="30734" spans="17:17" x14ac:dyDescent="0.25">
      <c r="Q30734">
        <v>1.9162152719772966E+29</v>
      </c>
    </row>
    <row r="30735" spans="17:17" x14ac:dyDescent="0.25">
      <c r="Q30735">
        <v>1.90663419561741E+29</v>
      </c>
    </row>
    <row r="30736" spans="17:17" x14ac:dyDescent="0.25">
      <c r="Q30736">
        <v>1.9400002940407148E+29</v>
      </c>
    </row>
    <row r="30737" spans="17:17" x14ac:dyDescent="0.25">
      <c r="Q30737">
        <v>1.9303002925705111E+29</v>
      </c>
    </row>
    <row r="30738" spans="17:17" x14ac:dyDescent="0.25">
      <c r="Q30738">
        <v>1.9206487911076587E+29</v>
      </c>
    </row>
    <row r="30739" spans="17:17" x14ac:dyDescent="0.25">
      <c r="Q30739">
        <v>1.9110455471521205E+29</v>
      </c>
    </row>
    <row r="30740" spans="17:17" x14ac:dyDescent="0.25">
      <c r="Q30740">
        <v>1.9014903194163597E+29</v>
      </c>
    </row>
    <row r="30741" spans="17:17" x14ac:dyDescent="0.25">
      <c r="Q30741">
        <v>1.9347664000061463E+29</v>
      </c>
    </row>
    <row r="30742" spans="17:17" x14ac:dyDescent="0.25">
      <c r="Q30742">
        <v>1.9250925680061155E+29</v>
      </c>
    </row>
    <row r="30743" spans="17:17" x14ac:dyDescent="0.25">
      <c r="Q30743">
        <v>1.9587816879462228E+29</v>
      </c>
    </row>
    <row r="30744" spans="17:17" x14ac:dyDescent="0.25">
      <c r="Q30744">
        <v>1.9489877795064916E+29</v>
      </c>
    </row>
    <row r="30745" spans="17:17" x14ac:dyDescent="0.25">
      <c r="Q30745">
        <v>1.9392428406089592E+29</v>
      </c>
    </row>
    <row r="30746" spans="17:17" x14ac:dyDescent="0.25">
      <c r="Q30746">
        <v>1.9295466264059142E+29</v>
      </c>
    </row>
    <row r="30747" spans="17:17" x14ac:dyDescent="0.25">
      <c r="Q30747">
        <v>1.9198988932738845E+29</v>
      </c>
    </row>
    <row r="30748" spans="17:17" x14ac:dyDescent="0.25">
      <c r="Q30748">
        <v>1.9102993988075152E+29</v>
      </c>
    </row>
    <row r="30749" spans="17:17" x14ac:dyDescent="0.25">
      <c r="Q30749">
        <v>1.9007479018134777E+29</v>
      </c>
    </row>
    <row r="30750" spans="17:17" x14ac:dyDescent="0.25">
      <c r="Q30750">
        <v>1.8912441623044105E+29</v>
      </c>
    </row>
    <row r="30751" spans="17:17" x14ac:dyDescent="0.25">
      <c r="Q30751">
        <v>1.8817879414928884E+29</v>
      </c>
    </row>
    <row r="30752" spans="17:17" x14ac:dyDescent="0.25">
      <c r="Q30752">
        <v>1.8723790017854237E+29</v>
      </c>
    </row>
    <row r="30753" spans="17:17" x14ac:dyDescent="0.25">
      <c r="Q30753">
        <v>1.8630171067764965E+29</v>
      </c>
    </row>
    <row r="30754" spans="17:17" x14ac:dyDescent="0.25">
      <c r="Q30754">
        <v>1.8537020212426139E+29</v>
      </c>
    </row>
    <row r="30755" spans="17:17" x14ac:dyDescent="0.25">
      <c r="Q30755">
        <v>1.8861418066143597E+29</v>
      </c>
    </row>
    <row r="30756" spans="17:17" x14ac:dyDescent="0.25">
      <c r="Q30756">
        <v>1.9191492882301112E+29</v>
      </c>
    </row>
    <row r="30757" spans="17:17" x14ac:dyDescent="0.25">
      <c r="Q30757">
        <v>1.9527344007741381E+29</v>
      </c>
    </row>
    <row r="30758" spans="17:17" x14ac:dyDescent="0.25">
      <c r="Q30758">
        <v>1.9429707287702675E+29</v>
      </c>
    </row>
    <row r="30759" spans="17:17" x14ac:dyDescent="0.25">
      <c r="Q30759">
        <v>1.9332558751264164E+29</v>
      </c>
    </row>
    <row r="30760" spans="17:17" x14ac:dyDescent="0.25">
      <c r="Q30760">
        <v>1.9670878529411287E+29</v>
      </c>
    </row>
    <row r="30761" spans="17:17" x14ac:dyDescent="0.25">
      <c r="Q30761">
        <v>1.9572524136764231E+29</v>
      </c>
    </row>
    <row r="30762" spans="17:17" x14ac:dyDescent="0.25">
      <c r="Q30762">
        <v>1.947466151608041E+29</v>
      </c>
    </row>
    <row r="30763" spans="17:17" x14ac:dyDescent="0.25">
      <c r="Q30763">
        <v>1.9815468092611817E+29</v>
      </c>
    </row>
    <row r="30764" spans="17:17" x14ac:dyDescent="0.25">
      <c r="Q30764">
        <v>1.9716390752148757E+29</v>
      </c>
    </row>
    <row r="30765" spans="17:17" x14ac:dyDescent="0.25">
      <c r="Q30765">
        <v>2.0061427590311363E+29</v>
      </c>
    </row>
    <row r="30766" spans="17:17" x14ac:dyDescent="0.25">
      <c r="Q30766">
        <v>1.9961120452359806E+29</v>
      </c>
    </row>
    <row r="30767" spans="17:17" x14ac:dyDescent="0.25">
      <c r="Q30767">
        <v>2.0310440060276105E+29</v>
      </c>
    </row>
    <row r="30768" spans="17:17" x14ac:dyDescent="0.25">
      <c r="Q30768">
        <v>2.0208887859974725E+29</v>
      </c>
    </row>
    <row r="30769" spans="17:17" x14ac:dyDescent="0.25">
      <c r="Q30769">
        <v>2.0562543397524284E+29</v>
      </c>
    </row>
    <row r="30770" spans="17:17" x14ac:dyDescent="0.25">
      <c r="Q30770">
        <v>2.0459730680536664E+29</v>
      </c>
    </row>
    <row r="30771" spans="17:17" x14ac:dyDescent="0.25">
      <c r="Q30771">
        <v>2.0817775967446057E+29</v>
      </c>
    </row>
    <row r="30772" spans="17:17" x14ac:dyDescent="0.25">
      <c r="Q30772">
        <v>2.0713687087608826E+29</v>
      </c>
    </row>
    <row r="30773" spans="17:17" x14ac:dyDescent="0.25">
      <c r="Q30773">
        <v>2.061011865217078E+29</v>
      </c>
    </row>
    <row r="30774" spans="17:17" x14ac:dyDescent="0.25">
      <c r="Q30774">
        <v>2.097079572858377E+29</v>
      </c>
    </row>
    <row r="30775" spans="17:17" x14ac:dyDescent="0.25">
      <c r="Q30775">
        <v>2.0865941749940852E+29</v>
      </c>
    </row>
    <row r="30776" spans="17:17" x14ac:dyDescent="0.25">
      <c r="Q30776">
        <v>2.1231095730564816E+29</v>
      </c>
    </row>
    <row r="30777" spans="17:17" x14ac:dyDescent="0.25">
      <c r="Q30777">
        <v>2.1124940251911993E+29</v>
      </c>
    </row>
    <row r="30778" spans="17:17" x14ac:dyDescent="0.25">
      <c r="Q30778">
        <v>2.1494626706320455E+29</v>
      </c>
    </row>
    <row r="30779" spans="17:17" x14ac:dyDescent="0.25">
      <c r="Q30779">
        <v>2.1387153572788853E+29</v>
      </c>
    </row>
    <row r="30780" spans="17:17" x14ac:dyDescent="0.25">
      <c r="Q30780">
        <v>2.1761428760312659E+29</v>
      </c>
    </row>
    <row r="30781" spans="17:17" x14ac:dyDescent="0.25">
      <c r="Q30781">
        <v>2.2142253763618132E+29</v>
      </c>
    </row>
    <row r="30782" spans="17:17" x14ac:dyDescent="0.25">
      <c r="Q30782">
        <v>2.2529743204481452E+29</v>
      </c>
    </row>
    <row r="30783" spans="17:17" x14ac:dyDescent="0.25">
      <c r="Q30783">
        <v>2.292401371055988E+29</v>
      </c>
    </row>
    <row r="30784" spans="17:17" x14ac:dyDescent="0.25">
      <c r="Q30784">
        <v>2.2809393642007079E+29</v>
      </c>
    </row>
    <row r="30785" spans="17:17" x14ac:dyDescent="0.25">
      <c r="Q30785">
        <v>2.2695346673797042E+29</v>
      </c>
    </row>
    <row r="30786" spans="17:17" x14ac:dyDescent="0.25">
      <c r="Q30786">
        <v>2.2581869940428057E+29</v>
      </c>
    </row>
    <row r="30787" spans="17:17" x14ac:dyDescent="0.25">
      <c r="Q30787">
        <v>2.297705266438555E+29</v>
      </c>
    </row>
    <row r="30788" spans="17:17" x14ac:dyDescent="0.25">
      <c r="Q30788">
        <v>2.2862167401063621E+29</v>
      </c>
    </row>
    <row r="30789" spans="17:17" x14ac:dyDescent="0.25">
      <c r="Q30789">
        <v>2.3262255330582235E+29</v>
      </c>
    </row>
    <row r="30790" spans="17:17" x14ac:dyDescent="0.25">
      <c r="Q30790">
        <v>2.3145944053929323E+29</v>
      </c>
    </row>
    <row r="30791" spans="17:17" x14ac:dyDescent="0.25">
      <c r="Q30791">
        <v>2.3030214333659677E+29</v>
      </c>
    </row>
    <row r="30792" spans="17:17" x14ac:dyDescent="0.25">
      <c r="Q30792">
        <v>2.2915063261991379E+29</v>
      </c>
    </row>
    <row r="30793" spans="17:17" x14ac:dyDescent="0.25">
      <c r="Q30793">
        <v>2.2800487945681423E+29</v>
      </c>
    </row>
    <row r="30794" spans="17:17" x14ac:dyDescent="0.25">
      <c r="Q30794">
        <v>2.2686485505953017E+29</v>
      </c>
    </row>
    <row r="30795" spans="17:17" x14ac:dyDescent="0.25">
      <c r="Q30795">
        <v>2.2573053078423254E+29</v>
      </c>
    </row>
    <row r="30796" spans="17:17" x14ac:dyDescent="0.25">
      <c r="Q30796">
        <v>2.2460187813031136E+29</v>
      </c>
    </row>
    <row r="30797" spans="17:17" x14ac:dyDescent="0.25">
      <c r="Q30797">
        <v>2.2347886873965979E+29</v>
      </c>
    </row>
    <row r="30798" spans="17:17" x14ac:dyDescent="0.25">
      <c r="Q30798">
        <v>2.2236147439596149E+29</v>
      </c>
    </row>
    <row r="30799" spans="17:17" x14ac:dyDescent="0.25">
      <c r="Q30799">
        <v>2.2625280019789085E+29</v>
      </c>
    </row>
    <row r="30800" spans="17:17" x14ac:dyDescent="0.25">
      <c r="Q30800">
        <v>2.2512153619690138E+29</v>
      </c>
    </row>
    <row r="30801" spans="17:17" x14ac:dyDescent="0.25">
      <c r="Q30801">
        <v>2.2399592851591685E+29</v>
      </c>
    </row>
    <row r="30802" spans="17:17" x14ac:dyDescent="0.25">
      <c r="Q30802">
        <v>2.2791585726494542E+29</v>
      </c>
    </row>
    <row r="30803" spans="17:17" x14ac:dyDescent="0.25">
      <c r="Q30803">
        <v>2.3190438476708197E+29</v>
      </c>
    </row>
    <row r="30804" spans="17:17" x14ac:dyDescent="0.25">
      <c r="Q30804">
        <v>2.3074486284324656E+29</v>
      </c>
    </row>
    <row r="30805" spans="17:17" x14ac:dyDescent="0.25">
      <c r="Q30805">
        <v>2.2959113852903032E+29</v>
      </c>
    </row>
    <row r="30806" spans="17:17" x14ac:dyDescent="0.25">
      <c r="Q30806">
        <v>2.2844318283638516E+29</v>
      </c>
    </row>
    <row r="30807" spans="17:17" x14ac:dyDescent="0.25">
      <c r="Q30807">
        <v>2.324409385360219E+29</v>
      </c>
    </row>
    <row r="30808" spans="17:17" x14ac:dyDescent="0.25">
      <c r="Q30808">
        <v>2.312787338433418E+29</v>
      </c>
    </row>
    <row r="30809" spans="17:17" x14ac:dyDescent="0.25">
      <c r="Q30809">
        <v>2.3532611168560031E+29</v>
      </c>
    </row>
    <row r="30810" spans="17:17" x14ac:dyDescent="0.25">
      <c r="Q30810">
        <v>2.341494811271723E+29</v>
      </c>
    </row>
    <row r="30811" spans="17:17" x14ac:dyDescent="0.25">
      <c r="Q30811">
        <v>2.3297873372153643E+29</v>
      </c>
    </row>
    <row r="30812" spans="17:17" x14ac:dyDescent="0.25">
      <c r="Q30812">
        <v>2.3705586156166335E+29</v>
      </c>
    </row>
    <row r="30813" spans="17:17" x14ac:dyDescent="0.25">
      <c r="Q30813">
        <v>2.3587058225385504E+29</v>
      </c>
    </row>
    <row r="30814" spans="17:17" x14ac:dyDescent="0.25">
      <c r="Q30814">
        <v>2.3469122934258578E+29</v>
      </c>
    </row>
    <row r="30815" spans="17:17" x14ac:dyDescent="0.25">
      <c r="Q30815">
        <v>2.3351777319587287E+29</v>
      </c>
    </row>
    <row r="30816" spans="17:17" x14ac:dyDescent="0.25">
      <c r="Q30816">
        <v>2.3235018432989352E+29</v>
      </c>
    </row>
    <row r="30817" spans="17:17" x14ac:dyDescent="0.25">
      <c r="Q30817">
        <v>2.3118843340824406E+29</v>
      </c>
    </row>
    <row r="30818" spans="17:17" x14ac:dyDescent="0.25">
      <c r="Q30818">
        <v>2.3523423099288833E+29</v>
      </c>
    </row>
    <row r="30819" spans="17:17" x14ac:dyDescent="0.25">
      <c r="Q30819">
        <v>2.3935083003526391E+29</v>
      </c>
    </row>
    <row r="30820" spans="17:17" x14ac:dyDescent="0.25">
      <c r="Q30820">
        <v>2.3815407588508761E+29</v>
      </c>
    </row>
    <row r="30821" spans="17:17" x14ac:dyDescent="0.25">
      <c r="Q30821">
        <v>2.3696330550566216E+29</v>
      </c>
    </row>
    <row r="30822" spans="17:17" x14ac:dyDescent="0.25">
      <c r="Q30822">
        <v>2.4111016335201126E+29</v>
      </c>
    </row>
    <row r="30823" spans="17:17" x14ac:dyDescent="0.25">
      <c r="Q30823">
        <v>2.3990461253525118E+29</v>
      </c>
    </row>
    <row r="30824" spans="17:17" x14ac:dyDescent="0.25">
      <c r="Q30824">
        <v>2.3870508947257492E+29</v>
      </c>
    </row>
    <row r="30825" spans="17:17" x14ac:dyDescent="0.25">
      <c r="Q30825">
        <v>2.3751156402521203E+29</v>
      </c>
    </row>
    <row r="30826" spans="17:17" x14ac:dyDescent="0.25">
      <c r="Q30826">
        <v>2.3632400620508597E+29</v>
      </c>
    </row>
    <row r="30827" spans="17:17" x14ac:dyDescent="0.25">
      <c r="Q30827">
        <v>2.3514238617406053E+29</v>
      </c>
    </row>
    <row r="30828" spans="17:17" x14ac:dyDescent="0.25">
      <c r="Q30828">
        <v>2.3925737793210661E+29</v>
      </c>
    </row>
    <row r="30829" spans="17:17" x14ac:dyDescent="0.25">
      <c r="Q30829">
        <v>2.434443820459185E+29</v>
      </c>
    </row>
    <row r="30830" spans="17:17" x14ac:dyDescent="0.25">
      <c r="Q30830">
        <v>2.422271601356889E+29</v>
      </c>
    </row>
    <row r="30831" spans="17:17" x14ac:dyDescent="0.25">
      <c r="Q30831">
        <v>2.4101602433501048E+29</v>
      </c>
    </row>
    <row r="30832" spans="17:17" x14ac:dyDescent="0.25">
      <c r="Q30832">
        <v>2.3981094421333543E+29</v>
      </c>
    </row>
    <row r="30833" spans="17:17" x14ac:dyDescent="0.25">
      <c r="Q30833">
        <v>2.3861188949226876E+29</v>
      </c>
    </row>
    <row r="30834" spans="17:17" x14ac:dyDescent="0.25">
      <c r="Q30834">
        <v>2.4278759755838349E+29</v>
      </c>
    </row>
    <row r="30835" spans="17:17" x14ac:dyDescent="0.25">
      <c r="Q30835">
        <v>2.4157365957059158E+29</v>
      </c>
    </row>
    <row r="30836" spans="17:17" x14ac:dyDescent="0.25">
      <c r="Q30836">
        <v>2.4036579127273864E+29</v>
      </c>
    </row>
    <row r="30837" spans="17:17" x14ac:dyDescent="0.25">
      <c r="Q30837">
        <v>2.3916396231637493E+29</v>
      </c>
    </row>
    <row r="30838" spans="17:17" x14ac:dyDescent="0.25">
      <c r="Q30838">
        <v>2.3796814250479304E+29</v>
      </c>
    </row>
    <row r="30839" spans="17:17" x14ac:dyDescent="0.25">
      <c r="Q30839">
        <v>2.4213258499862693E+29</v>
      </c>
    </row>
    <row r="30840" spans="17:17" x14ac:dyDescent="0.25">
      <c r="Q30840">
        <v>2.4092192207363379E+29</v>
      </c>
    </row>
    <row r="30841" spans="17:17" x14ac:dyDescent="0.25">
      <c r="Q30841">
        <v>2.3971731246326563E+29</v>
      </c>
    </row>
    <row r="30842" spans="17:17" x14ac:dyDescent="0.25">
      <c r="Q30842">
        <v>2.3851872590094929E+29</v>
      </c>
    </row>
    <row r="30843" spans="17:17" x14ac:dyDescent="0.25">
      <c r="Q30843">
        <v>2.4269280360421591E+29</v>
      </c>
    </row>
    <row r="30844" spans="17:17" x14ac:dyDescent="0.25">
      <c r="Q30844">
        <v>2.469399276672897E+29</v>
      </c>
    </row>
    <row r="30845" spans="17:17" x14ac:dyDescent="0.25">
      <c r="Q30845">
        <v>2.4570522802895326E+29</v>
      </c>
    </row>
    <row r="30846" spans="17:17" x14ac:dyDescent="0.25">
      <c r="Q30846">
        <v>2.5000506951945997E+29</v>
      </c>
    </row>
    <row r="30847" spans="17:17" x14ac:dyDescent="0.25">
      <c r="Q30847">
        <v>2.4875504417186268E+29</v>
      </c>
    </row>
    <row r="30848" spans="17:17" x14ac:dyDescent="0.25">
      <c r="Q30848">
        <v>2.4751126895100337E+29</v>
      </c>
    </row>
    <row r="30849" spans="17:17" x14ac:dyDescent="0.25">
      <c r="Q30849">
        <v>2.4627371260624835E+29</v>
      </c>
    </row>
    <row r="30850" spans="17:17" x14ac:dyDescent="0.25">
      <c r="Q30850">
        <v>2.4504234404321711E+29</v>
      </c>
    </row>
    <row r="30851" spans="17:17" x14ac:dyDescent="0.25">
      <c r="Q30851">
        <v>2.4381713232300103E+29</v>
      </c>
    </row>
    <row r="30852" spans="17:17" x14ac:dyDescent="0.25">
      <c r="Q30852">
        <v>2.42598046661386E+29</v>
      </c>
    </row>
    <row r="30853" spans="17:17" x14ac:dyDescent="0.25">
      <c r="Q30853">
        <v>2.4138505642807906E+29</v>
      </c>
    </row>
    <row r="30854" spans="17:17" x14ac:dyDescent="0.25">
      <c r="Q30854">
        <v>2.4560929491557046E+29</v>
      </c>
    </row>
    <row r="30855" spans="17:17" x14ac:dyDescent="0.25">
      <c r="Q30855">
        <v>2.4990745757659298E+29</v>
      </c>
    </row>
    <row r="30856" spans="17:17" x14ac:dyDescent="0.25">
      <c r="Q30856">
        <v>2.4865792028871E+29</v>
      </c>
    </row>
    <row r="30857" spans="17:17" x14ac:dyDescent="0.25">
      <c r="Q30857">
        <v>2.4741463068726646E+29</v>
      </c>
    </row>
    <row r="30858" spans="17:17" x14ac:dyDescent="0.25">
      <c r="Q30858">
        <v>2.5174438672429364E+29</v>
      </c>
    </row>
    <row r="30859" spans="17:17" x14ac:dyDescent="0.25">
      <c r="Q30859">
        <v>2.5048566479067216E+29</v>
      </c>
    </row>
    <row r="30860" spans="17:17" x14ac:dyDescent="0.25">
      <c r="Q30860">
        <v>2.4923323646671881E+29</v>
      </c>
    </row>
    <row r="30861" spans="17:17" x14ac:dyDescent="0.25">
      <c r="Q30861">
        <v>2.4798707028438523E+29</v>
      </c>
    </row>
    <row r="30862" spans="17:17" x14ac:dyDescent="0.25">
      <c r="Q30862">
        <v>2.467471349329633E+29</v>
      </c>
    </row>
    <row r="30863" spans="17:17" x14ac:dyDescent="0.25">
      <c r="Q30863">
        <v>2.4551339925829847E+29</v>
      </c>
    </row>
    <row r="30864" spans="17:17" x14ac:dyDescent="0.25">
      <c r="Q30864">
        <v>2.4428583226200697E+29</v>
      </c>
    </row>
    <row r="30865" spans="17:17" x14ac:dyDescent="0.25">
      <c r="Q30865">
        <v>2.4306440310069693E+29</v>
      </c>
    </row>
    <row r="30866" spans="17:17" x14ac:dyDescent="0.25">
      <c r="Q30866">
        <v>2.4184908108519345E+29</v>
      </c>
    </row>
    <row r="30867" spans="17:17" x14ac:dyDescent="0.25">
      <c r="Q30867">
        <v>2.4063983567976748E+29</v>
      </c>
    </row>
    <row r="30868" spans="17:17" x14ac:dyDescent="0.25">
      <c r="Q30868">
        <v>2.4485103280416344E+29</v>
      </c>
    </row>
    <row r="30869" spans="17:17" x14ac:dyDescent="0.25">
      <c r="Q30869">
        <v>2.4362677764014263E+29</v>
      </c>
    </row>
    <row r="30870" spans="17:17" x14ac:dyDescent="0.25">
      <c r="Q30870">
        <v>2.4240864375194191E+29</v>
      </c>
    </row>
    <row r="30871" spans="17:17" x14ac:dyDescent="0.25">
      <c r="Q30871">
        <v>2.4665079501760093E+29</v>
      </c>
    </row>
    <row r="30872" spans="17:17" x14ac:dyDescent="0.25">
      <c r="Q30872">
        <v>2.4541754104251292E+29</v>
      </c>
    </row>
    <row r="30873" spans="17:17" x14ac:dyDescent="0.25">
      <c r="Q30873">
        <v>2.4419045333730035E+29</v>
      </c>
    </row>
    <row r="30874" spans="17:17" x14ac:dyDescent="0.25">
      <c r="Q30874">
        <v>2.4846378627070313E+29</v>
      </c>
    </row>
    <row r="30875" spans="17:17" x14ac:dyDescent="0.25">
      <c r="Q30875">
        <v>2.4722146733934961E+29</v>
      </c>
    </row>
    <row r="30876" spans="17:17" x14ac:dyDescent="0.25">
      <c r="Q30876">
        <v>2.5154784301778824E+29</v>
      </c>
    </row>
    <row r="30877" spans="17:17" x14ac:dyDescent="0.25">
      <c r="Q30877">
        <v>2.5594993027059957E+29</v>
      </c>
    </row>
    <row r="30878" spans="17:17" x14ac:dyDescent="0.25">
      <c r="Q30878">
        <v>2.5467018061924657E+29</v>
      </c>
    </row>
    <row r="30879" spans="17:17" x14ac:dyDescent="0.25">
      <c r="Q30879">
        <v>2.5339682971615032E+29</v>
      </c>
    </row>
    <row r="30880" spans="17:17" x14ac:dyDescent="0.25">
      <c r="Q30880">
        <v>2.5783127423618296E+29</v>
      </c>
    </row>
    <row r="30881" spans="17:17" x14ac:dyDescent="0.25">
      <c r="Q30881">
        <v>2.6234332153531619E+29</v>
      </c>
    </row>
    <row r="30882" spans="17:17" x14ac:dyDescent="0.25">
      <c r="Q30882">
        <v>2.6103160492763961E+29</v>
      </c>
    </row>
    <row r="30883" spans="17:17" x14ac:dyDescent="0.25">
      <c r="Q30883">
        <v>2.5972644690300141E+29</v>
      </c>
    </row>
    <row r="30884" spans="17:17" x14ac:dyDescent="0.25">
      <c r="Q30884">
        <v>2.584278146684864E+29</v>
      </c>
    </row>
    <row r="30885" spans="17:17" x14ac:dyDescent="0.25">
      <c r="Q30885">
        <v>2.5713567559514397E+29</v>
      </c>
    </row>
    <row r="30886" spans="17:17" x14ac:dyDescent="0.25">
      <c r="Q30886">
        <v>2.5584999721716825E+29</v>
      </c>
    </row>
    <row r="30887" spans="17:17" x14ac:dyDescent="0.25">
      <c r="Q30887">
        <v>2.5457074723108242E+29</v>
      </c>
    </row>
    <row r="30888" spans="17:17" x14ac:dyDescent="0.25">
      <c r="Q30888">
        <v>2.5329789349492701E+29</v>
      </c>
    </row>
    <row r="30889" spans="17:17" x14ac:dyDescent="0.25">
      <c r="Q30889">
        <v>2.5773060663108827E+29</v>
      </c>
    </row>
    <row r="30890" spans="17:17" x14ac:dyDescent="0.25">
      <c r="Q30890">
        <v>2.5644195359793282E+29</v>
      </c>
    </row>
    <row r="30891" spans="17:17" x14ac:dyDescent="0.25">
      <c r="Q30891">
        <v>2.5515974382994315E+29</v>
      </c>
    </row>
    <row r="30892" spans="17:17" x14ac:dyDescent="0.25">
      <c r="Q30892">
        <v>2.5388394511079343E+29</v>
      </c>
    </row>
    <row r="30893" spans="17:17" x14ac:dyDescent="0.25">
      <c r="Q30893">
        <v>2.5261452538523946E+29</v>
      </c>
    </row>
    <row r="30894" spans="17:17" x14ac:dyDescent="0.25">
      <c r="Q30894">
        <v>2.5135145275831328E+29</v>
      </c>
    </row>
    <row r="30895" spans="17:17" x14ac:dyDescent="0.25">
      <c r="Q30895">
        <v>2.5575010318158379E+29</v>
      </c>
    </row>
    <row r="30896" spans="17:17" x14ac:dyDescent="0.25">
      <c r="Q30896">
        <v>2.6022572998726153E+29</v>
      </c>
    </row>
    <row r="30897" spans="17:17" x14ac:dyDescent="0.25">
      <c r="Q30897">
        <v>2.6477968026203862E+29</v>
      </c>
    </row>
    <row r="30898" spans="17:17" x14ac:dyDescent="0.25">
      <c r="Q30898">
        <v>2.6941332466662432E+29</v>
      </c>
    </row>
    <row r="30899" spans="17:17" x14ac:dyDescent="0.25">
      <c r="Q30899">
        <v>2.6806625804329121E+29</v>
      </c>
    </row>
    <row r="30900" spans="17:17" x14ac:dyDescent="0.25">
      <c r="Q30900">
        <v>2.7275741755904884E+29</v>
      </c>
    </row>
    <row r="30901" spans="17:17" x14ac:dyDescent="0.25">
      <c r="Q30901">
        <v>2.7139363047125361E+29</v>
      </c>
    </row>
    <row r="30902" spans="17:17" x14ac:dyDescent="0.25">
      <c r="Q30902">
        <v>2.7003666231889734E+29</v>
      </c>
    </row>
    <row r="30903" spans="17:17" x14ac:dyDescent="0.25">
      <c r="Q30903">
        <v>2.6868647900730286E+29</v>
      </c>
    </row>
    <row r="30904" spans="17:17" x14ac:dyDescent="0.25">
      <c r="Q30904">
        <v>2.6734304661226633E+29</v>
      </c>
    </row>
    <row r="30905" spans="17:17" x14ac:dyDescent="0.25">
      <c r="Q30905">
        <v>2.72021549927981E+29</v>
      </c>
    </row>
    <row r="30906" spans="17:17" x14ac:dyDescent="0.25">
      <c r="Q30906">
        <v>2.7066144217834109E+29</v>
      </c>
    </row>
    <row r="30907" spans="17:17" x14ac:dyDescent="0.25">
      <c r="Q30907">
        <v>2.6930813496744937E+29</v>
      </c>
    </row>
    <row r="30908" spans="17:17" x14ac:dyDescent="0.25">
      <c r="Q30908">
        <v>2.6796159429261214E+29</v>
      </c>
    </row>
    <row r="30909" spans="17:17" x14ac:dyDescent="0.25">
      <c r="Q30909">
        <v>2.7265092219273287E+29</v>
      </c>
    </row>
    <row r="30910" spans="17:17" x14ac:dyDescent="0.25">
      <c r="Q30910">
        <v>2.7128766758176919E+29</v>
      </c>
    </row>
    <row r="30911" spans="17:17" x14ac:dyDescent="0.25">
      <c r="Q30911">
        <v>2.7603520176445016E+29</v>
      </c>
    </row>
    <row r="30912" spans="17:17" x14ac:dyDescent="0.25">
      <c r="Q30912">
        <v>2.746550257556279E+29</v>
      </c>
    </row>
    <row r="30913" spans="17:17" x14ac:dyDescent="0.25">
      <c r="Q30913">
        <v>2.7328175062684976E+29</v>
      </c>
    </row>
    <row r="30914" spans="17:17" x14ac:dyDescent="0.25">
      <c r="Q30914">
        <v>2.7191534187371552E+29</v>
      </c>
    </row>
    <row r="30915" spans="17:17" x14ac:dyDescent="0.25">
      <c r="Q30915">
        <v>2.7055576516434692E+29</v>
      </c>
    </row>
    <row r="30916" spans="17:17" x14ac:dyDescent="0.25">
      <c r="Q30916">
        <v>2.6920298633852521E+29</v>
      </c>
    </row>
    <row r="30917" spans="17:17" x14ac:dyDescent="0.25">
      <c r="Q30917">
        <v>2.6785697140683258E+29</v>
      </c>
    </row>
    <row r="30918" spans="17:17" x14ac:dyDescent="0.25">
      <c r="Q30918">
        <v>2.6651768654979842E+29</v>
      </c>
    </row>
    <row r="30919" spans="17:17" x14ac:dyDescent="0.25">
      <c r="Q30919">
        <v>2.711817460644199E+29</v>
      </c>
    </row>
    <row r="30920" spans="17:17" x14ac:dyDescent="0.25">
      <c r="Q30920">
        <v>2.6982583733409779E+29</v>
      </c>
    </row>
    <row r="30921" spans="17:17" x14ac:dyDescent="0.25">
      <c r="Q30921">
        <v>2.684767081474273E+29</v>
      </c>
    </row>
    <row r="30922" spans="17:17" x14ac:dyDescent="0.25">
      <c r="Q30922">
        <v>2.6713432460669016E+29</v>
      </c>
    </row>
    <row r="30923" spans="17:17" x14ac:dyDescent="0.25">
      <c r="Q30923">
        <v>2.657986529836567E+29</v>
      </c>
    </row>
    <row r="30924" spans="17:17" x14ac:dyDescent="0.25">
      <c r="Q30924">
        <v>2.704501294108707E+29</v>
      </c>
    </row>
    <row r="30925" spans="17:17" x14ac:dyDescent="0.25">
      <c r="Q30925">
        <v>2.6909787876381633E+29</v>
      </c>
    </row>
    <row r="30926" spans="17:17" x14ac:dyDescent="0.25">
      <c r="Q30926">
        <v>2.7380709164218315E+29</v>
      </c>
    </row>
    <row r="30927" spans="17:17" x14ac:dyDescent="0.25">
      <c r="Q30927">
        <v>2.7243805618397222E+29</v>
      </c>
    </row>
    <row r="30928" spans="17:17" x14ac:dyDescent="0.25">
      <c r="Q30928">
        <v>2.7107586590305235E+29</v>
      </c>
    </row>
    <row r="30929" spans="17:17" x14ac:dyDescent="0.25">
      <c r="Q30929">
        <v>2.6972048657353707E+29</v>
      </c>
    </row>
    <row r="30930" spans="17:17" x14ac:dyDescent="0.25">
      <c r="Q30930">
        <v>2.6837188414066939E+29</v>
      </c>
    </row>
    <row r="30931" spans="17:17" x14ac:dyDescent="0.25">
      <c r="Q30931">
        <v>2.7306839211313112E+29</v>
      </c>
    </row>
    <row r="30932" spans="17:17" x14ac:dyDescent="0.25">
      <c r="Q30932">
        <v>2.7170305015256547E+29</v>
      </c>
    </row>
    <row r="30933" spans="17:17" x14ac:dyDescent="0.25">
      <c r="Q30933">
        <v>2.7034453490180263E+29</v>
      </c>
    </row>
    <row r="30934" spans="17:17" x14ac:dyDescent="0.25">
      <c r="Q30934">
        <v>2.750755642625842E+29</v>
      </c>
    </row>
    <row r="30935" spans="17:17" x14ac:dyDescent="0.25">
      <c r="Q30935">
        <v>2.7370018644127128E+29</v>
      </c>
    </row>
    <row r="30936" spans="17:17" x14ac:dyDescent="0.25">
      <c r="Q30936">
        <v>2.7848993970399355E+29</v>
      </c>
    </row>
    <row r="30937" spans="17:17" x14ac:dyDescent="0.25">
      <c r="Q30937">
        <v>2.7709749000547359E+29</v>
      </c>
    </row>
    <row r="30938" spans="17:17" x14ac:dyDescent="0.25">
      <c r="Q30938">
        <v>2.7571200255544623E+29</v>
      </c>
    </row>
    <row r="30939" spans="17:17" x14ac:dyDescent="0.25">
      <c r="Q30939">
        <v>2.7433344254266898E+29</v>
      </c>
    </row>
    <row r="30940" spans="17:17" x14ac:dyDescent="0.25">
      <c r="Q30940">
        <v>2.7296177532995563E+29</v>
      </c>
    </row>
    <row r="30941" spans="17:17" x14ac:dyDescent="0.25">
      <c r="Q30941">
        <v>2.7773860639822988E+29</v>
      </c>
    </row>
    <row r="30942" spans="17:17" x14ac:dyDescent="0.25">
      <c r="Q30942">
        <v>2.7634991336623874E+29</v>
      </c>
    </row>
    <row r="30943" spans="17:17" x14ac:dyDescent="0.25">
      <c r="Q30943">
        <v>2.7496816379940754E+29</v>
      </c>
    </row>
    <row r="30944" spans="17:17" x14ac:dyDescent="0.25">
      <c r="Q30944">
        <v>2.7359332298041048E+29</v>
      </c>
    </row>
    <row r="30945" spans="17:17" x14ac:dyDescent="0.25">
      <c r="Q30945">
        <v>2.7222535636550841E+29</v>
      </c>
    </row>
    <row r="30946" spans="17:17" x14ac:dyDescent="0.25">
      <c r="Q30946">
        <v>2.7086422958368088E+29</v>
      </c>
    </row>
    <row r="30947" spans="17:17" x14ac:dyDescent="0.25">
      <c r="Q30947">
        <v>2.7560435360139532E+29</v>
      </c>
    </row>
    <row r="30948" spans="17:17" x14ac:dyDescent="0.25">
      <c r="Q30948">
        <v>2.7422633183338834E+29</v>
      </c>
    </row>
    <row r="30949" spans="17:17" x14ac:dyDescent="0.25">
      <c r="Q30949">
        <v>2.7285520017422138E+29</v>
      </c>
    </row>
    <row r="30950" spans="17:17" x14ac:dyDescent="0.25">
      <c r="Q30950">
        <v>2.7149092417335028E+29</v>
      </c>
    </row>
    <row r="30951" spans="17:17" x14ac:dyDescent="0.25">
      <c r="Q30951">
        <v>2.7013346955248353E+29</v>
      </c>
    </row>
    <row r="30952" spans="17:17" x14ac:dyDescent="0.25">
      <c r="Q30952">
        <v>2.6878280220472111E+29</v>
      </c>
    </row>
    <row r="30953" spans="17:17" x14ac:dyDescent="0.25">
      <c r="Q30953">
        <v>2.6743888819369749E+29</v>
      </c>
    </row>
    <row r="30954" spans="17:17" x14ac:dyDescent="0.25">
      <c r="Q30954">
        <v>2.66101693752729E+29</v>
      </c>
    </row>
    <row r="30955" spans="17:17" x14ac:dyDescent="0.25">
      <c r="Q30955">
        <v>2.6477118528396536E+29</v>
      </c>
    </row>
    <row r="30956" spans="17:17" x14ac:dyDescent="0.25">
      <c r="Q30956">
        <v>2.6344732935754552E+29</v>
      </c>
    </row>
    <row r="30957" spans="17:17" x14ac:dyDescent="0.25">
      <c r="Q30957">
        <v>2.6805765762130257E+29</v>
      </c>
    </row>
    <row r="30958" spans="17:17" x14ac:dyDescent="0.25">
      <c r="Q30958">
        <v>2.6671736933319606E+29</v>
      </c>
    </row>
    <row r="30959" spans="17:17" x14ac:dyDescent="0.25">
      <c r="Q30959">
        <v>2.7138492329652701E+29</v>
      </c>
    </row>
    <row r="30960" spans="17:17" x14ac:dyDescent="0.25">
      <c r="Q30960">
        <v>2.7002799868004437E+29</v>
      </c>
    </row>
    <row r="30961" spans="17:17" x14ac:dyDescent="0.25">
      <c r="Q30961">
        <v>2.7475348865694517E+29</v>
      </c>
    </row>
    <row r="30962" spans="17:17" x14ac:dyDescent="0.25">
      <c r="Q30962">
        <v>2.7337972121366043E+29</v>
      </c>
    </row>
    <row r="30963" spans="17:17" x14ac:dyDescent="0.25">
      <c r="Q30963">
        <v>2.7201282260759211E+29</v>
      </c>
    </row>
    <row r="30964" spans="17:17" x14ac:dyDescent="0.25">
      <c r="Q30964">
        <v>2.7677304700322498E+29</v>
      </c>
    </row>
    <row r="30965" spans="17:17" x14ac:dyDescent="0.25">
      <c r="Q30965">
        <v>2.7538918176820886E+29</v>
      </c>
    </row>
    <row r="30966" spans="17:17" x14ac:dyDescent="0.25">
      <c r="Q30966">
        <v>2.740122358593678E+29</v>
      </c>
    </row>
    <row r="30967" spans="17:17" x14ac:dyDescent="0.25">
      <c r="Q30967">
        <v>2.7880744998690674E+29</v>
      </c>
    </row>
    <row r="30968" spans="17:17" x14ac:dyDescent="0.25">
      <c r="Q30968">
        <v>2.774134127369722E+29</v>
      </c>
    </row>
    <row r="30969" spans="17:17" x14ac:dyDescent="0.25">
      <c r="Q30969">
        <v>2.7602634567328733E+29</v>
      </c>
    </row>
    <row r="30970" spans="17:17" x14ac:dyDescent="0.25">
      <c r="Q30970">
        <v>2.746462139449209E+29</v>
      </c>
    </row>
    <row r="30971" spans="17:17" x14ac:dyDescent="0.25">
      <c r="Q30971">
        <v>2.7327298287519628E+29</v>
      </c>
    </row>
    <row r="30972" spans="17:17" x14ac:dyDescent="0.25">
      <c r="Q30972">
        <v>2.719066179608203E+29</v>
      </c>
    </row>
    <row r="30973" spans="17:17" x14ac:dyDescent="0.25">
      <c r="Q30973">
        <v>2.7054708487101618E+29</v>
      </c>
    </row>
    <row r="30974" spans="17:17" x14ac:dyDescent="0.25">
      <c r="Q30974">
        <v>2.6919434944666111E+29</v>
      </c>
    </row>
    <row r="30975" spans="17:17" x14ac:dyDescent="0.25">
      <c r="Q30975">
        <v>2.7390525056197769E+29</v>
      </c>
    </row>
    <row r="30976" spans="17:17" x14ac:dyDescent="0.25">
      <c r="Q30976">
        <v>2.7253572430916779E+29</v>
      </c>
    </row>
    <row r="30977" spans="17:17" x14ac:dyDescent="0.25">
      <c r="Q30977">
        <v>2.7117304568762197E+29</v>
      </c>
    </row>
    <row r="30978" spans="17:17" x14ac:dyDescent="0.25">
      <c r="Q30978">
        <v>2.7591857398715538E+29</v>
      </c>
    </row>
    <row r="30979" spans="17:17" x14ac:dyDescent="0.25">
      <c r="Q30979">
        <v>2.745389811172196E+29</v>
      </c>
    </row>
    <row r="30980" spans="17:17" x14ac:dyDescent="0.25">
      <c r="Q30980">
        <v>2.731662862116335E+29</v>
      </c>
    </row>
    <row r="30981" spans="17:17" x14ac:dyDescent="0.25">
      <c r="Q30981">
        <v>2.7794669622033711E+29</v>
      </c>
    </row>
    <row r="30982" spans="17:17" x14ac:dyDescent="0.25">
      <c r="Q30982">
        <v>2.7655696273923542E+29</v>
      </c>
    </row>
    <row r="30983" spans="17:17" x14ac:dyDescent="0.25">
      <c r="Q30983">
        <v>2.8139670958717206E+29</v>
      </c>
    </row>
    <row r="30984" spans="17:17" x14ac:dyDescent="0.25">
      <c r="Q30984">
        <v>2.799897260392362E+29</v>
      </c>
    </row>
    <row r="30985" spans="17:17" x14ac:dyDescent="0.25">
      <c r="Q30985">
        <v>2.8488954624492284E+29</v>
      </c>
    </row>
    <row r="30986" spans="17:17" x14ac:dyDescent="0.25">
      <c r="Q30986">
        <v>2.8346509851369823E+29</v>
      </c>
    </row>
    <row r="30987" spans="17:17" x14ac:dyDescent="0.25">
      <c r="Q30987">
        <v>2.8204777302112974E+29</v>
      </c>
    </row>
    <row r="30988" spans="17:17" x14ac:dyDescent="0.25">
      <c r="Q30988">
        <v>2.806375341560241E+29</v>
      </c>
    </row>
    <row r="30989" spans="17:17" x14ac:dyDescent="0.25">
      <c r="Q30989">
        <v>2.7923434648524398E+29</v>
      </c>
    </row>
    <row r="30990" spans="17:17" x14ac:dyDescent="0.25">
      <c r="Q30990">
        <v>2.7783817475281776E+29</v>
      </c>
    </row>
    <row r="30991" spans="17:17" x14ac:dyDescent="0.25">
      <c r="Q30991">
        <v>2.7644898387905367E+29</v>
      </c>
    </row>
    <row r="30992" spans="17:17" x14ac:dyDescent="0.25">
      <c r="Q30992">
        <v>2.7506673895965838E+29</v>
      </c>
    </row>
    <row r="30993" spans="17:17" x14ac:dyDescent="0.25">
      <c r="Q30993">
        <v>2.7369140526486009E+29</v>
      </c>
    </row>
    <row r="30994" spans="17:17" x14ac:dyDescent="0.25">
      <c r="Q30994">
        <v>2.7232294823853579E+29</v>
      </c>
    </row>
    <row r="30995" spans="17:17" x14ac:dyDescent="0.25">
      <c r="Q30995">
        <v>2.7096133349734311E+29</v>
      </c>
    </row>
    <row r="30996" spans="17:17" x14ac:dyDescent="0.25">
      <c r="Q30996">
        <v>2.7570315683354662E+29</v>
      </c>
    </row>
    <row r="30997" spans="17:17" x14ac:dyDescent="0.25">
      <c r="Q30997">
        <v>2.7432464104937888E+29</v>
      </c>
    </row>
    <row r="30998" spans="17:17" x14ac:dyDescent="0.25">
      <c r="Q30998">
        <v>2.7295301784413197E+29</v>
      </c>
    </row>
    <row r="30999" spans="17:17" x14ac:dyDescent="0.25">
      <c r="Q30999">
        <v>2.7158825275491131E+29</v>
      </c>
    </row>
    <row r="31000" spans="17:17" x14ac:dyDescent="0.25">
      <c r="Q31000">
        <v>2.7634104717812229E+29</v>
      </c>
    </row>
    <row r="31001" spans="17:17" x14ac:dyDescent="0.25">
      <c r="Q31001">
        <v>2.7495934194223167E+29</v>
      </c>
    </row>
    <row r="31002" spans="17:17" x14ac:dyDescent="0.25">
      <c r="Q31002">
        <v>2.7977113042622076E+29</v>
      </c>
    </row>
    <row r="31003" spans="17:17" x14ac:dyDescent="0.25">
      <c r="Q31003">
        <v>2.7837227477408964E+29</v>
      </c>
    </row>
    <row r="31004" spans="17:17" x14ac:dyDescent="0.25">
      <c r="Q31004">
        <v>2.8324378958263621E+29</v>
      </c>
    </row>
    <row r="31005" spans="17:17" x14ac:dyDescent="0.25">
      <c r="Q31005">
        <v>2.8820055590033238E+29</v>
      </c>
    </row>
    <row r="31006" spans="17:17" x14ac:dyDescent="0.25">
      <c r="Q31006">
        <v>2.8675955312083071E+29</v>
      </c>
    </row>
    <row r="31007" spans="17:17" x14ac:dyDescent="0.25">
      <c r="Q31007">
        <v>2.8532575535522654E+29</v>
      </c>
    </row>
    <row r="31008" spans="17:17" x14ac:dyDescent="0.25">
      <c r="Q31008">
        <v>2.9031895607394302E+29</v>
      </c>
    </row>
    <row r="31009" spans="17:17" x14ac:dyDescent="0.25">
      <c r="Q31009">
        <v>2.9539953780523705E+29</v>
      </c>
    </row>
    <row r="31010" spans="17:17" x14ac:dyDescent="0.25">
      <c r="Q31010">
        <v>3.0056902971682871E+29</v>
      </c>
    </row>
    <row r="31011" spans="17:17" x14ac:dyDescent="0.25">
      <c r="Q31011">
        <v>2.9906618456824457E+29</v>
      </c>
    </row>
    <row r="31012" spans="17:17" x14ac:dyDescent="0.25">
      <c r="Q31012">
        <v>2.9757085364540335E+29</v>
      </c>
    </row>
    <row r="31013" spans="17:17" x14ac:dyDescent="0.25">
      <c r="Q31013">
        <v>2.9608299937717632E+29</v>
      </c>
    </row>
    <row r="31014" spans="17:17" x14ac:dyDescent="0.25">
      <c r="Q31014">
        <v>3.0126445186627692E+29</v>
      </c>
    </row>
    <row r="31015" spans="17:17" x14ac:dyDescent="0.25">
      <c r="Q31015">
        <v>2.9975812960694555E+29</v>
      </c>
    </row>
    <row r="31016" spans="17:17" x14ac:dyDescent="0.25">
      <c r="Q31016">
        <v>2.9825933895891082E+29</v>
      </c>
    </row>
    <row r="31017" spans="17:17" x14ac:dyDescent="0.25">
      <c r="Q31017">
        <v>2.9676804226411625E+29</v>
      </c>
    </row>
    <row r="31018" spans="17:17" x14ac:dyDescent="0.25">
      <c r="Q31018">
        <v>2.9528420205279567E+29</v>
      </c>
    </row>
    <row r="31019" spans="17:17" x14ac:dyDescent="0.25">
      <c r="Q31019">
        <v>2.938077810425317E+29</v>
      </c>
    </row>
    <row r="31020" spans="17:17" x14ac:dyDescent="0.25">
      <c r="Q31020">
        <v>2.9233874213731904E+29</v>
      </c>
    </row>
    <row r="31021" spans="17:17" x14ac:dyDescent="0.25">
      <c r="Q31021">
        <v>2.9745467012472216E+29</v>
      </c>
    </row>
    <row r="31022" spans="17:17" x14ac:dyDescent="0.25">
      <c r="Q31022">
        <v>2.9596739677409854E+29</v>
      </c>
    </row>
    <row r="31023" spans="17:17" x14ac:dyDescent="0.25">
      <c r="Q31023">
        <v>3.0114682621764529E+29</v>
      </c>
    </row>
    <row r="31024" spans="17:17" x14ac:dyDescent="0.25">
      <c r="Q31024">
        <v>3.0641689567645412E+29</v>
      </c>
    </row>
    <row r="31025" spans="17:17" x14ac:dyDescent="0.25">
      <c r="Q31025">
        <v>3.0488481119807185E+29</v>
      </c>
    </row>
    <row r="31026" spans="17:17" x14ac:dyDescent="0.25">
      <c r="Q31026">
        <v>3.1022029539403812E+29</v>
      </c>
    </row>
    <row r="31027" spans="17:17" x14ac:dyDescent="0.25">
      <c r="Q31027">
        <v>3.0866919391706793E+29</v>
      </c>
    </row>
    <row r="31028" spans="17:17" x14ac:dyDescent="0.25">
      <c r="Q31028">
        <v>3.0712584794748258E+29</v>
      </c>
    </row>
    <row r="31029" spans="17:17" x14ac:dyDescent="0.25">
      <c r="Q31029">
        <v>3.1250055028656355E+29</v>
      </c>
    </row>
    <row r="31030" spans="17:17" x14ac:dyDescent="0.25">
      <c r="Q31030">
        <v>3.1093804753513074E+29</v>
      </c>
    </row>
    <row r="31031" spans="17:17" x14ac:dyDescent="0.25">
      <c r="Q31031">
        <v>3.1637946336699556E+29</v>
      </c>
    </row>
    <row r="31032" spans="17:17" x14ac:dyDescent="0.25">
      <c r="Q31032">
        <v>3.1479756605016057E+29</v>
      </c>
    </row>
    <row r="31033" spans="17:17" x14ac:dyDescent="0.25">
      <c r="Q31033">
        <v>3.1322357821990978E+29</v>
      </c>
    </row>
    <row r="31034" spans="17:17" x14ac:dyDescent="0.25">
      <c r="Q31034">
        <v>3.1165746032881021E+29</v>
      </c>
    </row>
    <row r="31035" spans="17:17" x14ac:dyDescent="0.25">
      <c r="Q31035">
        <v>3.1009917302716614E+29</v>
      </c>
    </row>
    <row r="31036" spans="17:17" x14ac:dyDescent="0.25">
      <c r="Q31036">
        <v>3.0854867716203033E+29</v>
      </c>
    </row>
    <row r="31037" spans="17:17" x14ac:dyDescent="0.25">
      <c r="Q31037">
        <v>3.1394827901236589E+29</v>
      </c>
    </row>
    <row r="31038" spans="17:17" x14ac:dyDescent="0.25">
      <c r="Q31038">
        <v>3.1944237389508232E+29</v>
      </c>
    </row>
    <row r="31039" spans="17:17" x14ac:dyDescent="0.25">
      <c r="Q31039">
        <v>3.1784516202560692E+29</v>
      </c>
    </row>
    <row r="31040" spans="17:17" x14ac:dyDescent="0.25">
      <c r="Q31040">
        <v>3.162559362154789E+29</v>
      </c>
    </row>
    <row r="31041" spans="17:17" x14ac:dyDescent="0.25">
      <c r="Q31041">
        <v>3.146746565344015E+29</v>
      </c>
    </row>
    <row r="31042" spans="17:17" x14ac:dyDescent="0.25">
      <c r="Q31042">
        <v>3.2018146302375354E+29</v>
      </c>
    </row>
    <row r="31043" spans="17:17" x14ac:dyDescent="0.25">
      <c r="Q31043">
        <v>3.1858055570863477E+29</v>
      </c>
    </row>
    <row r="31044" spans="17:17" x14ac:dyDescent="0.25">
      <c r="Q31044">
        <v>3.1698765293009157E+29</v>
      </c>
    </row>
    <row r="31045" spans="17:17" x14ac:dyDescent="0.25">
      <c r="Q31045">
        <v>3.1540271466544111E+29</v>
      </c>
    </row>
    <row r="31046" spans="17:17" x14ac:dyDescent="0.25">
      <c r="Q31046">
        <v>3.1382570109211391E+29</v>
      </c>
    </row>
    <row r="31047" spans="17:17" x14ac:dyDescent="0.25">
      <c r="Q31047">
        <v>3.1931765086122595E+29</v>
      </c>
    </row>
    <row r="31048" spans="17:17" x14ac:dyDescent="0.25">
      <c r="Q31048">
        <v>3.1772106260691985E+29</v>
      </c>
    </row>
    <row r="31049" spans="17:17" x14ac:dyDescent="0.25">
      <c r="Q31049">
        <v>3.1613245729388527E+29</v>
      </c>
    </row>
    <row r="31050" spans="17:17" x14ac:dyDescent="0.25">
      <c r="Q31050">
        <v>3.2166477529652829E+29</v>
      </c>
    </row>
    <row r="31051" spans="17:17" x14ac:dyDescent="0.25">
      <c r="Q31051">
        <v>3.2005645142004567E+29</v>
      </c>
    </row>
    <row r="31052" spans="17:17" x14ac:dyDescent="0.25">
      <c r="Q31052">
        <v>3.1845616916294543E+29</v>
      </c>
    </row>
    <row r="31053" spans="17:17" x14ac:dyDescent="0.25">
      <c r="Q31053">
        <v>3.2402915212329696E+29</v>
      </c>
    </row>
    <row r="31054" spans="17:17" x14ac:dyDescent="0.25">
      <c r="Q31054">
        <v>3.224090063626805E+29</v>
      </c>
    </row>
    <row r="31055" spans="17:17" x14ac:dyDescent="0.25">
      <c r="Q31055">
        <v>3.280511639740274E+29</v>
      </c>
    </row>
    <row r="31056" spans="17:17" x14ac:dyDescent="0.25">
      <c r="Q31056">
        <v>3.337920593435729E+29</v>
      </c>
    </row>
    <row r="31057" spans="17:17" x14ac:dyDescent="0.25">
      <c r="Q31057">
        <v>3.3212309904685504E+29</v>
      </c>
    </row>
    <row r="31058" spans="17:17" x14ac:dyDescent="0.25">
      <c r="Q31058">
        <v>3.3046248355162073E+29</v>
      </c>
    </row>
    <row r="31059" spans="17:17" x14ac:dyDescent="0.25">
      <c r="Q31059">
        <v>3.3624557701377409E+29</v>
      </c>
    </row>
    <row r="31060" spans="17:17" x14ac:dyDescent="0.25">
      <c r="Q31060">
        <v>3.3456434912870522E+29</v>
      </c>
    </row>
    <row r="31061" spans="17:17" x14ac:dyDescent="0.25">
      <c r="Q31061">
        <v>3.3289152738306168E+29</v>
      </c>
    </row>
    <row r="31062" spans="17:17" x14ac:dyDescent="0.25">
      <c r="Q31062">
        <v>3.3871712911226528E+29</v>
      </c>
    </row>
    <row r="31063" spans="17:17" x14ac:dyDescent="0.25">
      <c r="Q31063">
        <v>3.3702354346670393E+29</v>
      </c>
    </row>
    <row r="31064" spans="17:17" x14ac:dyDescent="0.25">
      <c r="Q31064">
        <v>3.4292145547737131E+29</v>
      </c>
    </row>
    <row r="31065" spans="17:17" x14ac:dyDescent="0.25">
      <c r="Q31065">
        <v>3.4120684819998443E+29</v>
      </c>
    </row>
    <row r="31066" spans="17:17" x14ac:dyDescent="0.25">
      <c r="Q31066">
        <v>3.3950081395898449E+29</v>
      </c>
    </row>
    <row r="31067" spans="17:17" x14ac:dyDescent="0.25">
      <c r="Q31067">
        <v>3.3780330988918955E+29</v>
      </c>
    </row>
    <row r="31068" spans="17:17" x14ac:dyDescent="0.25">
      <c r="Q31068">
        <v>3.437148678122504E+29</v>
      </c>
    </row>
    <row r="31069" spans="17:17" x14ac:dyDescent="0.25">
      <c r="Q31069">
        <v>3.4199629347318913E+29</v>
      </c>
    </row>
    <row r="31070" spans="17:17" x14ac:dyDescent="0.25">
      <c r="Q31070">
        <v>3.4028631200582321E+29</v>
      </c>
    </row>
    <row r="31071" spans="17:17" x14ac:dyDescent="0.25">
      <c r="Q31071">
        <v>3.3858488044579411E+29</v>
      </c>
    </row>
    <row r="31072" spans="17:17" x14ac:dyDescent="0.25">
      <c r="Q31072">
        <v>3.3689195604356515E+29</v>
      </c>
    </row>
    <row r="31073" spans="17:17" x14ac:dyDescent="0.25">
      <c r="Q31073">
        <v>3.427875652743276E+29</v>
      </c>
    </row>
    <row r="31074" spans="17:17" x14ac:dyDescent="0.25">
      <c r="Q31074">
        <v>3.4107362744795599E+29</v>
      </c>
    </row>
    <row r="31075" spans="17:17" x14ac:dyDescent="0.25">
      <c r="Q31075">
        <v>3.4704241592829521E+29</v>
      </c>
    </row>
    <row r="31076" spans="17:17" x14ac:dyDescent="0.25">
      <c r="Q31076">
        <v>3.4530720384865371E+29</v>
      </c>
    </row>
    <row r="31077" spans="17:17" x14ac:dyDescent="0.25">
      <c r="Q31077">
        <v>3.4358066782941046E+29</v>
      </c>
    </row>
    <row r="31078" spans="17:17" x14ac:dyDescent="0.25">
      <c r="Q31078">
        <v>3.4186276449026342E+29</v>
      </c>
    </row>
    <row r="31079" spans="17:17" x14ac:dyDescent="0.25">
      <c r="Q31079">
        <v>3.4784536286884303E+29</v>
      </c>
    </row>
    <row r="31080" spans="17:17" x14ac:dyDescent="0.25">
      <c r="Q31080">
        <v>3.5393265671904783E+29</v>
      </c>
    </row>
    <row r="31081" spans="17:17" x14ac:dyDescent="0.25">
      <c r="Q31081">
        <v>3.5216299343545261E+29</v>
      </c>
    </row>
    <row r="31082" spans="17:17" x14ac:dyDescent="0.25">
      <c r="Q31082">
        <v>3.5832584582057307E+29</v>
      </c>
    </row>
    <row r="31083" spans="17:17" x14ac:dyDescent="0.25">
      <c r="Q31083">
        <v>3.5653421659147022E+29</v>
      </c>
    </row>
    <row r="31084" spans="17:17" x14ac:dyDescent="0.25">
      <c r="Q31084">
        <v>3.5475154550851285E+29</v>
      </c>
    </row>
    <row r="31085" spans="17:17" x14ac:dyDescent="0.25">
      <c r="Q31085">
        <v>3.529777877809703E+29</v>
      </c>
    </row>
    <row r="31086" spans="17:17" x14ac:dyDescent="0.25">
      <c r="Q31086">
        <v>3.5121289884206544E+29</v>
      </c>
    </row>
    <row r="31087" spans="17:17" x14ac:dyDescent="0.25">
      <c r="Q31087">
        <v>3.4945683434785509E+29</v>
      </c>
    </row>
    <row r="31088" spans="17:17" x14ac:dyDescent="0.25">
      <c r="Q31088">
        <v>3.4770955017611581E+29</v>
      </c>
    </row>
    <row r="31089" spans="17:17" x14ac:dyDescent="0.25">
      <c r="Q31089">
        <v>3.4597100242523523E+29</v>
      </c>
    </row>
    <row r="31090" spans="17:17" x14ac:dyDescent="0.25">
      <c r="Q31090">
        <v>3.5202549496767686E+29</v>
      </c>
    </row>
    <row r="31091" spans="17:17" x14ac:dyDescent="0.25">
      <c r="Q31091">
        <v>3.5818594112961123E+29</v>
      </c>
    </row>
    <row r="31092" spans="17:17" x14ac:dyDescent="0.25">
      <c r="Q31092">
        <v>3.5639501142396317E+29</v>
      </c>
    </row>
    <row r="31093" spans="17:17" x14ac:dyDescent="0.25">
      <c r="Q31093">
        <v>3.5461303636684332E+29</v>
      </c>
    </row>
    <row r="31094" spans="17:17" x14ac:dyDescent="0.25">
      <c r="Q31094">
        <v>3.5283997118500912E+29</v>
      </c>
    </row>
    <row r="31095" spans="17:17" x14ac:dyDescent="0.25">
      <c r="Q31095">
        <v>3.5107577132908409E+29</v>
      </c>
    </row>
    <row r="31096" spans="17:17" x14ac:dyDescent="0.25">
      <c r="Q31096">
        <v>3.493203924724387E+29</v>
      </c>
    </row>
    <row r="31097" spans="17:17" x14ac:dyDescent="0.25">
      <c r="Q31097">
        <v>3.4757379051007649E+29</v>
      </c>
    </row>
    <row r="31098" spans="17:17" x14ac:dyDescent="0.25">
      <c r="Q31098">
        <v>3.458359215575261E+29</v>
      </c>
    </row>
    <row r="31099" spans="17:17" x14ac:dyDescent="0.25">
      <c r="Q31099">
        <v>3.518880501847828E+29</v>
      </c>
    </row>
    <row r="31100" spans="17:17" x14ac:dyDescent="0.25">
      <c r="Q31100">
        <v>3.5012860993385891E+29</v>
      </c>
    </row>
    <row r="31101" spans="17:17" x14ac:dyDescent="0.25">
      <c r="Q31101">
        <v>3.5625586060770146E+29</v>
      </c>
    </row>
    <row r="31102" spans="17:17" x14ac:dyDescent="0.25">
      <c r="Q31102">
        <v>3.5447458130466291E+29</v>
      </c>
    </row>
    <row r="31103" spans="17:17" x14ac:dyDescent="0.25">
      <c r="Q31103">
        <v>3.5270220839813961E+29</v>
      </c>
    </row>
    <row r="31104" spans="17:17" x14ac:dyDescent="0.25">
      <c r="Q31104">
        <v>3.5093869735614893E+29</v>
      </c>
    </row>
    <row r="31105" spans="17:17" x14ac:dyDescent="0.25">
      <c r="Q31105">
        <v>3.4918400386936821E+29</v>
      </c>
    </row>
    <row r="31106" spans="17:17" x14ac:dyDescent="0.25">
      <c r="Q31106">
        <v>3.5529472393708221E+29</v>
      </c>
    </row>
    <row r="31107" spans="17:17" x14ac:dyDescent="0.25">
      <c r="Q31107">
        <v>3.5351825031739683E+29</v>
      </c>
    </row>
    <row r="31108" spans="17:17" x14ac:dyDescent="0.25">
      <c r="Q31108">
        <v>3.5175065906580983E+29</v>
      </c>
    </row>
    <row r="31109" spans="17:17" x14ac:dyDescent="0.25">
      <c r="Q31109">
        <v>3.4999190577048077E+29</v>
      </c>
    </row>
    <row r="31110" spans="17:17" x14ac:dyDescent="0.25">
      <c r="Q31110">
        <v>3.4824194624162835E+29</v>
      </c>
    </row>
    <row r="31111" spans="17:17" x14ac:dyDescent="0.25">
      <c r="Q31111">
        <v>3.465007365104202E+29</v>
      </c>
    </row>
    <row r="31112" spans="17:17" x14ac:dyDescent="0.25">
      <c r="Q31112">
        <v>3.5256449939935261E+29</v>
      </c>
    </row>
    <row r="31113" spans="17:17" x14ac:dyDescent="0.25">
      <c r="Q31113">
        <v>3.5080167690235582E+29</v>
      </c>
    </row>
    <row r="31114" spans="17:17" x14ac:dyDescent="0.25">
      <c r="Q31114">
        <v>3.4904766851784404E+29</v>
      </c>
    </row>
    <row r="31115" spans="17:17" x14ac:dyDescent="0.25">
      <c r="Q31115">
        <v>3.4730243017525485E+29</v>
      </c>
    </row>
    <row r="31116" spans="17:17" x14ac:dyDescent="0.25">
      <c r="Q31116">
        <v>3.5338022270332182E+29</v>
      </c>
    </row>
    <row r="31117" spans="17:17" x14ac:dyDescent="0.25">
      <c r="Q31117">
        <v>3.5161332158980522E+29</v>
      </c>
    </row>
    <row r="31118" spans="17:17" x14ac:dyDescent="0.25">
      <c r="Q31118">
        <v>3.4985525498185617E+29</v>
      </c>
    </row>
    <row r="31119" spans="17:17" x14ac:dyDescent="0.25">
      <c r="Q31119">
        <v>3.4810597870694685E+29</v>
      </c>
    </row>
    <row r="31120" spans="17:17" x14ac:dyDescent="0.25">
      <c r="Q31120">
        <v>3.4636544881341213E+29</v>
      </c>
    </row>
    <row r="31121" spans="17:17" x14ac:dyDescent="0.25">
      <c r="Q31121">
        <v>3.5242684416764685E+29</v>
      </c>
    </row>
    <row r="31122" spans="17:17" x14ac:dyDescent="0.25">
      <c r="Q31122">
        <v>3.506647099468086E+29</v>
      </c>
    </row>
    <row r="31123" spans="17:17" x14ac:dyDescent="0.25">
      <c r="Q31123">
        <v>3.4891138639707454E+29</v>
      </c>
    </row>
    <row r="31124" spans="17:17" x14ac:dyDescent="0.25">
      <c r="Q31124">
        <v>3.5501733565902339E+29</v>
      </c>
    </row>
    <row r="31125" spans="17:17" x14ac:dyDescent="0.25">
      <c r="Q31125">
        <v>3.532422489807283E+29</v>
      </c>
    </row>
    <row r="31126" spans="17:17" x14ac:dyDescent="0.25">
      <c r="Q31126">
        <v>3.5147603773582464E+29</v>
      </c>
    </row>
    <row r="31127" spans="17:17" x14ac:dyDescent="0.25">
      <c r="Q31127">
        <v>3.4971865754714554E+29</v>
      </c>
    </row>
    <row r="31128" spans="17:17" x14ac:dyDescent="0.25">
      <c r="Q31128">
        <v>3.5583873405422063E+29</v>
      </c>
    </row>
    <row r="31129" spans="17:17" x14ac:dyDescent="0.25">
      <c r="Q31129">
        <v>3.620659119001695E+29</v>
      </c>
    </row>
    <row r="31130" spans="17:17" x14ac:dyDescent="0.25">
      <c r="Q31130">
        <v>3.6025558234066866E+29</v>
      </c>
    </row>
    <row r="31131" spans="17:17" x14ac:dyDescent="0.25">
      <c r="Q31131">
        <v>3.584543044289653E+29</v>
      </c>
    </row>
    <row r="31132" spans="17:17" x14ac:dyDescent="0.25">
      <c r="Q31132">
        <v>3.6472725475647224E+29</v>
      </c>
    </row>
    <row r="31133" spans="17:17" x14ac:dyDescent="0.25">
      <c r="Q31133">
        <v>3.6290361848268984E+29</v>
      </c>
    </row>
    <row r="31134" spans="17:17" x14ac:dyDescent="0.25">
      <c r="Q31134">
        <v>3.610891003902764E+29</v>
      </c>
    </row>
    <row r="31135" spans="17:17" x14ac:dyDescent="0.25">
      <c r="Q31135">
        <v>3.6740815964710629E+29</v>
      </c>
    </row>
    <row r="31136" spans="17:17" x14ac:dyDescent="0.25">
      <c r="Q31136">
        <v>3.6557111884887075E+29</v>
      </c>
    </row>
    <row r="31137" spans="17:17" x14ac:dyDescent="0.25">
      <c r="Q31137">
        <v>3.6374326325462638E+29</v>
      </c>
    </row>
    <row r="31138" spans="17:17" x14ac:dyDescent="0.25">
      <c r="Q31138">
        <v>3.6192454693835324E+29</v>
      </c>
    </row>
    <row r="31139" spans="17:17" x14ac:dyDescent="0.25">
      <c r="Q31139">
        <v>3.6011492420366149E+29</v>
      </c>
    </row>
    <row r="31140" spans="17:17" x14ac:dyDescent="0.25">
      <c r="Q31140">
        <v>3.5831434958264318E+29</v>
      </c>
    </row>
    <row r="31141" spans="17:17" x14ac:dyDescent="0.25">
      <c r="Q31141">
        <v>3.5652277783472998E+29</v>
      </c>
    </row>
    <row r="31142" spans="17:17" x14ac:dyDescent="0.25">
      <c r="Q31142">
        <v>3.5474016394555633E+29</v>
      </c>
    </row>
    <row r="31143" spans="17:17" x14ac:dyDescent="0.25">
      <c r="Q31143">
        <v>3.5296646312582856E+29</v>
      </c>
    </row>
    <row r="31144" spans="17:17" x14ac:dyDescent="0.25">
      <c r="Q31144">
        <v>3.5120163081019944E+29</v>
      </c>
    </row>
    <row r="31145" spans="17:17" x14ac:dyDescent="0.25">
      <c r="Q31145">
        <v>3.5734765934937795E+29</v>
      </c>
    </row>
    <row r="31146" spans="17:17" x14ac:dyDescent="0.25">
      <c r="Q31146">
        <v>3.5556092105263103E+29</v>
      </c>
    </row>
    <row r="31147" spans="17:17" x14ac:dyDescent="0.25">
      <c r="Q31147">
        <v>3.5378311644736785E+29</v>
      </c>
    </row>
    <row r="31148" spans="17:17" x14ac:dyDescent="0.25">
      <c r="Q31148">
        <v>3.5201420086513099E+29</v>
      </c>
    </row>
    <row r="31149" spans="17:17" x14ac:dyDescent="0.25">
      <c r="Q31149">
        <v>3.5817444938027082E+29</v>
      </c>
    </row>
    <row r="31150" spans="17:17" x14ac:dyDescent="0.25">
      <c r="Q31150">
        <v>3.6444250224442557E+29</v>
      </c>
    </row>
    <row r="31151" spans="17:17" x14ac:dyDescent="0.25">
      <c r="Q31151">
        <v>3.7082024603370304E+29</v>
      </c>
    </row>
    <row r="31152" spans="17:17" x14ac:dyDescent="0.25">
      <c r="Q31152">
        <v>3.6896614480353453E+29</v>
      </c>
    </row>
    <row r="31153" spans="17:17" x14ac:dyDescent="0.25">
      <c r="Q31153">
        <v>3.6712131407951687E+29</v>
      </c>
    </row>
    <row r="31154" spans="17:17" x14ac:dyDescent="0.25">
      <c r="Q31154">
        <v>3.652857075091193E+29</v>
      </c>
    </row>
    <row r="31155" spans="17:17" x14ac:dyDescent="0.25">
      <c r="Q31155">
        <v>3.6345927897157373E+29</v>
      </c>
    </row>
    <row r="31156" spans="17:17" x14ac:dyDescent="0.25">
      <c r="Q31156">
        <v>3.6164198257671583E+29</v>
      </c>
    </row>
    <row r="31157" spans="17:17" x14ac:dyDescent="0.25">
      <c r="Q31157">
        <v>3.5983377266383222E+29</v>
      </c>
    </row>
    <row r="31158" spans="17:17" x14ac:dyDescent="0.25">
      <c r="Q31158">
        <v>3.5803460380051304E+29</v>
      </c>
    </row>
    <row r="31159" spans="17:17" x14ac:dyDescent="0.25">
      <c r="Q31159">
        <v>3.6430020936702202E+29</v>
      </c>
    </row>
    <row r="31160" spans="17:17" x14ac:dyDescent="0.25">
      <c r="Q31160">
        <v>3.6247870832018692E+29</v>
      </c>
    </row>
    <row r="31161" spans="17:17" x14ac:dyDescent="0.25">
      <c r="Q31161">
        <v>3.60666314778586E+29</v>
      </c>
    </row>
    <row r="31162" spans="17:17" x14ac:dyDescent="0.25">
      <c r="Q31162">
        <v>3.6697797528721129E+29</v>
      </c>
    </row>
    <row r="31163" spans="17:17" x14ac:dyDescent="0.25">
      <c r="Q31163">
        <v>3.6514308541077522E+29</v>
      </c>
    </row>
    <row r="31164" spans="17:17" x14ac:dyDescent="0.25">
      <c r="Q31164">
        <v>3.7153308940546381E+29</v>
      </c>
    </row>
    <row r="31165" spans="17:17" x14ac:dyDescent="0.25">
      <c r="Q31165">
        <v>3.6967542395843649E+29</v>
      </c>
    </row>
    <row r="31166" spans="17:17" x14ac:dyDescent="0.25">
      <c r="Q31166">
        <v>3.6782704683864433E+29</v>
      </c>
    </row>
    <row r="31167" spans="17:17" x14ac:dyDescent="0.25">
      <c r="Q31167">
        <v>3.742640201583206E+29</v>
      </c>
    </row>
    <row r="31168" spans="17:17" x14ac:dyDescent="0.25">
      <c r="Q31168">
        <v>3.7239270005752897E+29</v>
      </c>
    </row>
    <row r="31169" spans="17:17" x14ac:dyDescent="0.25">
      <c r="Q31169">
        <v>3.705307365572413E+29</v>
      </c>
    </row>
    <row r="31170" spans="17:17" x14ac:dyDescent="0.25">
      <c r="Q31170">
        <v>3.6867808287445508E+29</v>
      </c>
    </row>
    <row r="31171" spans="17:17" x14ac:dyDescent="0.25">
      <c r="Q31171">
        <v>3.7512994932475807E+29</v>
      </c>
    </row>
    <row r="31172" spans="17:17" x14ac:dyDescent="0.25">
      <c r="Q31172">
        <v>3.7325429957813429E+29</v>
      </c>
    </row>
    <row r="31173" spans="17:17" x14ac:dyDescent="0.25">
      <c r="Q31173">
        <v>3.7978624982075167E+29</v>
      </c>
    </row>
    <row r="31174" spans="17:17" x14ac:dyDescent="0.25">
      <c r="Q31174">
        <v>3.7788731857164788E+29</v>
      </c>
    </row>
    <row r="31175" spans="17:17" x14ac:dyDescent="0.25">
      <c r="Q31175">
        <v>3.8450034664665175E+29</v>
      </c>
    </row>
    <row r="31176" spans="17:17" x14ac:dyDescent="0.25">
      <c r="Q31176">
        <v>3.8257784491341849E+29</v>
      </c>
    </row>
    <row r="31177" spans="17:17" x14ac:dyDescent="0.25">
      <c r="Q31177">
        <v>3.8066495568885142E+29</v>
      </c>
    </row>
    <row r="31178" spans="17:17" x14ac:dyDescent="0.25">
      <c r="Q31178">
        <v>3.8732659241340633E+29</v>
      </c>
    </row>
    <row r="31179" spans="17:17" x14ac:dyDescent="0.25">
      <c r="Q31179">
        <v>3.8538995945133929E+29</v>
      </c>
    </row>
    <row r="31180" spans="17:17" x14ac:dyDescent="0.25">
      <c r="Q31180">
        <v>3.8346300965408259E+29</v>
      </c>
    </row>
    <row r="31181" spans="17:17" x14ac:dyDescent="0.25">
      <c r="Q31181">
        <v>3.9017361232302905E+29</v>
      </c>
    </row>
    <row r="31182" spans="17:17" x14ac:dyDescent="0.25">
      <c r="Q31182">
        <v>3.8822274426141388E+29</v>
      </c>
    </row>
    <row r="31183" spans="17:17" x14ac:dyDescent="0.25">
      <c r="Q31183">
        <v>3.862816305401068E+29</v>
      </c>
    </row>
    <row r="31184" spans="17:17" x14ac:dyDescent="0.25">
      <c r="Q31184">
        <v>3.9304155907455867E+29</v>
      </c>
    </row>
    <row r="31185" spans="17:17" x14ac:dyDescent="0.25">
      <c r="Q31185">
        <v>3.9107635127918589E+29</v>
      </c>
    </row>
    <row r="31186" spans="17:17" x14ac:dyDescent="0.25">
      <c r="Q31186">
        <v>3.9792018742657166E+29</v>
      </c>
    </row>
    <row r="31187" spans="17:17" x14ac:dyDescent="0.25">
      <c r="Q31187">
        <v>3.9593058648943879E+29</v>
      </c>
    </row>
    <row r="31188" spans="17:17" x14ac:dyDescent="0.25">
      <c r="Q31188">
        <v>4.0285937175300401E+29</v>
      </c>
    </row>
    <row r="31189" spans="17:17" x14ac:dyDescent="0.25">
      <c r="Q31189">
        <v>4.0084507489423903E+29</v>
      </c>
    </row>
    <row r="31190" spans="17:17" x14ac:dyDescent="0.25">
      <c r="Q31190">
        <v>3.988408495197678E+29</v>
      </c>
    </row>
    <row r="31191" spans="17:17" x14ac:dyDescent="0.25">
      <c r="Q31191">
        <v>4.0582056438636378E+29</v>
      </c>
    </row>
    <row r="31192" spans="17:17" x14ac:dyDescent="0.25">
      <c r="Q31192">
        <v>4.129224242631252E+29</v>
      </c>
    </row>
    <row r="31193" spans="17:17" x14ac:dyDescent="0.25">
      <c r="Q31193">
        <v>4.108578121418096E+29</v>
      </c>
    </row>
    <row r="31194" spans="17:17" x14ac:dyDescent="0.25">
      <c r="Q31194">
        <v>4.0880352308110056E+29</v>
      </c>
    </row>
    <row r="31195" spans="17:17" x14ac:dyDescent="0.25">
      <c r="Q31195">
        <v>4.0675950546569507E+29</v>
      </c>
    </row>
    <row r="31196" spans="17:17" x14ac:dyDescent="0.25">
      <c r="Q31196">
        <v>4.047257079383666E+29</v>
      </c>
    </row>
    <row r="31197" spans="17:17" x14ac:dyDescent="0.25">
      <c r="Q31197">
        <v>4.0270207939867477E+29</v>
      </c>
    </row>
    <row r="31198" spans="17:17" x14ac:dyDescent="0.25">
      <c r="Q31198">
        <v>4.0068856900168136E+29</v>
      </c>
    </row>
    <row r="31199" spans="17:17" x14ac:dyDescent="0.25">
      <c r="Q31199">
        <v>4.0770061895921078E+29</v>
      </c>
    </row>
    <row r="31200" spans="17:17" x14ac:dyDescent="0.25">
      <c r="Q31200">
        <v>4.0566211586441476E+29</v>
      </c>
    </row>
    <row r="31201" spans="17:17" x14ac:dyDescent="0.25">
      <c r="Q31201">
        <v>4.036338052850927E+29</v>
      </c>
    </row>
    <row r="31202" spans="17:17" x14ac:dyDescent="0.25">
      <c r="Q31202">
        <v>4.0161563625866723E+29</v>
      </c>
    </row>
    <row r="31203" spans="17:17" x14ac:dyDescent="0.25">
      <c r="Q31203">
        <v>3.9960755807737387E+29</v>
      </c>
    </row>
    <row r="31204" spans="17:17" x14ac:dyDescent="0.25">
      <c r="Q31204">
        <v>4.0660069034372794E+29</v>
      </c>
    </row>
    <row r="31205" spans="17:17" x14ac:dyDescent="0.25">
      <c r="Q31205">
        <v>4.0456768689200928E+29</v>
      </c>
    </row>
    <row r="31206" spans="17:17" x14ac:dyDescent="0.25">
      <c r="Q31206">
        <v>4.0254484845754926E+29</v>
      </c>
    </row>
    <row r="31207" spans="17:17" x14ac:dyDescent="0.25">
      <c r="Q31207">
        <v>4.095893833055564E+29</v>
      </c>
    </row>
    <row r="31208" spans="17:17" x14ac:dyDescent="0.25">
      <c r="Q31208">
        <v>4.1675719751340365E+29</v>
      </c>
    </row>
    <row r="31209" spans="17:17" x14ac:dyDescent="0.25">
      <c r="Q31209">
        <v>4.146734115258366E+29</v>
      </c>
    </row>
    <row r="31210" spans="17:17" x14ac:dyDescent="0.25">
      <c r="Q31210">
        <v>4.1260004446820743E+29</v>
      </c>
    </row>
    <row r="31211" spans="17:17" x14ac:dyDescent="0.25">
      <c r="Q31211">
        <v>4.1053704424586639E+29</v>
      </c>
    </row>
    <row r="31212" spans="17:17" x14ac:dyDescent="0.25">
      <c r="Q31212">
        <v>4.0848435902463708E+29</v>
      </c>
    </row>
    <row r="31213" spans="17:17" x14ac:dyDescent="0.25">
      <c r="Q31213">
        <v>4.0644193722951387E+29</v>
      </c>
    </row>
    <row r="31214" spans="17:17" x14ac:dyDescent="0.25">
      <c r="Q31214">
        <v>4.0440972754336633E+29</v>
      </c>
    </row>
    <row r="31215" spans="17:17" x14ac:dyDescent="0.25">
      <c r="Q31215">
        <v>4.023876789056495E+29</v>
      </c>
    </row>
    <row r="31216" spans="17:17" x14ac:dyDescent="0.25">
      <c r="Q31216">
        <v>4.0037574051112123E+29</v>
      </c>
    </row>
    <row r="31217" spans="17:17" x14ac:dyDescent="0.25">
      <c r="Q31217">
        <v>3.9837386180856561E+29</v>
      </c>
    </row>
    <row r="31218" spans="17:17" x14ac:dyDescent="0.25">
      <c r="Q31218">
        <v>4.0534540439021551E+29</v>
      </c>
    </row>
    <row r="31219" spans="17:17" x14ac:dyDescent="0.25">
      <c r="Q31219">
        <v>4.0331867736826441E+29</v>
      </c>
    </row>
    <row r="31220" spans="17:17" x14ac:dyDescent="0.25">
      <c r="Q31220">
        <v>4.013020839814231E+29</v>
      </c>
    </row>
    <row r="31221" spans="17:17" x14ac:dyDescent="0.25">
      <c r="Q31221">
        <v>3.9929557356151599E+29</v>
      </c>
    </row>
    <row r="31222" spans="17:17" x14ac:dyDescent="0.25">
      <c r="Q31222">
        <v>3.9729909569370839E+29</v>
      </c>
    </row>
    <row r="31223" spans="17:17" x14ac:dyDescent="0.25">
      <c r="Q31223">
        <v>3.9531260021523986E+29</v>
      </c>
    </row>
    <row r="31224" spans="17:17" x14ac:dyDescent="0.25">
      <c r="Q31224">
        <v>3.9333603721416363E+29</v>
      </c>
    </row>
    <row r="31225" spans="17:17" x14ac:dyDescent="0.25">
      <c r="Q31225">
        <v>3.913693570280928E+29</v>
      </c>
    </row>
    <row r="31226" spans="17:17" x14ac:dyDescent="0.25">
      <c r="Q31226">
        <v>3.8941251024295235E+29</v>
      </c>
    </row>
    <row r="31227" spans="17:17" x14ac:dyDescent="0.25">
      <c r="Q31227">
        <v>3.8746544769173756E+29</v>
      </c>
    </row>
    <row r="31228" spans="17:17" x14ac:dyDescent="0.25">
      <c r="Q31228">
        <v>3.9424609302634298E+29</v>
      </c>
    </row>
    <row r="31229" spans="17:17" x14ac:dyDescent="0.25">
      <c r="Q31229">
        <v>3.9227486256121126E+29</v>
      </c>
    </row>
    <row r="31230" spans="17:17" x14ac:dyDescent="0.25">
      <c r="Q31230">
        <v>3.9031348824840521E+29</v>
      </c>
    </row>
    <row r="31231" spans="17:17" x14ac:dyDescent="0.25">
      <c r="Q31231">
        <v>3.8836192080716318E+29</v>
      </c>
    </row>
    <row r="31232" spans="17:17" x14ac:dyDescent="0.25">
      <c r="Q31232">
        <v>3.8642011120312736E+29</v>
      </c>
    </row>
    <row r="31233" spans="17:17" x14ac:dyDescent="0.25">
      <c r="Q31233">
        <v>3.8448801064711173E+29</v>
      </c>
    </row>
    <row r="31234" spans="17:17" x14ac:dyDescent="0.25">
      <c r="Q31234">
        <v>3.8256557059387616E+29</v>
      </c>
    </row>
    <row r="31235" spans="17:17" x14ac:dyDescent="0.25">
      <c r="Q31235">
        <v>3.8065274274090675E+29</v>
      </c>
    </row>
    <row r="31236" spans="17:17" x14ac:dyDescent="0.25">
      <c r="Q31236">
        <v>3.8731416573887267E+29</v>
      </c>
    </row>
    <row r="31237" spans="17:17" x14ac:dyDescent="0.25">
      <c r="Q31237">
        <v>3.853775949101783E+29</v>
      </c>
    </row>
    <row r="31238" spans="17:17" x14ac:dyDescent="0.25">
      <c r="Q31238">
        <v>3.8345070693562738E+29</v>
      </c>
    </row>
    <row r="31239" spans="17:17" x14ac:dyDescent="0.25">
      <c r="Q31239">
        <v>3.9016109430700087E+29</v>
      </c>
    </row>
    <row r="31240" spans="17:17" x14ac:dyDescent="0.25">
      <c r="Q31240">
        <v>3.8821028883546587E+29</v>
      </c>
    </row>
    <row r="31241" spans="17:17" x14ac:dyDescent="0.25">
      <c r="Q31241">
        <v>3.8626923739128855E+29</v>
      </c>
    </row>
    <row r="31242" spans="17:17" x14ac:dyDescent="0.25">
      <c r="Q31242">
        <v>3.8433789120433213E+29</v>
      </c>
    </row>
    <row r="31243" spans="17:17" x14ac:dyDescent="0.25">
      <c r="Q31243">
        <v>3.824162017483105E+29</v>
      </c>
    </row>
    <row r="31244" spans="17:17" x14ac:dyDescent="0.25">
      <c r="Q31244">
        <v>3.8910848527890595E+29</v>
      </c>
    </row>
    <row r="31245" spans="17:17" x14ac:dyDescent="0.25">
      <c r="Q31245">
        <v>3.8716294285251143E+29</v>
      </c>
    </row>
    <row r="31246" spans="17:17" x14ac:dyDescent="0.25">
      <c r="Q31246">
        <v>3.9393829435243044E+29</v>
      </c>
    </row>
    <row r="31247" spans="17:17" x14ac:dyDescent="0.25">
      <c r="Q31247">
        <v>3.9196860288066831E+29</v>
      </c>
    </row>
    <row r="31248" spans="17:17" x14ac:dyDescent="0.25">
      <c r="Q31248">
        <v>3.90008759866265E+29</v>
      </c>
    </row>
    <row r="31249" spans="17:17" x14ac:dyDescent="0.25">
      <c r="Q31249">
        <v>3.8805871606693368E+29</v>
      </c>
    </row>
    <row r="31250" spans="17:17" x14ac:dyDescent="0.25">
      <c r="Q31250">
        <v>3.8611842248659902E+29</v>
      </c>
    </row>
    <row r="31251" spans="17:17" x14ac:dyDescent="0.25">
      <c r="Q31251">
        <v>3.9287549488011451E+29</v>
      </c>
    </row>
    <row r="31252" spans="17:17" x14ac:dyDescent="0.25">
      <c r="Q31252">
        <v>3.9091111740571394E+29</v>
      </c>
    </row>
    <row r="31253" spans="17:17" x14ac:dyDescent="0.25">
      <c r="Q31253">
        <v>3.889565618186854E+29</v>
      </c>
    </row>
    <row r="31254" spans="17:17" x14ac:dyDescent="0.25">
      <c r="Q31254">
        <v>3.9576330165051239E+29</v>
      </c>
    </row>
    <row r="31255" spans="17:17" x14ac:dyDescent="0.25">
      <c r="Q31255">
        <v>3.937844851422598E+29</v>
      </c>
    </row>
    <row r="31256" spans="17:17" x14ac:dyDescent="0.25">
      <c r="Q31256">
        <v>3.9181556271654852E+29</v>
      </c>
    </row>
    <row r="31257" spans="17:17" x14ac:dyDescent="0.25">
      <c r="Q31257">
        <v>3.8985648490296578E+29</v>
      </c>
    </row>
    <row r="31258" spans="17:17" x14ac:dyDescent="0.25">
      <c r="Q31258">
        <v>3.8790720247845095E+29</v>
      </c>
    </row>
    <row r="31259" spans="17:17" x14ac:dyDescent="0.25">
      <c r="Q31259">
        <v>3.9469557852182384E+29</v>
      </c>
    </row>
    <row r="31260" spans="17:17" x14ac:dyDescent="0.25">
      <c r="Q31260">
        <v>4.0160275114595581E+29</v>
      </c>
    </row>
    <row r="31261" spans="17:17" x14ac:dyDescent="0.25">
      <c r="Q31261">
        <v>3.9959473739022603E+29</v>
      </c>
    </row>
    <row r="31262" spans="17:17" x14ac:dyDescent="0.25">
      <c r="Q31262">
        <v>4.0658764529455502E+29</v>
      </c>
    </row>
    <row r="31263" spans="17:17" x14ac:dyDescent="0.25">
      <c r="Q31263">
        <v>4.0455470706808225E+29</v>
      </c>
    </row>
    <row r="31264" spans="17:17" x14ac:dyDescent="0.25">
      <c r="Q31264">
        <v>4.1163441444177373E+29</v>
      </c>
    </row>
    <row r="31265" spans="17:17" x14ac:dyDescent="0.25">
      <c r="Q31265">
        <v>4.1883801669450479E+29</v>
      </c>
    </row>
    <row r="31266" spans="17:17" x14ac:dyDescent="0.25">
      <c r="Q31266">
        <v>4.2616768198665864E+29</v>
      </c>
    </row>
    <row r="31267" spans="17:17" x14ac:dyDescent="0.25">
      <c r="Q31267">
        <v>4.2403684357672536E+29</v>
      </c>
    </row>
    <row r="31268" spans="17:17" x14ac:dyDescent="0.25">
      <c r="Q31268">
        <v>4.2191665935884176E+29</v>
      </c>
    </row>
    <row r="31269" spans="17:17" x14ac:dyDescent="0.25">
      <c r="Q31269">
        <v>4.1980707606204757E+29</v>
      </c>
    </row>
    <row r="31270" spans="17:17" x14ac:dyDescent="0.25">
      <c r="Q31270">
        <v>4.1770804068173731E+29</v>
      </c>
    </row>
    <row r="31271" spans="17:17" x14ac:dyDescent="0.25">
      <c r="Q31271">
        <v>4.1561950047832864E+29</v>
      </c>
    </row>
    <row r="31272" spans="17:17" x14ac:dyDescent="0.25">
      <c r="Q31272">
        <v>4.2289284173669944E+29</v>
      </c>
    </row>
    <row r="31273" spans="17:17" x14ac:dyDescent="0.25">
      <c r="Q31273">
        <v>4.2077837752801593E+29</v>
      </c>
    </row>
    <row r="31274" spans="17:17" x14ac:dyDescent="0.25">
      <c r="Q31274">
        <v>4.1867448564037587E+29</v>
      </c>
    </row>
    <row r="31275" spans="17:17" x14ac:dyDescent="0.25">
      <c r="Q31275">
        <v>4.2600128913908245E+29</v>
      </c>
    </row>
    <row r="31276" spans="17:17" x14ac:dyDescent="0.25">
      <c r="Q31276">
        <v>4.2387128269338706E+29</v>
      </c>
    </row>
    <row r="31277" spans="17:17" x14ac:dyDescent="0.25">
      <c r="Q31277">
        <v>4.2175192627992014E+29</v>
      </c>
    </row>
    <row r="31278" spans="17:17" x14ac:dyDescent="0.25">
      <c r="Q31278">
        <v>4.2913258498981879E+29</v>
      </c>
    </row>
    <row r="31279" spans="17:17" x14ac:dyDescent="0.25">
      <c r="Q31279">
        <v>4.269869220648697E+29</v>
      </c>
    </row>
    <row r="31280" spans="17:17" x14ac:dyDescent="0.25">
      <c r="Q31280">
        <v>4.2485198745454533E+29</v>
      </c>
    </row>
    <row r="31281" spans="17:17" x14ac:dyDescent="0.25">
      <c r="Q31281">
        <v>4.2272772751727259E+29</v>
      </c>
    </row>
    <row r="31282" spans="17:17" x14ac:dyDescent="0.25">
      <c r="Q31282">
        <v>4.2061408887968625E+29</v>
      </c>
    </row>
    <row r="31283" spans="17:17" x14ac:dyDescent="0.25">
      <c r="Q31283">
        <v>4.2797483543508076E+29</v>
      </c>
    </row>
    <row r="31284" spans="17:17" x14ac:dyDescent="0.25">
      <c r="Q31284">
        <v>4.2583496125790536E+29</v>
      </c>
    </row>
    <row r="31285" spans="17:17" x14ac:dyDescent="0.25">
      <c r="Q31285">
        <v>4.2370578645161582E+29</v>
      </c>
    </row>
    <row r="31286" spans="17:17" x14ac:dyDescent="0.25">
      <c r="Q31286">
        <v>4.2158725751935772E+29</v>
      </c>
    </row>
    <row r="31287" spans="17:17" x14ac:dyDescent="0.25">
      <c r="Q31287">
        <v>4.2896503452594649E+29</v>
      </c>
    </row>
    <row r="31288" spans="17:17" x14ac:dyDescent="0.25">
      <c r="Q31288">
        <v>4.3647192263015061E+29</v>
      </c>
    </row>
    <row r="31289" spans="17:17" x14ac:dyDescent="0.25">
      <c r="Q31289">
        <v>4.3428956301699985E+29</v>
      </c>
    </row>
    <row r="31290" spans="17:17" x14ac:dyDescent="0.25">
      <c r="Q31290">
        <v>4.3211811520191483E+29</v>
      </c>
    </row>
    <row r="31291" spans="17:17" x14ac:dyDescent="0.25">
      <c r="Q31291">
        <v>4.2995752462590523E+29</v>
      </c>
    </row>
    <row r="31292" spans="17:17" x14ac:dyDescent="0.25">
      <c r="Q31292">
        <v>4.2780773700277572E+29</v>
      </c>
    </row>
    <row r="31293" spans="17:17" x14ac:dyDescent="0.25">
      <c r="Q31293">
        <v>4.2566869831776183E+29</v>
      </c>
    </row>
    <row r="31294" spans="17:17" x14ac:dyDescent="0.25">
      <c r="Q31294">
        <v>4.2354035482617305E+29</v>
      </c>
    </row>
    <row r="31295" spans="17:17" x14ac:dyDescent="0.25">
      <c r="Q31295">
        <v>4.3095231103563112E+29</v>
      </c>
    </row>
    <row r="31296" spans="17:17" x14ac:dyDescent="0.25">
      <c r="Q31296">
        <v>4.2879754948045293E+29</v>
      </c>
    </row>
    <row r="31297" spans="17:17" x14ac:dyDescent="0.25">
      <c r="Q31297">
        <v>4.3630150659636087E+29</v>
      </c>
    </row>
    <row r="31298" spans="17:17" x14ac:dyDescent="0.25">
      <c r="Q31298">
        <v>4.3411999906337908E+29</v>
      </c>
    </row>
    <row r="31299" spans="17:17" x14ac:dyDescent="0.25">
      <c r="Q31299">
        <v>4.3194939906806215E+29</v>
      </c>
    </row>
    <row r="31300" spans="17:17" x14ac:dyDescent="0.25">
      <c r="Q31300">
        <v>4.2978965207272185E+29</v>
      </c>
    </row>
    <row r="31301" spans="17:17" x14ac:dyDescent="0.25">
      <c r="Q31301">
        <v>4.3731097098399451E+29</v>
      </c>
    </row>
    <row r="31302" spans="17:17" x14ac:dyDescent="0.25">
      <c r="Q31302">
        <v>4.4496391297621444E+29</v>
      </c>
    </row>
    <row r="31303" spans="17:17" x14ac:dyDescent="0.25">
      <c r="Q31303">
        <v>4.4273909341133336E+29</v>
      </c>
    </row>
    <row r="31304" spans="17:17" x14ac:dyDescent="0.25">
      <c r="Q31304">
        <v>4.5048702754603173E+29</v>
      </c>
    </row>
    <row r="31305" spans="17:17" x14ac:dyDescent="0.25">
      <c r="Q31305">
        <v>4.482345924083016E+29</v>
      </c>
    </row>
    <row r="31306" spans="17:17" x14ac:dyDescent="0.25">
      <c r="Q31306">
        <v>4.4599341944626007E+29</v>
      </c>
    </row>
    <row r="31307" spans="17:17" x14ac:dyDescent="0.25">
      <c r="Q31307">
        <v>4.4376345234902876E+29</v>
      </c>
    </row>
    <row r="31308" spans="17:17" x14ac:dyDescent="0.25">
      <c r="Q31308">
        <v>4.5152931276513676E+29</v>
      </c>
    </row>
    <row r="31309" spans="17:17" x14ac:dyDescent="0.25">
      <c r="Q31309">
        <v>4.594310757385267E+29</v>
      </c>
    </row>
    <row r="31310" spans="17:17" x14ac:dyDescent="0.25">
      <c r="Q31310">
        <v>4.5713392035983405E+29</v>
      </c>
    </row>
    <row r="31311" spans="17:17" x14ac:dyDescent="0.25">
      <c r="Q31311">
        <v>4.5484825075803486E+29</v>
      </c>
    </row>
    <row r="31312" spans="17:17" x14ac:dyDescent="0.25">
      <c r="Q31312">
        <v>4.5257400950424468E+29</v>
      </c>
    </row>
    <row r="31313" spans="17:17" x14ac:dyDescent="0.25">
      <c r="Q31313">
        <v>4.6049405467056902E+29</v>
      </c>
    </row>
    <row r="31314" spans="17:17" x14ac:dyDescent="0.25">
      <c r="Q31314">
        <v>4.5819158439721615E+29</v>
      </c>
    </row>
    <row r="31315" spans="17:17" x14ac:dyDescent="0.25">
      <c r="Q31315">
        <v>4.5590062647523009E+29</v>
      </c>
    </row>
    <row r="31316" spans="17:17" x14ac:dyDescent="0.25">
      <c r="Q31316">
        <v>4.5362112334285397E+29</v>
      </c>
    </row>
    <row r="31317" spans="17:17" x14ac:dyDescent="0.25">
      <c r="Q31317">
        <v>4.5135301772613971E+29</v>
      </c>
    </row>
    <row r="31318" spans="17:17" x14ac:dyDescent="0.25">
      <c r="Q31318">
        <v>4.49096252637509E+29</v>
      </c>
    </row>
    <row r="31319" spans="17:17" x14ac:dyDescent="0.25">
      <c r="Q31319">
        <v>4.5695543705866543E+29</v>
      </c>
    </row>
    <row r="31320" spans="17:17" x14ac:dyDescent="0.25">
      <c r="Q31320">
        <v>4.6495215720719209E+29</v>
      </c>
    </row>
    <row r="31321" spans="17:17" x14ac:dyDescent="0.25">
      <c r="Q31321">
        <v>4.6262739642115612E+29</v>
      </c>
    </row>
    <row r="31322" spans="17:17" x14ac:dyDescent="0.25">
      <c r="Q31322">
        <v>4.6031425943905034E+29</v>
      </c>
    </row>
    <row r="31323" spans="17:17" x14ac:dyDescent="0.25">
      <c r="Q31323">
        <v>4.6836975897923375E+29</v>
      </c>
    </row>
    <row r="31324" spans="17:17" x14ac:dyDescent="0.25">
      <c r="Q31324">
        <v>4.6602791018433761E+29</v>
      </c>
    </row>
    <row r="31325" spans="17:17" x14ac:dyDescent="0.25">
      <c r="Q31325">
        <v>4.6369777063341593E+29</v>
      </c>
    </row>
    <row r="31326" spans="17:17" x14ac:dyDescent="0.25">
      <c r="Q31326">
        <v>4.6137928178024883E+29</v>
      </c>
    </row>
    <row r="31327" spans="17:17" x14ac:dyDescent="0.25">
      <c r="Q31327">
        <v>4.6945341921140319E+29</v>
      </c>
    </row>
    <row r="31328" spans="17:17" x14ac:dyDescent="0.25">
      <c r="Q31328">
        <v>4.776688540476028E+29</v>
      </c>
    </row>
    <row r="31329" spans="17:17" x14ac:dyDescent="0.25">
      <c r="Q31329">
        <v>4.7528050977736476E+29</v>
      </c>
    </row>
    <row r="31330" spans="17:17" x14ac:dyDescent="0.25">
      <c r="Q31330">
        <v>4.8359791869846869E+29</v>
      </c>
    </row>
    <row r="31331" spans="17:17" x14ac:dyDescent="0.25">
      <c r="Q31331">
        <v>4.8117992910497635E+29</v>
      </c>
    </row>
    <row r="31332" spans="17:17" x14ac:dyDescent="0.25">
      <c r="Q31332">
        <v>4.8960057786431348E+29</v>
      </c>
    </row>
    <row r="31333" spans="17:17" x14ac:dyDescent="0.25">
      <c r="Q31333">
        <v>4.8715257497499188E+29</v>
      </c>
    </row>
    <row r="31334" spans="17:17" x14ac:dyDescent="0.25">
      <c r="Q31334">
        <v>4.9567774503705425E+29</v>
      </c>
    </row>
    <row r="31335" spans="17:17" x14ac:dyDescent="0.25">
      <c r="Q31335">
        <v>4.9319935631186895E+29</v>
      </c>
    </row>
    <row r="31336" spans="17:17" x14ac:dyDescent="0.25">
      <c r="Q31336">
        <v>4.9073335953030958E+29</v>
      </c>
    </row>
    <row r="31337" spans="17:17" x14ac:dyDescent="0.25">
      <c r="Q31337">
        <v>4.8827969273265804E+29</v>
      </c>
    </row>
    <row r="31338" spans="17:17" x14ac:dyDescent="0.25">
      <c r="Q31338">
        <v>4.8583829426899477E+29</v>
      </c>
    </row>
    <row r="31339" spans="17:17" x14ac:dyDescent="0.25">
      <c r="Q31339">
        <v>4.8340910279764981E+29</v>
      </c>
    </row>
    <row r="31340" spans="17:17" x14ac:dyDescent="0.25">
      <c r="Q31340">
        <v>4.8099205728366155E+29</v>
      </c>
    </row>
    <row r="31341" spans="17:17" x14ac:dyDescent="0.25">
      <c r="Q31341">
        <v>4.7858709699724325E+29</v>
      </c>
    </row>
    <row r="31342" spans="17:17" x14ac:dyDescent="0.25">
      <c r="Q31342">
        <v>4.7619416151225701E+29</v>
      </c>
    </row>
    <row r="31343" spans="17:17" x14ac:dyDescent="0.25">
      <c r="Q31343">
        <v>4.7381319070469569E+29</v>
      </c>
    </row>
    <row r="31344" spans="17:17" x14ac:dyDescent="0.25">
      <c r="Q31344">
        <v>4.7144412475117219E+29</v>
      </c>
    </row>
    <row r="31345" spans="17:17" x14ac:dyDescent="0.25">
      <c r="Q31345">
        <v>4.6908690412741636E+29</v>
      </c>
    </row>
    <row r="31346" spans="17:17" x14ac:dyDescent="0.25">
      <c r="Q31346">
        <v>4.6674146960677928E+29</v>
      </c>
    </row>
    <row r="31347" spans="17:17" x14ac:dyDescent="0.25">
      <c r="Q31347">
        <v>4.7490944532489794E+29</v>
      </c>
    </row>
    <row r="31348" spans="17:17" x14ac:dyDescent="0.25">
      <c r="Q31348">
        <v>4.8322036061808367E+29</v>
      </c>
    </row>
    <row r="31349" spans="17:17" x14ac:dyDescent="0.25">
      <c r="Q31349">
        <v>4.8080425881499322E+29</v>
      </c>
    </row>
    <row r="31350" spans="17:17" x14ac:dyDescent="0.25">
      <c r="Q31350">
        <v>4.7840023752091827E+29</v>
      </c>
    </row>
    <row r="31351" spans="17:17" x14ac:dyDescent="0.25">
      <c r="Q31351">
        <v>4.7600823633331365E+29</v>
      </c>
    </row>
    <row r="31352" spans="17:17" x14ac:dyDescent="0.25">
      <c r="Q31352">
        <v>4.8433838046914667E+29</v>
      </c>
    </row>
    <row r="31353" spans="17:17" x14ac:dyDescent="0.25">
      <c r="Q31353">
        <v>4.8191668856680096E+29</v>
      </c>
    </row>
    <row r="31354" spans="17:17" x14ac:dyDescent="0.25">
      <c r="Q31354">
        <v>4.9035023061672005E+29</v>
      </c>
    </row>
    <row r="31355" spans="17:17" x14ac:dyDescent="0.25">
      <c r="Q31355">
        <v>4.8789847946363645E+29</v>
      </c>
    </row>
    <row r="31356" spans="17:17" x14ac:dyDescent="0.25">
      <c r="Q31356">
        <v>4.964367028542501E+29</v>
      </c>
    </row>
    <row r="31357" spans="17:17" x14ac:dyDescent="0.25">
      <c r="Q31357">
        <v>5.0512434515419947E+29</v>
      </c>
    </row>
    <row r="31358" spans="17:17" x14ac:dyDescent="0.25">
      <c r="Q31358">
        <v>5.0259872342842851E+29</v>
      </c>
    </row>
    <row r="31359" spans="17:17" x14ac:dyDescent="0.25">
      <c r="Q31359">
        <v>5.0008572981128636E+29</v>
      </c>
    </row>
    <row r="31360" spans="17:17" x14ac:dyDescent="0.25">
      <c r="Q31360">
        <v>5.0883723008298393E+29</v>
      </c>
    </row>
    <row r="31361" spans="17:17" x14ac:dyDescent="0.25">
      <c r="Q31361">
        <v>5.0629304393256897E+29</v>
      </c>
    </row>
    <row r="31362" spans="17:17" x14ac:dyDescent="0.25">
      <c r="Q31362">
        <v>5.037615787129061E+29</v>
      </c>
    </row>
    <row r="31363" spans="17:17" x14ac:dyDescent="0.25">
      <c r="Q31363">
        <v>5.12577406340382E+29</v>
      </c>
    </row>
    <row r="31364" spans="17:17" x14ac:dyDescent="0.25">
      <c r="Q31364">
        <v>5.100145193086801E+29</v>
      </c>
    </row>
    <row r="31365" spans="17:17" x14ac:dyDescent="0.25">
      <c r="Q31365">
        <v>5.1893977339658203E+29</v>
      </c>
    </row>
    <row r="31366" spans="17:17" x14ac:dyDescent="0.25">
      <c r="Q31366">
        <v>5.1634507452959914E+29</v>
      </c>
    </row>
    <row r="31367" spans="17:17" x14ac:dyDescent="0.25">
      <c r="Q31367">
        <v>5.1376334915695118E+29</v>
      </c>
    </row>
    <row r="31368" spans="17:17" x14ac:dyDescent="0.25">
      <c r="Q31368">
        <v>5.1119453241116643E+29</v>
      </c>
    </row>
    <row r="31369" spans="17:17" x14ac:dyDescent="0.25">
      <c r="Q31369">
        <v>5.0863855974911057E+29</v>
      </c>
    </row>
    <row r="31370" spans="17:17" x14ac:dyDescent="0.25">
      <c r="Q31370">
        <v>5.1753973454472003E+29</v>
      </c>
    </row>
    <row r="31371" spans="17:17" x14ac:dyDescent="0.25">
      <c r="Q31371">
        <v>5.1495203587199644E+29</v>
      </c>
    </row>
    <row r="31372" spans="17:17" x14ac:dyDescent="0.25">
      <c r="Q31372">
        <v>5.1237727569263647E+29</v>
      </c>
    </row>
    <row r="31373" spans="17:17" x14ac:dyDescent="0.25">
      <c r="Q31373">
        <v>5.0981538931417331E+29</v>
      </c>
    </row>
    <row r="31374" spans="17:17" x14ac:dyDescent="0.25">
      <c r="Q31374">
        <v>5.1873715862717137E+29</v>
      </c>
    </row>
    <row r="31375" spans="17:17" x14ac:dyDescent="0.25">
      <c r="Q31375">
        <v>5.1614347283403552E+29</v>
      </c>
    </row>
    <row r="31376" spans="17:17" x14ac:dyDescent="0.25">
      <c r="Q31376">
        <v>5.1356275546986538E+29</v>
      </c>
    </row>
    <row r="31377" spans="17:17" x14ac:dyDescent="0.25">
      <c r="Q31377">
        <v>5.1099494169251607E+29</v>
      </c>
    </row>
    <row r="31378" spans="17:17" x14ac:dyDescent="0.25">
      <c r="Q31378">
        <v>5.0843996698405352E+29</v>
      </c>
    </row>
    <row r="31379" spans="17:17" x14ac:dyDescent="0.25">
      <c r="Q31379">
        <v>5.1733766640627448E+29</v>
      </c>
    </row>
    <row r="31380" spans="17:17" x14ac:dyDescent="0.25">
      <c r="Q31380">
        <v>5.1475097807424311E+29</v>
      </c>
    </row>
    <row r="31381" spans="17:17" x14ac:dyDescent="0.25">
      <c r="Q31381">
        <v>5.2375912019054244E+29</v>
      </c>
    </row>
    <row r="31382" spans="17:17" x14ac:dyDescent="0.25">
      <c r="Q31382">
        <v>5.2114032458958973E+29</v>
      </c>
    </row>
    <row r="31383" spans="17:17" x14ac:dyDescent="0.25">
      <c r="Q31383">
        <v>5.3026028026990757E+29</v>
      </c>
    </row>
    <row r="31384" spans="17:17" x14ac:dyDescent="0.25">
      <c r="Q31384">
        <v>5.3953983517463101E+29</v>
      </c>
    </row>
    <row r="31385" spans="17:17" x14ac:dyDescent="0.25">
      <c r="Q31385">
        <v>5.4898178229018709E+29</v>
      </c>
    </row>
    <row r="31386" spans="17:17" x14ac:dyDescent="0.25">
      <c r="Q31386">
        <v>5.4623687337873612E+29</v>
      </c>
    </row>
    <row r="31387" spans="17:17" x14ac:dyDescent="0.25">
      <c r="Q31387">
        <v>5.4350568901184244E+29</v>
      </c>
    </row>
    <row r="31388" spans="17:17" x14ac:dyDescent="0.25">
      <c r="Q31388">
        <v>5.5301703856954972E+29</v>
      </c>
    </row>
    <row r="31389" spans="17:17" x14ac:dyDescent="0.25">
      <c r="Q31389">
        <v>5.5025195337670195E+29</v>
      </c>
    </row>
    <row r="31390" spans="17:17" x14ac:dyDescent="0.25">
      <c r="Q31390">
        <v>5.4750069360981845E+29</v>
      </c>
    </row>
    <row r="31391" spans="17:17" x14ac:dyDescent="0.25">
      <c r="Q31391">
        <v>5.570819557479903E+29</v>
      </c>
    </row>
    <row r="31392" spans="17:17" x14ac:dyDescent="0.25">
      <c r="Q31392">
        <v>5.5429654596925038E+29</v>
      </c>
    </row>
    <row r="31393" spans="17:17" x14ac:dyDescent="0.25">
      <c r="Q31393">
        <v>5.515250632394041E+29</v>
      </c>
    </row>
    <row r="31394" spans="17:17" x14ac:dyDescent="0.25">
      <c r="Q31394">
        <v>5.6117675184609374E+29</v>
      </c>
    </row>
    <row r="31395" spans="17:17" x14ac:dyDescent="0.25">
      <c r="Q31395">
        <v>5.7099734500340041E+29</v>
      </c>
    </row>
    <row r="31396" spans="17:17" x14ac:dyDescent="0.25">
      <c r="Q31396">
        <v>5.8098979854095996E+29</v>
      </c>
    </row>
    <row r="31397" spans="17:17" x14ac:dyDescent="0.25">
      <c r="Q31397">
        <v>5.7808484954825518E+29</v>
      </c>
    </row>
    <row r="31398" spans="17:17" x14ac:dyDescent="0.25">
      <c r="Q31398">
        <v>5.7519442530051392E+29</v>
      </c>
    </row>
    <row r="31399" spans="17:17" x14ac:dyDescent="0.25">
      <c r="Q31399">
        <v>5.7231845317401132E+29</v>
      </c>
    </row>
    <row r="31400" spans="17:17" x14ac:dyDescent="0.25">
      <c r="Q31400">
        <v>5.6945686090814127E+29</v>
      </c>
    </row>
    <row r="31401" spans="17:17" x14ac:dyDescent="0.25">
      <c r="Q31401">
        <v>5.6660957660360056E+29</v>
      </c>
    </row>
    <row r="31402" spans="17:17" x14ac:dyDescent="0.25">
      <c r="Q31402">
        <v>5.6377652872058259E+29</v>
      </c>
    </row>
    <row r="31403" spans="17:17" x14ac:dyDescent="0.25">
      <c r="Q31403">
        <v>5.7364261797319283E+29</v>
      </c>
    </row>
    <row r="31404" spans="17:17" x14ac:dyDescent="0.25">
      <c r="Q31404">
        <v>5.7077440488332685E+29</v>
      </c>
    </row>
    <row r="31405" spans="17:17" x14ac:dyDescent="0.25">
      <c r="Q31405">
        <v>5.6792053285891023E+29</v>
      </c>
    </row>
    <row r="31406" spans="17:17" x14ac:dyDescent="0.25">
      <c r="Q31406">
        <v>5.6508093019461571E+29</v>
      </c>
    </row>
    <row r="31407" spans="17:17" x14ac:dyDescent="0.25">
      <c r="Q31407">
        <v>5.6225552554364266E+29</v>
      </c>
    </row>
    <row r="31408" spans="17:17" x14ac:dyDescent="0.25">
      <c r="Q31408">
        <v>5.5944424791592447E+29</v>
      </c>
    </row>
    <row r="31409" spans="17:17" x14ac:dyDescent="0.25">
      <c r="Q31409">
        <v>5.5664702667634487E+29</v>
      </c>
    </row>
    <row r="31410" spans="17:17" x14ac:dyDescent="0.25">
      <c r="Q31410">
        <v>5.6638834964318094E+29</v>
      </c>
    </row>
    <row r="31411" spans="17:17" x14ac:dyDescent="0.25">
      <c r="Q31411">
        <v>5.7630014576193662E+29</v>
      </c>
    </row>
    <row r="31412" spans="17:17" x14ac:dyDescent="0.25">
      <c r="Q31412">
        <v>5.7341864503312694E+29</v>
      </c>
    </row>
    <row r="31413" spans="17:17" x14ac:dyDescent="0.25">
      <c r="Q31413">
        <v>5.7055155180796129E+29</v>
      </c>
    </row>
    <row r="31414" spans="17:17" x14ac:dyDescent="0.25">
      <c r="Q31414">
        <v>5.6769879404892148E+29</v>
      </c>
    </row>
    <row r="31415" spans="17:17" x14ac:dyDescent="0.25">
      <c r="Q31415">
        <v>5.7763352294477763E+29</v>
      </c>
    </row>
    <row r="31416" spans="17:17" x14ac:dyDescent="0.25">
      <c r="Q31416">
        <v>5.7474535533005372E+29</v>
      </c>
    </row>
    <row r="31417" spans="17:17" x14ac:dyDescent="0.25">
      <c r="Q31417">
        <v>5.8480339904832969E+29</v>
      </c>
    </row>
    <row r="31418" spans="17:17" x14ac:dyDescent="0.25">
      <c r="Q31418">
        <v>5.8187938205308802E+29</v>
      </c>
    </row>
    <row r="31419" spans="17:17" x14ac:dyDescent="0.25">
      <c r="Q31419">
        <v>5.9206227123901711E+29</v>
      </c>
    </row>
    <row r="31420" spans="17:17" x14ac:dyDescent="0.25">
      <c r="Q31420">
        <v>6.0242336098569995E+29</v>
      </c>
    </row>
    <row r="31421" spans="17:17" x14ac:dyDescent="0.25">
      <c r="Q31421">
        <v>5.9941124418077148E+29</v>
      </c>
    </row>
    <row r="31422" spans="17:17" x14ac:dyDescent="0.25">
      <c r="Q31422">
        <v>5.9641418795986763E+29</v>
      </c>
    </row>
    <row r="31423" spans="17:17" x14ac:dyDescent="0.25">
      <c r="Q31423">
        <v>5.9343211702006831E+29</v>
      </c>
    </row>
    <row r="31424" spans="17:17" x14ac:dyDescent="0.25">
      <c r="Q31424">
        <v>6.0381717906791954E+29</v>
      </c>
    </row>
    <row r="31425" spans="17:17" x14ac:dyDescent="0.25">
      <c r="Q31425">
        <v>6.0079809317257991E+29</v>
      </c>
    </row>
    <row r="31426" spans="17:17" x14ac:dyDescent="0.25">
      <c r="Q31426">
        <v>5.9779410270671699E+29</v>
      </c>
    </row>
    <row r="31427" spans="17:17" x14ac:dyDescent="0.25">
      <c r="Q31427">
        <v>6.0825549950408455E+29</v>
      </c>
    </row>
    <row r="31428" spans="17:17" x14ac:dyDescent="0.25">
      <c r="Q31428">
        <v>6.0521422200656412E+29</v>
      </c>
    </row>
    <row r="31429" spans="17:17" x14ac:dyDescent="0.25">
      <c r="Q31429">
        <v>6.1580547089167902E+29</v>
      </c>
    </row>
    <row r="31430" spans="17:17" x14ac:dyDescent="0.25">
      <c r="Q31430">
        <v>6.1272644353722062E+29</v>
      </c>
    </row>
    <row r="31431" spans="17:17" x14ac:dyDescent="0.25">
      <c r="Q31431">
        <v>6.0966281131953454E+29</v>
      </c>
    </row>
    <row r="31432" spans="17:17" x14ac:dyDescent="0.25">
      <c r="Q31432">
        <v>6.2033191051762643E+29</v>
      </c>
    </row>
    <row r="31433" spans="17:17" x14ac:dyDescent="0.25">
      <c r="Q31433">
        <v>6.1723025096503833E+29</v>
      </c>
    </row>
    <row r="31434" spans="17:17" x14ac:dyDescent="0.25">
      <c r="Q31434">
        <v>6.1414409971021315E+29</v>
      </c>
    </row>
    <row r="31435" spans="17:17" x14ac:dyDescent="0.25">
      <c r="Q31435">
        <v>6.2489162145514191E+29</v>
      </c>
    </row>
    <row r="31436" spans="17:17" x14ac:dyDescent="0.25">
      <c r="Q31436">
        <v>6.35827224830607E+29</v>
      </c>
    </row>
    <row r="31437" spans="17:17" x14ac:dyDescent="0.25">
      <c r="Q31437">
        <v>6.3264808870645398E+29</v>
      </c>
    </row>
    <row r="31438" spans="17:17" x14ac:dyDescent="0.25">
      <c r="Q31438">
        <v>6.4371943025881693E+29</v>
      </c>
    </row>
    <row r="31439" spans="17:17" x14ac:dyDescent="0.25">
      <c r="Q31439">
        <v>6.405008331075228E+29</v>
      </c>
    </row>
    <row r="31440" spans="17:17" x14ac:dyDescent="0.25">
      <c r="Q31440">
        <v>6.372983289419852E+29</v>
      </c>
    </row>
    <row r="31441" spans="17:17" x14ac:dyDescent="0.25">
      <c r="Q31441">
        <v>6.3411183729727526E+29</v>
      </c>
    </row>
    <row r="31442" spans="17:17" x14ac:dyDescent="0.25">
      <c r="Q31442">
        <v>6.3094127811078888E+29</v>
      </c>
    </row>
    <row r="31443" spans="17:17" x14ac:dyDescent="0.25">
      <c r="Q31443">
        <v>6.4198275047772769E+29</v>
      </c>
    </row>
    <row r="31444" spans="17:17" x14ac:dyDescent="0.25">
      <c r="Q31444">
        <v>6.3877283672533904E+29</v>
      </c>
    </row>
    <row r="31445" spans="17:17" x14ac:dyDescent="0.25">
      <c r="Q31445">
        <v>6.4995136136803249E+29</v>
      </c>
    </row>
    <row r="31446" spans="17:17" x14ac:dyDescent="0.25">
      <c r="Q31446">
        <v>6.4670160456119235E+29</v>
      </c>
    </row>
    <row r="31447" spans="17:17" x14ac:dyDescent="0.25">
      <c r="Q31447">
        <v>6.4346809653838636E+29</v>
      </c>
    </row>
    <row r="31448" spans="17:17" x14ac:dyDescent="0.25">
      <c r="Q31448">
        <v>6.402507560556945E+29</v>
      </c>
    </row>
    <row r="31449" spans="17:17" x14ac:dyDescent="0.25">
      <c r="Q31449">
        <v>6.3704950227541607E+29</v>
      </c>
    </row>
    <row r="31450" spans="17:17" x14ac:dyDescent="0.25">
      <c r="Q31450">
        <v>6.3386425476403902E+29</v>
      </c>
    </row>
    <row r="31451" spans="17:17" x14ac:dyDescent="0.25">
      <c r="Q31451">
        <v>6.306949334902188E+29</v>
      </c>
    </row>
    <row r="31452" spans="17:17" x14ac:dyDescent="0.25">
      <c r="Q31452">
        <v>6.2754145882276774E+29</v>
      </c>
    </row>
    <row r="31453" spans="17:17" x14ac:dyDescent="0.25">
      <c r="Q31453">
        <v>6.2440375152865393E+29</v>
      </c>
    </row>
    <row r="31454" spans="17:17" x14ac:dyDescent="0.25">
      <c r="Q31454">
        <v>6.3533081718040538E+29</v>
      </c>
    </row>
    <row r="31455" spans="17:17" x14ac:dyDescent="0.25">
      <c r="Q31455">
        <v>6.3215416309450332E+29</v>
      </c>
    </row>
    <row r="31456" spans="17:17" x14ac:dyDescent="0.25">
      <c r="Q31456">
        <v>6.4321686094865715E+29</v>
      </c>
    </row>
    <row r="31457" spans="17:17" x14ac:dyDescent="0.25">
      <c r="Q31457">
        <v>6.4000077664391388E+29</v>
      </c>
    </row>
    <row r="31458" spans="17:17" x14ac:dyDescent="0.25">
      <c r="Q31458">
        <v>6.3680077276069428E+29</v>
      </c>
    </row>
    <row r="31459" spans="17:17" x14ac:dyDescent="0.25">
      <c r="Q31459">
        <v>6.4794478628400648E+29</v>
      </c>
    </row>
    <row r="31460" spans="17:17" x14ac:dyDescent="0.25">
      <c r="Q31460">
        <v>6.5928382004397659E+29</v>
      </c>
    </row>
    <row r="31461" spans="17:17" x14ac:dyDescent="0.25">
      <c r="Q31461">
        <v>6.5598740094375668E+29</v>
      </c>
    </row>
    <row r="31462" spans="17:17" x14ac:dyDescent="0.25">
      <c r="Q31462">
        <v>6.6746718046027249E+29</v>
      </c>
    </row>
    <row r="31463" spans="17:17" x14ac:dyDescent="0.25">
      <c r="Q31463">
        <v>6.6412984455797114E+29</v>
      </c>
    </row>
    <row r="31464" spans="17:17" x14ac:dyDescent="0.25">
      <c r="Q31464">
        <v>6.6080919533518122E+29</v>
      </c>
    </row>
    <row r="31465" spans="17:17" x14ac:dyDescent="0.25">
      <c r="Q31465">
        <v>6.5750514935850525E+29</v>
      </c>
    </row>
    <row r="31466" spans="17:17" x14ac:dyDescent="0.25">
      <c r="Q31466">
        <v>6.6901148947227916E+29</v>
      </c>
    </row>
    <row r="31467" spans="17:17" x14ac:dyDescent="0.25">
      <c r="Q31467">
        <v>6.8071919053804416E+29</v>
      </c>
    </row>
    <row r="31468" spans="17:17" x14ac:dyDescent="0.25">
      <c r="Q31468">
        <v>6.7731559458535396E+29</v>
      </c>
    </row>
    <row r="31469" spans="17:17" x14ac:dyDescent="0.25">
      <c r="Q31469">
        <v>6.8916861749059767E+29</v>
      </c>
    </row>
    <row r="31470" spans="17:17" x14ac:dyDescent="0.25">
      <c r="Q31470">
        <v>6.8572277440314465E+29</v>
      </c>
    </row>
    <row r="31471" spans="17:17" x14ac:dyDescent="0.25">
      <c r="Q31471">
        <v>6.977229229551997E+29</v>
      </c>
    </row>
    <row r="31472" spans="17:17" x14ac:dyDescent="0.25">
      <c r="Q31472">
        <v>6.9423430834042371E+29</v>
      </c>
    </row>
    <row r="31473" spans="17:17" x14ac:dyDescent="0.25">
      <c r="Q31473">
        <v>6.9076313679872163E+29</v>
      </c>
    </row>
    <row r="31474" spans="17:17" x14ac:dyDescent="0.25">
      <c r="Q31474">
        <v>6.8730932111472797E+29</v>
      </c>
    </row>
    <row r="31475" spans="17:17" x14ac:dyDescent="0.25">
      <c r="Q31475">
        <v>6.838727745091543E+29</v>
      </c>
    </row>
    <row r="31476" spans="17:17" x14ac:dyDescent="0.25">
      <c r="Q31476">
        <v>6.8045341063660856E+29</v>
      </c>
    </row>
    <row r="31477" spans="17:17" x14ac:dyDescent="0.25">
      <c r="Q31477">
        <v>6.9236134532274925E+29</v>
      </c>
    </row>
    <row r="31478" spans="17:17" x14ac:dyDescent="0.25">
      <c r="Q31478">
        <v>6.8889953859613544E+29</v>
      </c>
    </row>
    <row r="31479" spans="17:17" x14ac:dyDescent="0.25">
      <c r="Q31479">
        <v>6.8545504090315482E+29</v>
      </c>
    </row>
    <row r="31480" spans="17:17" x14ac:dyDescent="0.25">
      <c r="Q31480">
        <v>6.8202776569863904E+29</v>
      </c>
    </row>
    <row r="31481" spans="17:17" x14ac:dyDescent="0.25">
      <c r="Q31481">
        <v>6.7861762687014584E+29</v>
      </c>
    </row>
    <row r="31482" spans="17:17" x14ac:dyDescent="0.25">
      <c r="Q31482">
        <v>6.7522453873579511E+29</v>
      </c>
    </row>
    <row r="31483" spans="17:17" x14ac:dyDescent="0.25">
      <c r="Q31483">
        <v>6.7184841604211616E+29</v>
      </c>
    </row>
    <row r="31484" spans="17:17" x14ac:dyDescent="0.25">
      <c r="Q31484">
        <v>6.6848917396190555E+29</v>
      </c>
    </row>
    <row r="31485" spans="17:17" x14ac:dyDescent="0.25">
      <c r="Q31485">
        <v>6.8018773450623892E+29</v>
      </c>
    </row>
    <row r="31486" spans="17:17" x14ac:dyDescent="0.25">
      <c r="Q31486">
        <v>6.7678679583370778E+29</v>
      </c>
    </row>
    <row r="31487" spans="17:17" x14ac:dyDescent="0.25">
      <c r="Q31487">
        <v>6.8863056476079765E+29</v>
      </c>
    </row>
    <row r="31488" spans="17:17" x14ac:dyDescent="0.25">
      <c r="Q31488">
        <v>6.8518741193699366E+29</v>
      </c>
    </row>
    <row r="31489" spans="17:17" x14ac:dyDescent="0.25">
      <c r="Q31489">
        <v>6.8176147487730865E+29</v>
      </c>
    </row>
    <row r="31490" spans="17:17" x14ac:dyDescent="0.25">
      <c r="Q31490">
        <v>6.7835266750292213E+29</v>
      </c>
    </row>
    <row r="31491" spans="17:17" x14ac:dyDescent="0.25">
      <c r="Q31491">
        <v>6.7496090416540758E+29</v>
      </c>
    </row>
    <row r="31492" spans="17:17" x14ac:dyDescent="0.25">
      <c r="Q31492">
        <v>6.7158609964458053E+29</v>
      </c>
    </row>
    <row r="31493" spans="17:17" x14ac:dyDescent="0.25">
      <c r="Q31493">
        <v>6.833388563883608E+29</v>
      </c>
    </row>
    <row r="31494" spans="17:17" x14ac:dyDescent="0.25">
      <c r="Q31494">
        <v>6.7992216210641903E+29</v>
      </c>
    </row>
    <row r="31495" spans="17:17" x14ac:dyDescent="0.25">
      <c r="Q31495">
        <v>6.7652255129588692E+29</v>
      </c>
    </row>
    <row r="31496" spans="17:17" x14ac:dyDescent="0.25">
      <c r="Q31496">
        <v>6.731399385394075E+29</v>
      </c>
    </row>
    <row r="31497" spans="17:17" x14ac:dyDescent="0.25">
      <c r="Q31497">
        <v>6.6977423884671043E+29</v>
      </c>
    </row>
    <row r="31498" spans="17:17" x14ac:dyDescent="0.25">
      <c r="Q31498">
        <v>6.8149528802652793E+29</v>
      </c>
    </row>
    <row r="31499" spans="17:17" x14ac:dyDescent="0.25">
      <c r="Q31499">
        <v>6.9342145556699221E+29</v>
      </c>
    </row>
    <row r="31500" spans="17:17" x14ac:dyDescent="0.25">
      <c r="Q31500">
        <v>6.8995434828915726E+29</v>
      </c>
    </row>
    <row r="31501" spans="17:17" x14ac:dyDescent="0.25">
      <c r="Q31501">
        <v>6.8650457654771144E+29</v>
      </c>
    </row>
    <row r="31502" spans="17:17" x14ac:dyDescent="0.25">
      <c r="Q31502">
        <v>6.8307205366497288E+29</v>
      </c>
    </row>
    <row r="31503" spans="17:17" x14ac:dyDescent="0.25">
      <c r="Q31503">
        <v>6.7965669339664802E+29</v>
      </c>
    </row>
    <row r="31504" spans="17:17" x14ac:dyDescent="0.25">
      <c r="Q31504">
        <v>6.9155068553108941E+29</v>
      </c>
    </row>
    <row r="31505" spans="17:17" x14ac:dyDescent="0.25">
      <c r="Q31505">
        <v>6.8809293210343391E+29</v>
      </c>
    </row>
    <row r="31506" spans="17:17" x14ac:dyDescent="0.25">
      <c r="Q31506">
        <v>7.0013455841524408E+29</v>
      </c>
    </row>
    <row r="31507" spans="17:17" x14ac:dyDescent="0.25">
      <c r="Q31507">
        <v>6.9663388562316784E+29</v>
      </c>
    </row>
    <row r="31508" spans="17:17" x14ac:dyDescent="0.25">
      <c r="Q31508">
        <v>7.0882497862157327E+29</v>
      </c>
    </row>
    <row r="31509" spans="17:17" x14ac:dyDescent="0.25">
      <c r="Q31509">
        <v>7.2122941574745084E+29</v>
      </c>
    </row>
    <row r="31510" spans="17:17" x14ac:dyDescent="0.25">
      <c r="Q31510">
        <v>7.1762326866871353E+29</v>
      </c>
    </row>
    <row r="31511" spans="17:17" x14ac:dyDescent="0.25">
      <c r="Q31511">
        <v>7.1403515232536991E+29</v>
      </c>
    </row>
    <row r="31512" spans="17:17" x14ac:dyDescent="0.25">
      <c r="Q31512">
        <v>7.1046497656374312E+29</v>
      </c>
    </row>
    <row r="31513" spans="17:17" x14ac:dyDescent="0.25">
      <c r="Q31513">
        <v>7.0691265168092439E+29</v>
      </c>
    </row>
    <row r="31514" spans="17:17" x14ac:dyDescent="0.25">
      <c r="Q31514">
        <v>7.1928362308534065E+29</v>
      </c>
    </row>
    <row r="31515" spans="17:17" x14ac:dyDescent="0.25">
      <c r="Q31515">
        <v>7.3187108648933417E+29</v>
      </c>
    </row>
    <row r="31516" spans="17:17" x14ac:dyDescent="0.25">
      <c r="Q31516">
        <v>7.2821173105688756E+29</v>
      </c>
    </row>
    <row r="31517" spans="17:17" x14ac:dyDescent="0.25">
      <c r="Q31517">
        <v>7.4095543635038311E+29</v>
      </c>
    </row>
    <row r="31518" spans="17:17" x14ac:dyDescent="0.25">
      <c r="Q31518">
        <v>7.5392215648651482E+29</v>
      </c>
    </row>
    <row r="31519" spans="17:17" x14ac:dyDescent="0.25">
      <c r="Q31519">
        <v>7.671157942250289E+29</v>
      </c>
    </row>
    <row r="31520" spans="17:17" x14ac:dyDescent="0.25">
      <c r="Q31520">
        <v>7.6328021525390372E+29</v>
      </c>
    </row>
    <row r="31521" spans="17:17" x14ac:dyDescent="0.25">
      <c r="Q31521">
        <v>7.5946381417763425E+29</v>
      </c>
    </row>
    <row r="31522" spans="17:17" x14ac:dyDescent="0.25">
      <c r="Q31522">
        <v>7.5566649510674605E+29</v>
      </c>
    </row>
    <row r="31523" spans="17:17" x14ac:dyDescent="0.25">
      <c r="Q31523">
        <v>7.6889065877111412E+29</v>
      </c>
    </row>
    <row r="31524" spans="17:17" x14ac:dyDescent="0.25">
      <c r="Q31524">
        <v>7.650462054772585E+29</v>
      </c>
    </row>
    <row r="31525" spans="17:17" x14ac:dyDescent="0.25">
      <c r="Q31525">
        <v>7.6122097444987218E+29</v>
      </c>
    </row>
    <row r="31526" spans="17:17" x14ac:dyDescent="0.25">
      <c r="Q31526">
        <v>7.5741486957762282E+29</v>
      </c>
    </row>
    <row r="31527" spans="17:17" x14ac:dyDescent="0.25">
      <c r="Q31527">
        <v>7.7066962979523135E+29</v>
      </c>
    </row>
    <row r="31528" spans="17:17" x14ac:dyDescent="0.25">
      <c r="Q31528">
        <v>7.84156348316648E+29</v>
      </c>
    </row>
    <row r="31529" spans="17:17" x14ac:dyDescent="0.25">
      <c r="Q31529">
        <v>7.8023556657506476E+29</v>
      </c>
    </row>
    <row r="31530" spans="17:17" x14ac:dyDescent="0.25">
      <c r="Q31530">
        <v>7.9388968899012851E+29</v>
      </c>
    </row>
    <row r="31531" spans="17:17" x14ac:dyDescent="0.25">
      <c r="Q31531">
        <v>8.0778275854745581E+29</v>
      </c>
    </row>
    <row r="31532" spans="17:17" x14ac:dyDescent="0.25">
      <c r="Q31532">
        <v>8.0374384475471845E+29</v>
      </c>
    </row>
    <row r="31533" spans="17:17" x14ac:dyDescent="0.25">
      <c r="Q31533">
        <v>7.9972512553094485E+29</v>
      </c>
    </row>
    <row r="31534" spans="17:17" x14ac:dyDescent="0.25">
      <c r="Q31534">
        <v>8.137203152277365E+29</v>
      </c>
    </row>
    <row r="31535" spans="17:17" x14ac:dyDescent="0.25">
      <c r="Q31535">
        <v>8.2796042074422199E+29</v>
      </c>
    </row>
    <row r="31536" spans="17:17" x14ac:dyDescent="0.25">
      <c r="Q31536">
        <v>8.238206186405009E+29</v>
      </c>
    </row>
    <row r="31537" spans="17:17" x14ac:dyDescent="0.25">
      <c r="Q31537">
        <v>8.197015155472984E+29</v>
      </c>
    </row>
    <row r="31538" spans="17:17" x14ac:dyDescent="0.25">
      <c r="Q31538">
        <v>8.1560300796956189E+29</v>
      </c>
    </row>
    <row r="31539" spans="17:17" x14ac:dyDescent="0.25">
      <c r="Q31539">
        <v>8.1152499292971408E+29</v>
      </c>
    </row>
    <row r="31540" spans="17:17" x14ac:dyDescent="0.25">
      <c r="Q31540">
        <v>8.2572668030598412E+29</v>
      </c>
    </row>
    <row r="31541" spans="17:17" x14ac:dyDescent="0.25">
      <c r="Q31541">
        <v>8.215980469044542E+29</v>
      </c>
    </row>
    <row r="31542" spans="17:17" x14ac:dyDescent="0.25">
      <c r="Q31542">
        <v>8.1749005666993197E+29</v>
      </c>
    </row>
    <row r="31543" spans="17:17" x14ac:dyDescent="0.25">
      <c r="Q31543">
        <v>8.1340260638658226E+29</v>
      </c>
    </row>
    <row r="31544" spans="17:17" x14ac:dyDescent="0.25">
      <c r="Q31544">
        <v>8.276371519983475E+29</v>
      </c>
    </row>
    <row r="31545" spans="17:17" x14ac:dyDescent="0.25">
      <c r="Q31545">
        <v>8.4212080215831863E+29</v>
      </c>
    </row>
    <row r="31546" spans="17:17" x14ac:dyDescent="0.25">
      <c r="Q31546">
        <v>8.3791019814752705E+29</v>
      </c>
    </row>
    <row r="31547" spans="17:17" x14ac:dyDescent="0.25">
      <c r="Q31547">
        <v>8.5257362661510884E+29</v>
      </c>
    </row>
    <row r="31548" spans="17:17" x14ac:dyDescent="0.25">
      <c r="Q31548">
        <v>8.4831075848203322E+29</v>
      </c>
    </row>
    <row r="31549" spans="17:17" x14ac:dyDescent="0.25">
      <c r="Q31549">
        <v>8.4406920468962298E+29</v>
      </c>
    </row>
    <row r="31550" spans="17:17" x14ac:dyDescent="0.25">
      <c r="Q31550">
        <v>8.588404157716914E+29</v>
      </c>
    </row>
    <row r="31551" spans="17:17" x14ac:dyDescent="0.25">
      <c r="Q31551">
        <v>8.5454621369283294E+29</v>
      </c>
    </row>
    <row r="31552" spans="17:17" x14ac:dyDescent="0.25">
      <c r="Q31552">
        <v>8.5027348262436878E+29</v>
      </c>
    </row>
    <row r="31553" spans="17:17" x14ac:dyDescent="0.25">
      <c r="Q31553">
        <v>8.4602211521124698E+29</v>
      </c>
    </row>
    <row r="31554" spans="17:17" x14ac:dyDescent="0.25">
      <c r="Q31554">
        <v>8.4179200463519079E+29</v>
      </c>
    </row>
    <row r="31555" spans="17:17" x14ac:dyDescent="0.25">
      <c r="Q31555">
        <v>8.3758304461201489E+29</v>
      </c>
    </row>
    <row r="31556" spans="17:17" x14ac:dyDescent="0.25">
      <c r="Q31556">
        <v>8.3339512938895478E+29</v>
      </c>
    </row>
    <row r="31557" spans="17:17" x14ac:dyDescent="0.25">
      <c r="Q31557">
        <v>8.4797954415326151E+29</v>
      </c>
    </row>
    <row r="31558" spans="17:17" x14ac:dyDescent="0.25">
      <c r="Q31558">
        <v>8.6281918617594363E+29</v>
      </c>
    </row>
    <row r="31559" spans="17:17" x14ac:dyDescent="0.25">
      <c r="Q31559">
        <v>8.585050902450639E+29</v>
      </c>
    </row>
    <row r="31560" spans="17:17" x14ac:dyDescent="0.25">
      <c r="Q31560">
        <v>8.5421256479383857E+29</v>
      </c>
    </row>
    <row r="31561" spans="17:17" x14ac:dyDescent="0.25">
      <c r="Q31561">
        <v>8.6916128467773081E+29</v>
      </c>
    </row>
    <row r="31562" spans="17:17" x14ac:dyDescent="0.25">
      <c r="Q31562">
        <v>8.8437160715959115E+29</v>
      </c>
    </row>
    <row r="31563" spans="17:17" x14ac:dyDescent="0.25">
      <c r="Q31563">
        <v>8.7994974912379314E+29</v>
      </c>
    </row>
    <row r="31564" spans="17:17" x14ac:dyDescent="0.25">
      <c r="Q31564">
        <v>8.7555000037817413E+29</v>
      </c>
    </row>
    <row r="31565" spans="17:17" x14ac:dyDescent="0.25">
      <c r="Q31565">
        <v>8.7117225037628329E+29</v>
      </c>
    </row>
    <row r="31566" spans="17:17" x14ac:dyDescent="0.25">
      <c r="Q31566">
        <v>8.6681638912440193E+29</v>
      </c>
    </row>
    <row r="31567" spans="17:17" x14ac:dyDescent="0.25">
      <c r="Q31567">
        <v>8.6248230717877995E+29</v>
      </c>
    </row>
    <row r="31568" spans="17:17" x14ac:dyDescent="0.25">
      <c r="Q31568">
        <v>8.58169895642886E+29</v>
      </c>
    </row>
    <row r="31569" spans="17:17" x14ac:dyDescent="0.25">
      <c r="Q31569">
        <v>8.5387904616467154E+29</v>
      </c>
    </row>
    <row r="31570" spans="17:17" x14ac:dyDescent="0.25">
      <c r="Q31570">
        <v>8.4960965093384812E+29</v>
      </c>
    </row>
    <row r="31571" spans="17:17" x14ac:dyDescent="0.25">
      <c r="Q31571">
        <v>8.6447781982519046E+29</v>
      </c>
    </row>
    <row r="31572" spans="17:17" x14ac:dyDescent="0.25">
      <c r="Q31572">
        <v>8.6015543072606449E+29</v>
      </c>
    </row>
    <row r="31573" spans="17:17" x14ac:dyDescent="0.25">
      <c r="Q31573">
        <v>8.7520815076377063E+29</v>
      </c>
    </row>
    <row r="31574" spans="17:17" x14ac:dyDescent="0.25">
      <c r="Q31574">
        <v>8.7083211000995183E+29</v>
      </c>
    </row>
    <row r="31575" spans="17:17" x14ac:dyDescent="0.25">
      <c r="Q31575">
        <v>8.6647794945990201E+29</v>
      </c>
    </row>
    <row r="31576" spans="17:17" x14ac:dyDescent="0.25">
      <c r="Q31576">
        <v>8.6214555971260251E+29</v>
      </c>
    </row>
    <row r="31577" spans="17:17" x14ac:dyDescent="0.25">
      <c r="Q31577">
        <v>8.7723310700757309E+29</v>
      </c>
    </row>
    <row r="31578" spans="17:17" x14ac:dyDescent="0.25">
      <c r="Q31578">
        <v>8.7284694147253518E+29</v>
      </c>
    </row>
    <row r="31579" spans="17:17" x14ac:dyDescent="0.25">
      <c r="Q31579">
        <v>8.6848270676517245E+29</v>
      </c>
    </row>
    <row r="31580" spans="17:17" x14ac:dyDescent="0.25">
      <c r="Q31580">
        <v>8.8368115413356297E+29</v>
      </c>
    </row>
    <row r="31581" spans="17:17" x14ac:dyDescent="0.25">
      <c r="Q31581">
        <v>8.9914557433090042E+29</v>
      </c>
    </row>
    <row r="31582" spans="17:17" x14ac:dyDescent="0.25">
      <c r="Q31582">
        <v>9.1488062188169128E+29</v>
      </c>
    </row>
    <row r="31583" spans="17:17" x14ac:dyDescent="0.25">
      <c r="Q31583">
        <v>9.3089103276462091E+29</v>
      </c>
    </row>
    <row r="31584" spans="17:17" x14ac:dyDescent="0.25">
      <c r="Q31584">
        <v>9.262365776007978E+29</v>
      </c>
    </row>
    <row r="31585" spans="17:17" x14ac:dyDescent="0.25">
      <c r="Q31585">
        <v>9.2160539471279383E+29</v>
      </c>
    </row>
    <row r="31586" spans="17:17" x14ac:dyDescent="0.25">
      <c r="Q31586">
        <v>9.1699736773922983E+29</v>
      </c>
    </row>
    <row r="31587" spans="17:17" x14ac:dyDescent="0.25">
      <c r="Q31587">
        <v>9.124123809005337E+29</v>
      </c>
    </row>
    <row r="31588" spans="17:17" x14ac:dyDescent="0.25">
      <c r="Q31588">
        <v>9.0785031899603098E+29</v>
      </c>
    </row>
    <row r="31589" spans="17:17" x14ac:dyDescent="0.25">
      <c r="Q31589">
        <v>9.0331106740105082E+29</v>
      </c>
    </row>
    <row r="31590" spans="17:17" x14ac:dyDescent="0.25">
      <c r="Q31590">
        <v>8.9879451206404556E+29</v>
      </c>
    </row>
    <row r="31591" spans="17:17" x14ac:dyDescent="0.25">
      <c r="Q31591">
        <v>8.9430053950372527E+29</v>
      </c>
    </row>
    <row r="31592" spans="17:17" x14ac:dyDescent="0.25">
      <c r="Q31592">
        <v>8.8982903680620657E+29</v>
      </c>
    </row>
    <row r="31593" spans="17:17" x14ac:dyDescent="0.25">
      <c r="Q31593">
        <v>8.8537989162217552E+29</v>
      </c>
    </row>
    <row r="31594" spans="17:17" x14ac:dyDescent="0.25">
      <c r="Q31594">
        <v>9.0087403972556369E+29</v>
      </c>
    </row>
    <row r="31595" spans="17:17" x14ac:dyDescent="0.25">
      <c r="Q31595">
        <v>9.166393354207611E+29</v>
      </c>
    </row>
    <row r="31596" spans="17:17" x14ac:dyDescent="0.25">
      <c r="Q31596">
        <v>9.1205613874365735E+29</v>
      </c>
    </row>
    <row r="31597" spans="17:17" x14ac:dyDescent="0.25">
      <c r="Q31597">
        <v>9.2801712117167142E+29</v>
      </c>
    </row>
    <row r="31598" spans="17:17" x14ac:dyDescent="0.25">
      <c r="Q31598">
        <v>9.23377035565813E+29</v>
      </c>
    </row>
    <row r="31599" spans="17:17" x14ac:dyDescent="0.25">
      <c r="Q31599">
        <v>9.1876015038798397E+29</v>
      </c>
    </row>
    <row r="31600" spans="17:17" x14ac:dyDescent="0.25">
      <c r="Q31600">
        <v>9.1416634963604404E+29</v>
      </c>
    </row>
    <row r="31601" spans="17:17" x14ac:dyDescent="0.25">
      <c r="Q31601">
        <v>9.0959551788786381E+29</v>
      </c>
    </row>
    <row r="31602" spans="17:17" x14ac:dyDescent="0.25">
      <c r="Q31602">
        <v>9.2551343945090152E+29</v>
      </c>
    </row>
    <row r="31603" spans="17:17" x14ac:dyDescent="0.25">
      <c r="Q31603">
        <v>9.4170992464129242E+29</v>
      </c>
    </row>
    <row r="31604" spans="17:17" x14ac:dyDescent="0.25">
      <c r="Q31604">
        <v>9.3700137501808597E+29</v>
      </c>
    </row>
    <row r="31605" spans="17:17" x14ac:dyDescent="0.25">
      <c r="Q31605">
        <v>9.3231636814299559E+29</v>
      </c>
    </row>
    <row r="31606" spans="17:17" x14ac:dyDescent="0.25">
      <c r="Q31606">
        <v>9.2765478630228064E+29</v>
      </c>
    </row>
    <row r="31607" spans="17:17" x14ac:dyDescent="0.25">
      <c r="Q31607">
        <v>9.2301651237076919E+29</v>
      </c>
    </row>
    <row r="31608" spans="17:17" x14ac:dyDescent="0.25">
      <c r="Q31608">
        <v>9.184014298089153E+29</v>
      </c>
    </row>
    <row r="31609" spans="17:17" x14ac:dyDescent="0.25">
      <c r="Q31609">
        <v>9.1380942265987068E+29</v>
      </c>
    </row>
    <row r="31610" spans="17:17" x14ac:dyDescent="0.25">
      <c r="Q31610">
        <v>9.0924037554657134E+29</v>
      </c>
    </row>
    <row r="31611" spans="17:17" x14ac:dyDescent="0.25">
      <c r="Q31611">
        <v>9.2515208211863644E+29</v>
      </c>
    </row>
    <row r="31612" spans="17:17" x14ac:dyDescent="0.25">
      <c r="Q31612">
        <v>9.4134224355571264E+29</v>
      </c>
    </row>
    <row r="31613" spans="17:17" x14ac:dyDescent="0.25">
      <c r="Q31613">
        <v>9.3663553233793413E+29</v>
      </c>
    </row>
    <row r="31614" spans="17:17" x14ac:dyDescent="0.25">
      <c r="Q31614">
        <v>9.3195235467624441E+29</v>
      </c>
    </row>
    <row r="31615" spans="17:17" x14ac:dyDescent="0.25">
      <c r="Q31615">
        <v>9.2729259290286323E+29</v>
      </c>
    </row>
    <row r="31616" spans="17:17" x14ac:dyDescent="0.25">
      <c r="Q31616">
        <v>9.2265612993834889E+29</v>
      </c>
    </row>
    <row r="31617" spans="17:17" x14ac:dyDescent="0.25">
      <c r="Q31617">
        <v>9.1804284928865716E+29</v>
      </c>
    </row>
    <row r="31618" spans="17:17" x14ac:dyDescent="0.25">
      <c r="Q31618">
        <v>9.3410859915120866E+29</v>
      </c>
    </row>
    <row r="31619" spans="17:17" x14ac:dyDescent="0.25">
      <c r="Q31619">
        <v>9.2943805615545258E+29</v>
      </c>
    </row>
    <row r="31620" spans="17:17" x14ac:dyDescent="0.25">
      <c r="Q31620">
        <v>9.2479086587467535E+29</v>
      </c>
    </row>
    <row r="31621" spans="17:17" x14ac:dyDescent="0.25">
      <c r="Q31621">
        <v>9.20166911545302E+29</v>
      </c>
    </row>
    <row r="31622" spans="17:17" x14ac:dyDescent="0.25">
      <c r="Q31622">
        <v>9.362698324973449E+29</v>
      </c>
    </row>
    <row r="31623" spans="17:17" x14ac:dyDescent="0.25">
      <c r="Q31623">
        <v>9.5265455456604844E+29</v>
      </c>
    </row>
    <row r="31624" spans="17:17" x14ac:dyDescent="0.25">
      <c r="Q31624">
        <v>9.4789128179321819E+29</v>
      </c>
    </row>
    <row r="31625" spans="17:17" x14ac:dyDescent="0.25">
      <c r="Q31625">
        <v>9.4315182538425211E+29</v>
      </c>
    </row>
    <row r="31626" spans="17:17" x14ac:dyDescent="0.25">
      <c r="Q31626">
        <v>9.3843606625733084E+29</v>
      </c>
    </row>
    <row r="31627" spans="17:17" x14ac:dyDescent="0.25">
      <c r="Q31627">
        <v>9.3374388592604412E+29</v>
      </c>
    </row>
    <row r="31628" spans="17:17" x14ac:dyDescent="0.25">
      <c r="Q31628">
        <v>9.5008440392974994E+29</v>
      </c>
    </row>
    <row r="31629" spans="17:17" x14ac:dyDescent="0.25">
      <c r="Q31629">
        <v>9.4533398191010125E+29</v>
      </c>
    </row>
    <row r="31630" spans="17:17" x14ac:dyDescent="0.25">
      <c r="Q31630">
        <v>9.6187732659352807E+29</v>
      </c>
    </row>
    <row r="31631" spans="17:17" x14ac:dyDescent="0.25">
      <c r="Q31631">
        <v>9.570679399605604E+29</v>
      </c>
    </row>
    <row r="31632" spans="17:17" x14ac:dyDescent="0.25">
      <c r="Q31632">
        <v>9.7381662890987028E+29</v>
      </c>
    </row>
    <row r="31633" spans="17:17" x14ac:dyDescent="0.25">
      <c r="Q31633">
        <v>9.6894754576532091E+29</v>
      </c>
    </row>
    <row r="31634" spans="17:17" x14ac:dyDescent="0.25">
      <c r="Q31634">
        <v>9.8590412781621416E+29</v>
      </c>
    </row>
    <row r="31635" spans="17:17" x14ac:dyDescent="0.25">
      <c r="Q31635">
        <v>9.8097460717713315E+29</v>
      </c>
    </row>
    <row r="31636" spans="17:17" x14ac:dyDescent="0.25">
      <c r="Q31636">
        <v>9.7606973414124741E+29</v>
      </c>
    </row>
    <row r="31637" spans="17:17" x14ac:dyDescent="0.25">
      <c r="Q31637">
        <v>9.7118938547054115E+29</v>
      </c>
    </row>
    <row r="31638" spans="17:17" x14ac:dyDescent="0.25">
      <c r="Q31638">
        <v>9.663334385431885E+29</v>
      </c>
    </row>
    <row r="31639" spans="17:17" x14ac:dyDescent="0.25">
      <c r="Q31639">
        <v>9.6150177135047257E+29</v>
      </c>
    </row>
    <row r="31640" spans="17:17" x14ac:dyDescent="0.25">
      <c r="Q31640">
        <v>9.5669426249372026E+29</v>
      </c>
    </row>
    <row r="31641" spans="17:17" x14ac:dyDescent="0.25">
      <c r="Q31641">
        <v>9.7343641208736038E+29</v>
      </c>
    </row>
    <row r="31642" spans="17:17" x14ac:dyDescent="0.25">
      <c r="Q31642">
        <v>9.6856923002692364E+29</v>
      </c>
    </row>
    <row r="31643" spans="17:17" x14ac:dyDescent="0.25">
      <c r="Q31643">
        <v>9.6372638387678905E+29</v>
      </c>
    </row>
    <row r="31644" spans="17:17" x14ac:dyDescent="0.25">
      <c r="Q31644">
        <v>9.5890775195740512E+29</v>
      </c>
    </row>
    <row r="31645" spans="17:17" x14ac:dyDescent="0.25">
      <c r="Q31645">
        <v>9.7568863761665973E+29</v>
      </c>
    </row>
    <row r="31646" spans="17:17" x14ac:dyDescent="0.25">
      <c r="Q31646">
        <v>9.7081019442857648E+29</v>
      </c>
    </row>
    <row r="31647" spans="17:17" x14ac:dyDescent="0.25">
      <c r="Q31647">
        <v>9.6595614345643356E+29</v>
      </c>
    </row>
    <row r="31648" spans="17:17" x14ac:dyDescent="0.25">
      <c r="Q31648">
        <v>9.6112636273915132E+29</v>
      </c>
    </row>
    <row r="31649" spans="17:17" x14ac:dyDescent="0.25">
      <c r="Q31649">
        <v>9.7794607408708655E+29</v>
      </c>
    </row>
    <row r="31650" spans="17:17" x14ac:dyDescent="0.25">
      <c r="Q31650">
        <v>9.7305634371665118E+29</v>
      </c>
    </row>
    <row r="31651" spans="17:17" x14ac:dyDescent="0.25">
      <c r="Q31651">
        <v>9.6819106199806785E+29</v>
      </c>
    </row>
    <row r="31652" spans="17:17" x14ac:dyDescent="0.25">
      <c r="Q31652">
        <v>9.8513440558303415E+29</v>
      </c>
    </row>
    <row r="31653" spans="17:17" x14ac:dyDescent="0.25">
      <c r="Q31653">
        <v>1.0023742576807373E+30</v>
      </c>
    </row>
    <row r="31654" spans="17:17" x14ac:dyDescent="0.25">
      <c r="Q31654">
        <v>9.9736238639233355E+29</v>
      </c>
    </row>
    <row r="31655" spans="17:17" x14ac:dyDescent="0.25">
      <c r="Q31655">
        <v>9.9237557446037182E+29</v>
      </c>
    </row>
    <row r="31656" spans="17:17" x14ac:dyDescent="0.25">
      <c r="Q31656">
        <v>9.8741369658806991E+29</v>
      </c>
    </row>
    <row r="31657" spans="17:17" x14ac:dyDescent="0.25">
      <c r="Q31657">
        <v>1.0046934362783613E+30</v>
      </c>
    </row>
    <row r="31658" spans="17:17" x14ac:dyDescent="0.25">
      <c r="Q31658">
        <v>9.9966996909696947E+29</v>
      </c>
    </row>
    <row r="31659" spans="17:17" x14ac:dyDescent="0.25">
      <c r="Q31659">
        <v>9.946716192514846E+29</v>
      </c>
    </row>
    <row r="31660" spans="17:17" x14ac:dyDescent="0.25">
      <c r="Q31660">
        <v>9.8969826115522716E+29</v>
      </c>
    </row>
    <row r="31661" spans="17:17" x14ac:dyDescent="0.25">
      <c r="Q31661">
        <v>1.0070179807254437E+30</v>
      </c>
    </row>
    <row r="31662" spans="17:17" x14ac:dyDescent="0.25">
      <c r="Q31662">
        <v>1.0019828908218165E+30</v>
      </c>
    </row>
    <row r="31663" spans="17:17" x14ac:dyDescent="0.25">
      <c r="Q31663">
        <v>9.969729763677075E+29</v>
      </c>
    </row>
    <row r="31664" spans="17:17" x14ac:dyDescent="0.25">
      <c r="Q31664">
        <v>9.9198811148586897E+29</v>
      </c>
    </row>
    <row r="31665" spans="17:17" x14ac:dyDescent="0.25">
      <c r="Q31665">
        <v>1.0093479034368718E+30</v>
      </c>
    </row>
    <row r="31666" spans="17:17" x14ac:dyDescent="0.25">
      <c r="Q31666">
        <v>1.0043011639196874E+30</v>
      </c>
    </row>
    <row r="31667" spans="17:17" x14ac:dyDescent="0.25">
      <c r="Q31667">
        <v>9.9927965810008901E+29</v>
      </c>
    </row>
    <row r="31668" spans="17:17" x14ac:dyDescent="0.25">
      <c r="Q31668">
        <v>9.9428325980958852E+29</v>
      </c>
    </row>
    <row r="31669" spans="17:17" x14ac:dyDescent="0.25">
      <c r="Q31669">
        <v>1.0116832168562564E+30</v>
      </c>
    </row>
    <row r="31670" spans="17:17" x14ac:dyDescent="0.25">
      <c r="Q31670">
        <v>1.029387673151241E+30</v>
      </c>
    </row>
    <row r="31671" spans="17:17" x14ac:dyDescent="0.25">
      <c r="Q31671">
        <v>1.0242407347854848E+30</v>
      </c>
    </row>
    <row r="31672" spans="17:17" x14ac:dyDescent="0.25">
      <c r="Q31672">
        <v>1.0421649476442309E+30</v>
      </c>
    </row>
    <row r="31673" spans="17:17" x14ac:dyDescent="0.25">
      <c r="Q31673">
        <v>1.0369541229060097E+30</v>
      </c>
    </row>
    <row r="31674" spans="17:17" x14ac:dyDescent="0.25">
      <c r="Q31674">
        <v>1.0317693522914796E+30</v>
      </c>
    </row>
    <row r="31675" spans="17:17" x14ac:dyDescent="0.25">
      <c r="Q31675">
        <v>1.0498253159565805E+30</v>
      </c>
    </row>
    <row r="31676" spans="17:17" x14ac:dyDescent="0.25">
      <c r="Q31676">
        <v>1.0445761893767976E+30</v>
      </c>
    </row>
    <row r="31677" spans="17:17" x14ac:dyDescent="0.25">
      <c r="Q31677">
        <v>1.0393533084299136E+30</v>
      </c>
    </row>
    <row r="31678" spans="17:17" x14ac:dyDescent="0.25">
      <c r="Q31678">
        <v>1.0575419913274371E+30</v>
      </c>
    </row>
    <row r="31679" spans="17:17" x14ac:dyDescent="0.25">
      <c r="Q31679">
        <v>1.0760489761756673E+30</v>
      </c>
    </row>
    <row r="31680" spans="17:17" x14ac:dyDescent="0.25">
      <c r="Q31680">
        <v>1.0948798332587415E+30</v>
      </c>
    </row>
    <row r="31681" spans="17:17" x14ac:dyDescent="0.25">
      <c r="Q31681">
        <v>1.0894054340924478E+30</v>
      </c>
    </row>
    <row r="31682" spans="17:17" x14ac:dyDescent="0.25">
      <c r="Q31682">
        <v>1.0839584069219856E+30</v>
      </c>
    </row>
    <row r="31683" spans="17:17" x14ac:dyDescent="0.25">
      <c r="Q31683">
        <v>1.0785386148873758E+30</v>
      </c>
    </row>
    <row r="31684" spans="17:17" x14ac:dyDescent="0.25">
      <c r="Q31684">
        <v>1.0974130406479049E+30</v>
      </c>
    </row>
    <row r="31685" spans="17:17" x14ac:dyDescent="0.25">
      <c r="Q31685">
        <v>1.1166177688592434E+30</v>
      </c>
    </row>
    <row r="31686" spans="17:17" x14ac:dyDescent="0.25">
      <c r="Q31686">
        <v>1.1110346800149472E+30</v>
      </c>
    </row>
    <row r="31687" spans="17:17" x14ac:dyDescent="0.25">
      <c r="Q31687">
        <v>1.1054795066148725E+30</v>
      </c>
    </row>
    <row r="31688" spans="17:17" x14ac:dyDescent="0.25">
      <c r="Q31688">
        <v>1.0999521090817982E+30</v>
      </c>
    </row>
    <row r="31689" spans="17:17" x14ac:dyDescent="0.25">
      <c r="Q31689">
        <v>1.0944523485363891E+30</v>
      </c>
    </row>
    <row r="31690" spans="17:17" x14ac:dyDescent="0.25">
      <c r="Q31690">
        <v>1.113605264635776E+30</v>
      </c>
    </row>
    <row r="31691" spans="17:17" x14ac:dyDescent="0.25">
      <c r="Q31691">
        <v>1.108037238312597E+30</v>
      </c>
    </row>
    <row r="31692" spans="17:17" x14ac:dyDescent="0.25">
      <c r="Q31692">
        <v>1.1024970521210341E+30</v>
      </c>
    </row>
    <row r="31693" spans="17:17" x14ac:dyDescent="0.25">
      <c r="Q31693">
        <v>1.0969845668604289E+30</v>
      </c>
    </row>
    <row r="31694" spans="17:17" x14ac:dyDescent="0.25">
      <c r="Q31694">
        <v>1.0914996440261268E+30</v>
      </c>
    </row>
    <row r="31695" spans="17:17" x14ac:dyDescent="0.25">
      <c r="Q31695">
        <v>1.1106008877965841E+30</v>
      </c>
    </row>
    <row r="31696" spans="17:17" x14ac:dyDescent="0.25">
      <c r="Q31696">
        <v>1.1050478833576011E+30</v>
      </c>
    </row>
    <row r="31697" spans="17:17" x14ac:dyDescent="0.25">
      <c r="Q31697">
        <v>1.1243862213163593E+30</v>
      </c>
    </row>
    <row r="31698" spans="17:17" x14ac:dyDescent="0.25">
      <c r="Q31698">
        <v>1.1187642902097775E+30</v>
      </c>
    </row>
    <row r="31699" spans="17:17" x14ac:dyDescent="0.25">
      <c r="Q31699">
        <v>1.1131704687587287E+30</v>
      </c>
    </row>
    <row r="31700" spans="17:17" x14ac:dyDescent="0.25">
      <c r="Q31700">
        <v>1.107604616414935E+30</v>
      </c>
    </row>
    <row r="31701" spans="17:17" x14ac:dyDescent="0.25">
      <c r="Q31701">
        <v>1.1020665933328604E+30</v>
      </c>
    </row>
    <row r="31702" spans="17:17" x14ac:dyDescent="0.25">
      <c r="Q31702">
        <v>1.0965562603661961E+30</v>
      </c>
    </row>
    <row r="31703" spans="17:17" x14ac:dyDescent="0.25">
      <c r="Q31703">
        <v>1.0910734790643651E+30</v>
      </c>
    </row>
    <row r="31704" spans="17:17" x14ac:dyDescent="0.25">
      <c r="Q31704">
        <v>1.0856181116690433E+30</v>
      </c>
    </row>
    <row r="31705" spans="17:17" x14ac:dyDescent="0.25">
      <c r="Q31705">
        <v>1.0801900211106981E+30</v>
      </c>
    </row>
    <row r="31706" spans="17:17" x14ac:dyDescent="0.25">
      <c r="Q31706">
        <v>1.0990933464801354E+30</v>
      </c>
    </row>
    <row r="31707" spans="17:17" x14ac:dyDescent="0.25">
      <c r="Q31707">
        <v>1.0935978797477347E+30</v>
      </c>
    </row>
    <row r="31708" spans="17:17" x14ac:dyDescent="0.25">
      <c r="Q31708">
        <v>1.0881298903489961E+30</v>
      </c>
    </row>
    <row r="31709" spans="17:17" x14ac:dyDescent="0.25">
      <c r="Q31709">
        <v>1.1071721634301035E+30</v>
      </c>
    </row>
    <row r="31710" spans="17:17" x14ac:dyDescent="0.25">
      <c r="Q31710">
        <v>1.1265476762901304E+30</v>
      </c>
    </row>
    <row r="31711" spans="17:17" x14ac:dyDescent="0.25">
      <c r="Q31711">
        <v>1.1462622606252078E+30</v>
      </c>
    </row>
    <row r="31712" spans="17:17" x14ac:dyDescent="0.25">
      <c r="Q31712">
        <v>1.1405309493220817E+30</v>
      </c>
    </row>
    <row r="31713" spans="17:17" x14ac:dyDescent="0.25">
      <c r="Q31713">
        <v>1.1604902409352181E+30</v>
      </c>
    </row>
    <row r="31714" spans="17:17" x14ac:dyDescent="0.25">
      <c r="Q31714">
        <v>1.1546877897305421E+30</v>
      </c>
    </row>
    <row r="31715" spans="17:17" x14ac:dyDescent="0.25">
      <c r="Q31715">
        <v>1.1748948260508267E+30</v>
      </c>
    </row>
    <row r="31716" spans="17:17" x14ac:dyDescent="0.25">
      <c r="Q31716">
        <v>1.1690203519205725E+30</v>
      </c>
    </row>
    <row r="31717" spans="17:17" x14ac:dyDescent="0.25">
      <c r="Q31717">
        <v>1.1631752501609697E+30</v>
      </c>
    </row>
    <row r="31718" spans="17:17" x14ac:dyDescent="0.25">
      <c r="Q31718">
        <v>1.1573593739101648E+30</v>
      </c>
    </row>
    <row r="31719" spans="17:17" x14ac:dyDescent="0.25">
      <c r="Q31719">
        <v>1.151572577040614E+30</v>
      </c>
    </row>
    <row r="31720" spans="17:17" x14ac:dyDescent="0.25">
      <c r="Q31720">
        <v>1.145814714155411E+30</v>
      </c>
    </row>
    <row r="31721" spans="17:17" x14ac:dyDescent="0.25">
      <c r="Q31721">
        <v>1.1400856405846339E+30</v>
      </c>
    </row>
    <row r="31722" spans="17:17" x14ac:dyDescent="0.25">
      <c r="Q31722">
        <v>1.1600371392948651E+30</v>
      </c>
    </row>
    <row r="31723" spans="17:17" x14ac:dyDescent="0.25">
      <c r="Q31723">
        <v>1.1542369535983908E+30</v>
      </c>
    </row>
    <row r="31724" spans="17:17" x14ac:dyDescent="0.25">
      <c r="Q31724">
        <v>1.1484657688303989E+30</v>
      </c>
    </row>
    <row r="31725" spans="17:17" x14ac:dyDescent="0.25">
      <c r="Q31725">
        <v>1.1685639197849309E+30</v>
      </c>
    </row>
    <row r="31726" spans="17:17" x14ac:dyDescent="0.25">
      <c r="Q31726">
        <v>1.1890137883811674E+30</v>
      </c>
    </row>
    <row r="31727" spans="17:17" x14ac:dyDescent="0.25">
      <c r="Q31727">
        <v>1.1830687194392615E+30</v>
      </c>
    </row>
    <row r="31728" spans="17:17" x14ac:dyDescent="0.25">
      <c r="Q31728">
        <v>1.2037724220294487E+30</v>
      </c>
    </row>
    <row r="31729" spans="17:17" x14ac:dyDescent="0.25">
      <c r="Q31729">
        <v>1.1977535599193015E+30</v>
      </c>
    </row>
    <row r="31730" spans="17:17" x14ac:dyDescent="0.25">
      <c r="Q31730">
        <v>1.191764792119705E+30</v>
      </c>
    </row>
    <row r="31731" spans="17:17" x14ac:dyDescent="0.25">
      <c r="Q31731">
        <v>1.2126206759818E+30</v>
      </c>
    </row>
    <row r="31732" spans="17:17" x14ac:dyDescent="0.25">
      <c r="Q31732">
        <v>1.206557572601891E+30</v>
      </c>
    </row>
    <row r="31733" spans="17:17" x14ac:dyDescent="0.25">
      <c r="Q31733">
        <v>1.2276723301224241E+30</v>
      </c>
    </row>
    <row r="31734" spans="17:17" x14ac:dyDescent="0.25">
      <c r="Q31734">
        <v>1.221533968471812E+30</v>
      </c>
    </row>
    <row r="31735" spans="17:17" x14ac:dyDescent="0.25">
      <c r="Q31735">
        <v>1.2429108129200689E+30</v>
      </c>
    </row>
    <row r="31736" spans="17:17" x14ac:dyDescent="0.25">
      <c r="Q31736">
        <v>1.2366962588554685E+30</v>
      </c>
    </row>
    <row r="31737" spans="17:17" x14ac:dyDescent="0.25">
      <c r="Q31737">
        <v>1.2305127775611912E+30</v>
      </c>
    </row>
    <row r="31738" spans="17:17" x14ac:dyDescent="0.25">
      <c r="Q31738">
        <v>1.2243602136733853E+30</v>
      </c>
    </row>
    <row r="31739" spans="17:17" x14ac:dyDescent="0.25">
      <c r="Q31739">
        <v>1.2182384126050184E+30</v>
      </c>
    </row>
    <row r="31740" spans="17:17" x14ac:dyDescent="0.25">
      <c r="Q31740">
        <v>1.2395575848256064E+30</v>
      </c>
    </row>
    <row r="31741" spans="17:17" x14ac:dyDescent="0.25">
      <c r="Q31741">
        <v>1.2333597969014784E+30</v>
      </c>
    </row>
    <row r="31742" spans="17:17" x14ac:dyDescent="0.25">
      <c r="Q31742">
        <v>1.227192997916971E+30</v>
      </c>
    </row>
    <row r="31743" spans="17:17" x14ac:dyDescent="0.25">
      <c r="Q31743">
        <v>1.2210570329273862E+30</v>
      </c>
    </row>
    <row r="31744" spans="17:17" x14ac:dyDescent="0.25">
      <c r="Q31744">
        <v>1.2424255310036155E+30</v>
      </c>
    </row>
    <row r="31745" spans="17:17" x14ac:dyDescent="0.25">
      <c r="Q31745">
        <v>1.2641679777961788E+30</v>
      </c>
    </row>
    <row r="31746" spans="17:17" x14ac:dyDescent="0.25">
      <c r="Q31746">
        <v>1.2578471379071979E+30</v>
      </c>
    </row>
    <row r="31747" spans="17:17" x14ac:dyDescent="0.25">
      <c r="Q31747">
        <v>1.2798594628205739E+30</v>
      </c>
    </row>
    <row r="31748" spans="17:17" x14ac:dyDescent="0.25">
      <c r="Q31748">
        <v>1.2734601655064709E+30</v>
      </c>
    </row>
    <row r="31749" spans="17:17" x14ac:dyDescent="0.25">
      <c r="Q31749">
        <v>1.2957457184028342E+30</v>
      </c>
    </row>
    <row r="31750" spans="17:17" x14ac:dyDescent="0.25">
      <c r="Q31750">
        <v>1.318421268474884E+30</v>
      </c>
    </row>
    <row r="31751" spans="17:17" x14ac:dyDescent="0.25">
      <c r="Q31751">
        <v>1.3118291621325096E+30</v>
      </c>
    </row>
    <row r="31752" spans="17:17" x14ac:dyDescent="0.25">
      <c r="Q31752">
        <v>1.305270016321847E+30</v>
      </c>
    </row>
    <row r="31753" spans="17:17" x14ac:dyDescent="0.25">
      <c r="Q31753">
        <v>1.3281122416074794E+30</v>
      </c>
    </row>
    <row r="31754" spans="17:17" x14ac:dyDescent="0.25">
      <c r="Q31754">
        <v>1.3513542058356105E+30</v>
      </c>
    </row>
    <row r="31755" spans="17:17" x14ac:dyDescent="0.25">
      <c r="Q31755">
        <v>1.3445974348064324E+30</v>
      </c>
    </row>
    <row r="31756" spans="17:17" x14ac:dyDescent="0.25">
      <c r="Q31756">
        <v>1.3378744476324003E+30</v>
      </c>
    </row>
    <row r="31757" spans="17:17" x14ac:dyDescent="0.25">
      <c r="Q31757">
        <v>1.3612872504659674E+30</v>
      </c>
    </row>
    <row r="31758" spans="17:17" x14ac:dyDescent="0.25">
      <c r="Q31758">
        <v>1.385109777349122E+30</v>
      </c>
    </row>
    <row r="31759" spans="17:17" x14ac:dyDescent="0.25">
      <c r="Q31759">
        <v>1.4093491984527318E+30</v>
      </c>
    </row>
    <row r="31760" spans="17:17" x14ac:dyDescent="0.25">
      <c r="Q31760">
        <v>1.402302452460468E+30</v>
      </c>
    </row>
    <row r="31761" spans="17:17" x14ac:dyDescent="0.25">
      <c r="Q31761">
        <v>1.3952909401981657E+30</v>
      </c>
    </row>
    <row r="31762" spans="17:17" x14ac:dyDescent="0.25">
      <c r="Q31762">
        <v>1.4197085316516337E+30</v>
      </c>
    </row>
    <row r="31763" spans="17:17" x14ac:dyDescent="0.25">
      <c r="Q31763">
        <v>1.4126099889933754E+30</v>
      </c>
    </row>
    <row r="31764" spans="17:17" x14ac:dyDescent="0.25">
      <c r="Q31764">
        <v>1.4055469390484086E+30</v>
      </c>
    </row>
    <row r="31765" spans="17:17" x14ac:dyDescent="0.25">
      <c r="Q31765">
        <v>1.3985192043531666E+30</v>
      </c>
    </row>
    <row r="31766" spans="17:17" x14ac:dyDescent="0.25">
      <c r="Q31766">
        <v>1.3915266083314009E+30</v>
      </c>
    </row>
    <row r="31767" spans="17:17" x14ac:dyDescent="0.25">
      <c r="Q31767">
        <v>1.3845689752897439E+30</v>
      </c>
    </row>
    <row r="31768" spans="17:17" x14ac:dyDescent="0.25">
      <c r="Q31768">
        <v>1.3776461304132953E+30</v>
      </c>
    </row>
    <row r="31769" spans="17:17" x14ac:dyDescent="0.25">
      <c r="Q31769">
        <v>1.370757899761229E+30</v>
      </c>
    </row>
    <row r="31770" spans="17:17" x14ac:dyDescent="0.25">
      <c r="Q31770">
        <v>1.3947461630070506E+30</v>
      </c>
    </row>
    <row r="31771" spans="17:17" x14ac:dyDescent="0.25">
      <c r="Q31771">
        <v>1.3877724321920155E+30</v>
      </c>
    </row>
    <row r="31772" spans="17:17" x14ac:dyDescent="0.25">
      <c r="Q31772">
        <v>1.412058449755376E+30</v>
      </c>
    </row>
    <row r="31773" spans="17:17" x14ac:dyDescent="0.25">
      <c r="Q31773">
        <v>1.4367694726260951E+30</v>
      </c>
    </row>
    <row r="31774" spans="17:17" x14ac:dyDescent="0.25">
      <c r="Q31774">
        <v>1.4619129383970518E+30</v>
      </c>
    </row>
    <row r="31775" spans="17:17" x14ac:dyDescent="0.25">
      <c r="Q31775">
        <v>1.4546033737050666E+30</v>
      </c>
    </row>
    <row r="31776" spans="17:17" x14ac:dyDescent="0.25">
      <c r="Q31776">
        <v>1.4473303568365412E+30</v>
      </c>
    </row>
    <row r="31777" spans="17:17" x14ac:dyDescent="0.25">
      <c r="Q31777">
        <v>1.4400937050523585E+30</v>
      </c>
    </row>
    <row r="31778" spans="17:17" x14ac:dyDescent="0.25">
      <c r="Q31778">
        <v>1.465295344890775E+30</v>
      </c>
    </row>
    <row r="31779" spans="17:17" x14ac:dyDescent="0.25">
      <c r="Q31779">
        <v>1.457968868166321E+30</v>
      </c>
    </row>
    <row r="31780" spans="17:17" x14ac:dyDescent="0.25">
      <c r="Q31780">
        <v>1.4834833233592317E+30</v>
      </c>
    </row>
    <row r="31781" spans="17:17" x14ac:dyDescent="0.25">
      <c r="Q31781">
        <v>1.4760659067424355E+30</v>
      </c>
    </row>
    <row r="31782" spans="17:17" x14ac:dyDescent="0.25">
      <c r="Q31782">
        <v>1.4686855772087232E+30</v>
      </c>
    </row>
    <row r="31783" spans="17:17" x14ac:dyDescent="0.25">
      <c r="Q31783">
        <v>1.4613421493226796E+30</v>
      </c>
    </row>
    <row r="31784" spans="17:17" x14ac:dyDescent="0.25">
      <c r="Q31784">
        <v>1.4540354385760662E+30</v>
      </c>
    </row>
    <row r="31785" spans="17:17" x14ac:dyDescent="0.25">
      <c r="Q31785">
        <v>1.4794810587511474E+30</v>
      </c>
    </row>
    <row r="31786" spans="17:17" x14ac:dyDescent="0.25">
      <c r="Q31786">
        <v>1.4720836534573918E+30</v>
      </c>
    </row>
    <row r="31787" spans="17:17" x14ac:dyDescent="0.25">
      <c r="Q31787">
        <v>1.4978451173928961E+30</v>
      </c>
    </row>
    <row r="31788" spans="17:17" x14ac:dyDescent="0.25">
      <c r="Q31788">
        <v>1.5240574069472718E+30</v>
      </c>
    </row>
    <row r="31789" spans="17:17" x14ac:dyDescent="0.25">
      <c r="Q31789">
        <v>1.5507284115688491E+30</v>
      </c>
    </row>
    <row r="31790" spans="17:17" x14ac:dyDescent="0.25">
      <c r="Q31790">
        <v>1.5778661587713041E+30</v>
      </c>
    </row>
    <row r="31791" spans="17:17" x14ac:dyDescent="0.25">
      <c r="Q31791">
        <v>1.5699768279774476E+30</v>
      </c>
    </row>
    <row r="31792" spans="17:17" x14ac:dyDescent="0.25">
      <c r="Q31792">
        <v>1.5621269438375602E+30</v>
      </c>
    </row>
    <row r="31793" spans="17:17" x14ac:dyDescent="0.25">
      <c r="Q31793">
        <v>1.5543163091183723E+30</v>
      </c>
    </row>
    <row r="31794" spans="17:17" x14ac:dyDescent="0.25">
      <c r="Q31794">
        <v>1.5815168445279441E+30</v>
      </c>
    </row>
    <row r="31795" spans="17:17" x14ac:dyDescent="0.25">
      <c r="Q31795">
        <v>1.5736092603053044E+30</v>
      </c>
    </row>
    <row r="31796" spans="17:17" x14ac:dyDescent="0.25">
      <c r="Q31796">
        <v>1.6011474223606474E+30</v>
      </c>
    </row>
    <row r="31797" spans="17:17" x14ac:dyDescent="0.25">
      <c r="Q31797">
        <v>1.5931416852488442E+30</v>
      </c>
    </row>
    <row r="31798" spans="17:17" x14ac:dyDescent="0.25">
      <c r="Q31798">
        <v>1.5851759768226E+30</v>
      </c>
    </row>
    <row r="31799" spans="17:17" x14ac:dyDescent="0.25">
      <c r="Q31799">
        <v>1.577250096938487E+30</v>
      </c>
    </row>
    <row r="31800" spans="17:17" x14ac:dyDescent="0.25">
      <c r="Q31800">
        <v>1.5693638464537946E+30</v>
      </c>
    </row>
    <row r="31801" spans="17:17" x14ac:dyDescent="0.25">
      <c r="Q31801">
        <v>1.5615170272215256E+30</v>
      </c>
    </row>
    <row r="31802" spans="17:17" x14ac:dyDescent="0.25">
      <c r="Q31802">
        <v>1.5537094420854179E+30</v>
      </c>
    </row>
    <row r="31803" spans="17:17" x14ac:dyDescent="0.25">
      <c r="Q31803">
        <v>1.5459408948749908E+30</v>
      </c>
    </row>
    <row r="31804" spans="17:17" x14ac:dyDescent="0.25">
      <c r="Q31804">
        <v>1.5729948605353032E+30</v>
      </c>
    </row>
    <row r="31805" spans="17:17" x14ac:dyDescent="0.25">
      <c r="Q31805">
        <v>1.5651298862326268E+30</v>
      </c>
    </row>
    <row r="31806" spans="17:17" x14ac:dyDescent="0.25">
      <c r="Q31806">
        <v>1.5573042368014635E+30</v>
      </c>
    </row>
    <row r="31807" spans="17:17" x14ac:dyDescent="0.25">
      <c r="Q31807">
        <v>1.5845570609454893E+30</v>
      </c>
    </row>
    <row r="31808" spans="17:17" x14ac:dyDescent="0.25">
      <c r="Q31808">
        <v>1.5766342756407618E+30</v>
      </c>
    </row>
    <row r="31809" spans="17:17" x14ac:dyDescent="0.25">
      <c r="Q31809">
        <v>1.5687511042625581E+30</v>
      </c>
    </row>
    <row r="31810" spans="17:17" x14ac:dyDescent="0.25">
      <c r="Q31810">
        <v>1.5962042485871531E+30</v>
      </c>
    </row>
    <row r="31811" spans="17:17" x14ac:dyDescent="0.25">
      <c r="Q31811">
        <v>1.5882232273442174E+30</v>
      </c>
    </row>
    <row r="31812" spans="17:17" x14ac:dyDescent="0.25">
      <c r="Q31812">
        <v>1.5802821112074964E+30</v>
      </c>
    </row>
    <row r="31813" spans="17:17" x14ac:dyDescent="0.25">
      <c r="Q31813">
        <v>1.572380700651459E+30</v>
      </c>
    </row>
    <row r="31814" spans="17:17" x14ac:dyDescent="0.25">
      <c r="Q31814">
        <v>1.5998973629128597E+30</v>
      </c>
    </row>
    <row r="31815" spans="17:17" x14ac:dyDescent="0.25">
      <c r="Q31815">
        <v>1.5918978760982954E+30</v>
      </c>
    </row>
    <row r="31816" spans="17:17" x14ac:dyDescent="0.25">
      <c r="Q31816">
        <v>1.6197560889300156E+30</v>
      </c>
    </row>
    <row r="31817" spans="17:17" x14ac:dyDescent="0.25">
      <c r="Q31817">
        <v>1.6481018204862911E+30</v>
      </c>
    </row>
    <row r="31818" spans="17:17" x14ac:dyDescent="0.25">
      <c r="Q31818">
        <v>1.6398613113838597E+30</v>
      </c>
    </row>
    <row r="31819" spans="17:17" x14ac:dyDescent="0.25">
      <c r="Q31819">
        <v>1.6685588843330774E+30</v>
      </c>
    </row>
    <row r="31820" spans="17:17" x14ac:dyDescent="0.25">
      <c r="Q31820">
        <v>1.6602160899114121E+30</v>
      </c>
    </row>
    <row r="31821" spans="17:17" x14ac:dyDescent="0.25">
      <c r="Q31821">
        <v>1.6519150094618549E+30</v>
      </c>
    </row>
    <row r="31822" spans="17:17" x14ac:dyDescent="0.25">
      <c r="Q31822">
        <v>1.6436554344145457E+30</v>
      </c>
    </row>
    <row r="31823" spans="17:17" x14ac:dyDescent="0.25">
      <c r="Q31823">
        <v>1.6354371572424728E+30</v>
      </c>
    </row>
    <row r="31824" spans="17:17" x14ac:dyDescent="0.25">
      <c r="Q31824">
        <v>1.6272599714562604E+30</v>
      </c>
    </row>
    <row r="31825" spans="17:17" x14ac:dyDescent="0.25">
      <c r="Q31825">
        <v>1.619123671598979E+30</v>
      </c>
    </row>
    <row r="31826" spans="17:17" x14ac:dyDescent="0.25">
      <c r="Q31826">
        <v>1.6110280532409841E+30</v>
      </c>
    </row>
    <row r="31827" spans="17:17" x14ac:dyDescent="0.25">
      <c r="Q31827">
        <v>1.6392210441727016E+30</v>
      </c>
    </row>
    <row r="31828" spans="17:17" x14ac:dyDescent="0.25">
      <c r="Q31828">
        <v>1.631024938951838E+30</v>
      </c>
    </row>
    <row r="31829" spans="17:17" x14ac:dyDescent="0.25">
      <c r="Q31829">
        <v>1.6228698142570788E+30</v>
      </c>
    </row>
    <row r="31830" spans="17:17" x14ac:dyDescent="0.25">
      <c r="Q31830">
        <v>1.6147554651857933E+30</v>
      </c>
    </row>
    <row r="31831" spans="17:17" x14ac:dyDescent="0.25">
      <c r="Q31831">
        <v>1.643013685826545E+30</v>
      </c>
    </row>
    <row r="31832" spans="17:17" x14ac:dyDescent="0.25">
      <c r="Q31832">
        <v>1.6347986173974122E+30</v>
      </c>
    </row>
    <row r="31833" spans="17:17" x14ac:dyDescent="0.25">
      <c r="Q31833">
        <v>1.6266246243104251E+30</v>
      </c>
    </row>
    <row r="31834" spans="17:17" x14ac:dyDescent="0.25">
      <c r="Q31834">
        <v>1.6550905552358575E+30</v>
      </c>
    </row>
    <row r="31835" spans="17:17" x14ac:dyDescent="0.25">
      <c r="Q31835">
        <v>1.6468151024596781E+30</v>
      </c>
    </row>
    <row r="31836" spans="17:17" x14ac:dyDescent="0.25">
      <c r="Q31836">
        <v>1.6385810269473797E+30</v>
      </c>
    </row>
    <row r="31837" spans="17:17" x14ac:dyDescent="0.25">
      <c r="Q31837">
        <v>1.667256194918959E+30</v>
      </c>
    </row>
    <row r="31838" spans="17:17" x14ac:dyDescent="0.25">
      <c r="Q31838">
        <v>1.6589199139443643E+30</v>
      </c>
    </row>
    <row r="31839" spans="17:17" x14ac:dyDescent="0.25">
      <c r="Q31839">
        <v>1.6506253143746426E+30</v>
      </c>
    </row>
    <row r="31840" spans="17:17" x14ac:dyDescent="0.25">
      <c r="Q31840">
        <v>1.6423721878027694E+30</v>
      </c>
    </row>
    <row r="31841" spans="17:17" x14ac:dyDescent="0.25">
      <c r="Q31841">
        <v>1.6341603268637555E+30</v>
      </c>
    </row>
    <row r="31842" spans="17:17" x14ac:dyDescent="0.25">
      <c r="Q31842">
        <v>1.6259895252294367E+30</v>
      </c>
    </row>
    <row r="31843" spans="17:17" x14ac:dyDescent="0.25">
      <c r="Q31843">
        <v>1.6544443419209519E+30</v>
      </c>
    </row>
    <row r="31844" spans="17:17" x14ac:dyDescent="0.25">
      <c r="Q31844">
        <v>1.6461721202113473E+30</v>
      </c>
    </row>
    <row r="31845" spans="17:17" x14ac:dyDescent="0.25">
      <c r="Q31845">
        <v>1.6379412596102906E+30</v>
      </c>
    </row>
    <row r="31846" spans="17:17" x14ac:dyDescent="0.25">
      <c r="Q31846">
        <v>1.6297515533122392E+30</v>
      </c>
    </row>
    <row r="31847" spans="17:17" x14ac:dyDescent="0.25">
      <c r="Q31847">
        <v>1.6216027955456779E+30</v>
      </c>
    </row>
    <row r="31848" spans="17:17" x14ac:dyDescent="0.25">
      <c r="Q31848">
        <v>1.6134947815679496E+30</v>
      </c>
    </row>
    <row r="31849" spans="17:17" x14ac:dyDescent="0.25">
      <c r="Q31849">
        <v>1.60542730766011E+30</v>
      </c>
    </row>
    <row r="31850" spans="17:17" x14ac:dyDescent="0.25">
      <c r="Q31850">
        <v>1.5974001711218093E+30</v>
      </c>
    </row>
    <row r="31851" spans="17:17" x14ac:dyDescent="0.25">
      <c r="Q31851">
        <v>1.5894131702662002E+30</v>
      </c>
    </row>
    <row r="31852" spans="17:17" x14ac:dyDescent="0.25">
      <c r="Q31852">
        <v>1.5814661044148692E+30</v>
      </c>
    </row>
    <row r="31853" spans="17:17" x14ac:dyDescent="0.25">
      <c r="Q31853">
        <v>1.5735587738927949E+30</v>
      </c>
    </row>
    <row r="31854" spans="17:17" x14ac:dyDescent="0.25">
      <c r="Q31854">
        <v>1.565690980023331E+30</v>
      </c>
    </row>
    <row r="31855" spans="17:17" x14ac:dyDescent="0.25">
      <c r="Q31855">
        <v>1.5578625251232144E+30</v>
      </c>
    </row>
    <row r="31856" spans="17:17" x14ac:dyDescent="0.25">
      <c r="Q31856">
        <v>1.5851251193128707E+30</v>
      </c>
    </row>
    <row r="31857" spans="17:17" x14ac:dyDescent="0.25">
      <c r="Q31857">
        <v>1.6128648089008461E+30</v>
      </c>
    </row>
    <row r="31858" spans="17:17" x14ac:dyDescent="0.25">
      <c r="Q31858">
        <v>1.6048004848563419E+30</v>
      </c>
    </row>
    <row r="31859" spans="17:17" x14ac:dyDescent="0.25">
      <c r="Q31859">
        <v>1.5967764824320602E+30</v>
      </c>
    </row>
    <row r="31860" spans="17:17" x14ac:dyDescent="0.25">
      <c r="Q31860">
        <v>1.5887926000198998E+30</v>
      </c>
    </row>
    <row r="31861" spans="17:17" x14ac:dyDescent="0.25">
      <c r="Q31861">
        <v>1.616596470520248E+30</v>
      </c>
    </row>
    <row r="31862" spans="17:17" x14ac:dyDescent="0.25">
      <c r="Q31862">
        <v>1.6085134881676467E+30</v>
      </c>
    </row>
    <row r="31863" spans="17:17" x14ac:dyDescent="0.25">
      <c r="Q31863">
        <v>1.6004709207268083E+30</v>
      </c>
    </row>
    <row r="31864" spans="17:17" x14ac:dyDescent="0.25">
      <c r="Q31864">
        <v>1.6284791618395275E+30</v>
      </c>
    </row>
    <row r="31865" spans="17:17" x14ac:dyDescent="0.25">
      <c r="Q31865">
        <v>1.6203367660303299E+30</v>
      </c>
    </row>
    <row r="31866" spans="17:17" x14ac:dyDescent="0.25">
      <c r="Q31866">
        <v>1.6122350822001782E+30</v>
      </c>
    </row>
    <row r="31867" spans="17:17" x14ac:dyDescent="0.25">
      <c r="Q31867">
        <v>1.6041739067891773E+30</v>
      </c>
    </row>
    <row r="31868" spans="17:17" x14ac:dyDescent="0.25">
      <c r="Q31868">
        <v>1.5961530372552314E+30</v>
      </c>
    </row>
    <row r="31869" spans="17:17" x14ac:dyDescent="0.25">
      <c r="Q31869">
        <v>1.6240857154071981E+30</v>
      </c>
    </row>
    <row r="31870" spans="17:17" x14ac:dyDescent="0.25">
      <c r="Q31870">
        <v>1.6159652868301621E+30</v>
      </c>
    </row>
    <row r="31871" spans="17:17" x14ac:dyDescent="0.25">
      <c r="Q31871">
        <v>1.6078854603960115E+30</v>
      </c>
    </row>
    <row r="31872" spans="17:17" x14ac:dyDescent="0.25">
      <c r="Q31872">
        <v>1.5998460330940313E+30</v>
      </c>
    </row>
    <row r="31873" spans="17:17" x14ac:dyDescent="0.25">
      <c r="Q31873">
        <v>1.5918468029285613E+30</v>
      </c>
    </row>
    <row r="31874" spans="17:17" x14ac:dyDescent="0.25">
      <c r="Q31874">
        <v>1.5838875689139184E+30</v>
      </c>
    </row>
    <row r="31875" spans="17:17" x14ac:dyDescent="0.25">
      <c r="Q31875">
        <v>1.5759681310693487E+30</v>
      </c>
    </row>
    <row r="31876" spans="17:17" x14ac:dyDescent="0.25">
      <c r="Q31876">
        <v>1.6035475733630625E+30</v>
      </c>
    </row>
    <row r="31877" spans="17:17" x14ac:dyDescent="0.25">
      <c r="Q31877">
        <v>1.5955298354962471E+30</v>
      </c>
    </row>
    <row r="31878" spans="17:17" x14ac:dyDescent="0.25">
      <c r="Q31878">
        <v>1.6234516076174314E+30</v>
      </c>
    </row>
    <row r="31879" spans="17:17" x14ac:dyDescent="0.25">
      <c r="Q31879">
        <v>1.6153343495793441E+30</v>
      </c>
    </row>
    <row r="31880" spans="17:17" x14ac:dyDescent="0.25">
      <c r="Q31880">
        <v>1.6072576778314475E+30</v>
      </c>
    </row>
    <row r="31881" spans="17:17" x14ac:dyDescent="0.25">
      <c r="Q31881">
        <v>1.5992213894422901E+30</v>
      </c>
    </row>
    <row r="31882" spans="17:17" x14ac:dyDescent="0.25">
      <c r="Q31882">
        <v>1.5912252824950786E+30</v>
      </c>
    </row>
    <row r="31883" spans="17:17" x14ac:dyDescent="0.25">
      <c r="Q31883">
        <v>1.6190717249387426E+30</v>
      </c>
    </row>
    <row r="31884" spans="17:17" x14ac:dyDescent="0.25">
      <c r="Q31884">
        <v>1.6109763663140489E+30</v>
      </c>
    </row>
    <row r="31885" spans="17:17" x14ac:dyDescent="0.25">
      <c r="Q31885">
        <v>1.6029214844824787E+30</v>
      </c>
    </row>
    <row r="31886" spans="17:17" x14ac:dyDescent="0.25">
      <c r="Q31886">
        <v>1.5949068770600662E+30</v>
      </c>
    </row>
    <row r="31887" spans="17:17" x14ac:dyDescent="0.25">
      <c r="Q31887">
        <v>1.586932342674766E+30</v>
      </c>
    </row>
    <row r="31888" spans="17:17" x14ac:dyDescent="0.25">
      <c r="Q31888">
        <v>1.5789976809613921E+30</v>
      </c>
    </row>
    <row r="31889" spans="17:17" x14ac:dyDescent="0.25">
      <c r="Q31889">
        <v>1.5711026925565851E+30</v>
      </c>
    </row>
    <row r="31890" spans="17:17" x14ac:dyDescent="0.25">
      <c r="Q31890">
        <v>1.5632471790938023E+30</v>
      </c>
    </row>
    <row r="31891" spans="17:17" x14ac:dyDescent="0.25">
      <c r="Q31891">
        <v>1.5906040047279439E+30</v>
      </c>
    </row>
    <row r="31892" spans="17:17" x14ac:dyDescent="0.25">
      <c r="Q31892">
        <v>1.618439574810683E+30</v>
      </c>
    </row>
    <row r="31893" spans="17:17" x14ac:dyDescent="0.25">
      <c r="Q31893">
        <v>1.6103473769366295E+30</v>
      </c>
    </row>
    <row r="31894" spans="17:17" x14ac:dyDescent="0.25">
      <c r="Q31894">
        <v>1.6022956400519465E+30</v>
      </c>
    </row>
    <row r="31895" spans="17:17" x14ac:dyDescent="0.25">
      <c r="Q31895">
        <v>1.5942841618516867E+30</v>
      </c>
    </row>
    <row r="31896" spans="17:17" x14ac:dyDescent="0.25">
      <c r="Q31896">
        <v>1.5863127410424283E+30</v>
      </c>
    </row>
    <row r="31897" spans="17:17" x14ac:dyDescent="0.25">
      <c r="Q31897">
        <v>1.5783811773372161E+30</v>
      </c>
    </row>
    <row r="31898" spans="17:17" x14ac:dyDescent="0.25">
      <c r="Q31898">
        <v>1.57048927145053E+30</v>
      </c>
    </row>
    <row r="31899" spans="17:17" x14ac:dyDescent="0.25">
      <c r="Q31899">
        <v>1.5979728337009145E+30</v>
      </c>
    </row>
    <row r="31900" spans="17:17" x14ac:dyDescent="0.25">
      <c r="Q31900">
        <v>1.6259373582906806E+30</v>
      </c>
    </row>
    <row r="31901" spans="17:17" x14ac:dyDescent="0.25">
      <c r="Q31901">
        <v>1.6543912620607675E+30</v>
      </c>
    </row>
    <row r="31902" spans="17:17" x14ac:dyDescent="0.25">
      <c r="Q31902">
        <v>1.6461193057504636E+30</v>
      </c>
    </row>
    <row r="31903" spans="17:17" x14ac:dyDescent="0.25">
      <c r="Q31903">
        <v>1.6749263936010967E+30</v>
      </c>
    </row>
    <row r="31904" spans="17:17" x14ac:dyDescent="0.25">
      <c r="Q31904">
        <v>1.6665517616330912E+30</v>
      </c>
    </row>
    <row r="31905" spans="17:17" x14ac:dyDescent="0.25">
      <c r="Q31905">
        <v>1.6582190028249257E+30</v>
      </c>
    </row>
    <row r="31906" spans="17:17" x14ac:dyDescent="0.25">
      <c r="Q31906">
        <v>1.6872378353743621E+30</v>
      </c>
    </row>
    <row r="31907" spans="17:17" x14ac:dyDescent="0.25">
      <c r="Q31907">
        <v>1.6788016461974904E+30</v>
      </c>
    </row>
    <row r="31908" spans="17:17" x14ac:dyDescent="0.25">
      <c r="Q31908">
        <v>1.7081806750059465E+30</v>
      </c>
    </row>
    <row r="31909" spans="17:17" x14ac:dyDescent="0.25">
      <c r="Q31909">
        <v>1.7380738368185508E+30</v>
      </c>
    </row>
    <row r="31910" spans="17:17" x14ac:dyDescent="0.25">
      <c r="Q31910">
        <v>1.7293834676344579E+30</v>
      </c>
    </row>
    <row r="31911" spans="17:17" x14ac:dyDescent="0.25">
      <c r="Q31911">
        <v>1.7207365502962856E+30</v>
      </c>
    </row>
    <row r="31912" spans="17:17" x14ac:dyDescent="0.25">
      <c r="Q31912">
        <v>1.7121328675448042E+30</v>
      </c>
    </row>
    <row r="31913" spans="17:17" x14ac:dyDescent="0.25">
      <c r="Q31913">
        <v>1.7035722032070801E+30</v>
      </c>
    </row>
    <row r="31914" spans="17:17" x14ac:dyDescent="0.25">
      <c r="Q31914">
        <v>1.7333847167632041E+30</v>
      </c>
    </row>
    <row r="31915" spans="17:17" x14ac:dyDescent="0.25">
      <c r="Q31915">
        <v>1.724717793179388E+30</v>
      </c>
    </row>
    <row r="31916" spans="17:17" x14ac:dyDescent="0.25">
      <c r="Q31916">
        <v>1.7549003545600273E+30</v>
      </c>
    </row>
    <row r="31917" spans="17:17" x14ac:dyDescent="0.25">
      <c r="Q31917">
        <v>1.7461258527872272E+30</v>
      </c>
    </row>
    <row r="31918" spans="17:17" x14ac:dyDescent="0.25">
      <c r="Q31918">
        <v>1.7766830552110039E+30</v>
      </c>
    </row>
    <row r="31919" spans="17:17" x14ac:dyDescent="0.25">
      <c r="Q31919">
        <v>1.8077750086771964E+30</v>
      </c>
    </row>
    <row r="31920" spans="17:17" x14ac:dyDescent="0.25">
      <c r="Q31920">
        <v>1.7987361336338104E+30</v>
      </c>
    </row>
    <row r="31921" spans="17:17" x14ac:dyDescent="0.25">
      <c r="Q31921">
        <v>1.7897424529656413E+30</v>
      </c>
    </row>
    <row r="31922" spans="17:17" x14ac:dyDescent="0.25">
      <c r="Q31922">
        <v>1.7807937407008131E+30</v>
      </c>
    </row>
    <row r="31923" spans="17:17" x14ac:dyDescent="0.25">
      <c r="Q31923">
        <v>1.8119576311630774E+30</v>
      </c>
    </row>
    <row r="31924" spans="17:17" x14ac:dyDescent="0.25">
      <c r="Q31924">
        <v>1.8028978430072621E+30</v>
      </c>
    </row>
    <row r="31925" spans="17:17" x14ac:dyDescent="0.25">
      <c r="Q31925">
        <v>1.7938833537922258E+30</v>
      </c>
    </row>
    <row r="31926" spans="17:17" x14ac:dyDescent="0.25">
      <c r="Q31926">
        <v>1.7849139370232646E+30</v>
      </c>
    </row>
    <row r="31927" spans="17:17" x14ac:dyDescent="0.25">
      <c r="Q31927">
        <v>1.8161499309211718E+30</v>
      </c>
    </row>
    <row r="31928" spans="17:17" x14ac:dyDescent="0.25">
      <c r="Q31928">
        <v>1.807069181266566E+30</v>
      </c>
    </row>
    <row r="31929" spans="17:17" x14ac:dyDescent="0.25">
      <c r="Q31929">
        <v>1.7980338353602331E+30</v>
      </c>
    </row>
    <row r="31930" spans="17:17" x14ac:dyDescent="0.25">
      <c r="Q31930">
        <v>1.8294994274790373E+30</v>
      </c>
    </row>
    <row r="31931" spans="17:17" x14ac:dyDescent="0.25">
      <c r="Q31931">
        <v>1.8203519303416422E+30</v>
      </c>
    </row>
    <row r="31932" spans="17:17" x14ac:dyDescent="0.25">
      <c r="Q31932">
        <v>1.8112501706899341E+30</v>
      </c>
    </row>
    <row r="31933" spans="17:17" x14ac:dyDescent="0.25">
      <c r="Q31933">
        <v>1.842947048677008E+30</v>
      </c>
    </row>
    <row r="31934" spans="17:17" x14ac:dyDescent="0.25">
      <c r="Q31934">
        <v>1.833732313433623E+30</v>
      </c>
    </row>
    <row r="31935" spans="17:17" x14ac:dyDescent="0.25">
      <c r="Q31935">
        <v>1.8245636518664548E+30</v>
      </c>
    </row>
    <row r="31936" spans="17:17" x14ac:dyDescent="0.25">
      <c r="Q31936">
        <v>1.8154408336071224E+30</v>
      </c>
    </row>
    <row r="31937" spans="17:17" x14ac:dyDescent="0.25">
      <c r="Q31937">
        <v>1.8063636294390868E+30</v>
      </c>
    </row>
    <row r="31938" spans="17:17" x14ac:dyDescent="0.25">
      <c r="Q31938">
        <v>1.837974992954271E+30</v>
      </c>
    </row>
    <row r="31939" spans="17:17" x14ac:dyDescent="0.25">
      <c r="Q31939">
        <v>1.870139555330971E+30</v>
      </c>
    </row>
    <row r="31940" spans="17:17" x14ac:dyDescent="0.25">
      <c r="Q31940">
        <v>1.902866997549263E+30</v>
      </c>
    </row>
    <row r="31941" spans="17:17" x14ac:dyDescent="0.25">
      <c r="Q31941">
        <v>1.9361671700063752E+30</v>
      </c>
    </row>
    <row r="31942" spans="17:17" x14ac:dyDescent="0.25">
      <c r="Q31942">
        <v>1.9264863341563431E+30</v>
      </c>
    </row>
    <row r="31943" spans="17:17" x14ac:dyDescent="0.25">
      <c r="Q31943">
        <v>1.9601998450040792E+30</v>
      </c>
    </row>
    <row r="31944" spans="17:17" x14ac:dyDescent="0.25">
      <c r="Q31944">
        <v>1.9503988457790588E+30</v>
      </c>
    </row>
    <row r="31945" spans="17:17" x14ac:dyDescent="0.25">
      <c r="Q31945">
        <v>1.9845308255801925E+30</v>
      </c>
    </row>
    <row r="31946" spans="17:17" x14ac:dyDescent="0.25">
      <c r="Q31946">
        <v>1.9746081714522916E+30</v>
      </c>
    </row>
    <row r="31947" spans="17:17" x14ac:dyDescent="0.25">
      <c r="Q31947">
        <v>1.9647351305950301E+30</v>
      </c>
    </row>
    <row r="31948" spans="17:17" x14ac:dyDescent="0.25">
      <c r="Q31948">
        <v>1.9991179953804431E+30</v>
      </c>
    </row>
    <row r="31949" spans="17:17" x14ac:dyDescent="0.25">
      <c r="Q31949">
        <v>1.9891224054035408E+30</v>
      </c>
    </row>
    <row r="31950" spans="17:17" x14ac:dyDescent="0.25">
      <c r="Q31950">
        <v>1.979176793376523E+30</v>
      </c>
    </row>
    <row r="31951" spans="17:17" x14ac:dyDescent="0.25">
      <c r="Q31951">
        <v>2.0138123872606123E+30</v>
      </c>
    </row>
    <row r="31952" spans="17:17" x14ac:dyDescent="0.25">
      <c r="Q31952">
        <v>2.0037433253243093E+30</v>
      </c>
    </row>
    <row r="31953" spans="17:17" x14ac:dyDescent="0.25">
      <c r="Q31953">
        <v>1.9937246086976879E+30</v>
      </c>
    </row>
    <row r="31954" spans="17:17" x14ac:dyDescent="0.25">
      <c r="Q31954">
        <v>2.0286147893498976E+30</v>
      </c>
    </row>
    <row r="31955" spans="17:17" x14ac:dyDescent="0.25">
      <c r="Q31955">
        <v>2.0184717154031481E+30</v>
      </c>
    </row>
    <row r="31956" spans="17:17" x14ac:dyDescent="0.25">
      <c r="Q31956">
        <v>2.0537949704227032E+30</v>
      </c>
    </row>
    <row r="31957" spans="17:17" x14ac:dyDescent="0.25">
      <c r="Q31957">
        <v>2.0435259955705897E+30</v>
      </c>
    </row>
    <row r="31958" spans="17:17" x14ac:dyDescent="0.25">
      <c r="Q31958">
        <v>2.0792877004930751E+30</v>
      </c>
    </row>
    <row r="31959" spans="17:17" x14ac:dyDescent="0.25">
      <c r="Q31959">
        <v>2.1156752352517041E+30</v>
      </c>
    </row>
    <row r="31960" spans="17:17" x14ac:dyDescent="0.25">
      <c r="Q31960">
        <v>2.1050968590754456E+30</v>
      </c>
    </row>
    <row r="31961" spans="17:17" x14ac:dyDescent="0.25">
      <c r="Q31961">
        <v>2.0945713747800682E+30</v>
      </c>
    </row>
    <row r="31962" spans="17:17" x14ac:dyDescent="0.25">
      <c r="Q31962">
        <v>2.0840985179061678E+30</v>
      </c>
    </row>
    <row r="31963" spans="17:17" x14ac:dyDescent="0.25">
      <c r="Q31963">
        <v>2.120570241969526E+30</v>
      </c>
    </row>
    <row r="31964" spans="17:17" x14ac:dyDescent="0.25">
      <c r="Q31964">
        <v>2.1099673907596784E+30</v>
      </c>
    </row>
    <row r="31965" spans="17:17" x14ac:dyDescent="0.25">
      <c r="Q31965">
        <v>2.1468918200979728E+30</v>
      </c>
    </row>
    <row r="31966" spans="17:17" x14ac:dyDescent="0.25">
      <c r="Q31966">
        <v>2.1844624269496876E+30</v>
      </c>
    </row>
    <row r="31967" spans="17:17" x14ac:dyDescent="0.25">
      <c r="Q31967">
        <v>2.173540114814939E+30</v>
      </c>
    </row>
    <row r="31968" spans="17:17" x14ac:dyDescent="0.25">
      <c r="Q31968">
        <v>2.1626724142408643E+30</v>
      </c>
    </row>
    <row r="31969" spans="17:17" x14ac:dyDescent="0.25">
      <c r="Q31969">
        <v>2.15185905216966E+30</v>
      </c>
    </row>
    <row r="31970" spans="17:17" x14ac:dyDescent="0.25">
      <c r="Q31970">
        <v>2.1895165855826294E+30</v>
      </c>
    </row>
    <row r="31971" spans="17:17" x14ac:dyDescent="0.25">
      <c r="Q31971">
        <v>2.2278331258303255E+30</v>
      </c>
    </row>
    <row r="31972" spans="17:17" x14ac:dyDescent="0.25">
      <c r="Q31972">
        <v>2.216693960201174E+30</v>
      </c>
    </row>
    <row r="31973" spans="17:17" x14ac:dyDescent="0.25">
      <c r="Q31973">
        <v>2.2056104904001681E+30</v>
      </c>
    </row>
    <row r="31974" spans="17:17" x14ac:dyDescent="0.25">
      <c r="Q31974">
        <v>2.1945824379481672E+30</v>
      </c>
    </row>
    <row r="31975" spans="17:17" x14ac:dyDescent="0.25">
      <c r="Q31975">
        <v>2.1836095257584263E+30</v>
      </c>
    </row>
    <row r="31976" spans="17:17" x14ac:dyDescent="0.25">
      <c r="Q31976">
        <v>2.221822692459199E+30</v>
      </c>
    </row>
    <row r="31977" spans="17:17" x14ac:dyDescent="0.25">
      <c r="Q31977">
        <v>2.210713578996903E+30</v>
      </c>
    </row>
    <row r="31978" spans="17:17" x14ac:dyDescent="0.25">
      <c r="Q31978">
        <v>2.1996600111019183E+30</v>
      </c>
    </row>
    <row r="31979" spans="17:17" x14ac:dyDescent="0.25">
      <c r="Q31979">
        <v>2.1886617110464088E+30</v>
      </c>
    </row>
    <row r="31980" spans="17:17" x14ac:dyDescent="0.25">
      <c r="Q31980">
        <v>2.2269632909897212E+30</v>
      </c>
    </row>
    <row r="31981" spans="17:17" x14ac:dyDescent="0.25">
      <c r="Q31981">
        <v>2.2158284745347726E+30</v>
      </c>
    </row>
    <row r="31982" spans="17:17" x14ac:dyDescent="0.25">
      <c r="Q31982">
        <v>2.2047493321620986E+30</v>
      </c>
    </row>
    <row r="31983" spans="17:17" x14ac:dyDescent="0.25">
      <c r="Q31983">
        <v>2.1937255855012881E+30</v>
      </c>
    </row>
    <row r="31984" spans="17:17" x14ac:dyDescent="0.25">
      <c r="Q31984">
        <v>2.1827569575737817E+30</v>
      </c>
    </row>
    <row r="31985" spans="17:17" x14ac:dyDescent="0.25">
      <c r="Q31985">
        <v>2.1718431727859127E+30</v>
      </c>
    </row>
    <row r="31986" spans="17:17" x14ac:dyDescent="0.25">
      <c r="Q31986">
        <v>2.1609839569219832E+30</v>
      </c>
    </row>
    <row r="31987" spans="17:17" x14ac:dyDescent="0.25">
      <c r="Q31987">
        <v>2.198801176168118E+30</v>
      </c>
    </row>
    <row r="31988" spans="17:17" x14ac:dyDescent="0.25">
      <c r="Q31988">
        <v>2.1878071702872773E+30</v>
      </c>
    </row>
    <row r="31989" spans="17:17" x14ac:dyDescent="0.25">
      <c r="Q31989">
        <v>2.176868134435841E+30</v>
      </c>
    </row>
    <row r="31990" spans="17:17" x14ac:dyDescent="0.25">
      <c r="Q31990">
        <v>2.1659837937636617E+30</v>
      </c>
    </row>
    <row r="31991" spans="17:17" x14ac:dyDescent="0.25">
      <c r="Q31991">
        <v>2.1551538747948433E+30</v>
      </c>
    </row>
    <row r="31992" spans="17:17" x14ac:dyDescent="0.25">
      <c r="Q31992">
        <v>2.144378105420869E+30</v>
      </c>
    </row>
    <row r="31993" spans="17:17" x14ac:dyDescent="0.25">
      <c r="Q31993">
        <v>2.1336562148937647E+30</v>
      </c>
    </row>
    <row r="31994" spans="17:17" x14ac:dyDescent="0.25">
      <c r="Q31994">
        <v>2.1229879338192959E+30</v>
      </c>
    </row>
    <row r="31995" spans="17:17" x14ac:dyDescent="0.25">
      <c r="Q31995">
        <v>2.1123729941501994E+30</v>
      </c>
    </row>
    <row r="31996" spans="17:17" x14ac:dyDescent="0.25">
      <c r="Q31996">
        <v>2.1018111291794484E+30</v>
      </c>
    </row>
    <row r="31997" spans="17:17" x14ac:dyDescent="0.25">
      <c r="Q31997">
        <v>2.0913020735335511E+30</v>
      </c>
    </row>
    <row r="31998" spans="17:17" x14ac:dyDescent="0.25">
      <c r="Q31998">
        <v>2.1278998598203883E+30</v>
      </c>
    </row>
    <row r="31999" spans="17:17" x14ac:dyDescent="0.25">
      <c r="Q31999">
        <v>2.1651381073672453E+30</v>
      </c>
    </row>
    <row r="32000" spans="17:17" x14ac:dyDescent="0.25">
      <c r="Q32000">
        <v>2.1543124168304091E+30</v>
      </c>
    </row>
    <row r="32001" spans="17:17" x14ac:dyDescent="0.25">
      <c r="Q32001">
        <v>2.143540854746257E+30</v>
      </c>
    </row>
    <row r="32002" spans="17:17" x14ac:dyDescent="0.25">
      <c r="Q32002">
        <v>2.1328231504725257E+30</v>
      </c>
    </row>
    <row r="32003" spans="17:17" x14ac:dyDescent="0.25">
      <c r="Q32003">
        <v>2.1221590347201629E+30</v>
      </c>
    </row>
    <row r="32004" spans="17:17" x14ac:dyDescent="0.25">
      <c r="Q32004">
        <v>2.1592968178277658E+30</v>
      </c>
    </row>
    <row r="32005" spans="17:17" x14ac:dyDescent="0.25">
      <c r="Q32005">
        <v>2.1485003337386268E+30</v>
      </c>
    </row>
    <row r="32006" spans="17:17" x14ac:dyDescent="0.25">
      <c r="Q32006">
        <v>2.1377578320699338E+30</v>
      </c>
    </row>
    <row r="32007" spans="17:17" x14ac:dyDescent="0.25">
      <c r="Q32007">
        <v>2.1270690429095841E+30</v>
      </c>
    </row>
    <row r="32008" spans="17:17" x14ac:dyDescent="0.25">
      <c r="Q32008">
        <v>2.1164336976950361E+30</v>
      </c>
    </row>
    <row r="32009" spans="17:17" x14ac:dyDescent="0.25">
      <c r="Q32009">
        <v>2.1534712874046993E+30</v>
      </c>
    </row>
    <row r="32010" spans="17:17" x14ac:dyDescent="0.25">
      <c r="Q32010">
        <v>2.1427039309676758E+30</v>
      </c>
    </row>
    <row r="32011" spans="17:17" x14ac:dyDescent="0.25">
      <c r="Q32011">
        <v>2.1802012497596103E+30</v>
      </c>
    </row>
    <row r="32012" spans="17:17" x14ac:dyDescent="0.25">
      <c r="Q32012">
        <v>2.1693002435108122E+30</v>
      </c>
    </row>
    <row r="32013" spans="17:17" x14ac:dyDescent="0.25">
      <c r="Q32013">
        <v>2.158453742293258E+30</v>
      </c>
    </row>
    <row r="32014" spans="17:17" x14ac:dyDescent="0.25">
      <c r="Q32014">
        <v>2.1476614735817917E+30</v>
      </c>
    </row>
    <row r="32015" spans="17:17" x14ac:dyDescent="0.25">
      <c r="Q32015">
        <v>2.1369231662138828E+30</v>
      </c>
    </row>
    <row r="32016" spans="17:17" x14ac:dyDescent="0.25">
      <c r="Q32016">
        <v>2.1743193216226259E+30</v>
      </c>
    </row>
    <row r="32017" spans="17:17" x14ac:dyDescent="0.25">
      <c r="Q32017">
        <v>2.2123699097510221E+30</v>
      </c>
    </row>
    <row r="32018" spans="17:17" x14ac:dyDescent="0.25">
      <c r="Q32018">
        <v>2.2013080602022671E+30</v>
      </c>
    </row>
    <row r="32019" spans="17:17" x14ac:dyDescent="0.25">
      <c r="Q32019">
        <v>2.1903015199012558E+30</v>
      </c>
    </row>
    <row r="32020" spans="17:17" x14ac:dyDescent="0.25">
      <c r="Q32020">
        <v>2.1793500123017494E+30</v>
      </c>
    </row>
    <row r="32021" spans="17:17" x14ac:dyDescent="0.25">
      <c r="Q32021">
        <v>2.1684532622402407E+30</v>
      </c>
    </row>
    <row r="32022" spans="17:17" x14ac:dyDescent="0.25">
      <c r="Q32022">
        <v>2.2064011943294451E+30</v>
      </c>
    </row>
    <row r="32023" spans="17:17" x14ac:dyDescent="0.25">
      <c r="Q32023">
        <v>2.1953691883577979E+30</v>
      </c>
    </row>
    <row r="32024" spans="17:17" x14ac:dyDescent="0.25">
      <c r="Q32024">
        <v>2.2337881491540596E+30</v>
      </c>
    </row>
    <row r="32025" spans="17:17" x14ac:dyDescent="0.25">
      <c r="Q32025">
        <v>2.2226192084082894E+30</v>
      </c>
    </row>
    <row r="32026" spans="17:17" x14ac:dyDescent="0.25">
      <c r="Q32026">
        <v>2.211506112366248E+30</v>
      </c>
    </row>
    <row r="32027" spans="17:17" x14ac:dyDescent="0.25">
      <c r="Q32027">
        <v>2.2502074693326575E+30</v>
      </c>
    </row>
    <row r="32028" spans="17:17" x14ac:dyDescent="0.25">
      <c r="Q32028">
        <v>2.2389564319859942E+30</v>
      </c>
    </row>
    <row r="32029" spans="17:17" x14ac:dyDescent="0.25">
      <c r="Q32029">
        <v>2.2277616498260642E+30</v>
      </c>
    </row>
    <row r="32030" spans="17:17" x14ac:dyDescent="0.25">
      <c r="Q32030">
        <v>2.216622841576934E+30</v>
      </c>
    </row>
    <row r="32031" spans="17:17" x14ac:dyDescent="0.25">
      <c r="Q32031">
        <v>2.2055397273690493E+30</v>
      </c>
    </row>
    <row r="32032" spans="17:17" x14ac:dyDescent="0.25">
      <c r="Q32032">
        <v>2.194512028732204E+30</v>
      </c>
    </row>
    <row r="32033" spans="17:17" x14ac:dyDescent="0.25">
      <c r="Q32033">
        <v>2.2329159892350176E+30</v>
      </c>
    </row>
    <row r="32034" spans="17:17" x14ac:dyDescent="0.25">
      <c r="Q32034">
        <v>2.2217514092888425E+30</v>
      </c>
    </row>
    <row r="32035" spans="17:17" x14ac:dyDescent="0.25">
      <c r="Q32035">
        <v>2.2106426522423982E+30</v>
      </c>
    </row>
    <row r="32036" spans="17:17" x14ac:dyDescent="0.25">
      <c r="Q32036">
        <v>2.1995894389811862E+30</v>
      </c>
    </row>
    <row r="32037" spans="17:17" x14ac:dyDescent="0.25">
      <c r="Q32037">
        <v>2.1885914917862802E+30</v>
      </c>
    </row>
    <row r="32038" spans="17:17" x14ac:dyDescent="0.25">
      <c r="Q32038">
        <v>2.1776485343273487E+30</v>
      </c>
    </row>
    <row r="32039" spans="17:17" x14ac:dyDescent="0.25">
      <c r="Q32039">
        <v>2.166760291655712E+30</v>
      </c>
    </row>
    <row r="32040" spans="17:17" x14ac:dyDescent="0.25">
      <c r="Q32040">
        <v>2.1559264901974335E+30</v>
      </c>
    </row>
    <row r="32041" spans="17:17" x14ac:dyDescent="0.25">
      <c r="Q32041">
        <v>2.1451468577464463E+30</v>
      </c>
    </row>
    <row r="32042" spans="17:17" x14ac:dyDescent="0.25">
      <c r="Q32042">
        <v>2.1344211234577139E+30</v>
      </c>
    </row>
    <row r="32043" spans="17:17" x14ac:dyDescent="0.25">
      <c r="Q32043">
        <v>2.171773493118224E+30</v>
      </c>
    </row>
    <row r="32044" spans="17:17" x14ac:dyDescent="0.25">
      <c r="Q32044">
        <v>2.2097795292477931E+30</v>
      </c>
    </row>
    <row r="32045" spans="17:17" x14ac:dyDescent="0.25">
      <c r="Q32045">
        <v>2.198730631601554E+30</v>
      </c>
    </row>
    <row r="32046" spans="17:17" x14ac:dyDescent="0.25">
      <c r="Q32046">
        <v>2.2372084176545813E+30</v>
      </c>
    </row>
    <row r="32047" spans="17:17" x14ac:dyDescent="0.25">
      <c r="Q32047">
        <v>2.2763595649635366E+30</v>
      </c>
    </row>
    <row r="32048" spans="17:17" x14ac:dyDescent="0.25">
      <c r="Q32048">
        <v>2.2649777671387188E+30</v>
      </c>
    </row>
    <row r="32049" spans="17:17" x14ac:dyDescent="0.25">
      <c r="Q32049">
        <v>2.2536528783030251E+30</v>
      </c>
    </row>
    <row r="32050" spans="17:17" x14ac:dyDescent="0.25">
      <c r="Q32050">
        <v>2.2423846139115101E+30</v>
      </c>
    </row>
    <row r="32051" spans="17:17" x14ac:dyDescent="0.25">
      <c r="Q32051">
        <v>2.2311726908419526E+30</v>
      </c>
    </row>
    <row r="32052" spans="17:17" x14ac:dyDescent="0.25">
      <c r="Q32052">
        <v>2.2200168273877427E+30</v>
      </c>
    </row>
    <row r="32053" spans="17:17" x14ac:dyDescent="0.25">
      <c r="Q32053">
        <v>2.2089167432508039E+30</v>
      </c>
    </row>
    <row r="32054" spans="17:17" x14ac:dyDescent="0.25">
      <c r="Q32054">
        <v>2.1978721595345498E+30</v>
      </c>
    </row>
    <row r="32055" spans="17:17" x14ac:dyDescent="0.25">
      <c r="Q32055">
        <v>2.1868827987368771E+30</v>
      </c>
    </row>
    <row r="32056" spans="17:17" x14ac:dyDescent="0.25">
      <c r="Q32056">
        <v>2.1759483847431927E+30</v>
      </c>
    </row>
    <row r="32057" spans="17:17" x14ac:dyDescent="0.25">
      <c r="Q32057">
        <v>2.2140274814761988E+30</v>
      </c>
    </row>
    <row r="32058" spans="17:17" x14ac:dyDescent="0.25">
      <c r="Q32058">
        <v>2.2029573440688176E+30</v>
      </c>
    </row>
    <row r="32059" spans="17:17" x14ac:dyDescent="0.25">
      <c r="Q32059">
        <v>2.1919425573484734E+30</v>
      </c>
    </row>
    <row r="32060" spans="17:17" x14ac:dyDescent="0.25">
      <c r="Q32060">
        <v>2.1809828445617312E+30</v>
      </c>
    </row>
    <row r="32061" spans="17:17" x14ac:dyDescent="0.25">
      <c r="Q32061">
        <v>2.2191500443415616E+30</v>
      </c>
    </row>
    <row r="32062" spans="17:17" x14ac:dyDescent="0.25">
      <c r="Q32062">
        <v>2.2080542941198538E+30</v>
      </c>
    </row>
    <row r="32063" spans="17:17" x14ac:dyDescent="0.25">
      <c r="Q32063">
        <v>2.2466952442669514E+30</v>
      </c>
    </row>
    <row r="32064" spans="17:17" x14ac:dyDescent="0.25">
      <c r="Q32064">
        <v>2.2354617680456167E+30</v>
      </c>
    </row>
    <row r="32065" spans="17:17" x14ac:dyDescent="0.25">
      <c r="Q32065">
        <v>2.2745823489864152E+30</v>
      </c>
    </row>
    <row r="32066" spans="17:17" x14ac:dyDescent="0.25">
      <c r="Q32066">
        <v>2.3143875400936775E+30</v>
      </c>
    </row>
    <row r="32067" spans="17:17" x14ac:dyDescent="0.25">
      <c r="Q32067">
        <v>2.3548893220453171E+30</v>
      </c>
    </row>
    <row r="32068" spans="17:17" x14ac:dyDescent="0.25">
      <c r="Q32068">
        <v>2.3431148754350905E+30</v>
      </c>
    </row>
    <row r="32069" spans="17:17" x14ac:dyDescent="0.25">
      <c r="Q32069">
        <v>2.3313993010579151E+30</v>
      </c>
    </row>
    <row r="32070" spans="17:17" x14ac:dyDescent="0.25">
      <c r="Q32070">
        <v>2.3197423045526255E+30</v>
      </c>
    </row>
    <row r="32071" spans="17:17" x14ac:dyDescent="0.25">
      <c r="Q32071">
        <v>2.3603377948822966E+30</v>
      </c>
    </row>
    <row r="32072" spans="17:17" x14ac:dyDescent="0.25">
      <c r="Q32072">
        <v>2.348536105907885E+30</v>
      </c>
    </row>
    <row r="32073" spans="17:17" x14ac:dyDescent="0.25">
      <c r="Q32073">
        <v>2.3367934253783456E+30</v>
      </c>
    </row>
    <row r="32074" spans="17:17" x14ac:dyDescent="0.25">
      <c r="Q32074">
        <v>2.3776873103224667E+30</v>
      </c>
    </row>
    <row r="32075" spans="17:17" x14ac:dyDescent="0.25">
      <c r="Q32075">
        <v>2.3657988737708544E+30</v>
      </c>
    </row>
    <row r="32076" spans="17:17" x14ac:dyDescent="0.25">
      <c r="Q32076">
        <v>2.353969879402E+30</v>
      </c>
    </row>
    <row r="32077" spans="17:17" x14ac:dyDescent="0.25">
      <c r="Q32077">
        <v>2.3422000300049901E+30</v>
      </c>
    </row>
    <row r="32078" spans="17:17" x14ac:dyDescent="0.25">
      <c r="Q32078">
        <v>2.3304890298549652E+30</v>
      </c>
    </row>
    <row r="32079" spans="17:17" x14ac:dyDescent="0.25">
      <c r="Q32079">
        <v>2.3712725878774273E+30</v>
      </c>
    </row>
    <row r="32080" spans="17:17" x14ac:dyDescent="0.25">
      <c r="Q32080">
        <v>2.3594162249380402E+30</v>
      </c>
    </row>
    <row r="32081" spans="17:17" x14ac:dyDescent="0.25">
      <c r="Q32081">
        <v>2.4007060088744561E+30</v>
      </c>
    </row>
    <row r="32082" spans="17:17" x14ac:dyDescent="0.25">
      <c r="Q32082">
        <v>2.3887024788300839E+30</v>
      </c>
    </row>
    <row r="32083" spans="17:17" x14ac:dyDescent="0.25">
      <c r="Q32083">
        <v>2.3767589664359333E+30</v>
      </c>
    </row>
    <row r="32084" spans="17:17" x14ac:dyDescent="0.25">
      <c r="Q32084">
        <v>2.3648751716037538E+30</v>
      </c>
    </row>
    <row r="32085" spans="17:17" x14ac:dyDescent="0.25">
      <c r="Q32085">
        <v>2.3530507957457349E+30</v>
      </c>
    </row>
    <row r="32086" spans="17:17" x14ac:dyDescent="0.25">
      <c r="Q32086">
        <v>2.3412855417670063E+30</v>
      </c>
    </row>
    <row r="32087" spans="17:17" x14ac:dyDescent="0.25">
      <c r="Q32087">
        <v>2.3295791140581714E+30</v>
      </c>
    </row>
    <row r="32088" spans="17:17" x14ac:dyDescent="0.25">
      <c r="Q32088">
        <v>2.3179312184878806E+30</v>
      </c>
    </row>
    <row r="32089" spans="17:17" x14ac:dyDescent="0.25">
      <c r="Q32089">
        <v>2.3063415623954412E+30</v>
      </c>
    </row>
    <row r="32090" spans="17:17" x14ac:dyDescent="0.25">
      <c r="Q32090">
        <v>2.294809854583464E+30</v>
      </c>
    </row>
    <row r="32091" spans="17:17" x14ac:dyDescent="0.25">
      <c r="Q32091">
        <v>2.2833358053105468E+30</v>
      </c>
    </row>
    <row r="32092" spans="17:17" x14ac:dyDescent="0.25">
      <c r="Q32092">
        <v>2.3232941819034815E+30</v>
      </c>
    </row>
    <row r="32093" spans="17:17" x14ac:dyDescent="0.25">
      <c r="Q32093">
        <v>2.311677710993964E+30</v>
      </c>
    </row>
    <row r="32094" spans="17:17" x14ac:dyDescent="0.25">
      <c r="Q32094">
        <v>2.3001193224389943E+30</v>
      </c>
    </row>
    <row r="32095" spans="17:17" x14ac:dyDescent="0.25">
      <c r="Q32095">
        <v>2.2886187258267993E+30</v>
      </c>
    </row>
    <row r="32096" spans="17:17" x14ac:dyDescent="0.25">
      <c r="Q32096">
        <v>2.2771756321976653E+30</v>
      </c>
    </row>
    <row r="32097" spans="17:17" x14ac:dyDescent="0.25">
      <c r="Q32097">
        <v>2.265789754036677E+30</v>
      </c>
    </row>
    <row r="32098" spans="17:17" x14ac:dyDescent="0.25">
      <c r="Q32098">
        <v>2.3054410747323191E+30</v>
      </c>
    </row>
    <row r="32099" spans="17:17" x14ac:dyDescent="0.25">
      <c r="Q32099">
        <v>2.2939138693586576E+30</v>
      </c>
    </row>
    <row r="32100" spans="17:17" x14ac:dyDescent="0.25">
      <c r="Q32100">
        <v>2.2824443000118644E+30</v>
      </c>
    </row>
    <row r="32101" spans="17:17" x14ac:dyDescent="0.25">
      <c r="Q32101">
        <v>2.3223870752620721E+30</v>
      </c>
    </row>
    <row r="32102" spans="17:17" x14ac:dyDescent="0.25">
      <c r="Q32102">
        <v>2.3107751398857618E+30</v>
      </c>
    </row>
    <row r="32103" spans="17:17" x14ac:dyDescent="0.25">
      <c r="Q32103">
        <v>2.2992212641863331E+30</v>
      </c>
    </row>
    <row r="32104" spans="17:17" x14ac:dyDescent="0.25">
      <c r="Q32104">
        <v>2.2877251578654014E+30</v>
      </c>
    </row>
    <row r="32105" spans="17:17" x14ac:dyDescent="0.25">
      <c r="Q32105">
        <v>2.2762865320760745E+30</v>
      </c>
    </row>
    <row r="32106" spans="17:17" x14ac:dyDescent="0.25">
      <c r="Q32106">
        <v>2.2649050994156941E+30</v>
      </c>
    </row>
    <row r="32107" spans="17:17" x14ac:dyDescent="0.25">
      <c r="Q32107">
        <v>2.2535805739186156E+30</v>
      </c>
    </row>
    <row r="32108" spans="17:17" x14ac:dyDescent="0.25">
      <c r="Q32108">
        <v>2.2930182339621915E+30</v>
      </c>
    </row>
    <row r="32109" spans="17:17" x14ac:dyDescent="0.25">
      <c r="Q32109">
        <v>2.3331460530565299E+30</v>
      </c>
    </row>
    <row r="32110" spans="17:17" x14ac:dyDescent="0.25">
      <c r="Q32110">
        <v>2.3214803227912471E+30</v>
      </c>
    </row>
    <row r="32111" spans="17:17" x14ac:dyDescent="0.25">
      <c r="Q32111">
        <v>2.309872921177291E+30</v>
      </c>
    </row>
    <row r="32112" spans="17:17" x14ac:dyDescent="0.25">
      <c r="Q32112">
        <v>2.3502956972978938E+30</v>
      </c>
    </row>
    <row r="32113" spans="17:17" x14ac:dyDescent="0.25">
      <c r="Q32113">
        <v>2.3914258720006072E+30</v>
      </c>
    </row>
    <row r="32114" spans="17:17" x14ac:dyDescent="0.25">
      <c r="Q32114">
        <v>2.3794687426406041E+30</v>
      </c>
    </row>
    <row r="32115" spans="17:17" x14ac:dyDescent="0.25">
      <c r="Q32115">
        <v>2.4211094456368149E+30</v>
      </c>
    </row>
    <row r="32116" spans="17:17" x14ac:dyDescent="0.25">
      <c r="Q32116">
        <v>2.4090038984086308E+30</v>
      </c>
    </row>
    <row r="32117" spans="17:17" x14ac:dyDescent="0.25">
      <c r="Q32117">
        <v>2.4511614666307821E+30</v>
      </c>
    </row>
    <row r="32118" spans="17:17" x14ac:dyDescent="0.25">
      <c r="Q32118">
        <v>2.4389056592976282E+30</v>
      </c>
    </row>
    <row r="32119" spans="17:17" x14ac:dyDescent="0.25">
      <c r="Q32119">
        <v>2.481586508335337E+30</v>
      </c>
    </row>
    <row r="32120" spans="17:17" x14ac:dyDescent="0.25">
      <c r="Q32120">
        <v>2.4691785757936602E+30</v>
      </c>
    </row>
    <row r="32121" spans="17:17" x14ac:dyDescent="0.25">
      <c r="Q32121">
        <v>2.456832682914692E+30</v>
      </c>
    </row>
    <row r="32122" spans="17:17" x14ac:dyDescent="0.25">
      <c r="Q32122">
        <v>2.4445485195001185E+30</v>
      </c>
    </row>
    <row r="32123" spans="17:17" x14ac:dyDescent="0.25">
      <c r="Q32123">
        <v>2.4873281185913706E+30</v>
      </c>
    </row>
    <row r="32124" spans="17:17" x14ac:dyDescent="0.25">
      <c r="Q32124">
        <v>2.4748914779984139E+30</v>
      </c>
    </row>
    <row r="32125" spans="17:17" x14ac:dyDescent="0.25">
      <c r="Q32125">
        <v>2.4625170206084218E+30</v>
      </c>
    </row>
    <row r="32126" spans="17:17" x14ac:dyDescent="0.25">
      <c r="Q32126">
        <v>2.5056110684690693E+30</v>
      </c>
    </row>
    <row r="32127" spans="17:17" x14ac:dyDescent="0.25">
      <c r="Q32127">
        <v>2.493083013126724E+30</v>
      </c>
    </row>
    <row r="32128" spans="17:17" x14ac:dyDescent="0.25">
      <c r="Q32128">
        <v>2.5367119658564418E+30</v>
      </c>
    </row>
    <row r="32129" spans="17:17" x14ac:dyDescent="0.25">
      <c r="Q32129">
        <v>2.5240284060271597E+30</v>
      </c>
    </row>
    <row r="32130" spans="17:17" x14ac:dyDescent="0.25">
      <c r="Q32130">
        <v>2.5114082639970238E+30</v>
      </c>
    </row>
    <row r="32131" spans="17:17" x14ac:dyDescent="0.25">
      <c r="Q32131">
        <v>2.4988512226770387E+30</v>
      </c>
    </row>
    <row r="32132" spans="17:17" x14ac:dyDescent="0.25">
      <c r="Q32132">
        <v>2.5425811190738871E+30</v>
      </c>
    </row>
    <row r="32133" spans="17:17" x14ac:dyDescent="0.25">
      <c r="Q32133">
        <v>2.5298682134785178E+30</v>
      </c>
    </row>
    <row r="32134" spans="17:17" x14ac:dyDescent="0.25">
      <c r="Q32134">
        <v>2.5172188724111251E+30</v>
      </c>
    </row>
    <row r="32135" spans="17:17" x14ac:dyDescent="0.25">
      <c r="Q32135">
        <v>2.5046327780490694E+30</v>
      </c>
    </row>
    <row r="32136" spans="17:17" x14ac:dyDescent="0.25">
      <c r="Q32136">
        <v>2.4921096141588241E+30</v>
      </c>
    </row>
    <row r="32137" spans="17:17" x14ac:dyDescent="0.25">
      <c r="Q32137">
        <v>2.4796490660880299E+30</v>
      </c>
    </row>
    <row r="32138" spans="17:17" x14ac:dyDescent="0.25">
      <c r="Q32138">
        <v>2.5230429247445706E+30</v>
      </c>
    </row>
    <row r="32139" spans="17:17" x14ac:dyDescent="0.25">
      <c r="Q32139">
        <v>2.5671961759276006E+30</v>
      </c>
    </row>
    <row r="32140" spans="17:17" x14ac:dyDescent="0.25">
      <c r="Q32140">
        <v>2.612122109006334E+30</v>
      </c>
    </row>
    <row r="32141" spans="17:17" x14ac:dyDescent="0.25">
      <c r="Q32141">
        <v>2.5990614984613024E+30</v>
      </c>
    </row>
    <row r="32142" spans="17:17" x14ac:dyDescent="0.25">
      <c r="Q32142">
        <v>2.5860661909689958E+30</v>
      </c>
    </row>
    <row r="32143" spans="17:17" x14ac:dyDescent="0.25">
      <c r="Q32143">
        <v>2.6313223493109534E+30</v>
      </c>
    </row>
    <row r="32144" spans="17:17" x14ac:dyDescent="0.25">
      <c r="Q32144">
        <v>2.6181657375643988E+30</v>
      </c>
    </row>
    <row r="32145" spans="17:17" x14ac:dyDescent="0.25">
      <c r="Q32145">
        <v>2.6050749088765765E+30</v>
      </c>
    </row>
    <row r="32146" spans="17:17" x14ac:dyDescent="0.25">
      <c r="Q32146">
        <v>2.5920495343321939E+30</v>
      </c>
    </row>
    <row r="32147" spans="17:17" x14ac:dyDescent="0.25">
      <c r="Q32147">
        <v>2.6374104011830076E+30</v>
      </c>
    </row>
    <row r="32148" spans="17:17" x14ac:dyDescent="0.25">
      <c r="Q32148">
        <v>2.6835650832037103E+30</v>
      </c>
    </row>
    <row r="32149" spans="17:17" x14ac:dyDescent="0.25">
      <c r="Q32149">
        <v>2.6701472577876918E+30</v>
      </c>
    </row>
    <row r="32150" spans="17:17" x14ac:dyDescent="0.25">
      <c r="Q32150">
        <v>2.6567965214987533E+30</v>
      </c>
    </row>
    <row r="32151" spans="17:17" x14ac:dyDescent="0.25">
      <c r="Q32151">
        <v>2.6435125388912593E+30</v>
      </c>
    </row>
    <row r="32152" spans="17:17" x14ac:dyDescent="0.25">
      <c r="Q32152">
        <v>2.6897740083218565E+30</v>
      </c>
    </row>
    <row r="32153" spans="17:17" x14ac:dyDescent="0.25">
      <c r="Q32153">
        <v>2.6763251382802471E+30</v>
      </c>
    </row>
    <row r="32154" spans="17:17" x14ac:dyDescent="0.25">
      <c r="Q32154">
        <v>2.6629435125888457E+30</v>
      </c>
    </row>
    <row r="32155" spans="17:17" x14ac:dyDescent="0.25">
      <c r="Q32155">
        <v>2.6496287950259012E+30</v>
      </c>
    </row>
    <row r="32156" spans="17:17" x14ac:dyDescent="0.25">
      <c r="Q32156">
        <v>2.6959972989388546E+30</v>
      </c>
    </row>
    <row r="32157" spans="17:17" x14ac:dyDescent="0.25">
      <c r="Q32157">
        <v>2.7431772516702845E+30</v>
      </c>
    </row>
    <row r="32158" spans="17:17" x14ac:dyDescent="0.25">
      <c r="Q32158">
        <v>2.7911828535745147E+30</v>
      </c>
    </row>
    <row r="32159" spans="17:17" x14ac:dyDescent="0.25">
      <c r="Q32159">
        <v>2.7772269393066421E+30</v>
      </c>
    </row>
    <row r="32160" spans="17:17" x14ac:dyDescent="0.25">
      <c r="Q32160">
        <v>2.7633408046101088E+30</v>
      </c>
    </row>
    <row r="32161" spans="17:17" x14ac:dyDescent="0.25">
      <c r="Q32161">
        <v>2.8116992686907859E+30</v>
      </c>
    </row>
    <row r="32162" spans="17:17" x14ac:dyDescent="0.25">
      <c r="Q32162">
        <v>2.7976407723473318E+30</v>
      </c>
    </row>
    <row r="32163" spans="17:17" x14ac:dyDescent="0.25">
      <c r="Q32163">
        <v>2.7836525684855951E+30</v>
      </c>
    </row>
    <row r="32164" spans="17:17" x14ac:dyDescent="0.25">
      <c r="Q32164">
        <v>2.8323664884340933E+30</v>
      </c>
    </row>
    <row r="32165" spans="17:17" x14ac:dyDescent="0.25">
      <c r="Q32165">
        <v>2.8182046559919227E+30</v>
      </c>
    </row>
    <row r="32166" spans="17:17" x14ac:dyDescent="0.25">
      <c r="Q32166">
        <v>2.8041136327119634E+30</v>
      </c>
    </row>
    <row r="32167" spans="17:17" x14ac:dyDescent="0.25">
      <c r="Q32167">
        <v>2.7900930645484035E+30</v>
      </c>
    </row>
    <row r="32168" spans="17:17" x14ac:dyDescent="0.25">
      <c r="Q32168">
        <v>2.7761425992256613E+30</v>
      </c>
    </row>
    <row r="32169" spans="17:17" x14ac:dyDescent="0.25">
      <c r="Q32169">
        <v>2.7622618862295333E+30</v>
      </c>
    </row>
    <row r="32170" spans="17:17" x14ac:dyDescent="0.25">
      <c r="Q32170">
        <v>2.7484505767983858E+30</v>
      </c>
    </row>
    <row r="32171" spans="17:17" x14ac:dyDescent="0.25">
      <c r="Q32171">
        <v>2.7347083239143938E+30</v>
      </c>
    </row>
    <row r="32172" spans="17:17" x14ac:dyDescent="0.25">
      <c r="Q32172">
        <v>2.7210347822948217E+30</v>
      </c>
    </row>
    <row r="32173" spans="17:17" x14ac:dyDescent="0.25">
      <c r="Q32173">
        <v>2.7074296083833475E+30</v>
      </c>
    </row>
    <row r="32174" spans="17:17" x14ac:dyDescent="0.25">
      <c r="Q32174">
        <v>2.6938924603414305E+30</v>
      </c>
    </row>
    <row r="32175" spans="17:17" x14ac:dyDescent="0.25">
      <c r="Q32175">
        <v>2.6804229980397235E+30</v>
      </c>
    </row>
    <row r="32176" spans="17:17" x14ac:dyDescent="0.25">
      <c r="Q32176">
        <v>2.7273304005054188E+30</v>
      </c>
    </row>
    <row r="32177" spans="17:17" x14ac:dyDescent="0.25">
      <c r="Q32177">
        <v>2.7136937485028918E+30</v>
      </c>
    </row>
    <row r="32178" spans="17:17" x14ac:dyDescent="0.25">
      <c r="Q32178">
        <v>2.7001252797603774E+30</v>
      </c>
    </row>
    <row r="32179" spans="17:17" x14ac:dyDescent="0.25">
      <c r="Q32179">
        <v>2.6866246533615756E+30</v>
      </c>
    </row>
    <row r="32180" spans="17:17" x14ac:dyDescent="0.25">
      <c r="Q32180">
        <v>2.6731915300947677E+30</v>
      </c>
    </row>
    <row r="32181" spans="17:17" x14ac:dyDescent="0.25">
      <c r="Q32181">
        <v>2.659825572444294E+30</v>
      </c>
    </row>
    <row r="32182" spans="17:17" x14ac:dyDescent="0.25">
      <c r="Q32182">
        <v>2.7063725199620695E+30</v>
      </c>
    </row>
    <row r="32183" spans="17:17" x14ac:dyDescent="0.25">
      <c r="Q32183">
        <v>2.753734039061406E+30</v>
      </c>
    </row>
    <row r="32184" spans="17:17" x14ac:dyDescent="0.25">
      <c r="Q32184">
        <v>2.739965368866099E+30</v>
      </c>
    </row>
    <row r="32185" spans="17:17" x14ac:dyDescent="0.25">
      <c r="Q32185">
        <v>2.7879147628212559E+30</v>
      </c>
    </row>
    <row r="32186" spans="17:17" x14ac:dyDescent="0.25">
      <c r="Q32186">
        <v>2.7739751890071498E+30</v>
      </c>
    </row>
    <row r="32187" spans="17:17" x14ac:dyDescent="0.25">
      <c r="Q32187">
        <v>2.8225197548147752E+30</v>
      </c>
    </row>
    <row r="32188" spans="17:17" x14ac:dyDescent="0.25">
      <c r="Q32188">
        <v>2.8084071560407012E+30</v>
      </c>
    </row>
    <row r="32189" spans="17:17" x14ac:dyDescent="0.25">
      <c r="Q32189">
        <v>2.7943651202604974E+30</v>
      </c>
    </row>
    <row r="32190" spans="17:17" x14ac:dyDescent="0.25">
      <c r="Q32190">
        <v>2.780393294659195E+30</v>
      </c>
    </row>
    <row r="32191" spans="17:17" x14ac:dyDescent="0.25">
      <c r="Q32191">
        <v>2.7664913281858992E+30</v>
      </c>
    </row>
    <row r="32192" spans="17:17" x14ac:dyDescent="0.25">
      <c r="Q32192">
        <v>2.7526588715449695E+30</v>
      </c>
    </row>
    <row r="32193" spans="17:17" x14ac:dyDescent="0.25">
      <c r="Q32193">
        <v>2.7388955771872448E+30</v>
      </c>
    </row>
    <row r="32194" spans="17:17" x14ac:dyDescent="0.25">
      <c r="Q32194">
        <v>2.7252010993013088E+30</v>
      </c>
    </row>
    <row r="32195" spans="17:17" x14ac:dyDescent="0.25">
      <c r="Q32195">
        <v>2.7115750938048021E+30</v>
      </c>
    </row>
    <row r="32196" spans="17:17" x14ac:dyDescent="0.25">
      <c r="Q32196">
        <v>2.6980172183357779E+30</v>
      </c>
    </row>
    <row r="32197" spans="17:17" x14ac:dyDescent="0.25">
      <c r="Q32197">
        <v>2.6845271322440991E+30</v>
      </c>
    </row>
    <row r="32198" spans="17:17" x14ac:dyDescent="0.25">
      <c r="Q32198">
        <v>2.731506357058371E+30</v>
      </c>
    </row>
    <row r="32199" spans="17:17" x14ac:dyDescent="0.25">
      <c r="Q32199">
        <v>2.7178488252730789E+30</v>
      </c>
    </row>
    <row r="32200" spans="17:17" x14ac:dyDescent="0.25">
      <c r="Q32200">
        <v>2.7042595811467134E+30</v>
      </c>
    </row>
    <row r="32201" spans="17:17" x14ac:dyDescent="0.25">
      <c r="Q32201">
        <v>2.7515841238167813E+30</v>
      </c>
    </row>
    <row r="32202" spans="17:17" x14ac:dyDescent="0.25">
      <c r="Q32202">
        <v>2.7997368459835749E+30</v>
      </c>
    </row>
    <row r="32203" spans="17:17" x14ac:dyDescent="0.25">
      <c r="Q32203">
        <v>2.7857381617536571E+30</v>
      </c>
    </row>
    <row r="32204" spans="17:17" x14ac:dyDescent="0.25">
      <c r="Q32204">
        <v>2.7718094709448888E+30</v>
      </c>
    </row>
    <row r="32205" spans="17:17" x14ac:dyDescent="0.25">
      <c r="Q32205">
        <v>2.7579504235901642E+30</v>
      </c>
    </row>
    <row r="32206" spans="17:17" x14ac:dyDescent="0.25">
      <c r="Q32206">
        <v>2.7441606714722134E+30</v>
      </c>
    </row>
    <row r="32207" spans="17:17" x14ac:dyDescent="0.25">
      <c r="Q32207">
        <v>2.7304398681148524E+30</v>
      </c>
    </row>
    <row r="32208" spans="17:17" x14ac:dyDescent="0.25">
      <c r="Q32208">
        <v>2.716787668774278E+30</v>
      </c>
    </row>
    <row r="32209" spans="17:17" x14ac:dyDescent="0.25">
      <c r="Q32209">
        <v>2.7643314529778282E+30</v>
      </c>
    </row>
    <row r="32210" spans="17:17" x14ac:dyDescent="0.25">
      <c r="Q32210">
        <v>2.8127072534049402E+30</v>
      </c>
    </row>
    <row r="32211" spans="17:17" x14ac:dyDescent="0.25">
      <c r="Q32211">
        <v>2.7986437171379154E+30</v>
      </c>
    </row>
    <row r="32212" spans="17:17" x14ac:dyDescent="0.25">
      <c r="Q32212">
        <v>2.7846504985522261E+30</v>
      </c>
    </row>
    <row r="32213" spans="17:17" x14ac:dyDescent="0.25">
      <c r="Q32213">
        <v>2.7707272460594648E+30</v>
      </c>
    </row>
    <row r="32214" spans="17:17" x14ac:dyDescent="0.25">
      <c r="Q32214">
        <v>2.7568736098291674E+30</v>
      </c>
    </row>
    <row r="32215" spans="17:17" x14ac:dyDescent="0.25">
      <c r="Q32215">
        <v>2.7430892417800212E+30</v>
      </c>
    </row>
    <row r="32216" spans="17:17" x14ac:dyDescent="0.25">
      <c r="Q32216">
        <v>2.7293737955711211E+30</v>
      </c>
    </row>
    <row r="32217" spans="17:17" x14ac:dyDescent="0.25">
      <c r="Q32217">
        <v>2.7771378369936162E+30</v>
      </c>
    </row>
    <row r="32218" spans="17:17" x14ac:dyDescent="0.25">
      <c r="Q32218">
        <v>2.7632521478086482E+30</v>
      </c>
    </row>
    <row r="32219" spans="17:17" x14ac:dyDescent="0.25">
      <c r="Q32219">
        <v>2.7494358870696047E+30</v>
      </c>
    </row>
    <row r="32220" spans="17:17" x14ac:dyDescent="0.25">
      <c r="Q32220">
        <v>2.7975510150933232E+30</v>
      </c>
    </row>
    <row r="32221" spans="17:17" x14ac:dyDescent="0.25">
      <c r="Q32221">
        <v>2.8465081578574567E+30</v>
      </c>
    </row>
    <row r="32222" spans="17:17" x14ac:dyDescent="0.25">
      <c r="Q32222">
        <v>2.8963220506199626E+30</v>
      </c>
    </row>
    <row r="32223" spans="17:17" x14ac:dyDescent="0.25">
      <c r="Q32223">
        <v>2.8818404403668626E+30</v>
      </c>
    </row>
    <row r="32224" spans="17:17" x14ac:dyDescent="0.25">
      <c r="Q32224">
        <v>2.867431238165028E+30</v>
      </c>
    </row>
    <row r="32225" spans="17:17" x14ac:dyDescent="0.25">
      <c r="Q32225">
        <v>2.8530940819742028E+30</v>
      </c>
    </row>
    <row r="32226" spans="17:17" x14ac:dyDescent="0.25">
      <c r="Q32226">
        <v>2.8388286115643319E+30</v>
      </c>
    </row>
    <row r="32227" spans="17:17" x14ac:dyDescent="0.25">
      <c r="Q32227">
        <v>2.8246344685065103E+30</v>
      </c>
    </row>
    <row r="32228" spans="17:17" x14ac:dyDescent="0.25">
      <c r="Q32228">
        <v>2.8105112961639779E+30</v>
      </c>
    </row>
    <row r="32229" spans="17:17" x14ac:dyDescent="0.25">
      <c r="Q32229">
        <v>2.7964587396831578E+30</v>
      </c>
    </row>
    <row r="32230" spans="17:17" x14ac:dyDescent="0.25">
      <c r="Q32230">
        <v>2.782476445984742E+30</v>
      </c>
    </row>
    <row r="32231" spans="17:17" x14ac:dyDescent="0.25">
      <c r="Q32231">
        <v>2.8311697837894754E+30</v>
      </c>
    </row>
    <row r="32232" spans="17:17" x14ac:dyDescent="0.25">
      <c r="Q32232">
        <v>2.8807152550057913E+30</v>
      </c>
    </row>
    <row r="32233" spans="17:17" x14ac:dyDescent="0.25">
      <c r="Q32233">
        <v>2.8663116787307623E+30</v>
      </c>
    </row>
    <row r="32234" spans="17:17" x14ac:dyDescent="0.25">
      <c r="Q32234">
        <v>2.8519801203371085E+30</v>
      </c>
    </row>
    <row r="32235" spans="17:17" x14ac:dyDescent="0.25">
      <c r="Q32235">
        <v>2.9018897724430082E+30</v>
      </c>
    </row>
    <row r="32236" spans="17:17" x14ac:dyDescent="0.25">
      <c r="Q32236">
        <v>2.887380323580793E+30</v>
      </c>
    </row>
    <row r="32237" spans="17:17" x14ac:dyDescent="0.25">
      <c r="Q32237">
        <v>2.8729434219628892E+30</v>
      </c>
    </row>
    <row r="32238" spans="17:17" x14ac:dyDescent="0.25">
      <c r="Q32238">
        <v>2.8585787048530746E+30</v>
      </c>
    </row>
    <row r="32239" spans="17:17" x14ac:dyDescent="0.25">
      <c r="Q32239">
        <v>2.8442858113288094E+30</v>
      </c>
    </row>
    <row r="32240" spans="17:17" x14ac:dyDescent="0.25">
      <c r="Q32240">
        <v>2.8300643822721654E+30</v>
      </c>
    </row>
    <row r="32241" spans="17:17" x14ac:dyDescent="0.25">
      <c r="Q32241">
        <v>2.8795905089619285E+30</v>
      </c>
    </row>
    <row r="32242" spans="17:17" x14ac:dyDescent="0.25">
      <c r="Q32242">
        <v>2.8651925564171188E+30</v>
      </c>
    </row>
    <row r="32243" spans="17:17" x14ac:dyDescent="0.25">
      <c r="Q32243">
        <v>2.8508665936350333E+30</v>
      </c>
    </row>
    <row r="32244" spans="17:17" x14ac:dyDescent="0.25">
      <c r="Q32244">
        <v>2.8366122606668584E+30</v>
      </c>
    </row>
    <row r="32245" spans="17:17" x14ac:dyDescent="0.25">
      <c r="Q32245">
        <v>2.8862529752285289E+30</v>
      </c>
    </row>
    <row r="32246" spans="17:17" x14ac:dyDescent="0.25">
      <c r="Q32246">
        <v>2.871821710352386E+30</v>
      </c>
    </row>
    <row r="32247" spans="17:17" x14ac:dyDescent="0.25">
      <c r="Q32247">
        <v>2.9220785902835532E+30</v>
      </c>
    </row>
    <row r="32248" spans="17:17" x14ac:dyDescent="0.25">
      <c r="Q32248">
        <v>2.9074681973321355E+30</v>
      </c>
    </row>
    <row r="32249" spans="17:17" x14ac:dyDescent="0.25">
      <c r="Q32249">
        <v>2.9583488907854479E+30</v>
      </c>
    </row>
    <row r="32250" spans="17:17" x14ac:dyDescent="0.25">
      <c r="Q32250">
        <v>2.9435571463315209E+30</v>
      </c>
    </row>
    <row r="32251" spans="17:17" x14ac:dyDescent="0.25">
      <c r="Q32251">
        <v>2.9950693963923225E+30</v>
      </c>
    </row>
    <row r="32252" spans="17:17" x14ac:dyDescent="0.25">
      <c r="Q32252">
        <v>2.9800940494103612E+30</v>
      </c>
    </row>
    <row r="32253" spans="17:17" x14ac:dyDescent="0.25">
      <c r="Q32253">
        <v>2.9651935791633096E+30</v>
      </c>
    </row>
    <row r="32254" spans="17:17" x14ac:dyDescent="0.25">
      <c r="Q32254">
        <v>2.9503676112674932E+30</v>
      </c>
    </row>
    <row r="32255" spans="17:17" x14ac:dyDescent="0.25">
      <c r="Q32255">
        <v>2.9356157732111557E+30</v>
      </c>
    </row>
    <row r="32256" spans="17:17" x14ac:dyDescent="0.25">
      <c r="Q32256">
        <v>2.9869890492423512E+30</v>
      </c>
    </row>
    <row r="32257" spans="17:17" x14ac:dyDescent="0.25">
      <c r="Q32257">
        <v>3.0392613576040924E+30</v>
      </c>
    </row>
    <row r="32258" spans="17:17" x14ac:dyDescent="0.25">
      <c r="Q32258">
        <v>3.0240650508160717E+30</v>
      </c>
    </row>
    <row r="32259" spans="17:17" x14ac:dyDescent="0.25">
      <c r="Q32259">
        <v>3.076986189205353E+30</v>
      </c>
    </row>
    <row r="32260" spans="17:17" x14ac:dyDescent="0.25">
      <c r="Q32260">
        <v>3.1308334475164471E+30</v>
      </c>
    </row>
    <row r="32261" spans="17:17" x14ac:dyDescent="0.25">
      <c r="Q32261">
        <v>3.1856230328479851E+30</v>
      </c>
    </row>
    <row r="32262" spans="17:17" x14ac:dyDescent="0.25">
      <c r="Q32262">
        <v>3.1696949176837454E+30</v>
      </c>
    </row>
    <row r="32263" spans="17:17" x14ac:dyDescent="0.25">
      <c r="Q32263">
        <v>3.1538464430953265E+30</v>
      </c>
    </row>
    <row r="32264" spans="17:17" x14ac:dyDescent="0.25">
      <c r="Q32264">
        <v>3.1380772108798497E+30</v>
      </c>
    </row>
    <row r="32265" spans="17:17" x14ac:dyDescent="0.25">
      <c r="Q32265">
        <v>3.1223868248254506E+30</v>
      </c>
    </row>
    <row r="32266" spans="17:17" x14ac:dyDescent="0.25">
      <c r="Q32266">
        <v>3.1067748907013232E+30</v>
      </c>
    </row>
    <row r="32267" spans="17:17" x14ac:dyDescent="0.25">
      <c r="Q32267">
        <v>3.1611434512885966E+30</v>
      </c>
    </row>
    <row r="32268" spans="17:17" x14ac:dyDescent="0.25">
      <c r="Q32268">
        <v>3.1453377340321536E+30</v>
      </c>
    </row>
    <row r="32269" spans="17:17" x14ac:dyDescent="0.25">
      <c r="Q32269">
        <v>3.2003811443777164E+30</v>
      </c>
    </row>
    <row r="32270" spans="17:17" x14ac:dyDescent="0.25">
      <c r="Q32270">
        <v>3.2563878144043266E+30</v>
      </c>
    </row>
    <row r="32271" spans="17:17" x14ac:dyDescent="0.25">
      <c r="Q32271">
        <v>3.2401058753323048E+30</v>
      </c>
    </row>
    <row r="32272" spans="17:17" x14ac:dyDescent="0.25">
      <c r="Q32272">
        <v>3.2239053459556435E+30</v>
      </c>
    </row>
    <row r="32273" spans="17:17" x14ac:dyDescent="0.25">
      <c r="Q32273">
        <v>3.2803236895098676E+30</v>
      </c>
    </row>
    <row r="32274" spans="17:17" x14ac:dyDescent="0.25">
      <c r="Q32274">
        <v>3.3377293540762906E+30</v>
      </c>
    </row>
    <row r="32275" spans="17:17" x14ac:dyDescent="0.25">
      <c r="Q32275">
        <v>3.3210407073059091E+30</v>
      </c>
    </row>
    <row r="32276" spans="17:17" x14ac:dyDescent="0.25">
      <c r="Q32276">
        <v>3.3044355037693793E+30</v>
      </c>
    </row>
    <row r="32277" spans="17:17" x14ac:dyDescent="0.25">
      <c r="Q32277">
        <v>3.3622631250853436E+30</v>
      </c>
    </row>
    <row r="32278" spans="17:17" x14ac:dyDescent="0.25">
      <c r="Q32278">
        <v>3.3454518094599169E+30</v>
      </c>
    </row>
    <row r="32279" spans="17:17" x14ac:dyDescent="0.25">
      <c r="Q32279">
        <v>3.3287245504126175E+30</v>
      </c>
    </row>
    <row r="32280" spans="17:17" x14ac:dyDescent="0.25">
      <c r="Q32280">
        <v>3.3120809276605544E+30</v>
      </c>
    </row>
    <row r="32281" spans="17:17" x14ac:dyDescent="0.25">
      <c r="Q32281">
        <v>3.3700423438946143E+30</v>
      </c>
    </row>
    <row r="32282" spans="17:17" x14ac:dyDescent="0.25">
      <c r="Q32282">
        <v>3.3531921321751414E+30</v>
      </c>
    </row>
    <row r="32283" spans="17:17" x14ac:dyDescent="0.25">
      <c r="Q32283">
        <v>3.4118729944882067E+30</v>
      </c>
    </row>
    <row r="32284" spans="17:17" x14ac:dyDescent="0.25">
      <c r="Q32284">
        <v>3.3948136295157655E+30</v>
      </c>
    </row>
    <row r="32285" spans="17:17" x14ac:dyDescent="0.25">
      <c r="Q32285">
        <v>3.3778395613681864E+30</v>
      </c>
    </row>
    <row r="32286" spans="17:17" x14ac:dyDescent="0.25">
      <c r="Q32286">
        <v>3.3609503635613453E+30</v>
      </c>
    </row>
    <row r="32287" spans="17:17" x14ac:dyDescent="0.25">
      <c r="Q32287">
        <v>3.419766994923669E+30</v>
      </c>
    </row>
    <row r="32288" spans="17:17" x14ac:dyDescent="0.25">
      <c r="Q32288">
        <v>3.4796129173348336E+30</v>
      </c>
    </row>
    <row r="32289" spans="17:17" x14ac:dyDescent="0.25">
      <c r="Q32289">
        <v>3.4622148527481594E+30</v>
      </c>
    </row>
    <row r="32290" spans="17:17" x14ac:dyDescent="0.25">
      <c r="Q32290">
        <v>3.4449037784844184E+30</v>
      </c>
    </row>
    <row r="32291" spans="17:17" x14ac:dyDescent="0.25">
      <c r="Q32291">
        <v>3.4276792595919962E+30</v>
      </c>
    </row>
    <row r="32292" spans="17:17" x14ac:dyDescent="0.25">
      <c r="Q32292">
        <v>3.4876636466348561E+30</v>
      </c>
    </row>
    <row r="32293" spans="17:17" x14ac:dyDescent="0.25">
      <c r="Q32293">
        <v>3.470225328401682E+30</v>
      </c>
    </row>
    <row r="32294" spans="17:17" x14ac:dyDescent="0.25">
      <c r="Q32294">
        <v>3.4528742017596733E+30</v>
      </c>
    </row>
    <row r="32295" spans="17:17" x14ac:dyDescent="0.25">
      <c r="Q32295">
        <v>3.4356098307508751E+30</v>
      </c>
    </row>
    <row r="32296" spans="17:17" x14ac:dyDescent="0.25">
      <c r="Q32296">
        <v>3.4184317815971209E+30</v>
      </c>
    </row>
    <row r="32297" spans="17:17" x14ac:dyDescent="0.25">
      <c r="Q32297">
        <v>3.4013396226891354E+30</v>
      </c>
    </row>
    <row r="32298" spans="17:17" x14ac:dyDescent="0.25">
      <c r="Q32298">
        <v>3.3843329245756895E+30</v>
      </c>
    </row>
    <row r="32299" spans="17:17" x14ac:dyDescent="0.25">
      <c r="Q32299">
        <v>3.4435587507557641E+30</v>
      </c>
    </row>
    <row r="32300" spans="17:17" x14ac:dyDescent="0.25">
      <c r="Q32300">
        <v>3.4263409570019853E+30</v>
      </c>
    </row>
    <row r="32301" spans="17:17" x14ac:dyDescent="0.25">
      <c r="Q32301">
        <v>3.4863019237495204E+30</v>
      </c>
    </row>
    <row r="32302" spans="17:17" x14ac:dyDescent="0.25">
      <c r="Q32302">
        <v>3.4688704141307725E+30</v>
      </c>
    </row>
    <row r="32303" spans="17:17" x14ac:dyDescent="0.25">
      <c r="Q32303">
        <v>3.5295756463780613E+30</v>
      </c>
    </row>
    <row r="32304" spans="17:17" x14ac:dyDescent="0.25">
      <c r="Q32304">
        <v>3.5913432201896773E+30</v>
      </c>
    </row>
    <row r="32305" spans="17:17" x14ac:dyDescent="0.25">
      <c r="Q32305">
        <v>3.5733865040887291E+30</v>
      </c>
    </row>
    <row r="32306" spans="17:17" x14ac:dyDescent="0.25">
      <c r="Q32306">
        <v>3.5555195715682854E+30</v>
      </c>
    </row>
    <row r="32307" spans="17:17" x14ac:dyDescent="0.25">
      <c r="Q32307">
        <v>3.6177411640707306E+30</v>
      </c>
    </row>
    <row r="32308" spans="17:17" x14ac:dyDescent="0.25">
      <c r="Q32308">
        <v>3.5996524582503772E+30</v>
      </c>
    </row>
    <row r="32309" spans="17:17" x14ac:dyDescent="0.25">
      <c r="Q32309">
        <v>3.5816541959591252E+30</v>
      </c>
    </row>
    <row r="32310" spans="17:17" x14ac:dyDescent="0.25">
      <c r="Q32310">
        <v>3.6443331443884102E+30</v>
      </c>
    </row>
    <row r="32311" spans="17:17" x14ac:dyDescent="0.25">
      <c r="Q32311">
        <v>3.7081089744152074E+30</v>
      </c>
    </row>
    <row r="32312" spans="17:17" x14ac:dyDescent="0.25">
      <c r="Q32312">
        <v>3.6895684295431311E+30</v>
      </c>
    </row>
    <row r="32313" spans="17:17" x14ac:dyDescent="0.25">
      <c r="Q32313">
        <v>3.6711205873954154E+30</v>
      </c>
    </row>
    <row r="32314" spans="17:17" x14ac:dyDescent="0.25">
      <c r="Q32314">
        <v>3.7353651976748352E+30</v>
      </c>
    </row>
    <row r="32315" spans="17:17" x14ac:dyDescent="0.25">
      <c r="Q32315">
        <v>3.8007340886341449E+30</v>
      </c>
    </row>
    <row r="32316" spans="17:17" x14ac:dyDescent="0.25">
      <c r="Q32316">
        <v>3.781730418190974E+30</v>
      </c>
    </row>
    <row r="32317" spans="17:17" x14ac:dyDescent="0.25">
      <c r="Q32317">
        <v>3.7628217661000188E+30</v>
      </c>
    </row>
    <row r="32318" spans="17:17" x14ac:dyDescent="0.25">
      <c r="Q32318">
        <v>3.8286711470067696E+30</v>
      </c>
    </row>
    <row r="32319" spans="17:17" x14ac:dyDescent="0.25">
      <c r="Q32319">
        <v>3.809527791271736E+30</v>
      </c>
    </row>
    <row r="32320" spans="17:17" x14ac:dyDescent="0.25">
      <c r="Q32320">
        <v>3.7904801523153775E+30</v>
      </c>
    </row>
    <row r="32321" spans="17:17" x14ac:dyDescent="0.25">
      <c r="Q32321">
        <v>3.8568135549808968E+30</v>
      </c>
    </row>
    <row r="32322" spans="17:17" x14ac:dyDescent="0.25">
      <c r="Q32322">
        <v>3.8375294872059921E+30</v>
      </c>
    </row>
    <row r="32323" spans="17:17" x14ac:dyDescent="0.25">
      <c r="Q32323">
        <v>3.8183418397699618E+30</v>
      </c>
    </row>
    <row r="32324" spans="17:17" x14ac:dyDescent="0.25">
      <c r="Q32324">
        <v>3.7992501305711118E+30</v>
      </c>
    </row>
    <row r="32325" spans="17:17" x14ac:dyDescent="0.25">
      <c r="Q32325">
        <v>3.7802538799182565E+30</v>
      </c>
    </row>
    <row r="32326" spans="17:17" x14ac:dyDescent="0.25">
      <c r="Q32326">
        <v>3.761352610518665E+30</v>
      </c>
    </row>
    <row r="32327" spans="17:17" x14ac:dyDescent="0.25">
      <c r="Q32327">
        <v>3.7425458474660717E+30</v>
      </c>
    </row>
    <row r="32328" spans="17:17" x14ac:dyDescent="0.25">
      <c r="Q32328">
        <v>3.7238331182287412E+30</v>
      </c>
    </row>
    <row r="32329" spans="17:17" x14ac:dyDescent="0.25">
      <c r="Q32329">
        <v>3.7890001977977443E+30</v>
      </c>
    </row>
    <row r="32330" spans="17:17" x14ac:dyDescent="0.25">
      <c r="Q32330">
        <v>3.8553077012592053E+30</v>
      </c>
    </row>
    <row r="32331" spans="17:17" x14ac:dyDescent="0.25">
      <c r="Q32331">
        <v>3.9227755860312418E+30</v>
      </c>
    </row>
    <row r="32332" spans="17:17" x14ac:dyDescent="0.25">
      <c r="Q32332">
        <v>3.991424158786789E+30</v>
      </c>
    </row>
    <row r="32333" spans="17:17" x14ac:dyDescent="0.25">
      <c r="Q32333">
        <v>3.9714670379928548E+30</v>
      </c>
    </row>
    <row r="32334" spans="17:17" x14ac:dyDescent="0.25">
      <c r="Q32334">
        <v>3.9516097028028907E+30</v>
      </c>
    </row>
    <row r="32335" spans="17:17" x14ac:dyDescent="0.25">
      <c r="Q32335">
        <v>4.0207628726019417E+30</v>
      </c>
    </row>
    <row r="32336" spans="17:17" x14ac:dyDescent="0.25">
      <c r="Q32336">
        <v>4.0006590582389321E+30</v>
      </c>
    </row>
    <row r="32337" spans="17:17" x14ac:dyDescent="0.25">
      <c r="Q32337">
        <v>4.0706705917581136E+30</v>
      </c>
    </row>
    <row r="32338" spans="17:17" x14ac:dyDescent="0.25">
      <c r="Q32338">
        <v>4.141907327113881E+30</v>
      </c>
    </row>
    <row r="32339" spans="17:17" x14ac:dyDescent="0.25">
      <c r="Q32339">
        <v>4.2143907053383744E+30</v>
      </c>
    </row>
    <row r="32340" spans="17:17" x14ac:dyDescent="0.25">
      <c r="Q32340">
        <v>4.1933187518116827E+30</v>
      </c>
    </row>
    <row r="32341" spans="17:17" x14ac:dyDescent="0.25">
      <c r="Q32341">
        <v>4.2667018299683877E+30</v>
      </c>
    </row>
    <row r="32342" spans="17:17" x14ac:dyDescent="0.25">
      <c r="Q32342">
        <v>4.2453683208185455E+30</v>
      </c>
    </row>
    <row r="32343" spans="17:17" x14ac:dyDescent="0.25">
      <c r="Q32343">
        <v>4.3196622664328702E+30</v>
      </c>
    </row>
    <row r="32344" spans="17:17" x14ac:dyDescent="0.25">
      <c r="Q32344">
        <v>4.2980639551007059E+30</v>
      </c>
    </row>
    <row r="32345" spans="17:17" x14ac:dyDescent="0.25">
      <c r="Q32345">
        <v>4.3732800743149685E+30</v>
      </c>
    </row>
    <row r="32346" spans="17:17" x14ac:dyDescent="0.25">
      <c r="Q32346">
        <v>4.449812475615481E+30</v>
      </c>
    </row>
    <row r="32347" spans="17:17" x14ac:dyDescent="0.25">
      <c r="Q32347">
        <v>4.4275634132374034E+30</v>
      </c>
    </row>
    <row r="32348" spans="17:17" x14ac:dyDescent="0.25">
      <c r="Q32348">
        <v>4.4054255961712163E+30</v>
      </c>
    </row>
    <row r="32349" spans="17:17" x14ac:dyDescent="0.25">
      <c r="Q32349">
        <v>4.4825205441042131E+30</v>
      </c>
    </row>
    <row r="32350" spans="17:17" x14ac:dyDescent="0.25">
      <c r="Q32350">
        <v>4.4601079413836922E+30</v>
      </c>
    </row>
    <row r="32351" spans="17:17" x14ac:dyDescent="0.25">
      <c r="Q32351">
        <v>4.437807401676774E+30</v>
      </c>
    </row>
    <row r="32352" spans="17:17" x14ac:dyDescent="0.25">
      <c r="Q32352">
        <v>4.4156183646683901E+30</v>
      </c>
    </row>
    <row r="32353" spans="17:17" x14ac:dyDescent="0.25">
      <c r="Q32353">
        <v>4.492891686050087E+30</v>
      </c>
    </row>
    <row r="32354" spans="17:17" x14ac:dyDescent="0.25">
      <c r="Q32354">
        <v>4.4704272276198366E+30</v>
      </c>
    </row>
    <row r="32355" spans="17:17" x14ac:dyDescent="0.25">
      <c r="Q32355">
        <v>4.4480750914817374E+30</v>
      </c>
    </row>
    <row r="32356" spans="17:17" x14ac:dyDescent="0.25">
      <c r="Q32356">
        <v>4.4258347160243289E+30</v>
      </c>
    </row>
    <row r="32357" spans="17:17" x14ac:dyDescent="0.25">
      <c r="Q32357">
        <v>4.4037055424442075E+30</v>
      </c>
    </row>
    <row r="32358" spans="17:17" x14ac:dyDescent="0.25">
      <c r="Q32358">
        <v>4.3816870147319864E+30</v>
      </c>
    </row>
    <row r="32359" spans="17:17" x14ac:dyDescent="0.25">
      <c r="Q32359">
        <v>4.4583665374897964E+30</v>
      </c>
    </row>
    <row r="32360" spans="17:17" x14ac:dyDescent="0.25">
      <c r="Q32360">
        <v>4.4360747048023475E+30</v>
      </c>
    </row>
    <row r="32361" spans="17:17" x14ac:dyDescent="0.25">
      <c r="Q32361">
        <v>4.5137060121363887E+30</v>
      </c>
    </row>
    <row r="32362" spans="17:17" x14ac:dyDescent="0.25">
      <c r="Q32362">
        <v>4.5926958673487756E+30</v>
      </c>
    </row>
    <row r="32363" spans="17:17" x14ac:dyDescent="0.25">
      <c r="Q32363">
        <v>4.6730680450273794E+30</v>
      </c>
    </row>
    <row r="32364" spans="17:17" x14ac:dyDescent="0.25">
      <c r="Q32364">
        <v>4.6497027048022423E+30</v>
      </c>
    </row>
    <row r="32365" spans="17:17" x14ac:dyDescent="0.25">
      <c r="Q32365">
        <v>4.6264541912782309E+30</v>
      </c>
    </row>
    <row r="32366" spans="17:17" x14ac:dyDescent="0.25">
      <c r="Q32366">
        <v>4.6033219203218398E+30</v>
      </c>
    </row>
    <row r="32367" spans="17:17" x14ac:dyDescent="0.25">
      <c r="Q32367">
        <v>4.5803053107202306E+30</v>
      </c>
    </row>
    <row r="32368" spans="17:17" x14ac:dyDescent="0.25">
      <c r="Q32368">
        <v>4.6604606536578349E+30</v>
      </c>
    </row>
    <row r="32369" spans="17:17" x14ac:dyDescent="0.25">
      <c r="Q32369">
        <v>4.6371583503895459E+30</v>
      </c>
    </row>
    <row r="32370" spans="17:17" x14ac:dyDescent="0.25">
      <c r="Q32370">
        <v>4.6139725586375983E+30</v>
      </c>
    </row>
    <row r="32371" spans="17:17" x14ac:dyDescent="0.25">
      <c r="Q32371">
        <v>4.5909026958444103E+30</v>
      </c>
    </row>
    <row r="32372" spans="17:17" x14ac:dyDescent="0.25">
      <c r="Q32372">
        <v>4.6712434930216876E+30</v>
      </c>
    </row>
    <row r="32373" spans="17:17" x14ac:dyDescent="0.25">
      <c r="Q32373">
        <v>4.6478872755565792E+30</v>
      </c>
    </row>
    <row r="32374" spans="17:17" x14ac:dyDescent="0.25">
      <c r="Q32374">
        <v>4.6246478391787961E+30</v>
      </c>
    </row>
    <row r="32375" spans="17:17" x14ac:dyDescent="0.25">
      <c r="Q32375">
        <v>4.6015245999829022E+30</v>
      </c>
    </row>
    <row r="32376" spans="17:17" x14ac:dyDescent="0.25">
      <c r="Q32376">
        <v>4.5785169769829875E+30</v>
      </c>
    </row>
    <row r="32377" spans="17:17" x14ac:dyDescent="0.25">
      <c r="Q32377">
        <v>4.6586410240801903E+30</v>
      </c>
    </row>
    <row r="32378" spans="17:17" x14ac:dyDescent="0.25">
      <c r="Q32378">
        <v>4.6353478189597895E+30</v>
      </c>
    </row>
    <row r="32379" spans="17:17" x14ac:dyDescent="0.25">
      <c r="Q32379">
        <v>4.7164664057915861E+30</v>
      </c>
    </row>
    <row r="32380" spans="17:17" x14ac:dyDescent="0.25">
      <c r="Q32380">
        <v>4.6928840737626281E+30</v>
      </c>
    </row>
    <row r="32381" spans="17:17" x14ac:dyDescent="0.25">
      <c r="Q32381">
        <v>4.7750095450534746E+30</v>
      </c>
    </row>
    <row r="32382" spans="17:17" x14ac:dyDescent="0.25">
      <c r="Q32382">
        <v>4.7511344973282073E+30</v>
      </c>
    </row>
    <row r="32383" spans="17:17" x14ac:dyDescent="0.25">
      <c r="Q32383">
        <v>4.7273788248415663E+30</v>
      </c>
    </row>
    <row r="32384" spans="17:17" x14ac:dyDescent="0.25">
      <c r="Q32384">
        <v>4.810107954276294E+30</v>
      </c>
    </row>
    <row r="32385" spans="17:17" x14ac:dyDescent="0.25">
      <c r="Q32385">
        <v>4.7860574145049126E+30</v>
      </c>
    </row>
    <row r="32386" spans="17:17" x14ac:dyDescent="0.25">
      <c r="Q32386">
        <v>4.7621271274323883E+30</v>
      </c>
    </row>
    <row r="32387" spans="17:17" x14ac:dyDescent="0.25">
      <c r="Q32387">
        <v>4.7383164917952263E+30</v>
      </c>
    </row>
    <row r="32388" spans="17:17" x14ac:dyDescent="0.25">
      <c r="Q32388">
        <v>4.8212370304016431E+30</v>
      </c>
    </row>
    <row r="32389" spans="17:17" x14ac:dyDescent="0.25">
      <c r="Q32389">
        <v>4.9056086784336724E+30</v>
      </c>
    </row>
    <row r="32390" spans="17:17" x14ac:dyDescent="0.25">
      <c r="Q32390">
        <v>4.8810806350415043E+30</v>
      </c>
    </row>
    <row r="32391" spans="17:17" x14ac:dyDescent="0.25">
      <c r="Q32391">
        <v>4.8566752318662965E+30</v>
      </c>
    </row>
    <row r="32392" spans="17:17" x14ac:dyDescent="0.25">
      <c r="Q32392">
        <v>4.8323918557069647E+30</v>
      </c>
    </row>
    <row r="32393" spans="17:17" x14ac:dyDescent="0.25">
      <c r="Q32393">
        <v>4.8082298964284297E+30</v>
      </c>
    </row>
    <row r="32394" spans="17:17" x14ac:dyDescent="0.25">
      <c r="Q32394">
        <v>4.7841887469462875E+30</v>
      </c>
    </row>
    <row r="32395" spans="17:17" x14ac:dyDescent="0.25">
      <c r="Q32395">
        <v>4.8679120500178478E+30</v>
      </c>
    </row>
    <row r="32396" spans="17:17" x14ac:dyDescent="0.25">
      <c r="Q32396">
        <v>4.8435724897677582E+30</v>
      </c>
    </row>
    <row r="32397" spans="17:17" x14ac:dyDescent="0.25">
      <c r="Q32397">
        <v>4.9283350083386943E+30</v>
      </c>
    </row>
    <row r="32398" spans="17:17" x14ac:dyDescent="0.25">
      <c r="Q32398">
        <v>4.9036933332970006E+30</v>
      </c>
    </row>
    <row r="32399" spans="17:17" x14ac:dyDescent="0.25">
      <c r="Q32399">
        <v>4.9895079666296987E+30</v>
      </c>
    </row>
    <row r="32400" spans="17:17" x14ac:dyDescent="0.25">
      <c r="Q32400">
        <v>4.96456042679655E+30</v>
      </c>
    </row>
    <row r="32401" spans="17:17" x14ac:dyDescent="0.25">
      <c r="Q32401">
        <v>5.0514402342654897E+30</v>
      </c>
    </row>
    <row r="32402" spans="17:17" x14ac:dyDescent="0.25">
      <c r="Q32402">
        <v>5.0261830330941619E+30</v>
      </c>
    </row>
    <row r="32403" spans="17:17" x14ac:dyDescent="0.25">
      <c r="Q32403">
        <v>5.1141412361733107E+30</v>
      </c>
    </row>
    <row r="32404" spans="17:17" x14ac:dyDescent="0.25">
      <c r="Q32404">
        <v>5.0885705299924444E+30</v>
      </c>
    </row>
    <row r="32405" spans="17:17" x14ac:dyDescent="0.25">
      <c r="Q32405">
        <v>5.0631276773424823E+30</v>
      </c>
    </row>
    <row r="32406" spans="17:17" x14ac:dyDescent="0.25">
      <c r="Q32406">
        <v>5.03781203895577E+30</v>
      </c>
    </row>
    <row r="32407" spans="17:17" x14ac:dyDescent="0.25">
      <c r="Q32407">
        <v>5.1259737496374965E+30</v>
      </c>
    </row>
    <row r="32408" spans="17:17" x14ac:dyDescent="0.25">
      <c r="Q32408">
        <v>5.1003438808893087E+30</v>
      </c>
    </row>
    <row r="32409" spans="17:17" x14ac:dyDescent="0.25">
      <c r="Q32409">
        <v>5.0748421614848626E+30</v>
      </c>
    </row>
    <row r="32410" spans="17:17" x14ac:dyDescent="0.25">
      <c r="Q32410">
        <v>5.1636518993108478E+30</v>
      </c>
    </row>
    <row r="32411" spans="17:17" x14ac:dyDescent="0.25">
      <c r="Q32411">
        <v>5.1378336398142939E+30</v>
      </c>
    </row>
    <row r="32412" spans="17:17" x14ac:dyDescent="0.25">
      <c r="Q32412">
        <v>5.1121444716152225E+30</v>
      </c>
    </row>
    <row r="32413" spans="17:17" x14ac:dyDescent="0.25">
      <c r="Q32413">
        <v>5.086583749257146E+30</v>
      </c>
    </row>
    <row r="32414" spans="17:17" x14ac:dyDescent="0.25">
      <c r="Q32414">
        <v>5.06115083051086E+30</v>
      </c>
    </row>
    <row r="32415" spans="17:17" x14ac:dyDescent="0.25">
      <c r="Q32415">
        <v>5.1497209700448007E+30</v>
      </c>
    </row>
    <row r="32416" spans="17:17" x14ac:dyDescent="0.25">
      <c r="Q32416">
        <v>5.1239723651945766E+30</v>
      </c>
    </row>
    <row r="32417" spans="17:17" x14ac:dyDescent="0.25">
      <c r="Q32417">
        <v>5.0983525033686039E+30</v>
      </c>
    </row>
    <row r="32418" spans="17:17" x14ac:dyDescent="0.25">
      <c r="Q32418">
        <v>5.0728607408517603E+30</v>
      </c>
    </row>
    <row r="32419" spans="17:17" x14ac:dyDescent="0.25">
      <c r="Q32419">
        <v>5.0474964371475016E+30</v>
      </c>
    </row>
    <row r="32420" spans="17:17" x14ac:dyDescent="0.25">
      <c r="Q32420">
        <v>5.022258954961764E+30</v>
      </c>
    </row>
    <row r="32421" spans="17:17" x14ac:dyDescent="0.25">
      <c r="Q32421">
        <v>5.1101484866735949E+30</v>
      </c>
    </row>
    <row r="32422" spans="17:17" x14ac:dyDescent="0.25">
      <c r="Q32422">
        <v>5.1995760851903829E+30</v>
      </c>
    </row>
    <row r="32423" spans="17:17" x14ac:dyDescent="0.25">
      <c r="Q32423">
        <v>5.1735782047644307E+30</v>
      </c>
    </row>
    <row r="32424" spans="17:17" x14ac:dyDescent="0.25">
      <c r="Q32424">
        <v>5.147710313740609E+30</v>
      </c>
    </row>
    <row r="32425" spans="17:17" x14ac:dyDescent="0.25">
      <c r="Q32425">
        <v>5.2377952442310697E+30</v>
      </c>
    </row>
    <row r="32426" spans="17:17" x14ac:dyDescent="0.25">
      <c r="Q32426">
        <v>5.2116062680099143E+30</v>
      </c>
    </row>
    <row r="32427" spans="17:17" x14ac:dyDescent="0.25">
      <c r="Q32427">
        <v>5.3028093777000884E+30</v>
      </c>
    </row>
    <row r="32428" spans="17:17" x14ac:dyDescent="0.25">
      <c r="Q32428">
        <v>5.2762953308115883E+30</v>
      </c>
    </row>
    <row r="32429" spans="17:17" x14ac:dyDescent="0.25">
      <c r="Q32429">
        <v>5.2499138541575303E+30</v>
      </c>
    </row>
    <row r="32430" spans="17:17" x14ac:dyDescent="0.25">
      <c r="Q32430">
        <v>5.2236642848867428E+30</v>
      </c>
    </row>
    <row r="32431" spans="17:17" x14ac:dyDescent="0.25">
      <c r="Q32431">
        <v>5.1975459634623096E+30</v>
      </c>
    </row>
    <row r="32432" spans="17:17" x14ac:dyDescent="0.25">
      <c r="Q32432">
        <v>5.2885030178229005E+30</v>
      </c>
    </row>
    <row r="32433" spans="17:17" x14ac:dyDescent="0.25">
      <c r="Q32433">
        <v>5.2620605027337865E+30</v>
      </c>
    </row>
    <row r="32434" spans="17:17" x14ac:dyDescent="0.25">
      <c r="Q32434">
        <v>5.2357502002201172E+30</v>
      </c>
    </row>
    <row r="32435" spans="17:17" x14ac:dyDescent="0.25">
      <c r="Q32435">
        <v>5.2095714492190162E+30</v>
      </c>
    </row>
    <row r="32436" spans="17:17" x14ac:dyDescent="0.25">
      <c r="Q32436">
        <v>5.1835235919729213E+30</v>
      </c>
    </row>
    <row r="32437" spans="17:17" x14ac:dyDescent="0.25">
      <c r="Q32437">
        <v>5.1576059740130569E+30</v>
      </c>
    </row>
    <row r="32438" spans="17:17" x14ac:dyDescent="0.25">
      <c r="Q32438">
        <v>5.2478640785582856E+30</v>
      </c>
    </row>
    <row r="32439" spans="17:17" x14ac:dyDescent="0.25">
      <c r="Q32439">
        <v>5.339701699933056E+30</v>
      </c>
    </row>
    <row r="32440" spans="17:17" x14ac:dyDescent="0.25">
      <c r="Q32440">
        <v>5.4331464796818848E+30</v>
      </c>
    </row>
    <row r="32441" spans="17:17" x14ac:dyDescent="0.25">
      <c r="Q32441">
        <v>5.4059807472834751E+30</v>
      </c>
    </row>
    <row r="32442" spans="17:17" x14ac:dyDescent="0.25">
      <c r="Q32442">
        <v>5.3789508435470574E+30</v>
      </c>
    </row>
    <row r="32443" spans="17:17" x14ac:dyDescent="0.25">
      <c r="Q32443">
        <v>5.3520560893293226E+30</v>
      </c>
    </row>
    <row r="32444" spans="17:17" x14ac:dyDescent="0.25">
      <c r="Q32444">
        <v>5.3252958088826757E+30</v>
      </c>
    </row>
    <row r="32445" spans="17:17" x14ac:dyDescent="0.25">
      <c r="Q32445">
        <v>5.2986693298382618E+30</v>
      </c>
    </row>
    <row r="32446" spans="17:17" x14ac:dyDescent="0.25">
      <c r="Q32446">
        <v>5.2721759831890709E+30</v>
      </c>
    </row>
    <row r="32447" spans="17:17" x14ac:dyDescent="0.25">
      <c r="Q32447">
        <v>5.2458151032731257E+30</v>
      </c>
    </row>
    <row r="32448" spans="17:17" x14ac:dyDescent="0.25">
      <c r="Q32448">
        <v>5.2195860277567599E+30</v>
      </c>
    </row>
    <row r="32449" spans="17:17" x14ac:dyDescent="0.25">
      <c r="Q32449">
        <v>5.1934880976179764E+30</v>
      </c>
    </row>
    <row r="32450" spans="17:17" x14ac:dyDescent="0.25">
      <c r="Q32450">
        <v>5.1675206571298862E+30</v>
      </c>
    </row>
    <row r="32451" spans="17:17" x14ac:dyDescent="0.25">
      <c r="Q32451">
        <v>5.2579522686296591E+30</v>
      </c>
    </row>
    <row r="32452" spans="17:17" x14ac:dyDescent="0.25">
      <c r="Q32452">
        <v>5.2316625072865107E+30</v>
      </c>
    </row>
    <row r="32453" spans="17:17" x14ac:dyDescent="0.25">
      <c r="Q32453">
        <v>5.2055041947500778E+30</v>
      </c>
    </row>
    <row r="32454" spans="17:17" x14ac:dyDescent="0.25">
      <c r="Q32454">
        <v>5.1794766737763268E+30</v>
      </c>
    </row>
    <row r="32455" spans="17:17" x14ac:dyDescent="0.25">
      <c r="Q32455">
        <v>5.1535792904074447E+30</v>
      </c>
    </row>
    <row r="32456" spans="17:17" x14ac:dyDescent="0.25">
      <c r="Q32456">
        <v>5.1278113939554073E+30</v>
      </c>
    </row>
    <row r="32457" spans="17:17" x14ac:dyDescent="0.25">
      <c r="Q32457">
        <v>5.1021723369856304E+30</v>
      </c>
    </row>
    <row r="32458" spans="17:17" x14ac:dyDescent="0.25">
      <c r="Q32458">
        <v>5.1914603528828791E+30</v>
      </c>
    </row>
    <row r="32459" spans="17:17" x14ac:dyDescent="0.25">
      <c r="Q32459">
        <v>5.1655030511184645E+30</v>
      </c>
    </row>
    <row r="32460" spans="17:17" x14ac:dyDescent="0.25">
      <c r="Q32460">
        <v>5.2558993545130376E+30</v>
      </c>
    </row>
    <row r="32461" spans="17:17" x14ac:dyDescent="0.25">
      <c r="Q32461">
        <v>5.2296198577404718E+30</v>
      </c>
    </row>
    <row r="32462" spans="17:17" x14ac:dyDescent="0.25">
      <c r="Q32462">
        <v>5.2034717584517691E+30</v>
      </c>
    </row>
    <row r="32463" spans="17:17" x14ac:dyDescent="0.25">
      <c r="Q32463">
        <v>5.1774543996595098E+30</v>
      </c>
    </row>
    <row r="32464" spans="17:17" x14ac:dyDescent="0.25">
      <c r="Q32464">
        <v>5.1515671276612125E+30</v>
      </c>
    </row>
    <row r="32465" spans="17:17" x14ac:dyDescent="0.25">
      <c r="Q32465">
        <v>5.2417195523952839E+30</v>
      </c>
    </row>
    <row r="32466" spans="17:17" x14ac:dyDescent="0.25">
      <c r="Q32466">
        <v>5.215510954633308E+30</v>
      </c>
    </row>
    <row r="32467" spans="17:17" x14ac:dyDescent="0.25">
      <c r="Q32467">
        <v>5.1894333998601409E+30</v>
      </c>
    </row>
    <row r="32468" spans="17:17" x14ac:dyDescent="0.25">
      <c r="Q32468">
        <v>5.2802484843576939E+30</v>
      </c>
    </row>
    <row r="32469" spans="17:17" x14ac:dyDescent="0.25">
      <c r="Q32469">
        <v>5.2538472419359054E+30</v>
      </c>
    </row>
    <row r="32470" spans="17:17" x14ac:dyDescent="0.25">
      <c r="Q32470">
        <v>5.2275780057262264E+30</v>
      </c>
    </row>
    <row r="32471" spans="17:17" x14ac:dyDescent="0.25">
      <c r="Q32471">
        <v>5.2014401156975956E+30</v>
      </c>
    </row>
    <row r="32472" spans="17:17" x14ac:dyDescent="0.25">
      <c r="Q32472">
        <v>5.1754329151191072E+30</v>
      </c>
    </row>
    <row r="32473" spans="17:17" x14ac:dyDescent="0.25">
      <c r="Q32473">
        <v>5.2660029911336918E+30</v>
      </c>
    </row>
    <row r="32474" spans="17:17" x14ac:dyDescent="0.25">
      <c r="Q32474">
        <v>5.2396729761780237E+30</v>
      </c>
    </row>
    <row r="32475" spans="17:17" x14ac:dyDescent="0.25">
      <c r="Q32475">
        <v>5.3313672532611393E+30</v>
      </c>
    </row>
    <row r="32476" spans="17:17" x14ac:dyDescent="0.25">
      <c r="Q32476">
        <v>5.304710416994834E+30</v>
      </c>
    </row>
    <row r="32477" spans="17:17" x14ac:dyDescent="0.25">
      <c r="Q32477">
        <v>5.3975428492922435E+30</v>
      </c>
    </row>
    <row r="32478" spans="17:17" x14ac:dyDescent="0.25">
      <c r="Q32478">
        <v>5.3705551350457816E+30</v>
      </c>
    </row>
    <row r="32479" spans="17:17" x14ac:dyDescent="0.25">
      <c r="Q32479">
        <v>5.4645398499090832E+30</v>
      </c>
    </row>
    <row r="32480" spans="17:17" x14ac:dyDescent="0.25">
      <c r="Q32480">
        <v>5.4372171506595378E+30</v>
      </c>
    </row>
    <row r="32481" spans="17:17" x14ac:dyDescent="0.25">
      <c r="Q32481">
        <v>5.5323684507960796E+30</v>
      </c>
    </row>
    <row r="32482" spans="17:17" x14ac:dyDescent="0.25">
      <c r="Q32482">
        <v>5.6291848986850114E+30</v>
      </c>
    </row>
    <row r="32483" spans="17:17" x14ac:dyDescent="0.25">
      <c r="Q32483">
        <v>5.6010389741915867E+30</v>
      </c>
    </row>
    <row r="32484" spans="17:17" x14ac:dyDescent="0.25">
      <c r="Q32484">
        <v>5.5730337793206293E+30</v>
      </c>
    </row>
    <row r="32485" spans="17:17" x14ac:dyDescent="0.25">
      <c r="Q32485">
        <v>5.5451686104240262E+30</v>
      </c>
    </row>
    <row r="32486" spans="17:17" x14ac:dyDescent="0.25">
      <c r="Q32486">
        <v>5.6422090611064465E+30</v>
      </c>
    </row>
    <row r="32487" spans="17:17" x14ac:dyDescent="0.25">
      <c r="Q32487">
        <v>5.7409477196758095E+30</v>
      </c>
    </row>
    <row r="32488" spans="17:17" x14ac:dyDescent="0.25">
      <c r="Q32488">
        <v>5.7122429810774298E+30</v>
      </c>
    </row>
    <row r="32489" spans="17:17" x14ac:dyDescent="0.25">
      <c r="Q32489">
        <v>5.6836817661720432E+30</v>
      </c>
    </row>
    <row r="32490" spans="17:17" x14ac:dyDescent="0.25">
      <c r="Q32490">
        <v>5.6552633573411824E+30</v>
      </c>
    </row>
    <row r="32491" spans="17:17" x14ac:dyDescent="0.25">
      <c r="Q32491">
        <v>5.626987040554476E+30</v>
      </c>
    </row>
    <row r="32492" spans="17:17" x14ac:dyDescent="0.25">
      <c r="Q32492">
        <v>5.5988521053517034E+30</v>
      </c>
    </row>
    <row r="32493" spans="17:17" x14ac:dyDescent="0.25">
      <c r="Q32493">
        <v>5.5708578448249449E+30</v>
      </c>
    </row>
    <row r="32494" spans="17:17" x14ac:dyDescent="0.25">
      <c r="Q32494">
        <v>5.5430035556008205E+30</v>
      </c>
    </row>
    <row r="32495" spans="17:17" x14ac:dyDescent="0.25">
      <c r="Q32495">
        <v>5.5152885378228159E+30</v>
      </c>
    </row>
    <row r="32496" spans="17:17" x14ac:dyDescent="0.25">
      <c r="Q32496">
        <v>5.6118060872347158E+30</v>
      </c>
    </row>
    <row r="32497" spans="17:17" x14ac:dyDescent="0.25">
      <c r="Q32497">
        <v>5.5837470567985426E+30</v>
      </c>
    </row>
    <row r="32498" spans="17:17" x14ac:dyDescent="0.25">
      <c r="Q32498">
        <v>5.6814626302925174E+30</v>
      </c>
    </row>
    <row r="32499" spans="17:17" x14ac:dyDescent="0.25">
      <c r="Q32499">
        <v>5.7808882263226374E+30</v>
      </c>
    </row>
    <row r="32500" spans="17:17" x14ac:dyDescent="0.25">
      <c r="Q32500">
        <v>5.8820537702832844E+30</v>
      </c>
    </row>
    <row r="32501" spans="17:17" x14ac:dyDescent="0.25">
      <c r="Q32501">
        <v>5.9849897112632419E+30</v>
      </c>
    </row>
    <row r="32502" spans="17:17" x14ac:dyDescent="0.25">
      <c r="Q32502">
        <v>5.9550647627069262E+30</v>
      </c>
    </row>
    <row r="32503" spans="17:17" x14ac:dyDescent="0.25">
      <c r="Q32503">
        <v>5.9252894388933913E+30</v>
      </c>
    </row>
    <row r="32504" spans="17:17" x14ac:dyDescent="0.25">
      <c r="Q32504">
        <v>5.8956629916989242E+30</v>
      </c>
    </row>
    <row r="32505" spans="17:17" x14ac:dyDescent="0.25">
      <c r="Q32505">
        <v>5.9988370940536552E+30</v>
      </c>
    </row>
    <row r="32506" spans="17:17" x14ac:dyDescent="0.25">
      <c r="Q32506">
        <v>5.9688429085833873E+30</v>
      </c>
    </row>
    <row r="32507" spans="17:17" x14ac:dyDescent="0.25">
      <c r="Q32507">
        <v>5.9389986940404709E+30</v>
      </c>
    </row>
    <row r="32508" spans="17:17" x14ac:dyDescent="0.25">
      <c r="Q32508">
        <v>5.9093037005702684E+30</v>
      </c>
    </row>
    <row r="32509" spans="17:17" x14ac:dyDescent="0.25">
      <c r="Q32509">
        <v>5.8797571820674171E+30</v>
      </c>
    </row>
    <row r="32510" spans="17:17" x14ac:dyDescent="0.25">
      <c r="Q32510">
        <v>5.8503583961570794E+30</v>
      </c>
    </row>
    <row r="32511" spans="17:17" x14ac:dyDescent="0.25">
      <c r="Q32511">
        <v>5.8211066041762938E+30</v>
      </c>
    </row>
    <row r="32512" spans="17:17" x14ac:dyDescent="0.25">
      <c r="Q32512">
        <v>5.7920010711554126E+30</v>
      </c>
    </row>
    <row r="32513" spans="17:17" x14ac:dyDescent="0.25">
      <c r="Q32513">
        <v>5.7630410657996358E+30</v>
      </c>
    </row>
    <row r="32514" spans="17:17" x14ac:dyDescent="0.25">
      <c r="Q32514">
        <v>5.8638942844511297E+30</v>
      </c>
    </row>
    <row r="32515" spans="17:17" x14ac:dyDescent="0.25">
      <c r="Q32515">
        <v>5.834574813028874E+30</v>
      </c>
    </row>
    <row r="32516" spans="17:17" x14ac:dyDescent="0.25">
      <c r="Q32516">
        <v>5.93667987225688E+30</v>
      </c>
    </row>
    <row r="32517" spans="17:17" x14ac:dyDescent="0.25">
      <c r="Q32517">
        <v>5.9069964728955959E+30</v>
      </c>
    </row>
    <row r="32518" spans="17:17" x14ac:dyDescent="0.25">
      <c r="Q32518">
        <v>5.8774614905311181E+30</v>
      </c>
    </row>
    <row r="32519" spans="17:17" x14ac:dyDescent="0.25">
      <c r="Q32519">
        <v>5.8480741830784629E+30</v>
      </c>
    </row>
    <row r="32520" spans="17:17" x14ac:dyDescent="0.25">
      <c r="Q32520">
        <v>5.8188338121630702E+30</v>
      </c>
    </row>
    <row r="32521" spans="17:17" x14ac:dyDescent="0.25">
      <c r="Q32521">
        <v>5.9206634038759246E+30</v>
      </c>
    </row>
    <row r="32522" spans="17:17" x14ac:dyDescent="0.25">
      <c r="Q32522">
        <v>6.0242750134437539E+30</v>
      </c>
    </row>
    <row r="32523" spans="17:17" x14ac:dyDescent="0.25">
      <c r="Q32523">
        <v>6.1296998261790197E+30</v>
      </c>
    </row>
    <row r="32524" spans="17:17" x14ac:dyDescent="0.25">
      <c r="Q32524">
        <v>6.0990513270481246E+30</v>
      </c>
    </row>
    <row r="32525" spans="17:17" x14ac:dyDescent="0.25">
      <c r="Q32525">
        <v>6.0685560704128838E+30</v>
      </c>
    </row>
    <row r="32526" spans="17:17" x14ac:dyDescent="0.25">
      <c r="Q32526">
        <v>6.1747558016451092E+30</v>
      </c>
    </row>
    <row r="32527" spans="17:17" x14ac:dyDescent="0.25">
      <c r="Q32527">
        <v>6.2828140281738993E+30</v>
      </c>
    </row>
    <row r="32528" spans="17:17" x14ac:dyDescent="0.25">
      <c r="Q32528">
        <v>6.2513999580330302E+30</v>
      </c>
    </row>
    <row r="32529" spans="17:17" x14ac:dyDescent="0.25">
      <c r="Q32529">
        <v>6.2201429582428651E+30</v>
      </c>
    </row>
    <row r="32530" spans="17:17" x14ac:dyDescent="0.25">
      <c r="Q32530">
        <v>6.1890422434516509E+30</v>
      </c>
    </row>
    <row r="32531" spans="17:17" x14ac:dyDescent="0.25">
      <c r="Q32531">
        <v>6.1580970322343926E+30</v>
      </c>
    </row>
    <row r="32532" spans="17:17" x14ac:dyDescent="0.25">
      <c r="Q32532">
        <v>6.1273065470732205E+30</v>
      </c>
    </row>
    <row r="32533" spans="17:17" x14ac:dyDescent="0.25">
      <c r="Q32533">
        <v>6.096670014337854E+30</v>
      </c>
    </row>
    <row r="32534" spans="17:17" x14ac:dyDescent="0.25">
      <c r="Q32534">
        <v>6.0661866642661644E+30</v>
      </c>
    </row>
    <row r="32535" spans="17:17" x14ac:dyDescent="0.25">
      <c r="Q32535">
        <v>6.0358557309448329E+30</v>
      </c>
    </row>
    <row r="32536" spans="17:17" x14ac:dyDescent="0.25">
      <c r="Q32536">
        <v>6.0056764522901084E+30</v>
      </c>
    </row>
    <row r="32537" spans="17:17" x14ac:dyDescent="0.25">
      <c r="Q32537">
        <v>6.1107757902051859E+30</v>
      </c>
    </row>
    <row r="32538" spans="17:17" x14ac:dyDescent="0.25">
      <c r="Q32538">
        <v>6.0802219112541601E+30</v>
      </c>
    </row>
    <row r="32539" spans="17:17" x14ac:dyDescent="0.25">
      <c r="Q32539">
        <v>6.0498208016978893E+30</v>
      </c>
    </row>
    <row r="32540" spans="17:17" x14ac:dyDescent="0.25">
      <c r="Q32540">
        <v>6.0195716976893997E+30</v>
      </c>
    </row>
    <row r="32541" spans="17:17" x14ac:dyDescent="0.25">
      <c r="Q32541">
        <v>5.9894738392009525E+30</v>
      </c>
    </row>
    <row r="32542" spans="17:17" x14ac:dyDescent="0.25">
      <c r="Q32542">
        <v>5.9595264700049474E+30</v>
      </c>
    </row>
    <row r="32543" spans="17:17" x14ac:dyDescent="0.25">
      <c r="Q32543">
        <v>5.929728837654923E+30</v>
      </c>
    </row>
    <row r="32544" spans="17:17" x14ac:dyDescent="0.25">
      <c r="Q32544">
        <v>5.9000801934666485E+30</v>
      </c>
    </row>
    <row r="32545" spans="17:17" x14ac:dyDescent="0.25">
      <c r="Q32545">
        <v>5.8705797924993153E+30</v>
      </c>
    </row>
    <row r="32546" spans="17:17" x14ac:dyDescent="0.25">
      <c r="Q32546">
        <v>5.8412268935368184E+30</v>
      </c>
    </row>
    <row r="32547" spans="17:17" x14ac:dyDescent="0.25">
      <c r="Q32547">
        <v>5.8120207590691343E+30</v>
      </c>
    </row>
    <row r="32548" spans="17:17" x14ac:dyDescent="0.25">
      <c r="Q32548">
        <v>5.7829606552737883E+30</v>
      </c>
    </row>
    <row r="32549" spans="17:17" x14ac:dyDescent="0.25">
      <c r="Q32549">
        <v>5.8841624667410799E+30</v>
      </c>
    </row>
    <row r="32550" spans="17:17" x14ac:dyDescent="0.25">
      <c r="Q32550">
        <v>5.9871353099090494E+30</v>
      </c>
    </row>
    <row r="32551" spans="17:17" x14ac:dyDescent="0.25">
      <c r="Q32551">
        <v>6.0919101778324587E+30</v>
      </c>
    </row>
    <row r="32552" spans="17:17" x14ac:dyDescent="0.25">
      <c r="Q32552">
        <v>6.1985186059445267E+30</v>
      </c>
    </row>
    <row r="32553" spans="17:17" x14ac:dyDescent="0.25">
      <c r="Q32553">
        <v>6.3069926815485564E+30</v>
      </c>
    </row>
    <row r="32554" spans="17:17" x14ac:dyDescent="0.25">
      <c r="Q32554">
        <v>6.2754577181408139E+30</v>
      </c>
    </row>
    <row r="32555" spans="17:17" x14ac:dyDescent="0.25">
      <c r="Q32555">
        <v>6.385278228208278E+30</v>
      </c>
    </row>
    <row r="32556" spans="17:17" x14ac:dyDescent="0.25">
      <c r="Q32556">
        <v>6.3533518370672369E+30</v>
      </c>
    </row>
    <row r="32557" spans="17:17" x14ac:dyDescent="0.25">
      <c r="Q32557">
        <v>6.3215850778819011E+30</v>
      </c>
    </row>
    <row r="32558" spans="17:17" x14ac:dyDescent="0.25">
      <c r="Q32558">
        <v>6.2899771524924918E+30</v>
      </c>
    </row>
    <row r="32559" spans="17:17" x14ac:dyDescent="0.25">
      <c r="Q32559">
        <v>6.2585272667300298E+30</v>
      </c>
    </row>
    <row r="32560" spans="17:17" x14ac:dyDescent="0.25">
      <c r="Q32560">
        <v>6.2272346303963797E+30</v>
      </c>
    </row>
    <row r="32561" spans="17:17" x14ac:dyDescent="0.25">
      <c r="Q32561">
        <v>6.1960984572443976E+30</v>
      </c>
    </row>
    <row r="32562" spans="17:17" x14ac:dyDescent="0.25">
      <c r="Q32562">
        <v>6.3045301802461746E+30</v>
      </c>
    </row>
    <row r="32563" spans="17:17" x14ac:dyDescent="0.25">
      <c r="Q32563">
        <v>6.2730075293449436E+30</v>
      </c>
    </row>
    <row r="32564" spans="17:17" x14ac:dyDescent="0.25">
      <c r="Q32564">
        <v>6.2416424916982188E+30</v>
      </c>
    </row>
    <row r="32565" spans="17:17" x14ac:dyDescent="0.25">
      <c r="Q32565">
        <v>6.2104342792397281E+30</v>
      </c>
    </row>
    <row r="32566" spans="17:17" x14ac:dyDescent="0.25">
      <c r="Q32566">
        <v>6.3191168791264234E+30</v>
      </c>
    </row>
    <row r="32567" spans="17:17" x14ac:dyDescent="0.25">
      <c r="Q32567">
        <v>6.4297014245111362E+30</v>
      </c>
    </row>
    <row r="32568" spans="17:17" x14ac:dyDescent="0.25">
      <c r="Q32568">
        <v>6.3975529173885802E+30</v>
      </c>
    </row>
    <row r="32569" spans="17:17" x14ac:dyDescent="0.25">
      <c r="Q32569">
        <v>6.3655651528016368E+30</v>
      </c>
    </row>
    <row r="32570" spans="17:17" x14ac:dyDescent="0.25">
      <c r="Q32570">
        <v>6.3337373270376283E+30</v>
      </c>
    </row>
    <row r="32571" spans="17:17" x14ac:dyDescent="0.25">
      <c r="Q32571">
        <v>6.3020686404024401E+30</v>
      </c>
    </row>
    <row r="32572" spans="17:17" x14ac:dyDescent="0.25">
      <c r="Q32572">
        <v>6.4123548416094836E+30</v>
      </c>
    </row>
    <row r="32573" spans="17:17" x14ac:dyDescent="0.25">
      <c r="Q32573">
        <v>6.380293067401436E+30</v>
      </c>
    </row>
    <row r="32574" spans="17:17" x14ac:dyDescent="0.25">
      <c r="Q32574">
        <v>6.4919481960809614E+30</v>
      </c>
    </row>
    <row r="32575" spans="17:17" x14ac:dyDescent="0.25">
      <c r="Q32575">
        <v>6.6055572895123786E+30</v>
      </c>
    </row>
    <row r="32576" spans="17:17" x14ac:dyDescent="0.25">
      <c r="Q32576">
        <v>6.5725295030648164E+30</v>
      </c>
    </row>
    <row r="32577" spans="17:17" x14ac:dyDescent="0.25">
      <c r="Q32577">
        <v>6.6875487693684509E+30</v>
      </c>
    </row>
    <row r="32578" spans="17:17" x14ac:dyDescent="0.25">
      <c r="Q32578">
        <v>6.6541110255216086E+30</v>
      </c>
    </row>
    <row r="32579" spans="17:17" x14ac:dyDescent="0.25">
      <c r="Q32579">
        <v>6.6208404703940003E+30</v>
      </c>
    </row>
    <row r="32580" spans="17:17" x14ac:dyDescent="0.25">
      <c r="Q32580">
        <v>6.7367051786258958E+30</v>
      </c>
    </row>
    <row r="32581" spans="17:17" x14ac:dyDescent="0.25">
      <c r="Q32581">
        <v>6.7030216527327663E+30</v>
      </c>
    </row>
    <row r="32582" spans="17:17" x14ac:dyDescent="0.25">
      <c r="Q32582">
        <v>6.8203245316555904E+30</v>
      </c>
    </row>
    <row r="32583" spans="17:17" x14ac:dyDescent="0.25">
      <c r="Q32583">
        <v>6.9396802109595637E+30</v>
      </c>
    </row>
    <row r="32584" spans="17:17" x14ac:dyDescent="0.25">
      <c r="Q32584">
        <v>6.9049818099047653E+30</v>
      </c>
    </row>
    <row r="32585" spans="17:17" x14ac:dyDescent="0.25">
      <c r="Q32585">
        <v>6.8704569008552411E+30</v>
      </c>
    </row>
    <row r="32586" spans="17:17" x14ac:dyDescent="0.25">
      <c r="Q32586">
        <v>6.836104616350965E+30</v>
      </c>
    </row>
    <row r="32587" spans="17:17" x14ac:dyDescent="0.25">
      <c r="Q32587">
        <v>6.9557364471371077E+30</v>
      </c>
    </row>
    <row r="32588" spans="17:17" x14ac:dyDescent="0.25">
      <c r="Q32588">
        <v>6.9209577649014222E+30</v>
      </c>
    </row>
    <row r="32589" spans="17:17" x14ac:dyDescent="0.25">
      <c r="Q32589">
        <v>6.8863529760769154E+30</v>
      </c>
    </row>
    <row r="32590" spans="17:17" x14ac:dyDescent="0.25">
      <c r="Q32590">
        <v>7.0068641531582616E+30</v>
      </c>
    </row>
    <row r="32591" spans="17:17" x14ac:dyDescent="0.25">
      <c r="Q32591">
        <v>6.97182983239247E+30</v>
      </c>
    </row>
    <row r="32592" spans="17:17" x14ac:dyDescent="0.25">
      <c r="Q32592">
        <v>6.9369706832305073E+30</v>
      </c>
    </row>
    <row r="32593" spans="17:17" x14ac:dyDescent="0.25">
      <c r="Q32593">
        <v>6.9022858298143546E+30</v>
      </c>
    </row>
    <row r="32594" spans="17:17" x14ac:dyDescent="0.25">
      <c r="Q32594">
        <v>6.8677744006652833E+30</v>
      </c>
    </row>
    <row r="32595" spans="17:17" x14ac:dyDescent="0.25">
      <c r="Q32595">
        <v>6.8334355286619572E+30</v>
      </c>
    </row>
    <row r="32596" spans="17:17" x14ac:dyDescent="0.25">
      <c r="Q32596">
        <v>6.7992683510186478E+30</v>
      </c>
    </row>
    <row r="32597" spans="17:17" x14ac:dyDescent="0.25">
      <c r="Q32597">
        <v>6.9182555471614749E+30</v>
      </c>
    </row>
    <row r="32598" spans="17:17" x14ac:dyDescent="0.25">
      <c r="Q32598">
        <v>6.883664269425667E+30</v>
      </c>
    </row>
    <row r="32599" spans="17:17" x14ac:dyDescent="0.25">
      <c r="Q32599">
        <v>6.8492459480785381E+30</v>
      </c>
    </row>
    <row r="32600" spans="17:17" x14ac:dyDescent="0.25">
      <c r="Q32600">
        <v>6.8149997183381459E+30</v>
      </c>
    </row>
    <row r="32601" spans="17:17" x14ac:dyDescent="0.25">
      <c r="Q32601">
        <v>6.780924719746455E+30</v>
      </c>
    </row>
    <row r="32602" spans="17:17" x14ac:dyDescent="0.25">
      <c r="Q32602">
        <v>6.7470200961477223E+30</v>
      </c>
    </row>
    <row r="32603" spans="17:17" x14ac:dyDescent="0.25">
      <c r="Q32603">
        <v>6.8650929478303077E+30</v>
      </c>
    </row>
    <row r="32604" spans="17:17" x14ac:dyDescent="0.25">
      <c r="Q32604">
        <v>6.9852320744173382E+30</v>
      </c>
    </row>
    <row r="32605" spans="17:17" x14ac:dyDescent="0.25">
      <c r="Q32605">
        <v>6.9503059140452516E+30</v>
      </c>
    </row>
    <row r="32606" spans="17:17" x14ac:dyDescent="0.25">
      <c r="Q32606">
        <v>6.915554384475025E+30</v>
      </c>
    </row>
    <row r="32607" spans="17:17" x14ac:dyDescent="0.25">
      <c r="Q32607">
        <v>7.0365765862033383E+30</v>
      </c>
    </row>
    <row r="32608" spans="17:17" x14ac:dyDescent="0.25">
      <c r="Q32608">
        <v>7.1597166764618976E+30</v>
      </c>
    </row>
    <row r="32609" spans="17:17" x14ac:dyDescent="0.25">
      <c r="Q32609">
        <v>7.1239180930795879E+30</v>
      </c>
    </row>
    <row r="32610" spans="17:17" x14ac:dyDescent="0.25">
      <c r="Q32610">
        <v>7.0882985026141897E+30</v>
      </c>
    </row>
    <row r="32611" spans="17:17" x14ac:dyDescent="0.25">
      <c r="Q32611">
        <v>7.0528570101011189E+30</v>
      </c>
    </row>
    <row r="32612" spans="17:17" x14ac:dyDescent="0.25">
      <c r="Q32612">
        <v>7.0175927250506131E+30</v>
      </c>
    </row>
    <row r="32613" spans="17:17" x14ac:dyDescent="0.25">
      <c r="Q32613">
        <v>6.9825047614253598E+30</v>
      </c>
    </row>
    <row r="32614" spans="17:17" x14ac:dyDescent="0.25">
      <c r="Q32614">
        <v>6.9475922376182328E+30</v>
      </c>
    </row>
    <row r="32615" spans="17:17" x14ac:dyDescent="0.25">
      <c r="Q32615">
        <v>6.9128542764301418E+30</v>
      </c>
    </row>
    <row r="32616" spans="17:17" x14ac:dyDescent="0.25">
      <c r="Q32616">
        <v>6.8782900050479909E+30</v>
      </c>
    </row>
    <row r="32617" spans="17:17" x14ac:dyDescent="0.25">
      <c r="Q32617">
        <v>6.8438985550227515E+30</v>
      </c>
    </row>
    <row r="32618" spans="17:17" x14ac:dyDescent="0.25">
      <c r="Q32618">
        <v>6.8096790622476382E+30</v>
      </c>
    </row>
    <row r="32619" spans="17:17" x14ac:dyDescent="0.25">
      <c r="Q32619">
        <v>6.9288484458369725E+30</v>
      </c>
    </row>
    <row r="32620" spans="17:17" x14ac:dyDescent="0.25">
      <c r="Q32620">
        <v>7.0501032936391205E+30</v>
      </c>
    </row>
    <row r="32621" spans="17:17" x14ac:dyDescent="0.25">
      <c r="Q32621">
        <v>7.173480101277806E+30</v>
      </c>
    </row>
    <row r="32622" spans="17:17" x14ac:dyDescent="0.25">
      <c r="Q32622">
        <v>7.137612700771417E+30</v>
      </c>
    </row>
    <row r="32623" spans="17:17" x14ac:dyDescent="0.25">
      <c r="Q32623">
        <v>7.2625209230349177E+30</v>
      </c>
    </row>
    <row r="32624" spans="17:17" x14ac:dyDescent="0.25">
      <c r="Q32624">
        <v>7.2262083184197433E+30</v>
      </c>
    </row>
    <row r="32625" spans="17:17" x14ac:dyDescent="0.25">
      <c r="Q32625">
        <v>7.3526669639920899E+30</v>
      </c>
    </row>
    <row r="32626" spans="17:17" x14ac:dyDescent="0.25">
      <c r="Q32626">
        <v>7.4813386358619518E+30</v>
      </c>
    </row>
    <row r="32627" spans="17:17" x14ac:dyDescent="0.25">
      <c r="Q32627">
        <v>7.4439319426826418E+30</v>
      </c>
    </row>
    <row r="32628" spans="17:17" x14ac:dyDescent="0.25">
      <c r="Q32628">
        <v>7.4067122829692283E+30</v>
      </c>
    </row>
    <row r="32629" spans="17:17" x14ac:dyDescent="0.25">
      <c r="Q32629">
        <v>7.3696787215543817E+30</v>
      </c>
    </row>
    <row r="32630" spans="17:17" x14ac:dyDescent="0.25">
      <c r="Q32630">
        <v>7.4986480991815838E+30</v>
      </c>
    </row>
    <row r="32631" spans="17:17" x14ac:dyDescent="0.25">
      <c r="Q32631">
        <v>7.4611548586856761E+30</v>
      </c>
    </row>
    <row r="32632" spans="17:17" x14ac:dyDescent="0.25">
      <c r="Q32632">
        <v>7.4238490843922475E+30</v>
      </c>
    </row>
    <row r="32633" spans="17:17" x14ac:dyDescent="0.25">
      <c r="Q32633">
        <v>7.3867298389702858E+30</v>
      </c>
    </row>
    <row r="32634" spans="17:17" x14ac:dyDescent="0.25">
      <c r="Q32634">
        <v>7.3497961897754343E+30</v>
      </c>
    </row>
    <row r="32635" spans="17:17" x14ac:dyDescent="0.25">
      <c r="Q32635">
        <v>7.4784176230965055E+30</v>
      </c>
    </row>
    <row r="32636" spans="17:17" x14ac:dyDescent="0.25">
      <c r="Q32636">
        <v>7.6092899315006945E+30</v>
      </c>
    </row>
    <row r="32637" spans="17:17" x14ac:dyDescent="0.25">
      <c r="Q32637">
        <v>7.7424525053019574E+30</v>
      </c>
    </row>
    <row r="32638" spans="17:17" x14ac:dyDescent="0.25">
      <c r="Q32638">
        <v>7.8779454241447423E+30</v>
      </c>
    </row>
    <row r="32639" spans="17:17" x14ac:dyDescent="0.25">
      <c r="Q32639">
        <v>7.8385556970240181E+30</v>
      </c>
    </row>
    <row r="32640" spans="17:17" x14ac:dyDescent="0.25">
      <c r="Q32640">
        <v>7.9757304217219388E+30</v>
      </c>
    </row>
    <row r="32641" spans="17:17" x14ac:dyDescent="0.25">
      <c r="Q32641">
        <v>7.9358517696133292E+30</v>
      </c>
    </row>
    <row r="32642" spans="17:17" x14ac:dyDescent="0.25">
      <c r="Q32642">
        <v>7.8961725107652626E+30</v>
      </c>
    </row>
    <row r="32643" spans="17:17" x14ac:dyDescent="0.25">
      <c r="Q32643">
        <v>7.8566916482114366E+30</v>
      </c>
    </row>
    <row r="32644" spans="17:17" x14ac:dyDescent="0.25">
      <c r="Q32644">
        <v>7.8174081899703794E+30</v>
      </c>
    </row>
    <row r="32645" spans="17:17" x14ac:dyDescent="0.25">
      <c r="Q32645">
        <v>7.9542128332948618E+30</v>
      </c>
    </row>
    <row r="32646" spans="17:17" x14ac:dyDescent="0.25">
      <c r="Q32646">
        <v>7.914441769128388E+30</v>
      </c>
    </row>
    <row r="32647" spans="17:17" x14ac:dyDescent="0.25">
      <c r="Q32647">
        <v>7.8748695602827455E+30</v>
      </c>
    </row>
    <row r="32648" spans="17:17" x14ac:dyDescent="0.25">
      <c r="Q32648">
        <v>7.8354952124813315E+30</v>
      </c>
    </row>
    <row r="32649" spans="17:17" x14ac:dyDescent="0.25">
      <c r="Q32649">
        <v>7.7963177364189247E+30</v>
      </c>
    </row>
    <row r="32650" spans="17:17" x14ac:dyDescent="0.25">
      <c r="Q32650">
        <v>7.7573361477368301E+30</v>
      </c>
    </row>
    <row r="32651" spans="17:17" x14ac:dyDescent="0.25">
      <c r="Q32651">
        <v>7.7185494669981457E+30</v>
      </c>
    </row>
    <row r="32652" spans="17:17" x14ac:dyDescent="0.25">
      <c r="Q32652">
        <v>7.6799567196631553E+30</v>
      </c>
    </row>
    <row r="32653" spans="17:17" x14ac:dyDescent="0.25">
      <c r="Q32653">
        <v>7.8143559622572615E+30</v>
      </c>
    </row>
    <row r="32654" spans="17:17" x14ac:dyDescent="0.25">
      <c r="Q32654">
        <v>7.9511071915967643E+30</v>
      </c>
    </row>
    <row r="32655" spans="17:17" x14ac:dyDescent="0.25">
      <c r="Q32655">
        <v>7.91135165563878E+30</v>
      </c>
    </row>
    <row r="32656" spans="17:17" x14ac:dyDescent="0.25">
      <c r="Q32656">
        <v>7.8717948973605863E+30</v>
      </c>
    </row>
    <row r="32657" spans="17:17" x14ac:dyDescent="0.25">
      <c r="Q32657">
        <v>7.8324359228737835E+30</v>
      </c>
    </row>
    <row r="32658" spans="17:17" x14ac:dyDescent="0.25">
      <c r="Q32658">
        <v>7.9695035515240756E+30</v>
      </c>
    </row>
    <row r="32659" spans="17:17" x14ac:dyDescent="0.25">
      <c r="Q32659">
        <v>7.9296560337664551E+30</v>
      </c>
    </row>
    <row r="32660" spans="17:17" x14ac:dyDescent="0.25">
      <c r="Q32660">
        <v>8.0684250143573687E+30</v>
      </c>
    </row>
    <row r="32661" spans="17:17" x14ac:dyDescent="0.25">
      <c r="Q32661">
        <v>8.2096224521086232E+30</v>
      </c>
    </row>
    <row r="32662" spans="17:17" x14ac:dyDescent="0.25">
      <c r="Q32662">
        <v>8.3532908450205243E+30</v>
      </c>
    </row>
    <row r="32663" spans="17:17" x14ac:dyDescent="0.25">
      <c r="Q32663">
        <v>8.311524390795422E+30</v>
      </c>
    </row>
    <row r="32664" spans="17:17" x14ac:dyDescent="0.25">
      <c r="Q32664">
        <v>8.2699667688414445E+30</v>
      </c>
    </row>
    <row r="32665" spans="17:17" x14ac:dyDescent="0.25">
      <c r="Q32665">
        <v>8.4146911872961703E+30</v>
      </c>
    </row>
    <row r="32666" spans="17:17" x14ac:dyDescent="0.25">
      <c r="Q32666">
        <v>8.3726177313596899E+30</v>
      </c>
    </row>
    <row r="32667" spans="17:17" x14ac:dyDescent="0.25">
      <c r="Q32667">
        <v>8.3307546427028908E+30</v>
      </c>
    </row>
    <row r="32668" spans="17:17" x14ac:dyDescent="0.25">
      <c r="Q32668">
        <v>8.289100869489376E+30</v>
      </c>
    </row>
    <row r="32669" spans="17:17" x14ac:dyDescent="0.25">
      <c r="Q32669">
        <v>8.2476553651419292E+30</v>
      </c>
    </row>
    <row r="32670" spans="17:17" x14ac:dyDescent="0.25">
      <c r="Q32670">
        <v>8.3919893340319132E+30</v>
      </c>
    </row>
    <row r="32671" spans="17:17" x14ac:dyDescent="0.25">
      <c r="Q32671">
        <v>8.5388491473774722E+30</v>
      </c>
    </row>
    <row r="32672" spans="17:17" x14ac:dyDescent="0.25">
      <c r="Q32672">
        <v>8.4961549016405853E+30</v>
      </c>
    </row>
    <row r="32673" spans="17:17" x14ac:dyDescent="0.25">
      <c r="Q32673">
        <v>8.4536741271323824E+30</v>
      </c>
    </row>
    <row r="32674" spans="17:17" x14ac:dyDescent="0.25">
      <c r="Q32674">
        <v>8.4114057564967209E+30</v>
      </c>
    </row>
    <row r="32675" spans="17:17" x14ac:dyDescent="0.25">
      <c r="Q32675">
        <v>8.3693487277142373E+30</v>
      </c>
    </row>
    <row r="32676" spans="17:17" x14ac:dyDescent="0.25">
      <c r="Q32676">
        <v>8.3275019840756666E+30</v>
      </c>
    </row>
    <row r="32677" spans="17:17" x14ac:dyDescent="0.25">
      <c r="Q32677">
        <v>8.4732332687969911E+30</v>
      </c>
    </row>
    <row r="32678" spans="17:17" x14ac:dyDescent="0.25">
      <c r="Q32678">
        <v>8.6215148510009394E+30</v>
      </c>
    </row>
    <row r="32679" spans="17:17" x14ac:dyDescent="0.25">
      <c r="Q32679">
        <v>8.5784072767459345E+30</v>
      </c>
    </row>
    <row r="32680" spans="17:17" x14ac:dyDescent="0.25">
      <c r="Q32680">
        <v>8.5355152403622052E+30</v>
      </c>
    </row>
    <row r="32681" spans="17:17" x14ac:dyDescent="0.25">
      <c r="Q32681">
        <v>8.4928376641603944E+30</v>
      </c>
    </row>
    <row r="32682" spans="17:17" x14ac:dyDescent="0.25">
      <c r="Q32682">
        <v>8.4503734758395929E+30</v>
      </c>
    </row>
    <row r="32683" spans="17:17" x14ac:dyDescent="0.25">
      <c r="Q32683">
        <v>8.4081216084603953E+30</v>
      </c>
    </row>
    <row r="32684" spans="17:17" x14ac:dyDescent="0.25">
      <c r="Q32684">
        <v>8.3660810004180935E+30</v>
      </c>
    </row>
    <row r="32685" spans="17:17" x14ac:dyDescent="0.25">
      <c r="Q32685">
        <v>8.512487417925411E+30</v>
      </c>
    </row>
    <row r="32686" spans="17:17" x14ac:dyDescent="0.25">
      <c r="Q32686">
        <v>8.6614559477391064E+30</v>
      </c>
    </row>
    <row r="32687" spans="17:17" x14ac:dyDescent="0.25">
      <c r="Q32687">
        <v>8.6181486680004107E+30</v>
      </c>
    </row>
    <row r="32688" spans="17:17" x14ac:dyDescent="0.25">
      <c r="Q32688">
        <v>8.5750579246604083E+30</v>
      </c>
    </row>
    <row r="32689" spans="17:17" x14ac:dyDescent="0.25">
      <c r="Q32689">
        <v>8.5321826350371058E+30</v>
      </c>
    </row>
    <row r="32690" spans="17:17" x14ac:dyDescent="0.25">
      <c r="Q32690">
        <v>8.6814958311502553E+30</v>
      </c>
    </row>
    <row r="32691" spans="17:17" x14ac:dyDescent="0.25">
      <c r="Q32691">
        <v>8.6380883519945044E+30</v>
      </c>
    </row>
    <row r="32692" spans="17:17" x14ac:dyDescent="0.25">
      <c r="Q32692">
        <v>8.5948979102345315E+30</v>
      </c>
    </row>
    <row r="32693" spans="17:17" x14ac:dyDescent="0.25">
      <c r="Q32693">
        <v>8.5519234206833589E+30</v>
      </c>
    </row>
    <row r="32694" spans="17:17" x14ac:dyDescent="0.25">
      <c r="Q32694">
        <v>8.7015820805453187E+30</v>
      </c>
    </row>
    <row r="32695" spans="17:17" x14ac:dyDescent="0.25">
      <c r="Q32695">
        <v>8.6580741701425925E+30</v>
      </c>
    </row>
    <row r="32696" spans="17:17" x14ac:dyDescent="0.25">
      <c r="Q32696">
        <v>8.6147837992918791E+30</v>
      </c>
    </row>
    <row r="32697" spans="17:17" x14ac:dyDescent="0.25">
      <c r="Q32697">
        <v>8.5717098802954191E+30</v>
      </c>
    </row>
    <row r="32698" spans="17:17" x14ac:dyDescent="0.25">
      <c r="Q32698">
        <v>8.5288513308939417E+30</v>
      </c>
    </row>
    <row r="32699" spans="17:17" x14ac:dyDescent="0.25">
      <c r="Q32699">
        <v>8.4862070742394725E+30</v>
      </c>
    </row>
    <row r="32700" spans="17:17" x14ac:dyDescent="0.25">
      <c r="Q32700">
        <v>8.6347156980386636E+30</v>
      </c>
    </row>
    <row r="32701" spans="17:17" x14ac:dyDescent="0.25">
      <c r="Q32701">
        <v>8.5915421195484706E+30</v>
      </c>
    </row>
    <row r="32702" spans="17:17" x14ac:dyDescent="0.25">
      <c r="Q32702">
        <v>8.5485844089507283E+30</v>
      </c>
    </row>
    <row r="32703" spans="17:17" x14ac:dyDescent="0.25">
      <c r="Q32703">
        <v>8.5058414869059746E+30</v>
      </c>
    </row>
    <row r="32704" spans="17:17" x14ac:dyDescent="0.25">
      <c r="Q32704">
        <v>8.4633122794714443E+30</v>
      </c>
    </row>
    <row r="32705" spans="17:17" x14ac:dyDescent="0.25">
      <c r="Q32705">
        <v>8.4209957180740871E+30</v>
      </c>
    </row>
    <row r="32706" spans="17:17" x14ac:dyDescent="0.25">
      <c r="Q32706">
        <v>8.5683631431403838E+30</v>
      </c>
    </row>
    <row r="32707" spans="17:17" x14ac:dyDescent="0.25">
      <c r="Q32707">
        <v>8.525521327424682E+30</v>
      </c>
    </row>
    <row r="32708" spans="17:17" x14ac:dyDescent="0.25">
      <c r="Q32708">
        <v>8.4828937207875584E+30</v>
      </c>
    </row>
    <row r="32709" spans="17:17" x14ac:dyDescent="0.25">
      <c r="Q32709">
        <v>8.4404792521836207E+30</v>
      </c>
    </row>
    <row r="32710" spans="17:17" x14ac:dyDescent="0.25">
      <c r="Q32710">
        <v>8.5881876390968346E+30</v>
      </c>
    </row>
    <row r="32711" spans="17:17" x14ac:dyDescent="0.25">
      <c r="Q32711">
        <v>8.5452467009013503E+30</v>
      </c>
    </row>
    <row r="32712" spans="17:17" x14ac:dyDescent="0.25">
      <c r="Q32712">
        <v>8.5025204673968439E+30</v>
      </c>
    </row>
    <row r="32713" spans="17:17" x14ac:dyDescent="0.25">
      <c r="Q32713">
        <v>8.4600078650598591E+30</v>
      </c>
    </row>
    <row r="32714" spans="17:17" x14ac:dyDescent="0.25">
      <c r="Q32714">
        <v>8.6080580026984076E+30</v>
      </c>
    </row>
    <row r="32715" spans="17:17" x14ac:dyDescent="0.25">
      <c r="Q32715">
        <v>8.5650177126849161E+30</v>
      </c>
    </row>
    <row r="32716" spans="17:17" x14ac:dyDescent="0.25">
      <c r="Q32716">
        <v>8.714905522656903E+30</v>
      </c>
    </row>
    <row r="32717" spans="17:17" x14ac:dyDescent="0.25">
      <c r="Q32717">
        <v>8.6713309950436179E+30</v>
      </c>
    </row>
    <row r="32718" spans="17:17" x14ac:dyDescent="0.25">
      <c r="Q32718">
        <v>8.8230792874568815E+30</v>
      </c>
    </row>
    <row r="32719" spans="17:17" x14ac:dyDescent="0.25">
      <c r="Q32719">
        <v>8.9774831749873777E+30</v>
      </c>
    </row>
    <row r="32720" spans="17:17" x14ac:dyDescent="0.25">
      <c r="Q32720">
        <v>8.9325957591124406E+30</v>
      </c>
    </row>
    <row r="32721" spans="17:17" x14ac:dyDescent="0.25">
      <c r="Q32721">
        <v>8.887932780316878E+30</v>
      </c>
    </row>
    <row r="32722" spans="17:17" x14ac:dyDescent="0.25">
      <c r="Q32722">
        <v>8.8434931164152935E+30</v>
      </c>
    </row>
    <row r="32723" spans="17:17" x14ac:dyDescent="0.25">
      <c r="Q32723">
        <v>8.9982542459525614E+30</v>
      </c>
    </row>
    <row r="32724" spans="17:17" x14ac:dyDescent="0.25">
      <c r="Q32724">
        <v>8.9532629747227991E+30</v>
      </c>
    </row>
    <row r="32725" spans="17:17" x14ac:dyDescent="0.25">
      <c r="Q32725">
        <v>8.9084966598491848E+30</v>
      </c>
    </row>
    <row r="32726" spans="17:17" x14ac:dyDescent="0.25">
      <c r="Q32726">
        <v>9.0643953513965465E+30</v>
      </c>
    </row>
    <row r="32727" spans="17:17" x14ac:dyDescent="0.25">
      <c r="Q32727">
        <v>9.0190733746395634E+30</v>
      </c>
    </row>
    <row r="32728" spans="17:17" x14ac:dyDescent="0.25">
      <c r="Q32728">
        <v>9.1769071586957561E+30</v>
      </c>
    </row>
    <row r="32729" spans="17:17" x14ac:dyDescent="0.25">
      <c r="Q32729">
        <v>9.3375030339729325E+30</v>
      </c>
    </row>
    <row r="32730" spans="17:17" x14ac:dyDescent="0.25">
      <c r="Q32730">
        <v>9.2908155188030679E+30</v>
      </c>
    </row>
    <row r="32731" spans="17:17" x14ac:dyDescent="0.25">
      <c r="Q32731">
        <v>9.4534047903821223E+30</v>
      </c>
    </row>
    <row r="32732" spans="17:17" x14ac:dyDescent="0.25">
      <c r="Q32732">
        <v>9.4061377664302116E+30</v>
      </c>
    </row>
    <row r="32733" spans="17:17" x14ac:dyDescent="0.25">
      <c r="Q32733">
        <v>9.5707451773427404E+30</v>
      </c>
    </row>
    <row r="32734" spans="17:17" x14ac:dyDescent="0.25">
      <c r="Q32734">
        <v>9.5228914514560271E+30</v>
      </c>
    </row>
    <row r="32735" spans="17:17" x14ac:dyDescent="0.25">
      <c r="Q32735">
        <v>9.4752769941987472E+30</v>
      </c>
    </row>
    <row r="32736" spans="17:17" x14ac:dyDescent="0.25">
      <c r="Q32736">
        <v>9.4279006092277535E+30</v>
      </c>
    </row>
    <row r="32737" spans="17:17" x14ac:dyDescent="0.25">
      <c r="Q32737">
        <v>9.3807611061816145E+30</v>
      </c>
    </row>
    <row r="32738" spans="17:17" x14ac:dyDescent="0.25">
      <c r="Q32738">
        <v>9.3338573006507063E+30</v>
      </c>
    </row>
    <row r="32739" spans="17:17" x14ac:dyDescent="0.25">
      <c r="Q32739">
        <v>9.2871880141474529E+30</v>
      </c>
    </row>
    <row r="32740" spans="17:17" x14ac:dyDescent="0.25">
      <c r="Q32740">
        <v>9.4497138043950344E+30</v>
      </c>
    </row>
    <row r="32741" spans="17:17" x14ac:dyDescent="0.25">
      <c r="Q32741">
        <v>9.4024652353730595E+30</v>
      </c>
    </row>
    <row r="32742" spans="17:17" x14ac:dyDescent="0.25">
      <c r="Q32742">
        <v>9.3554529091961942E+30</v>
      </c>
    </row>
    <row r="32743" spans="17:17" x14ac:dyDescent="0.25">
      <c r="Q32743">
        <v>9.5191733351071285E+30</v>
      </c>
    </row>
    <row r="32744" spans="17:17" x14ac:dyDescent="0.25">
      <c r="Q32744">
        <v>9.6857588684715034E+30</v>
      </c>
    </row>
    <row r="32745" spans="17:17" x14ac:dyDescent="0.25">
      <c r="Q32745">
        <v>9.6373300741291453E+30</v>
      </c>
    </row>
    <row r="32746" spans="17:17" x14ac:dyDescent="0.25">
      <c r="Q32746">
        <v>9.8059833504264064E+30</v>
      </c>
    </row>
    <row r="32747" spans="17:17" x14ac:dyDescent="0.25">
      <c r="Q32747">
        <v>9.7569534336742748E+30</v>
      </c>
    </row>
    <row r="32748" spans="17:17" x14ac:dyDescent="0.25">
      <c r="Q32748">
        <v>9.708168666505903E+30</v>
      </c>
    </row>
    <row r="32749" spans="17:17" x14ac:dyDescent="0.25">
      <c r="Q32749">
        <v>9.6596278231733739E+30</v>
      </c>
    </row>
    <row r="32750" spans="17:17" x14ac:dyDescent="0.25">
      <c r="Q32750">
        <v>9.8286713100789091E+30</v>
      </c>
    </row>
    <row r="32751" spans="17:17" x14ac:dyDescent="0.25">
      <c r="Q32751">
        <v>9.7795279535285148E+30</v>
      </c>
    </row>
    <row r="32752" spans="17:17" x14ac:dyDescent="0.25">
      <c r="Q32752">
        <v>9.9506696927152641E+30</v>
      </c>
    </row>
    <row r="32753" spans="17:17" x14ac:dyDescent="0.25">
      <c r="Q32753">
        <v>9.9009163442516876E+30</v>
      </c>
    </row>
    <row r="32754" spans="17:17" x14ac:dyDescent="0.25">
      <c r="Q32754">
        <v>9.8514117625304292E+30</v>
      </c>
    </row>
    <row r="32755" spans="17:17" x14ac:dyDescent="0.25">
      <c r="Q32755">
        <v>1.0023811468374713E+31</v>
      </c>
    </row>
    <row r="32756" spans="17:17" x14ac:dyDescent="0.25">
      <c r="Q32756">
        <v>9.9736924110328392E+30</v>
      </c>
    </row>
    <row r="32757" spans="17:17" x14ac:dyDescent="0.25">
      <c r="Q32757">
        <v>9.9238239489776755E+30</v>
      </c>
    </row>
    <row r="32758" spans="17:17" x14ac:dyDescent="0.25">
      <c r="Q32758">
        <v>9.8742048292327873E+30</v>
      </c>
    </row>
    <row r="32759" spans="17:17" x14ac:dyDescent="0.25">
      <c r="Q32759">
        <v>9.824833805086623E+30</v>
      </c>
    </row>
    <row r="32760" spans="17:17" x14ac:dyDescent="0.25">
      <c r="Q32760">
        <v>9.7757096360611899E+30</v>
      </c>
    </row>
    <row r="32761" spans="17:17" x14ac:dyDescent="0.25">
      <c r="Q32761">
        <v>9.7268310878808835E+30</v>
      </c>
    </row>
    <row r="32762" spans="17:17" x14ac:dyDescent="0.25">
      <c r="Q32762">
        <v>9.6781969324414784E+30</v>
      </c>
    </row>
    <row r="32763" spans="17:17" x14ac:dyDescent="0.25">
      <c r="Q32763">
        <v>9.6298059477792714E+30</v>
      </c>
    </row>
    <row r="32764" spans="17:17" x14ac:dyDescent="0.25">
      <c r="Q32764">
        <v>9.5816569180403754E+30</v>
      </c>
    </row>
    <row r="32765" spans="17:17" x14ac:dyDescent="0.25">
      <c r="Q32765">
        <v>9.533748633450174E+30</v>
      </c>
    </row>
    <row r="32766" spans="17:17" x14ac:dyDescent="0.25">
      <c r="Q32766">
        <v>9.7005892345355531E+30</v>
      </c>
    </row>
    <row r="32767" spans="17:17" x14ac:dyDescent="0.25">
      <c r="Q32767">
        <v>9.6520862883628755E+30</v>
      </c>
    </row>
    <row r="32768" spans="17:17" x14ac:dyDescent="0.25">
      <c r="Q32768">
        <v>9.603825856921061E+30</v>
      </c>
    </row>
    <row r="32769" spans="17:17" x14ac:dyDescent="0.25">
      <c r="Q32769">
        <v>9.77189280941718E+30</v>
      </c>
    </row>
    <row r="32770" spans="17:17" x14ac:dyDescent="0.25">
      <c r="Q32770">
        <v>9.9429009335819813E+30</v>
      </c>
    </row>
    <row r="32771" spans="17:17" x14ac:dyDescent="0.25">
      <c r="Q32771">
        <v>9.8931864289140711E+30</v>
      </c>
    </row>
    <row r="32772" spans="17:17" x14ac:dyDescent="0.25">
      <c r="Q32772">
        <v>1.0066317191420068E+31</v>
      </c>
    </row>
    <row r="32773" spans="17:17" x14ac:dyDescent="0.25">
      <c r="Q32773">
        <v>1.0015985605462968E+31</v>
      </c>
    </row>
    <row r="32774" spans="17:17" x14ac:dyDescent="0.25">
      <c r="Q32774">
        <v>9.9659056774356527E+30</v>
      </c>
    </row>
    <row r="32775" spans="17:17" x14ac:dyDescent="0.25">
      <c r="Q32775">
        <v>9.9160761490484739E+30</v>
      </c>
    </row>
    <row r="32776" spans="17:17" x14ac:dyDescent="0.25">
      <c r="Q32776">
        <v>9.8664957683032314E+30</v>
      </c>
    </row>
    <row r="32777" spans="17:17" x14ac:dyDescent="0.25">
      <c r="Q32777">
        <v>1.0039159444248539E+31</v>
      </c>
    </row>
    <row r="32778" spans="17:17" x14ac:dyDescent="0.25">
      <c r="Q32778">
        <v>9.9889636470272968E+30</v>
      </c>
    </row>
    <row r="32779" spans="17:17" x14ac:dyDescent="0.25">
      <c r="Q32779">
        <v>9.9390188287921598E+30</v>
      </c>
    </row>
    <row r="32780" spans="17:17" x14ac:dyDescent="0.25">
      <c r="Q32780">
        <v>1.0112951658296023E+31</v>
      </c>
    </row>
    <row r="32781" spans="17:17" x14ac:dyDescent="0.25">
      <c r="Q32781">
        <v>1.0289928312316205E+31</v>
      </c>
    </row>
    <row r="32782" spans="17:17" x14ac:dyDescent="0.25">
      <c r="Q32782">
        <v>1.0470002057781739E+31</v>
      </c>
    </row>
    <row r="32783" spans="17:17" x14ac:dyDescent="0.25">
      <c r="Q32783">
        <v>1.041765204749283E+31</v>
      </c>
    </row>
    <row r="32784" spans="17:17" x14ac:dyDescent="0.25">
      <c r="Q32784">
        <v>1.0365563787255366E+31</v>
      </c>
    </row>
    <row r="32785" spans="17:17" x14ac:dyDescent="0.25">
      <c r="Q32785">
        <v>1.031373596831909E+31</v>
      </c>
    </row>
    <row r="32786" spans="17:17" x14ac:dyDescent="0.25">
      <c r="Q32786">
        <v>1.0262167288477494E+31</v>
      </c>
    </row>
    <row r="32787" spans="17:17" x14ac:dyDescent="0.25">
      <c r="Q32787">
        <v>1.0210856452035106E+31</v>
      </c>
    </row>
    <row r="32788" spans="17:17" x14ac:dyDescent="0.25">
      <c r="Q32788">
        <v>1.0159802169774931E+31</v>
      </c>
    </row>
    <row r="32789" spans="17:17" x14ac:dyDescent="0.25">
      <c r="Q32789">
        <v>1.0109003158926057E+31</v>
      </c>
    </row>
    <row r="32790" spans="17:17" x14ac:dyDescent="0.25">
      <c r="Q32790">
        <v>1.0285910714207264E+31</v>
      </c>
    </row>
    <row r="32791" spans="17:17" x14ac:dyDescent="0.25">
      <c r="Q32791">
        <v>1.0465914151705892E+31</v>
      </c>
    </row>
    <row r="32792" spans="17:17" x14ac:dyDescent="0.25">
      <c r="Q32792">
        <v>1.0413584580947363E+31</v>
      </c>
    </row>
    <row r="32793" spans="17:17" x14ac:dyDescent="0.25">
      <c r="Q32793">
        <v>1.0361516658042625E+31</v>
      </c>
    </row>
    <row r="32794" spans="17:17" x14ac:dyDescent="0.25">
      <c r="Q32794">
        <v>1.0309709074752412E+31</v>
      </c>
    </row>
    <row r="32795" spans="17:17" x14ac:dyDescent="0.25">
      <c r="Q32795">
        <v>1.0258160529378651E+31</v>
      </c>
    </row>
    <row r="32796" spans="17:17" x14ac:dyDescent="0.25">
      <c r="Q32796">
        <v>1.0206869726731758E+31</v>
      </c>
    </row>
    <row r="32797" spans="17:17" x14ac:dyDescent="0.25">
      <c r="Q32797">
        <v>1.0385489946949565E+31</v>
      </c>
    </row>
    <row r="32798" spans="17:17" x14ac:dyDescent="0.25">
      <c r="Q32798">
        <v>1.0333562497214817E+31</v>
      </c>
    </row>
    <row r="32799" spans="17:17" x14ac:dyDescent="0.25">
      <c r="Q32799">
        <v>1.0281894684728743E+31</v>
      </c>
    </row>
    <row r="32800" spans="17:17" x14ac:dyDescent="0.25">
      <c r="Q32800">
        <v>1.0230485211305098E+31</v>
      </c>
    </row>
    <row r="32801" spans="17:17" x14ac:dyDescent="0.25">
      <c r="Q32801">
        <v>1.0409518702502939E+31</v>
      </c>
    </row>
    <row r="32802" spans="17:17" x14ac:dyDescent="0.25">
      <c r="Q32802">
        <v>1.0357471108990424E+31</v>
      </c>
    </row>
    <row r="32803" spans="17:17" x14ac:dyDescent="0.25">
      <c r="Q32803">
        <v>1.0305683753445472E+31</v>
      </c>
    </row>
    <row r="32804" spans="17:17" x14ac:dyDescent="0.25">
      <c r="Q32804">
        <v>1.0254155334678245E+31</v>
      </c>
    </row>
    <row r="32805" spans="17:17" x14ac:dyDescent="0.25">
      <c r="Q32805">
        <v>1.0433603053035115E+31</v>
      </c>
    </row>
    <row r="32806" spans="17:17" x14ac:dyDescent="0.25">
      <c r="Q32806">
        <v>1.0381435037769939E+31</v>
      </c>
    </row>
    <row r="32807" spans="17:17" x14ac:dyDescent="0.25">
      <c r="Q32807">
        <v>1.0329527862581089E+31</v>
      </c>
    </row>
    <row r="32808" spans="17:17" x14ac:dyDescent="0.25">
      <c r="Q32808">
        <v>1.0277880223268184E+31</v>
      </c>
    </row>
    <row r="32809" spans="17:17" x14ac:dyDescent="0.25">
      <c r="Q32809">
        <v>1.0457743127175379E+31</v>
      </c>
    </row>
    <row r="32810" spans="17:17" x14ac:dyDescent="0.25">
      <c r="Q32810">
        <v>1.0405454411539503E+31</v>
      </c>
    </row>
    <row r="32811" spans="17:17" x14ac:dyDescent="0.25">
      <c r="Q32811">
        <v>1.0353427139481805E+31</v>
      </c>
    </row>
    <row r="32812" spans="17:17" x14ac:dyDescent="0.25">
      <c r="Q32812">
        <v>1.0534612114422738E+31</v>
      </c>
    </row>
    <row r="32813" spans="17:17" x14ac:dyDescent="0.25">
      <c r="Q32813">
        <v>1.0481939053850625E+31</v>
      </c>
    </row>
    <row r="32814" spans="17:17" x14ac:dyDescent="0.25">
      <c r="Q32814">
        <v>1.0429529358581372E+31</v>
      </c>
    </row>
    <row r="32815" spans="17:17" x14ac:dyDescent="0.25">
      <c r="Q32815">
        <v>1.0377381711788466E+31</v>
      </c>
    </row>
    <row r="32816" spans="17:17" x14ac:dyDescent="0.25">
      <c r="Q32816">
        <v>1.0558985891744764E+31</v>
      </c>
    </row>
    <row r="32817" spans="17:17" x14ac:dyDescent="0.25">
      <c r="Q32817">
        <v>1.0506190962286041E+31</v>
      </c>
    </row>
    <row r="32818" spans="17:17" x14ac:dyDescent="0.25">
      <c r="Q32818">
        <v>1.0453660007474612E+31</v>
      </c>
    </row>
    <row r="32819" spans="17:17" x14ac:dyDescent="0.25">
      <c r="Q32819">
        <v>1.0401391707437239E+31</v>
      </c>
    </row>
    <row r="32820" spans="17:17" x14ac:dyDescent="0.25">
      <c r="Q32820">
        <v>1.0349384748900052E+31</v>
      </c>
    </row>
    <row r="32821" spans="17:17" x14ac:dyDescent="0.25">
      <c r="Q32821">
        <v>1.0297637825155551E+31</v>
      </c>
    </row>
    <row r="32822" spans="17:17" x14ac:dyDescent="0.25">
      <c r="Q32822">
        <v>1.0477846487095775E+31</v>
      </c>
    </row>
    <row r="32823" spans="17:17" x14ac:dyDescent="0.25">
      <c r="Q32823">
        <v>1.0425457254660296E+31</v>
      </c>
    </row>
    <row r="32824" spans="17:17" x14ac:dyDescent="0.25">
      <c r="Q32824">
        <v>1.0373329968386996E+31</v>
      </c>
    </row>
    <row r="32825" spans="17:17" x14ac:dyDescent="0.25">
      <c r="Q32825">
        <v>1.032146331854506E+31</v>
      </c>
    </row>
    <row r="32826" spans="17:17" x14ac:dyDescent="0.25">
      <c r="Q32826">
        <v>1.0269856001952336E+31</v>
      </c>
    </row>
    <row r="32827" spans="17:17" x14ac:dyDescent="0.25">
      <c r="Q32827">
        <v>1.0449578481986503E+31</v>
      </c>
    </row>
    <row r="32828" spans="17:17" x14ac:dyDescent="0.25">
      <c r="Q32828">
        <v>1.0397330589576571E+31</v>
      </c>
    </row>
    <row r="32829" spans="17:17" x14ac:dyDescent="0.25">
      <c r="Q32829">
        <v>1.0345343936628687E+31</v>
      </c>
    </row>
    <row r="32830" spans="17:17" x14ac:dyDescent="0.25">
      <c r="Q32830">
        <v>1.0293617216945544E+31</v>
      </c>
    </row>
    <row r="32831" spans="17:17" x14ac:dyDescent="0.25">
      <c r="Q32831">
        <v>1.0242149130860815E+31</v>
      </c>
    </row>
    <row r="32832" spans="17:17" x14ac:dyDescent="0.25">
      <c r="Q32832">
        <v>1.0190938385206512E+31</v>
      </c>
    </row>
    <row r="32833" spans="17:17" x14ac:dyDescent="0.25">
      <c r="Q32833">
        <v>1.013998369328048E+31</v>
      </c>
    </row>
    <row r="32834" spans="17:17" x14ac:dyDescent="0.25">
      <c r="Q32834">
        <v>1.0089283774814077E+31</v>
      </c>
    </row>
    <row r="32835" spans="17:17" x14ac:dyDescent="0.25">
      <c r="Q32835">
        <v>1.0265846240873324E+31</v>
      </c>
    </row>
    <row r="32836" spans="17:17" x14ac:dyDescent="0.25">
      <c r="Q32836">
        <v>1.0445498550088609E+31</v>
      </c>
    </row>
    <row r="32837" spans="17:17" x14ac:dyDescent="0.25">
      <c r="Q32837">
        <v>1.0393271057338166E+31</v>
      </c>
    </row>
    <row r="32838" spans="17:17" x14ac:dyDescent="0.25">
      <c r="Q32838">
        <v>1.0341304702051476E+31</v>
      </c>
    </row>
    <row r="32839" spans="17:17" x14ac:dyDescent="0.25">
      <c r="Q32839">
        <v>1.0289598178541218E+31</v>
      </c>
    </row>
    <row r="32840" spans="17:17" x14ac:dyDescent="0.25">
      <c r="Q32840">
        <v>1.0238150187648512E+31</v>
      </c>
    </row>
    <row r="32841" spans="17:17" x14ac:dyDescent="0.25">
      <c r="Q32841">
        <v>1.0186959436710268E+31</v>
      </c>
    </row>
    <row r="32842" spans="17:17" x14ac:dyDescent="0.25">
      <c r="Q32842">
        <v>1.0136024639526717E+31</v>
      </c>
    </row>
    <row r="32843" spans="17:17" x14ac:dyDescent="0.25">
      <c r="Q32843">
        <v>1.0085344516329083E+31</v>
      </c>
    </row>
    <row r="32844" spans="17:17" x14ac:dyDescent="0.25">
      <c r="Q32844">
        <v>1.0034917793747438E+31</v>
      </c>
    </row>
    <row r="32845" spans="17:17" x14ac:dyDescent="0.25">
      <c r="Q32845">
        <v>9.9847432047787015E+30</v>
      </c>
    </row>
    <row r="32846" spans="17:17" x14ac:dyDescent="0.25">
      <c r="Q32846">
        <v>9.9348194887548075E+30</v>
      </c>
    </row>
    <row r="32847" spans="17:17" x14ac:dyDescent="0.25">
      <c r="Q32847">
        <v>9.8851453913110337E+30</v>
      </c>
    </row>
    <row r="32848" spans="17:17" x14ac:dyDescent="0.25">
      <c r="Q32848">
        <v>1.0058135435658977E+31</v>
      </c>
    </row>
    <row r="32849" spans="17:17" x14ac:dyDescent="0.25">
      <c r="Q32849">
        <v>1.0007844758480682E+31</v>
      </c>
    </row>
    <row r="32850" spans="17:17" x14ac:dyDescent="0.25">
      <c r="Q32850">
        <v>1.0182982041754094E+31</v>
      </c>
    </row>
    <row r="32851" spans="17:17" x14ac:dyDescent="0.25">
      <c r="Q32851">
        <v>1.036118422748479E+31</v>
      </c>
    </row>
    <row r="32852" spans="17:17" x14ac:dyDescent="0.25">
      <c r="Q32852">
        <v>1.0542504951465776E+31</v>
      </c>
    </row>
    <row r="32853" spans="17:17" x14ac:dyDescent="0.25">
      <c r="Q32853">
        <v>1.0726998788116426E+31</v>
      </c>
    </row>
    <row r="32854" spans="17:17" x14ac:dyDescent="0.25">
      <c r="Q32854">
        <v>1.0914721266908464E+31</v>
      </c>
    </row>
    <row r="32855" spans="17:17" x14ac:dyDescent="0.25">
      <c r="Q32855">
        <v>1.0860147660573922E+31</v>
      </c>
    </row>
    <row r="32856" spans="17:17" x14ac:dyDescent="0.25">
      <c r="Q32856">
        <v>1.0805846922271053E+31</v>
      </c>
    </row>
    <row r="32857" spans="17:17" x14ac:dyDescent="0.25">
      <c r="Q32857">
        <v>1.0994949243410798E+31</v>
      </c>
    </row>
    <row r="32858" spans="17:17" x14ac:dyDescent="0.25">
      <c r="Q32858">
        <v>1.0939974497193744E+31</v>
      </c>
    </row>
    <row r="32859" spans="17:17" x14ac:dyDescent="0.25">
      <c r="Q32859">
        <v>1.0885274624707776E+31</v>
      </c>
    </row>
    <row r="32860" spans="17:17" x14ac:dyDescent="0.25">
      <c r="Q32860">
        <v>1.0830848251584237E+31</v>
      </c>
    </row>
    <row r="32861" spans="17:17" x14ac:dyDescent="0.25">
      <c r="Q32861">
        <v>1.0776694010326316E+31</v>
      </c>
    </row>
    <row r="32862" spans="17:17" x14ac:dyDescent="0.25">
      <c r="Q32862">
        <v>1.0722810540274683E+31</v>
      </c>
    </row>
    <row r="32863" spans="17:17" x14ac:dyDescent="0.25">
      <c r="Q32863">
        <v>1.0669196487573309E+31</v>
      </c>
    </row>
    <row r="32864" spans="17:17" x14ac:dyDescent="0.25">
      <c r="Q32864">
        <v>1.0615850505135443E+31</v>
      </c>
    </row>
    <row r="32865" spans="17:17" x14ac:dyDescent="0.25">
      <c r="Q32865">
        <v>1.0562771252609766E+31</v>
      </c>
    </row>
    <row r="32866" spans="17:17" x14ac:dyDescent="0.25">
      <c r="Q32866">
        <v>1.0509957396346717E+31</v>
      </c>
    </row>
    <row r="32867" spans="17:17" x14ac:dyDescent="0.25">
      <c r="Q32867">
        <v>1.0693881650782784E+31</v>
      </c>
    </row>
    <row r="32868" spans="17:17" x14ac:dyDescent="0.25">
      <c r="Q32868">
        <v>1.0640412242528871E+31</v>
      </c>
    </row>
    <row r="32869" spans="17:17" x14ac:dyDescent="0.25">
      <c r="Q32869">
        <v>1.0826619456773127E+31</v>
      </c>
    </row>
    <row r="32870" spans="17:17" x14ac:dyDescent="0.25">
      <c r="Q32870">
        <v>1.1016085297266657E+31</v>
      </c>
    </row>
    <row r="32871" spans="17:17" x14ac:dyDescent="0.25">
      <c r="Q32871">
        <v>1.0961004870780325E+31</v>
      </c>
    </row>
    <row r="32872" spans="17:17" x14ac:dyDescent="0.25">
      <c r="Q32872">
        <v>1.1152822456018981E+31</v>
      </c>
    </row>
    <row r="32873" spans="17:17" x14ac:dyDescent="0.25">
      <c r="Q32873">
        <v>1.1347996848999315E+31</v>
      </c>
    </row>
    <row r="32874" spans="17:17" x14ac:dyDescent="0.25">
      <c r="Q32874">
        <v>1.1546586793856804E+31</v>
      </c>
    </row>
    <row r="32875" spans="17:17" x14ac:dyDescent="0.25">
      <c r="Q32875">
        <v>1.1488853859887521E+31</v>
      </c>
    </row>
    <row r="32876" spans="17:17" x14ac:dyDescent="0.25">
      <c r="Q32876">
        <v>1.1431409590588084E+31</v>
      </c>
    </row>
    <row r="32877" spans="17:17" x14ac:dyDescent="0.25">
      <c r="Q32877">
        <v>1.1374252542635145E+31</v>
      </c>
    </row>
    <row r="32878" spans="17:17" x14ac:dyDescent="0.25">
      <c r="Q32878">
        <v>1.1317381279921968E+31</v>
      </c>
    </row>
    <row r="32879" spans="17:17" x14ac:dyDescent="0.25">
      <c r="Q32879">
        <v>1.1260794373522358E+31</v>
      </c>
    </row>
    <row r="32880" spans="17:17" x14ac:dyDescent="0.25">
      <c r="Q32880">
        <v>1.1457858275059001E+31</v>
      </c>
    </row>
    <row r="32881" spans="17:17" x14ac:dyDescent="0.25">
      <c r="Q32881">
        <v>1.1400568983683705E+31</v>
      </c>
    </row>
    <row r="32882" spans="17:17" x14ac:dyDescent="0.25">
      <c r="Q32882">
        <v>1.1343566138765287E+31</v>
      </c>
    </row>
    <row r="32883" spans="17:17" x14ac:dyDescent="0.25">
      <c r="Q32883">
        <v>1.128684830807146E+31</v>
      </c>
    </row>
    <row r="32884" spans="17:17" x14ac:dyDescent="0.25">
      <c r="Q32884">
        <v>1.1230414066531103E+31</v>
      </c>
    </row>
    <row r="32885" spans="17:17" x14ac:dyDescent="0.25">
      <c r="Q32885">
        <v>1.1426946312695398E+31</v>
      </c>
    </row>
    <row r="32886" spans="17:17" x14ac:dyDescent="0.25">
      <c r="Q32886">
        <v>1.1369811581131921E+31</v>
      </c>
    </row>
    <row r="32887" spans="17:17" x14ac:dyDescent="0.25">
      <c r="Q32887">
        <v>1.1312962523226261E+31</v>
      </c>
    </row>
    <row r="32888" spans="17:17" x14ac:dyDescent="0.25">
      <c r="Q32888">
        <v>1.1256397710610129E+31</v>
      </c>
    </row>
    <row r="32889" spans="17:17" x14ac:dyDescent="0.25">
      <c r="Q32889">
        <v>1.1200115722057077E+31</v>
      </c>
    </row>
    <row r="32890" spans="17:17" x14ac:dyDescent="0.25">
      <c r="Q32890">
        <v>1.1144115143446792E+31</v>
      </c>
    </row>
    <row r="32891" spans="17:17" x14ac:dyDescent="0.25">
      <c r="Q32891">
        <v>1.1088394567729558E+31</v>
      </c>
    </row>
    <row r="32892" spans="17:17" x14ac:dyDescent="0.25">
      <c r="Q32892">
        <v>1.103295259489091E+31</v>
      </c>
    </row>
    <row r="32893" spans="17:17" x14ac:dyDescent="0.25">
      <c r="Q32893">
        <v>1.0977787831916454E+31</v>
      </c>
    </row>
    <row r="32894" spans="17:17" x14ac:dyDescent="0.25">
      <c r="Q32894">
        <v>1.0922898892756872E+31</v>
      </c>
    </row>
    <row r="32895" spans="17:17" x14ac:dyDescent="0.25">
      <c r="Q32895">
        <v>1.1114049623380117E+31</v>
      </c>
    </row>
    <row r="32896" spans="17:17" x14ac:dyDescent="0.25">
      <c r="Q32896">
        <v>1.1058479375263217E+31</v>
      </c>
    </row>
    <row r="32897" spans="17:17" x14ac:dyDescent="0.25">
      <c r="Q32897">
        <v>1.1003186978386901E+31</v>
      </c>
    </row>
    <row r="32898" spans="17:17" x14ac:dyDescent="0.25">
      <c r="Q32898">
        <v>1.0948171043494966E+31</v>
      </c>
    </row>
    <row r="32899" spans="17:17" x14ac:dyDescent="0.25">
      <c r="Q32899">
        <v>1.0893430188277491E+31</v>
      </c>
    </row>
    <row r="32900" spans="17:17" x14ac:dyDescent="0.25">
      <c r="Q32900">
        <v>1.0838963037336104E+31</v>
      </c>
    </row>
    <row r="32901" spans="17:17" x14ac:dyDescent="0.25">
      <c r="Q32901">
        <v>1.0784768222149423E+31</v>
      </c>
    </row>
    <row r="32902" spans="17:17" x14ac:dyDescent="0.25">
      <c r="Q32902">
        <v>1.0730844381038676E+31</v>
      </c>
    </row>
    <row r="32903" spans="17:17" x14ac:dyDescent="0.25">
      <c r="Q32903">
        <v>1.0677190159133483E+31</v>
      </c>
    </row>
    <row r="32904" spans="17:17" x14ac:dyDescent="0.25">
      <c r="Q32904">
        <v>1.0623804208337817E+31</v>
      </c>
    </row>
    <row r="32905" spans="17:17" x14ac:dyDescent="0.25">
      <c r="Q32905">
        <v>1.0570685187296127E+31</v>
      </c>
    </row>
    <row r="32906" spans="17:17" x14ac:dyDescent="0.25">
      <c r="Q32906">
        <v>1.0755672178073809E+31</v>
      </c>
    </row>
    <row r="32907" spans="17:17" x14ac:dyDescent="0.25">
      <c r="Q32907">
        <v>1.0701893817183439E+31</v>
      </c>
    </row>
    <row r="32908" spans="17:17" x14ac:dyDescent="0.25">
      <c r="Q32908">
        <v>1.0648384348097523E+31</v>
      </c>
    </row>
    <row r="32909" spans="17:17" x14ac:dyDescent="0.25">
      <c r="Q32909">
        <v>1.0834731074189229E+31</v>
      </c>
    </row>
    <row r="32910" spans="17:17" x14ac:dyDescent="0.25">
      <c r="Q32910">
        <v>1.0780557418818283E+31</v>
      </c>
    </row>
    <row r="32911" spans="17:17" x14ac:dyDescent="0.25">
      <c r="Q32911">
        <v>1.0726654631724192E+31</v>
      </c>
    </row>
    <row r="32912" spans="17:17" x14ac:dyDescent="0.25">
      <c r="Q32912">
        <v>1.0914371087779366E+31</v>
      </c>
    </row>
    <row r="32913" spans="17:17" x14ac:dyDescent="0.25">
      <c r="Q32913">
        <v>1.0859799232340468E+31</v>
      </c>
    </row>
    <row r="32914" spans="17:17" x14ac:dyDescent="0.25">
      <c r="Q32914">
        <v>1.1049845718906426E+31</v>
      </c>
    </row>
    <row r="32915" spans="17:17" x14ac:dyDescent="0.25">
      <c r="Q32915">
        <v>1.0994596490311895E+31</v>
      </c>
    </row>
    <row r="32916" spans="17:17" x14ac:dyDescent="0.25">
      <c r="Q32916">
        <v>1.0939623507860336E+31</v>
      </c>
    </row>
    <row r="32917" spans="17:17" x14ac:dyDescent="0.25">
      <c r="Q32917">
        <v>1.1131066919247894E+31</v>
      </c>
    </row>
    <row r="32918" spans="17:17" x14ac:dyDescent="0.25">
      <c r="Q32918">
        <v>1.1075411584651654E+31</v>
      </c>
    </row>
    <row r="32919" spans="17:17" x14ac:dyDescent="0.25">
      <c r="Q32919">
        <v>1.1020034526728396E+31</v>
      </c>
    </row>
    <row r="32920" spans="17:17" x14ac:dyDescent="0.25">
      <c r="Q32920">
        <v>1.1212885130946144E+31</v>
      </c>
    </row>
    <row r="32921" spans="17:17" x14ac:dyDescent="0.25">
      <c r="Q32921">
        <v>1.1156820705291413E+31</v>
      </c>
    </row>
    <row r="32922" spans="17:17" x14ac:dyDescent="0.25">
      <c r="Q32922">
        <v>1.1101036601764957E+31</v>
      </c>
    </row>
    <row r="32923" spans="17:17" x14ac:dyDescent="0.25">
      <c r="Q32923">
        <v>1.1045531418756133E+31</v>
      </c>
    </row>
    <row r="32924" spans="17:17" x14ac:dyDescent="0.25">
      <c r="Q32924">
        <v>1.1238828218584366E+31</v>
      </c>
    </row>
    <row r="32925" spans="17:17" x14ac:dyDescent="0.25">
      <c r="Q32925">
        <v>1.1182634077491443E+31</v>
      </c>
    </row>
    <row r="32926" spans="17:17" x14ac:dyDescent="0.25">
      <c r="Q32926">
        <v>1.1378330173847545E+31</v>
      </c>
    </row>
    <row r="32927" spans="17:17" x14ac:dyDescent="0.25">
      <c r="Q32927">
        <v>1.1321438522978309E+31</v>
      </c>
    </row>
    <row r="32928" spans="17:17" x14ac:dyDescent="0.25">
      <c r="Q32928">
        <v>1.1264831330363416E+31</v>
      </c>
    </row>
    <row r="32929" spans="17:17" x14ac:dyDescent="0.25">
      <c r="Q32929">
        <v>1.1461965878644775E+31</v>
      </c>
    </row>
    <row r="32930" spans="17:17" x14ac:dyDescent="0.25">
      <c r="Q32930">
        <v>1.166255028152106E+31</v>
      </c>
    </row>
    <row r="32931" spans="17:17" x14ac:dyDescent="0.25">
      <c r="Q32931">
        <v>1.1866644911447679E+31</v>
      </c>
    </row>
    <row r="32932" spans="17:17" x14ac:dyDescent="0.25">
      <c r="Q32932">
        <v>1.2074311197398015E+31</v>
      </c>
    </row>
    <row r="32933" spans="17:17" x14ac:dyDescent="0.25">
      <c r="Q32933">
        <v>1.2285611643352482E+31</v>
      </c>
    </row>
    <row r="32934" spans="17:17" x14ac:dyDescent="0.25">
      <c r="Q32934">
        <v>1.2500609847111151E+31</v>
      </c>
    </row>
    <row r="32935" spans="17:17" x14ac:dyDescent="0.25">
      <c r="Q32935">
        <v>1.2438106797875594E+31</v>
      </c>
    </row>
    <row r="32936" spans="17:17" x14ac:dyDescent="0.25">
      <c r="Q32936">
        <v>1.2375916263886217E+31</v>
      </c>
    </row>
    <row r="32937" spans="17:17" x14ac:dyDescent="0.25">
      <c r="Q32937">
        <v>1.2314036682566785E+31</v>
      </c>
    </row>
    <row r="32938" spans="17:17" x14ac:dyDescent="0.25">
      <c r="Q32938">
        <v>1.2252466499153951E+31</v>
      </c>
    </row>
    <row r="32939" spans="17:17" x14ac:dyDescent="0.25">
      <c r="Q32939">
        <v>1.2191204166658182E+31</v>
      </c>
    </row>
    <row r="32940" spans="17:17" x14ac:dyDescent="0.25">
      <c r="Q32940">
        <v>1.2130248145824891E+31</v>
      </c>
    </row>
    <row r="32941" spans="17:17" x14ac:dyDescent="0.25">
      <c r="Q32941">
        <v>1.2069596905095766E+31</v>
      </c>
    </row>
    <row r="32942" spans="17:17" x14ac:dyDescent="0.25">
      <c r="Q32942">
        <v>1.2009248920570287E+31</v>
      </c>
    </row>
    <row r="32943" spans="17:17" x14ac:dyDescent="0.25">
      <c r="Q32943">
        <v>1.1949202675967435E+31</v>
      </c>
    </row>
    <row r="32944" spans="17:17" x14ac:dyDescent="0.25">
      <c r="Q32944">
        <v>1.2158313722796865E+31</v>
      </c>
    </row>
    <row r="32945" spans="17:17" x14ac:dyDescent="0.25">
      <c r="Q32945">
        <v>1.2097522154182881E+31</v>
      </c>
    </row>
    <row r="32946" spans="17:17" x14ac:dyDescent="0.25">
      <c r="Q32946">
        <v>1.2037034543411966E+31</v>
      </c>
    </row>
    <row r="32947" spans="17:17" x14ac:dyDescent="0.25">
      <c r="Q32947">
        <v>1.1976849370694905E+31</v>
      </c>
    </row>
    <row r="32948" spans="17:17" x14ac:dyDescent="0.25">
      <c r="Q32948">
        <v>1.2186444234682067E+31</v>
      </c>
    </row>
    <row r="32949" spans="17:17" x14ac:dyDescent="0.25">
      <c r="Q32949">
        <v>1.2125512013508656E+31</v>
      </c>
    </row>
    <row r="32950" spans="17:17" x14ac:dyDescent="0.25">
      <c r="Q32950">
        <v>1.2064884453441112E+31</v>
      </c>
    </row>
    <row r="32951" spans="17:17" x14ac:dyDescent="0.25">
      <c r="Q32951">
        <v>1.2004560031173906E+31</v>
      </c>
    </row>
    <row r="32952" spans="17:17" x14ac:dyDescent="0.25">
      <c r="Q32952">
        <v>1.1944537231018037E+31</v>
      </c>
    </row>
    <row r="32953" spans="17:17" x14ac:dyDescent="0.25">
      <c r="Q32953">
        <v>1.1884814544862948E+31</v>
      </c>
    </row>
    <row r="32954" spans="17:17" x14ac:dyDescent="0.25">
      <c r="Q32954">
        <v>1.1825390472138632E+31</v>
      </c>
    </row>
    <row r="32955" spans="17:17" x14ac:dyDescent="0.25">
      <c r="Q32955">
        <v>1.1766263519777938E+31</v>
      </c>
    </row>
    <row r="32956" spans="17:17" x14ac:dyDescent="0.25">
      <c r="Q32956">
        <v>1.1972173131374053E+31</v>
      </c>
    </row>
    <row r="32957" spans="17:17" x14ac:dyDescent="0.25">
      <c r="Q32957">
        <v>1.1912312265717183E+31</v>
      </c>
    </row>
    <row r="32958" spans="17:17" x14ac:dyDescent="0.25">
      <c r="Q32958">
        <v>1.1852750704388597E+31</v>
      </c>
    </row>
    <row r="32959" spans="17:17" x14ac:dyDescent="0.25">
      <c r="Q32959">
        <v>1.2060173841715397E+31</v>
      </c>
    </row>
    <row r="32960" spans="17:17" x14ac:dyDescent="0.25">
      <c r="Q32960">
        <v>1.199987297250682E+31</v>
      </c>
    </row>
    <row r="32961" spans="17:17" x14ac:dyDescent="0.25">
      <c r="Q32961">
        <v>1.2209870749525691E+31</v>
      </c>
    </row>
    <row r="32962" spans="17:17" x14ac:dyDescent="0.25">
      <c r="Q32962">
        <v>1.2148821395778063E+31</v>
      </c>
    </row>
    <row r="32963" spans="17:17" x14ac:dyDescent="0.25">
      <c r="Q32963">
        <v>1.2088077288799173E+31</v>
      </c>
    </row>
    <row r="32964" spans="17:17" x14ac:dyDescent="0.25">
      <c r="Q32964">
        <v>1.2299618641353159E+31</v>
      </c>
    </row>
    <row r="32965" spans="17:17" x14ac:dyDescent="0.25">
      <c r="Q32965">
        <v>1.2238120548146393E+31</v>
      </c>
    </row>
    <row r="32966" spans="17:17" x14ac:dyDescent="0.25">
      <c r="Q32966">
        <v>1.2176929945405661E+31</v>
      </c>
    </row>
    <row r="32967" spans="17:17" x14ac:dyDescent="0.25">
      <c r="Q32967">
        <v>1.2116045295678632E+31</v>
      </c>
    </row>
    <row r="32968" spans="17:17" x14ac:dyDescent="0.25">
      <c r="Q32968">
        <v>1.2328076088353008E+31</v>
      </c>
    </row>
    <row r="32969" spans="17:17" x14ac:dyDescent="0.25">
      <c r="Q32969">
        <v>1.2266435707911242E+31</v>
      </c>
    </row>
    <row r="32970" spans="17:17" x14ac:dyDescent="0.25">
      <c r="Q32970">
        <v>1.2205103529371685E+31</v>
      </c>
    </row>
    <row r="32971" spans="17:17" x14ac:dyDescent="0.25">
      <c r="Q32971">
        <v>1.2418692841135691E+31</v>
      </c>
    </row>
    <row r="32972" spans="17:17" x14ac:dyDescent="0.25">
      <c r="Q32972">
        <v>1.2356599376930012E+31</v>
      </c>
    </row>
    <row r="32973" spans="17:17" x14ac:dyDescent="0.25">
      <c r="Q32973">
        <v>1.2294816380045362E+31</v>
      </c>
    </row>
    <row r="32974" spans="17:17" x14ac:dyDescent="0.25">
      <c r="Q32974">
        <v>1.2233342298145135E+31</v>
      </c>
    </row>
    <row r="32975" spans="17:17" x14ac:dyDescent="0.25">
      <c r="Q32975">
        <v>1.2447425788362675E+31</v>
      </c>
    </row>
    <row r="32976" spans="17:17" x14ac:dyDescent="0.25">
      <c r="Q32976">
        <v>1.2385188659420862E+31</v>
      </c>
    </row>
    <row r="32977" spans="17:17" x14ac:dyDescent="0.25">
      <c r="Q32977">
        <v>1.2601929460960728E+31</v>
      </c>
    </row>
    <row r="32978" spans="17:17" x14ac:dyDescent="0.25">
      <c r="Q32978">
        <v>1.2538919813655925E+31</v>
      </c>
    </row>
    <row r="32979" spans="17:17" x14ac:dyDescent="0.25">
      <c r="Q32979">
        <v>1.2476225214587645E+31</v>
      </c>
    </row>
    <row r="32980" spans="17:17" x14ac:dyDescent="0.25">
      <c r="Q32980">
        <v>1.2413844088514707E+31</v>
      </c>
    </row>
    <row r="32981" spans="17:17" x14ac:dyDescent="0.25">
      <c r="Q32981">
        <v>1.2351774868072133E+31</v>
      </c>
    </row>
    <row r="32982" spans="17:17" x14ac:dyDescent="0.25">
      <c r="Q32982">
        <v>1.2290015993731773E+31</v>
      </c>
    </row>
    <row r="32983" spans="17:17" x14ac:dyDescent="0.25">
      <c r="Q32983">
        <v>1.2228565913763113E+31</v>
      </c>
    </row>
    <row r="32984" spans="17:17" x14ac:dyDescent="0.25">
      <c r="Q32984">
        <v>1.244256581725397E+31</v>
      </c>
    </row>
    <row r="32985" spans="17:17" x14ac:dyDescent="0.25">
      <c r="Q32985">
        <v>1.2380352988167699E+31</v>
      </c>
    </row>
    <row r="32986" spans="17:17" x14ac:dyDescent="0.25">
      <c r="Q32986">
        <v>1.2318451223226861E+31</v>
      </c>
    </row>
    <row r="32987" spans="17:17" x14ac:dyDescent="0.25">
      <c r="Q32987">
        <v>1.2256858967110726E+31</v>
      </c>
    </row>
    <row r="32988" spans="17:17" x14ac:dyDescent="0.25">
      <c r="Q32988">
        <v>1.2195574672275173E+31</v>
      </c>
    </row>
    <row r="32989" spans="17:17" x14ac:dyDescent="0.25">
      <c r="Q32989">
        <v>1.2408997229039989E+31</v>
      </c>
    </row>
    <row r="32990" spans="17:17" x14ac:dyDescent="0.25">
      <c r="Q32990">
        <v>1.2346952242894788E+31</v>
      </c>
    </row>
    <row r="32991" spans="17:17" x14ac:dyDescent="0.25">
      <c r="Q32991">
        <v>1.2563023907145447E+31</v>
      </c>
    </row>
    <row r="32992" spans="17:17" x14ac:dyDescent="0.25">
      <c r="Q32992">
        <v>1.2782876825520494E+31</v>
      </c>
    </row>
    <row r="32993" spans="17:17" x14ac:dyDescent="0.25">
      <c r="Q32993">
        <v>1.2718962441392893E+31</v>
      </c>
    </row>
    <row r="32994" spans="17:17" x14ac:dyDescent="0.25">
      <c r="Q32994">
        <v>1.2655367629185928E+31</v>
      </c>
    </row>
    <row r="32995" spans="17:17" x14ac:dyDescent="0.25">
      <c r="Q32995">
        <v>1.2876836562696682E+31</v>
      </c>
    </row>
    <row r="32996" spans="17:17" x14ac:dyDescent="0.25">
      <c r="Q32996">
        <v>1.2812452379883199E+31</v>
      </c>
    </row>
    <row r="32997" spans="17:17" x14ac:dyDescent="0.25">
      <c r="Q32997">
        <v>1.2748390117983784E+31</v>
      </c>
    </row>
    <row r="32998" spans="17:17" x14ac:dyDescent="0.25">
      <c r="Q32998">
        <v>1.29714869450485E+31</v>
      </c>
    </row>
    <row r="32999" spans="17:17" x14ac:dyDescent="0.25">
      <c r="Q32999">
        <v>1.319848796658685E+31</v>
      </c>
    </row>
    <row r="33000" spans="17:17" x14ac:dyDescent="0.25">
      <c r="Q33000">
        <v>1.3132495526753915E+31</v>
      </c>
    </row>
    <row r="33001" spans="17:17" x14ac:dyDescent="0.25">
      <c r="Q33001">
        <v>1.3066833049120146E+31</v>
      </c>
    </row>
    <row r="33002" spans="17:17" x14ac:dyDescent="0.25">
      <c r="Q33002">
        <v>1.3295502627479749E+31</v>
      </c>
    </row>
    <row r="33003" spans="17:17" x14ac:dyDescent="0.25">
      <c r="Q33003">
        <v>1.3229025114342349E+31</v>
      </c>
    </row>
    <row r="33004" spans="17:17" x14ac:dyDescent="0.25">
      <c r="Q33004">
        <v>1.3460533053843342E+31</v>
      </c>
    </row>
    <row r="33005" spans="17:17" x14ac:dyDescent="0.25">
      <c r="Q33005">
        <v>1.3393230388574124E+31</v>
      </c>
    </row>
    <row r="33006" spans="17:17" x14ac:dyDescent="0.25">
      <c r="Q33006">
        <v>1.3326264236631253E+31</v>
      </c>
    </row>
    <row r="33007" spans="17:17" x14ac:dyDescent="0.25">
      <c r="Q33007">
        <v>1.3259632915448096E+31</v>
      </c>
    </row>
    <row r="33008" spans="17:17" x14ac:dyDescent="0.25">
      <c r="Q33008">
        <v>1.3193334750870856E+31</v>
      </c>
    </row>
    <row r="33009" spans="17:17" x14ac:dyDescent="0.25">
      <c r="Q33009">
        <v>1.3424218109011097E+31</v>
      </c>
    </row>
    <row r="33010" spans="17:17" x14ac:dyDescent="0.25">
      <c r="Q33010">
        <v>1.3357097018466042E+31</v>
      </c>
    </row>
    <row r="33011" spans="17:17" x14ac:dyDescent="0.25">
      <c r="Q33011">
        <v>1.35908462162892E+31</v>
      </c>
    </row>
    <row r="33012" spans="17:17" x14ac:dyDescent="0.25">
      <c r="Q33012">
        <v>1.3522891985207754E+31</v>
      </c>
    </row>
    <row r="33013" spans="17:17" x14ac:dyDescent="0.25">
      <c r="Q33013">
        <v>1.3455277525281716E+31</v>
      </c>
    </row>
    <row r="33014" spans="17:17" x14ac:dyDescent="0.25">
      <c r="Q33014">
        <v>1.3690744881974148E+31</v>
      </c>
    </row>
    <row r="33015" spans="17:17" x14ac:dyDescent="0.25">
      <c r="Q33015">
        <v>1.3622291157564278E+31</v>
      </c>
    </row>
    <row r="33016" spans="17:17" x14ac:dyDescent="0.25">
      <c r="Q33016">
        <v>1.3554179701776457E+31</v>
      </c>
    </row>
    <row r="33017" spans="17:17" x14ac:dyDescent="0.25">
      <c r="Q33017">
        <v>1.3486408803267575E+31</v>
      </c>
    </row>
    <row r="33018" spans="17:17" x14ac:dyDescent="0.25">
      <c r="Q33018">
        <v>1.3418976759251238E+31</v>
      </c>
    </row>
    <row r="33019" spans="17:17" x14ac:dyDescent="0.25">
      <c r="Q33019">
        <v>1.3351881875454982E+31</v>
      </c>
    </row>
    <row r="33020" spans="17:17" x14ac:dyDescent="0.25">
      <c r="Q33020">
        <v>1.3285122466077707E+31</v>
      </c>
    </row>
    <row r="33021" spans="17:17" x14ac:dyDescent="0.25">
      <c r="Q33021">
        <v>1.3218696853747318E+31</v>
      </c>
    </row>
    <row r="33022" spans="17:17" x14ac:dyDescent="0.25">
      <c r="Q33022">
        <v>1.3152603369478581E+31</v>
      </c>
    </row>
    <row r="33023" spans="17:17" x14ac:dyDescent="0.25">
      <c r="Q33023">
        <v>1.3086840352631188E+31</v>
      </c>
    </row>
    <row r="33024" spans="17:17" x14ac:dyDescent="0.25">
      <c r="Q33024">
        <v>1.3315860058802235E+31</v>
      </c>
    </row>
    <row r="33025" spans="17:17" x14ac:dyDescent="0.25">
      <c r="Q33025">
        <v>1.3249280758508225E+31</v>
      </c>
    </row>
    <row r="33026" spans="17:17" x14ac:dyDescent="0.25">
      <c r="Q33026">
        <v>1.3481143171782121E+31</v>
      </c>
    </row>
    <row r="33027" spans="17:17" x14ac:dyDescent="0.25">
      <c r="Q33027">
        <v>1.3717063177288308E+31</v>
      </c>
    </row>
    <row r="33028" spans="17:17" x14ac:dyDescent="0.25">
      <c r="Q33028">
        <v>1.3648477861401866E+31</v>
      </c>
    </row>
    <row r="33029" spans="17:17" x14ac:dyDescent="0.25">
      <c r="Q33029">
        <v>1.38873262239764E+31</v>
      </c>
    </row>
    <row r="33030" spans="17:17" x14ac:dyDescent="0.25">
      <c r="Q33030">
        <v>1.3817889592856517E+31</v>
      </c>
    </row>
    <row r="33031" spans="17:17" x14ac:dyDescent="0.25">
      <c r="Q33031">
        <v>1.3748800144892235E+31</v>
      </c>
    </row>
    <row r="33032" spans="17:17" x14ac:dyDescent="0.25">
      <c r="Q33032">
        <v>1.398940414742785E+31</v>
      </c>
    </row>
    <row r="33033" spans="17:17" x14ac:dyDescent="0.25">
      <c r="Q33033">
        <v>1.3919457126690712E+31</v>
      </c>
    </row>
    <row r="33034" spans="17:17" x14ac:dyDescent="0.25">
      <c r="Q33034">
        <v>1.4163047626407801E+31</v>
      </c>
    </row>
    <row r="33035" spans="17:17" x14ac:dyDescent="0.25">
      <c r="Q33035">
        <v>1.4410900959869939E+31</v>
      </c>
    </row>
    <row r="33036" spans="17:17" x14ac:dyDescent="0.25">
      <c r="Q33036">
        <v>1.4663091726667663E+31</v>
      </c>
    </row>
    <row r="33037" spans="17:17" x14ac:dyDescent="0.25">
      <c r="Q33037">
        <v>1.4919695831884349E+31</v>
      </c>
    </row>
    <row r="33038" spans="17:17" x14ac:dyDescent="0.25">
      <c r="Q33038">
        <v>1.4845097352724927E+31</v>
      </c>
    </row>
    <row r="33039" spans="17:17" x14ac:dyDescent="0.25">
      <c r="Q33039">
        <v>1.4770871865961303E+31</v>
      </c>
    </row>
    <row r="33040" spans="17:17" x14ac:dyDescent="0.25">
      <c r="Q33040">
        <v>1.5029362123615627E+31</v>
      </c>
    </row>
    <row r="33041" spans="17:17" x14ac:dyDescent="0.25">
      <c r="Q33041">
        <v>1.4954215312997548E+31</v>
      </c>
    </row>
    <row r="33042" spans="17:17" x14ac:dyDescent="0.25">
      <c r="Q33042">
        <v>1.487944423643256E+31</v>
      </c>
    </row>
    <row r="33043" spans="17:17" x14ac:dyDescent="0.25">
      <c r="Q33043">
        <v>1.4805047015250398E+31</v>
      </c>
    </row>
    <row r="33044" spans="17:17" x14ac:dyDescent="0.25">
      <c r="Q33044">
        <v>1.4731021780174145E+31</v>
      </c>
    </row>
    <row r="33045" spans="17:17" x14ac:dyDescent="0.25">
      <c r="Q33045">
        <v>1.4657366671273275E+31</v>
      </c>
    </row>
    <row r="33046" spans="17:17" x14ac:dyDescent="0.25">
      <c r="Q33046">
        <v>1.4913870588020557E+31</v>
      </c>
    </row>
    <row r="33047" spans="17:17" x14ac:dyDescent="0.25">
      <c r="Q33047">
        <v>1.4839301235080454E+31</v>
      </c>
    </row>
    <row r="33048" spans="17:17" x14ac:dyDescent="0.25">
      <c r="Q33048">
        <v>1.5098989006694362E+31</v>
      </c>
    </row>
    <row r="33049" spans="17:17" x14ac:dyDescent="0.25">
      <c r="Q33049">
        <v>1.5363221314311515E+31</v>
      </c>
    </row>
    <row r="33050" spans="17:17" x14ac:dyDescent="0.25">
      <c r="Q33050">
        <v>1.5286405207739957E+31</v>
      </c>
    </row>
    <row r="33051" spans="17:17" x14ac:dyDescent="0.25">
      <c r="Q33051">
        <v>1.5209973181701257E+31</v>
      </c>
    </row>
    <row r="33052" spans="17:17" x14ac:dyDescent="0.25">
      <c r="Q33052">
        <v>1.513392331579275E+31</v>
      </c>
    </row>
    <row r="33053" spans="17:17" x14ac:dyDescent="0.25">
      <c r="Q33053">
        <v>1.5058253699213787E+31</v>
      </c>
    </row>
    <row r="33054" spans="17:17" x14ac:dyDescent="0.25">
      <c r="Q33054">
        <v>1.5321773138950029E+31</v>
      </c>
    </row>
    <row r="33055" spans="17:17" x14ac:dyDescent="0.25">
      <c r="Q33055">
        <v>1.5245164273255279E+31</v>
      </c>
    </row>
    <row r="33056" spans="17:17" x14ac:dyDescent="0.25">
      <c r="Q33056">
        <v>1.5511954648037247E+31</v>
      </c>
    </row>
    <row r="33057" spans="17:17" x14ac:dyDescent="0.25">
      <c r="Q33057">
        <v>1.5434394874797061E+31</v>
      </c>
    </row>
    <row r="33058" spans="17:17" x14ac:dyDescent="0.25">
      <c r="Q33058">
        <v>1.5704496785106011E+31</v>
      </c>
    </row>
    <row r="33059" spans="17:17" x14ac:dyDescent="0.25">
      <c r="Q33059">
        <v>1.5625974301180481E+31</v>
      </c>
    </row>
    <row r="33060" spans="17:17" x14ac:dyDescent="0.25">
      <c r="Q33060">
        <v>1.5899428851451139E+31</v>
      </c>
    </row>
    <row r="33061" spans="17:17" x14ac:dyDescent="0.25">
      <c r="Q33061">
        <v>1.5819931707193884E+31</v>
      </c>
    </row>
    <row r="33062" spans="17:17" x14ac:dyDescent="0.25">
      <c r="Q33062">
        <v>1.6096780512069778E+31</v>
      </c>
    </row>
    <row r="33063" spans="17:17" x14ac:dyDescent="0.25">
      <c r="Q33063">
        <v>1.6016296609509429E+31</v>
      </c>
    </row>
    <row r="33064" spans="17:17" x14ac:dyDescent="0.25">
      <c r="Q33064">
        <v>1.5936215126461882E+31</v>
      </c>
    </row>
    <row r="33065" spans="17:17" x14ac:dyDescent="0.25">
      <c r="Q33065">
        <v>1.6215098891174966E+31</v>
      </c>
    </row>
    <row r="33066" spans="17:17" x14ac:dyDescent="0.25">
      <c r="Q33066">
        <v>1.613402339671909E+31</v>
      </c>
    </row>
    <row r="33067" spans="17:17" x14ac:dyDescent="0.25">
      <c r="Q33067">
        <v>1.6053353279735495E+31</v>
      </c>
    </row>
    <row r="33068" spans="17:17" x14ac:dyDescent="0.25">
      <c r="Q33068">
        <v>1.5973086513336818E+31</v>
      </c>
    </row>
    <row r="33069" spans="17:17" x14ac:dyDescent="0.25">
      <c r="Q33069">
        <v>1.5893221080770134E+31</v>
      </c>
    </row>
    <row r="33070" spans="17:17" x14ac:dyDescent="0.25">
      <c r="Q33070">
        <v>1.5813754975366283E+31</v>
      </c>
    </row>
    <row r="33071" spans="17:17" x14ac:dyDescent="0.25">
      <c r="Q33071">
        <v>1.6090495687435193E+31</v>
      </c>
    </row>
    <row r="33072" spans="17:17" x14ac:dyDescent="0.25">
      <c r="Q33072">
        <v>1.6010043208998016E+31</v>
      </c>
    </row>
    <row r="33073" spans="17:17" x14ac:dyDescent="0.25">
      <c r="Q33073">
        <v>1.5929992992953027E+31</v>
      </c>
    </row>
    <row r="33074" spans="17:17" x14ac:dyDescent="0.25">
      <c r="Q33074">
        <v>1.5850343027988262E+31</v>
      </c>
    </row>
    <row r="33075" spans="17:17" x14ac:dyDescent="0.25">
      <c r="Q33075">
        <v>1.577109131284832E+31</v>
      </c>
    </row>
    <row r="33076" spans="17:17" x14ac:dyDescent="0.25">
      <c r="Q33076">
        <v>1.6047085410823165E+31</v>
      </c>
    </row>
    <row r="33077" spans="17:17" x14ac:dyDescent="0.25">
      <c r="Q33077">
        <v>1.6327909405512573E+31</v>
      </c>
    </row>
    <row r="33078" spans="17:17" x14ac:dyDescent="0.25">
      <c r="Q33078">
        <v>1.6246269858485011E+31</v>
      </c>
    </row>
    <row r="33079" spans="17:17" x14ac:dyDescent="0.25">
      <c r="Q33079">
        <v>1.6165038509192584E+31</v>
      </c>
    </row>
    <row r="33080" spans="17:17" x14ac:dyDescent="0.25">
      <c r="Q33080">
        <v>1.6447926683103456E+31</v>
      </c>
    </row>
    <row r="33081" spans="17:17" x14ac:dyDescent="0.25">
      <c r="Q33081">
        <v>1.6735765400057767E+31</v>
      </c>
    </row>
    <row r="33082" spans="17:17" x14ac:dyDescent="0.25">
      <c r="Q33082">
        <v>1.6652086573057479E+31</v>
      </c>
    </row>
    <row r="33083" spans="17:17" x14ac:dyDescent="0.25">
      <c r="Q33083">
        <v>1.6568826140192191E+31</v>
      </c>
    </row>
    <row r="33084" spans="17:17" x14ac:dyDescent="0.25">
      <c r="Q33084">
        <v>1.648598200949123E+31</v>
      </c>
    </row>
    <row r="33085" spans="17:17" x14ac:dyDescent="0.25">
      <c r="Q33085">
        <v>1.6403552099443773E+31</v>
      </c>
    </row>
    <row r="33086" spans="17:17" x14ac:dyDescent="0.25">
      <c r="Q33086">
        <v>1.669061426118404E+31</v>
      </c>
    </row>
    <row r="33087" spans="17:17" x14ac:dyDescent="0.25">
      <c r="Q33087">
        <v>1.6982700010754762E+31</v>
      </c>
    </row>
    <row r="33088" spans="17:17" x14ac:dyDescent="0.25">
      <c r="Q33088">
        <v>1.6897786510700987E+31</v>
      </c>
    </row>
    <row r="33089" spans="17:17" x14ac:dyDescent="0.25">
      <c r="Q33089">
        <v>1.6813297578147483E+31</v>
      </c>
    </row>
    <row r="33090" spans="17:17" x14ac:dyDescent="0.25">
      <c r="Q33090">
        <v>1.6729231090256746E+31</v>
      </c>
    </row>
    <row r="33091" spans="17:17" x14ac:dyDescent="0.25">
      <c r="Q33091">
        <v>1.6645584934805463E+31</v>
      </c>
    </row>
    <row r="33092" spans="17:17" x14ac:dyDescent="0.25">
      <c r="Q33092">
        <v>1.6562357010131436E+31</v>
      </c>
    </row>
    <row r="33093" spans="17:17" x14ac:dyDescent="0.25">
      <c r="Q33093">
        <v>1.6479545225080778E+31</v>
      </c>
    </row>
    <row r="33094" spans="17:17" x14ac:dyDescent="0.25">
      <c r="Q33094">
        <v>1.6397147498955373E+31</v>
      </c>
    </row>
    <row r="33095" spans="17:17" x14ac:dyDescent="0.25">
      <c r="Q33095">
        <v>1.6315161761460596E+31</v>
      </c>
    </row>
    <row r="33096" spans="17:17" x14ac:dyDescent="0.25">
      <c r="Q33096">
        <v>1.6233585952653293E+31</v>
      </c>
    </row>
    <row r="33097" spans="17:17" x14ac:dyDescent="0.25">
      <c r="Q33097">
        <v>1.6517673706824727E+31</v>
      </c>
    </row>
    <row r="33098" spans="17:17" x14ac:dyDescent="0.25">
      <c r="Q33098">
        <v>1.6435085338290603E+31</v>
      </c>
    </row>
    <row r="33099" spans="17:17" x14ac:dyDescent="0.25">
      <c r="Q33099">
        <v>1.635290991159915E+31</v>
      </c>
    </row>
    <row r="33100" spans="17:17" x14ac:dyDescent="0.25">
      <c r="Q33100">
        <v>1.6271145362041154E+31</v>
      </c>
    </row>
    <row r="33101" spans="17:17" x14ac:dyDescent="0.25">
      <c r="Q33101">
        <v>1.6189789635230948E+31</v>
      </c>
    </row>
    <row r="33102" spans="17:17" x14ac:dyDescent="0.25">
      <c r="Q33102">
        <v>1.6108840687054793E+31</v>
      </c>
    </row>
    <row r="33103" spans="17:17" x14ac:dyDescent="0.25">
      <c r="Q33103">
        <v>1.6028296483619518E+31</v>
      </c>
    </row>
    <row r="33104" spans="17:17" x14ac:dyDescent="0.25">
      <c r="Q33104">
        <v>1.594815500120142E+31</v>
      </c>
    </row>
    <row r="33105" spans="17:17" x14ac:dyDescent="0.25">
      <c r="Q33105">
        <v>1.5868414226195414E+31</v>
      </c>
    </row>
    <row r="33106" spans="17:17" x14ac:dyDescent="0.25">
      <c r="Q33106">
        <v>1.5789072155064437E+31</v>
      </c>
    </row>
    <row r="33107" spans="17:17" x14ac:dyDescent="0.25">
      <c r="Q33107">
        <v>1.6065380917778066E+31</v>
      </c>
    </row>
    <row r="33108" spans="17:17" x14ac:dyDescent="0.25">
      <c r="Q33108">
        <v>1.5985054013189175E+31</v>
      </c>
    </row>
    <row r="33109" spans="17:17" x14ac:dyDescent="0.25">
      <c r="Q33109">
        <v>1.5905128743123228E+31</v>
      </c>
    </row>
    <row r="33110" spans="17:17" x14ac:dyDescent="0.25">
      <c r="Q33110">
        <v>1.6183468496127886E+31</v>
      </c>
    </row>
    <row r="33111" spans="17:17" x14ac:dyDescent="0.25">
      <c r="Q33111">
        <v>1.6466679194810126E+31</v>
      </c>
    </row>
    <row r="33112" spans="17:17" x14ac:dyDescent="0.25">
      <c r="Q33112">
        <v>1.6754846080719304E+31</v>
      </c>
    </row>
    <row r="33113" spans="17:17" x14ac:dyDescent="0.25">
      <c r="Q33113">
        <v>1.6671071850315708E+31</v>
      </c>
    </row>
    <row r="33114" spans="17:17" x14ac:dyDescent="0.25">
      <c r="Q33114">
        <v>1.6587716491064128E+31</v>
      </c>
    </row>
    <row r="33115" spans="17:17" x14ac:dyDescent="0.25">
      <c r="Q33115">
        <v>1.6504777908608807E+31</v>
      </c>
    </row>
    <row r="33116" spans="17:17" x14ac:dyDescent="0.25">
      <c r="Q33116">
        <v>1.6422254019065763E+31</v>
      </c>
    </row>
    <row r="33117" spans="17:17" x14ac:dyDescent="0.25">
      <c r="Q33117">
        <v>1.6340142748970434E+31</v>
      </c>
    </row>
    <row r="33118" spans="17:17" x14ac:dyDescent="0.25">
      <c r="Q33118">
        <v>1.6258442035225581E+31</v>
      </c>
    </row>
    <row r="33119" spans="17:17" x14ac:dyDescent="0.25">
      <c r="Q33119">
        <v>1.6177149825049452E+31</v>
      </c>
    </row>
    <row r="33120" spans="17:17" x14ac:dyDescent="0.25">
      <c r="Q33120">
        <v>1.6096264075924206E+31</v>
      </c>
    </row>
    <row r="33121" spans="17:17" x14ac:dyDescent="0.25">
      <c r="Q33121">
        <v>1.6015782755544584E+31</v>
      </c>
    </row>
    <row r="33122" spans="17:17" x14ac:dyDescent="0.25">
      <c r="Q33122">
        <v>1.5935703841766862E+31</v>
      </c>
    </row>
    <row r="33123" spans="17:17" x14ac:dyDescent="0.25">
      <c r="Q33123">
        <v>1.5856025322558028E+31</v>
      </c>
    </row>
    <row r="33124" spans="17:17" x14ac:dyDescent="0.25">
      <c r="Q33124">
        <v>1.5776745195945238E+31</v>
      </c>
    </row>
    <row r="33125" spans="17:17" x14ac:dyDescent="0.25">
      <c r="Q33125">
        <v>1.5697861469965513E+31</v>
      </c>
    </row>
    <row r="33126" spans="17:17" x14ac:dyDescent="0.25">
      <c r="Q33126">
        <v>1.597257404568991E+31</v>
      </c>
    </row>
    <row r="33127" spans="17:17" x14ac:dyDescent="0.25">
      <c r="Q33127">
        <v>1.5892711175461461E+31</v>
      </c>
    </row>
    <row r="33128" spans="17:17" x14ac:dyDescent="0.25">
      <c r="Q33128">
        <v>1.5813247619584153E+31</v>
      </c>
    </row>
    <row r="33129" spans="17:17" x14ac:dyDescent="0.25">
      <c r="Q33129">
        <v>1.5734181381486231E+31</v>
      </c>
    </row>
    <row r="33130" spans="17:17" x14ac:dyDescent="0.25">
      <c r="Q33130">
        <v>1.56555104745788E+31</v>
      </c>
    </row>
    <row r="33131" spans="17:17" x14ac:dyDescent="0.25">
      <c r="Q33131">
        <v>1.5929481907883929E+31</v>
      </c>
    </row>
    <row r="33132" spans="17:17" x14ac:dyDescent="0.25">
      <c r="Q33132">
        <v>1.584983449834451E+31</v>
      </c>
    </row>
    <row r="33133" spans="17:17" x14ac:dyDescent="0.25">
      <c r="Q33133">
        <v>1.612720660206554E+31</v>
      </c>
    </row>
    <row r="33134" spans="17:17" x14ac:dyDescent="0.25">
      <c r="Q33134">
        <v>1.6409432717601687E+31</v>
      </c>
    </row>
    <row r="33135" spans="17:17" x14ac:dyDescent="0.25">
      <c r="Q33135">
        <v>1.6696597790159719E+31</v>
      </c>
    </row>
    <row r="33136" spans="17:17" x14ac:dyDescent="0.25">
      <c r="Q33136">
        <v>1.6613114801208919E+31</v>
      </c>
    </row>
    <row r="33137" spans="17:17" x14ac:dyDescent="0.25">
      <c r="Q33137">
        <v>1.6530049227202875E+31</v>
      </c>
    </row>
    <row r="33138" spans="17:17" x14ac:dyDescent="0.25">
      <c r="Q33138">
        <v>1.6819325088678927E+31</v>
      </c>
    </row>
    <row r="33139" spans="17:17" x14ac:dyDescent="0.25">
      <c r="Q33139">
        <v>1.6735228463235532E+31</v>
      </c>
    </row>
    <row r="33140" spans="17:17" x14ac:dyDescent="0.25">
      <c r="Q33140">
        <v>1.6651552320919354E+31</v>
      </c>
    </row>
    <row r="33141" spans="17:17" x14ac:dyDescent="0.25">
      <c r="Q33141">
        <v>1.6942954486535442E+31</v>
      </c>
    </row>
    <row r="33142" spans="17:17" x14ac:dyDescent="0.25">
      <c r="Q33142">
        <v>1.6858239714102764E+31</v>
      </c>
    </row>
    <row r="33143" spans="17:17" x14ac:dyDescent="0.25">
      <c r="Q33143">
        <v>1.6773948515532251E+31</v>
      </c>
    </row>
    <row r="33144" spans="17:17" x14ac:dyDescent="0.25">
      <c r="Q33144">
        <v>1.6690078772954589E+31</v>
      </c>
    </row>
    <row r="33145" spans="17:17" x14ac:dyDescent="0.25">
      <c r="Q33145">
        <v>1.6606628379089815E+31</v>
      </c>
    </row>
    <row r="33146" spans="17:17" x14ac:dyDescent="0.25">
      <c r="Q33146">
        <v>1.6523595237194366E+31</v>
      </c>
    </row>
    <row r="33147" spans="17:17" x14ac:dyDescent="0.25">
      <c r="Q33147">
        <v>1.6440977261008393E+31</v>
      </c>
    </row>
    <row r="33148" spans="17:17" x14ac:dyDescent="0.25">
      <c r="Q33148">
        <v>1.6358772374703352E+31</v>
      </c>
    </row>
    <row r="33149" spans="17:17" x14ac:dyDescent="0.25">
      <c r="Q33149">
        <v>1.6276978512829836E+31</v>
      </c>
    </row>
    <row r="33150" spans="17:17" x14ac:dyDescent="0.25">
      <c r="Q33150">
        <v>1.6195593620265687E+31</v>
      </c>
    </row>
    <row r="33151" spans="17:17" x14ac:dyDescent="0.25">
      <c r="Q33151">
        <v>1.6114615652164357E+31</v>
      </c>
    </row>
    <row r="33152" spans="17:17" x14ac:dyDescent="0.25">
      <c r="Q33152">
        <v>1.6034042573903535E+31</v>
      </c>
    </row>
    <row r="33153" spans="17:17" x14ac:dyDescent="0.25">
      <c r="Q33153">
        <v>1.5953872361034018E+31</v>
      </c>
    </row>
    <row r="33154" spans="17:17" x14ac:dyDescent="0.25">
      <c r="Q33154">
        <v>1.6233065127352115E+31</v>
      </c>
    </row>
    <row r="33155" spans="17:17" x14ac:dyDescent="0.25">
      <c r="Q33155">
        <v>1.6151899801715355E+31</v>
      </c>
    </row>
    <row r="33156" spans="17:17" x14ac:dyDescent="0.25">
      <c r="Q33156">
        <v>1.6071140302706778E+31</v>
      </c>
    </row>
    <row r="33157" spans="17:17" x14ac:dyDescent="0.25">
      <c r="Q33157">
        <v>1.5990784601193243E+31</v>
      </c>
    </row>
    <row r="33158" spans="17:17" x14ac:dyDescent="0.25">
      <c r="Q33158">
        <v>1.5910830678187278E+31</v>
      </c>
    </row>
    <row r="33159" spans="17:17" x14ac:dyDescent="0.25">
      <c r="Q33159">
        <v>1.6189270215055556E+31</v>
      </c>
    </row>
    <row r="33160" spans="17:17" x14ac:dyDescent="0.25">
      <c r="Q33160">
        <v>1.6108323863980278E+31</v>
      </c>
    </row>
    <row r="33161" spans="17:17" x14ac:dyDescent="0.25">
      <c r="Q33161">
        <v>1.6390219531599934E+31</v>
      </c>
    </row>
    <row r="33162" spans="17:17" x14ac:dyDescent="0.25">
      <c r="Q33162">
        <v>1.6308268433941935E+31</v>
      </c>
    </row>
    <row r="33163" spans="17:17" x14ac:dyDescent="0.25">
      <c r="Q33163">
        <v>1.6226727091772225E+31</v>
      </c>
    </row>
    <row r="33164" spans="17:17" x14ac:dyDescent="0.25">
      <c r="Q33164">
        <v>1.6145593456313363E+31</v>
      </c>
    </row>
    <row r="33165" spans="17:17" x14ac:dyDescent="0.25">
      <c r="Q33165">
        <v>1.6064865489031796E+31</v>
      </c>
    </row>
    <row r="33166" spans="17:17" x14ac:dyDescent="0.25">
      <c r="Q33166">
        <v>1.6346000635089854E+31</v>
      </c>
    </row>
    <row r="33167" spans="17:17" x14ac:dyDescent="0.25">
      <c r="Q33167">
        <v>1.6264270631914406E+31</v>
      </c>
    </row>
    <row r="33168" spans="17:17" x14ac:dyDescent="0.25">
      <c r="Q33168">
        <v>1.6182949278754834E+31</v>
      </c>
    </row>
    <row r="33169" spans="17:17" x14ac:dyDescent="0.25">
      <c r="Q33169">
        <v>1.6466150891133044E+31</v>
      </c>
    </row>
    <row r="33170" spans="17:17" x14ac:dyDescent="0.25">
      <c r="Q33170">
        <v>1.6754308531727873E+31</v>
      </c>
    </row>
    <row r="33171" spans="17:17" x14ac:dyDescent="0.25">
      <c r="Q33171">
        <v>1.6670536989069234E+31</v>
      </c>
    </row>
    <row r="33172" spans="17:17" x14ac:dyDescent="0.25">
      <c r="Q33172">
        <v>1.6962271386377946E+31</v>
      </c>
    </row>
    <row r="33173" spans="17:17" x14ac:dyDescent="0.25">
      <c r="Q33173">
        <v>1.725911113563956E+31</v>
      </c>
    </row>
    <row r="33174" spans="17:17" x14ac:dyDescent="0.25">
      <c r="Q33174">
        <v>1.7561145580513254E+31</v>
      </c>
    </row>
    <row r="33175" spans="17:17" x14ac:dyDescent="0.25">
      <c r="Q33175">
        <v>1.7868465628172236E+31</v>
      </c>
    </row>
    <row r="33176" spans="17:17" x14ac:dyDescent="0.25">
      <c r="Q33176">
        <v>1.8181163776665252E+31</v>
      </c>
    </row>
    <row r="33177" spans="17:17" x14ac:dyDescent="0.25">
      <c r="Q33177">
        <v>1.8090257957781926E+31</v>
      </c>
    </row>
    <row r="33178" spans="17:17" x14ac:dyDescent="0.25">
      <c r="Q33178">
        <v>1.7999806667993016E+31</v>
      </c>
    </row>
    <row r="33179" spans="17:17" x14ac:dyDescent="0.25">
      <c r="Q33179">
        <v>1.8314803284682894E+31</v>
      </c>
    </row>
    <row r="33180" spans="17:17" x14ac:dyDescent="0.25">
      <c r="Q33180">
        <v>1.8223229268259479E+31</v>
      </c>
    </row>
    <row r="33181" spans="17:17" x14ac:dyDescent="0.25">
      <c r="Q33181">
        <v>1.8132113121918183E+31</v>
      </c>
    </row>
    <row r="33182" spans="17:17" x14ac:dyDescent="0.25">
      <c r="Q33182">
        <v>1.8449425101551752E+31</v>
      </c>
    </row>
    <row r="33183" spans="17:17" x14ac:dyDescent="0.25">
      <c r="Q33183">
        <v>1.8357177976043994E+31</v>
      </c>
    </row>
    <row r="33184" spans="17:17" x14ac:dyDescent="0.25">
      <c r="Q33184">
        <v>1.8265392086163773E+31</v>
      </c>
    </row>
    <row r="33185" spans="17:17" x14ac:dyDescent="0.25">
      <c r="Q33185">
        <v>1.8174065125732955E+31</v>
      </c>
    </row>
    <row r="33186" spans="17:17" x14ac:dyDescent="0.25">
      <c r="Q33186">
        <v>1.808319480010429E+31</v>
      </c>
    </row>
    <row r="33187" spans="17:17" x14ac:dyDescent="0.25">
      <c r="Q33187">
        <v>1.7992778826103769E+31</v>
      </c>
    </row>
    <row r="33188" spans="17:17" x14ac:dyDescent="0.25">
      <c r="Q33188">
        <v>1.790281493197325E+31</v>
      </c>
    </row>
    <row r="33189" spans="17:17" x14ac:dyDescent="0.25">
      <c r="Q33189">
        <v>1.7813300857313382E+31</v>
      </c>
    </row>
    <row r="33190" spans="17:17" x14ac:dyDescent="0.25">
      <c r="Q33190">
        <v>1.7724234353026815E+31</v>
      </c>
    </row>
    <row r="33191" spans="17:17" x14ac:dyDescent="0.25">
      <c r="Q33191">
        <v>1.8034408454204785E+31</v>
      </c>
    </row>
    <row r="33192" spans="17:17" x14ac:dyDescent="0.25">
      <c r="Q33192">
        <v>1.7944236411933762E+31</v>
      </c>
    </row>
    <row r="33193" spans="17:17" x14ac:dyDescent="0.25">
      <c r="Q33193">
        <v>1.7854515229874093E+31</v>
      </c>
    </row>
    <row r="33194" spans="17:17" x14ac:dyDescent="0.25">
      <c r="Q33194">
        <v>1.7765242653724721E+31</v>
      </c>
    </row>
    <row r="33195" spans="17:17" x14ac:dyDescent="0.25">
      <c r="Q33195">
        <v>1.7676416440456098E+31</v>
      </c>
    </row>
    <row r="33196" spans="17:17" x14ac:dyDescent="0.25">
      <c r="Q33196">
        <v>1.7985753728164082E+31</v>
      </c>
    </row>
    <row r="33197" spans="17:17" x14ac:dyDescent="0.25">
      <c r="Q33197">
        <v>1.7895824959523261E+31</v>
      </c>
    </row>
    <row r="33198" spans="17:17" x14ac:dyDescent="0.25">
      <c r="Q33198">
        <v>1.7806345834725644E+31</v>
      </c>
    </row>
    <row r="33199" spans="17:17" x14ac:dyDescent="0.25">
      <c r="Q33199">
        <v>1.7717314105552017E+31</v>
      </c>
    </row>
    <row r="33200" spans="17:17" x14ac:dyDescent="0.25">
      <c r="Q33200">
        <v>1.8027367102399178E+31</v>
      </c>
    </row>
    <row r="33201" spans="17:17" x14ac:dyDescent="0.25">
      <c r="Q33201">
        <v>1.8342846026691165E+31</v>
      </c>
    </row>
    <row r="33202" spans="17:17" x14ac:dyDescent="0.25">
      <c r="Q33202">
        <v>1.8663845832158262E+31</v>
      </c>
    </row>
    <row r="33203" spans="17:17" x14ac:dyDescent="0.25">
      <c r="Q33203">
        <v>1.857052660299747E+31</v>
      </c>
    </row>
    <row r="33204" spans="17:17" x14ac:dyDescent="0.25">
      <c r="Q33204">
        <v>1.8477673969982482E+31</v>
      </c>
    </row>
    <row r="33205" spans="17:17" x14ac:dyDescent="0.25">
      <c r="Q33205">
        <v>1.8801033264457177E+31</v>
      </c>
    </row>
    <row r="33206" spans="17:17" x14ac:dyDescent="0.25">
      <c r="Q33206">
        <v>1.870702809813489E+31</v>
      </c>
    </row>
    <row r="33207" spans="17:17" x14ac:dyDescent="0.25">
      <c r="Q33207">
        <v>1.9034401089852251E+31</v>
      </c>
    </row>
    <row r="33208" spans="17:17" x14ac:dyDescent="0.25">
      <c r="Q33208">
        <v>1.9367503108924668E+31</v>
      </c>
    </row>
    <row r="33209" spans="17:17" x14ac:dyDescent="0.25">
      <c r="Q33209">
        <v>1.9270665593380044E+31</v>
      </c>
    </row>
    <row r="33210" spans="17:17" x14ac:dyDescent="0.25">
      <c r="Q33210">
        <v>1.9174312265413143E+31</v>
      </c>
    </row>
    <row r="33211" spans="17:17" x14ac:dyDescent="0.25">
      <c r="Q33211">
        <v>1.9509862730057875E+31</v>
      </c>
    </row>
    <row r="33212" spans="17:17" x14ac:dyDescent="0.25">
      <c r="Q33212">
        <v>1.9851285327833889E+31</v>
      </c>
    </row>
    <row r="33213" spans="17:17" x14ac:dyDescent="0.25">
      <c r="Q33213">
        <v>2.0198682821070984E+31</v>
      </c>
    </row>
    <row r="33214" spans="17:17" x14ac:dyDescent="0.25">
      <c r="Q33214">
        <v>2.0552159770439726E+31</v>
      </c>
    </row>
    <row r="33215" spans="17:17" x14ac:dyDescent="0.25">
      <c r="Q33215">
        <v>2.0449398971587527E+31</v>
      </c>
    </row>
    <row r="33216" spans="17:17" x14ac:dyDescent="0.25">
      <c r="Q33216">
        <v>2.0347151976729592E+31</v>
      </c>
    </row>
    <row r="33217" spans="17:17" x14ac:dyDescent="0.25">
      <c r="Q33217">
        <v>2.0245416216845944E+31</v>
      </c>
    </row>
    <row r="33218" spans="17:17" x14ac:dyDescent="0.25">
      <c r="Q33218">
        <v>2.0144189135761713E+31</v>
      </c>
    </row>
    <row r="33219" spans="17:17" x14ac:dyDescent="0.25">
      <c r="Q33219">
        <v>2.0496712445637545E+31</v>
      </c>
    </row>
    <row r="33220" spans="17:17" x14ac:dyDescent="0.25">
      <c r="Q33220">
        <v>2.0855404913436205E+31</v>
      </c>
    </row>
    <row r="33221" spans="17:17" x14ac:dyDescent="0.25">
      <c r="Q33221">
        <v>2.0751127888869022E+31</v>
      </c>
    </row>
    <row r="33222" spans="17:17" x14ac:dyDescent="0.25">
      <c r="Q33222">
        <v>2.1114272626924232E+31</v>
      </c>
    </row>
    <row r="33223" spans="17:17" x14ac:dyDescent="0.25">
      <c r="Q33223">
        <v>2.100870126378961E+31</v>
      </c>
    </row>
    <row r="33224" spans="17:17" x14ac:dyDescent="0.25">
      <c r="Q33224">
        <v>2.1376353535905929E+31</v>
      </c>
    </row>
    <row r="33225" spans="17:17" x14ac:dyDescent="0.25">
      <c r="Q33225">
        <v>2.12694717682264E+31</v>
      </c>
    </row>
    <row r="33226" spans="17:17" x14ac:dyDescent="0.25">
      <c r="Q33226">
        <v>2.1163124409385266E+31</v>
      </c>
    </row>
    <row r="33227" spans="17:17" x14ac:dyDescent="0.25">
      <c r="Q33227">
        <v>2.153347908654951E+31</v>
      </c>
    </row>
    <row r="33228" spans="17:17" x14ac:dyDescent="0.25">
      <c r="Q33228">
        <v>2.142581169111676E+31</v>
      </c>
    </row>
    <row r="33229" spans="17:17" x14ac:dyDescent="0.25">
      <c r="Q33229">
        <v>2.1800763395711306E+31</v>
      </c>
    </row>
    <row r="33230" spans="17:17" x14ac:dyDescent="0.25">
      <c r="Q33230">
        <v>2.169175957873275E+31</v>
      </c>
    </row>
    <row r="33231" spans="17:17" x14ac:dyDescent="0.25">
      <c r="Q33231">
        <v>2.2071365371360576E+31</v>
      </c>
    </row>
    <row r="33232" spans="17:17" x14ac:dyDescent="0.25">
      <c r="Q33232">
        <v>2.1961008544503772E+31</v>
      </c>
    </row>
    <row r="33233" spans="17:17" x14ac:dyDescent="0.25">
      <c r="Q33233">
        <v>2.1851203501781253E+31</v>
      </c>
    </row>
    <row r="33234" spans="17:17" x14ac:dyDescent="0.25">
      <c r="Q33234">
        <v>2.1741947484272349E+31</v>
      </c>
    </row>
    <row r="33235" spans="17:17" x14ac:dyDescent="0.25">
      <c r="Q33235">
        <v>2.2122431565247117E+31</v>
      </c>
    </row>
    <row r="33236" spans="17:17" x14ac:dyDescent="0.25">
      <c r="Q33236">
        <v>2.201181940742088E+31</v>
      </c>
    </row>
    <row r="33237" spans="17:17" x14ac:dyDescent="0.25">
      <c r="Q33237">
        <v>2.2397026247050748E+31</v>
      </c>
    </row>
    <row r="33238" spans="17:17" x14ac:dyDescent="0.25">
      <c r="Q33238">
        <v>2.2285041115815493E+31</v>
      </c>
    </row>
    <row r="33239" spans="17:17" x14ac:dyDescent="0.25">
      <c r="Q33239">
        <v>2.2675029335342267E+31</v>
      </c>
    </row>
    <row r="33240" spans="17:17" x14ac:dyDescent="0.25">
      <c r="Q33240">
        <v>2.2561654188665555E+31</v>
      </c>
    </row>
    <row r="33241" spans="17:17" x14ac:dyDescent="0.25">
      <c r="Q33241">
        <v>2.2956483136967203E+31</v>
      </c>
    </row>
    <row r="33242" spans="17:17" x14ac:dyDescent="0.25">
      <c r="Q33242">
        <v>2.2841700721282368E+31</v>
      </c>
    </row>
    <row r="33243" spans="17:17" x14ac:dyDescent="0.25">
      <c r="Q33243">
        <v>2.2727492217675955E+31</v>
      </c>
    </row>
    <row r="33244" spans="17:17" x14ac:dyDescent="0.25">
      <c r="Q33244">
        <v>2.2613854756587574E+31</v>
      </c>
    </row>
    <row r="33245" spans="17:17" x14ac:dyDescent="0.25">
      <c r="Q33245">
        <v>2.2500785482804635E+31</v>
      </c>
    </row>
    <row r="33246" spans="17:17" x14ac:dyDescent="0.25">
      <c r="Q33246">
        <v>2.2894549228753716E+31</v>
      </c>
    </row>
    <row r="33247" spans="17:17" x14ac:dyDescent="0.25">
      <c r="Q33247">
        <v>2.2780076482609945E+31</v>
      </c>
    </row>
    <row r="33248" spans="17:17" x14ac:dyDescent="0.25">
      <c r="Q33248">
        <v>2.2666176100196893E+31</v>
      </c>
    </row>
    <row r="33249" spans="17:17" x14ac:dyDescent="0.25">
      <c r="Q33249">
        <v>2.3062834181950341E+31</v>
      </c>
    </row>
    <row r="33250" spans="17:17" x14ac:dyDescent="0.25">
      <c r="Q33250">
        <v>2.2947520011040591E+31</v>
      </c>
    </row>
    <row r="33251" spans="17:17" x14ac:dyDescent="0.25">
      <c r="Q33251">
        <v>2.2832782410985387E+31</v>
      </c>
    </row>
    <row r="33252" spans="17:17" x14ac:dyDescent="0.25">
      <c r="Q33252">
        <v>2.2718618498930461E+31</v>
      </c>
    </row>
    <row r="33253" spans="17:17" x14ac:dyDescent="0.25">
      <c r="Q33253">
        <v>2.3116194322661746E+31</v>
      </c>
    </row>
    <row r="33254" spans="17:17" x14ac:dyDescent="0.25">
      <c r="Q33254">
        <v>2.3000613351048439E+31</v>
      </c>
    </row>
    <row r="33255" spans="17:17" x14ac:dyDescent="0.25">
      <c r="Q33255">
        <v>2.2885610284293195E+31</v>
      </c>
    </row>
    <row r="33256" spans="17:17" x14ac:dyDescent="0.25">
      <c r="Q33256">
        <v>2.3286108464268326E+31</v>
      </c>
    </row>
    <row r="33257" spans="17:17" x14ac:dyDescent="0.25">
      <c r="Q33257">
        <v>2.3169677921946986E+31</v>
      </c>
    </row>
    <row r="33258" spans="17:17" x14ac:dyDescent="0.25">
      <c r="Q33258">
        <v>2.305382953233725E+31</v>
      </c>
    </row>
    <row r="33259" spans="17:17" x14ac:dyDescent="0.25">
      <c r="Q33259">
        <v>2.2938560384675565E+31</v>
      </c>
    </row>
    <row r="33260" spans="17:17" x14ac:dyDescent="0.25">
      <c r="Q33260">
        <v>2.2823867582752188E+31</v>
      </c>
    </row>
    <row r="33261" spans="17:17" x14ac:dyDescent="0.25">
      <c r="Q33261">
        <v>2.2709748244838428E+31</v>
      </c>
    </row>
    <row r="33262" spans="17:17" x14ac:dyDescent="0.25">
      <c r="Q33262">
        <v>2.3107168839123104E+31</v>
      </c>
    </row>
    <row r="33263" spans="17:17" x14ac:dyDescent="0.25">
      <c r="Q33263">
        <v>2.3511544293807759E+31</v>
      </c>
    </row>
    <row r="33264" spans="17:17" x14ac:dyDescent="0.25">
      <c r="Q33264">
        <v>2.3393986572338718E+31</v>
      </c>
    </row>
    <row r="33265" spans="17:17" x14ac:dyDescent="0.25">
      <c r="Q33265">
        <v>2.3803381337354647E+31</v>
      </c>
    </row>
    <row r="33266" spans="17:17" x14ac:dyDescent="0.25">
      <c r="Q33266">
        <v>2.3684364430667873E+31</v>
      </c>
    </row>
    <row r="33267" spans="17:17" x14ac:dyDescent="0.25">
      <c r="Q33267">
        <v>2.4098840808204561E+31</v>
      </c>
    </row>
    <row r="33268" spans="17:17" x14ac:dyDescent="0.25">
      <c r="Q33268">
        <v>2.3978346604163539E+31</v>
      </c>
    </row>
    <row r="33269" spans="17:17" x14ac:dyDescent="0.25">
      <c r="Q33269">
        <v>2.385845487114272E+31</v>
      </c>
    </row>
    <row r="33270" spans="17:17" x14ac:dyDescent="0.25">
      <c r="Q33270">
        <v>2.3739162596787006E+31</v>
      </c>
    </row>
    <row r="33271" spans="17:17" x14ac:dyDescent="0.25">
      <c r="Q33271">
        <v>2.3620466783803072E+31</v>
      </c>
    </row>
    <row r="33272" spans="17:17" x14ac:dyDescent="0.25">
      <c r="Q33272">
        <v>2.3502364449884056E+31</v>
      </c>
    </row>
    <row r="33273" spans="17:17" x14ac:dyDescent="0.25">
      <c r="Q33273">
        <v>2.3384852627634636E+31</v>
      </c>
    </row>
    <row r="33274" spans="17:17" x14ac:dyDescent="0.25">
      <c r="Q33274">
        <v>2.3794087548618246E+31</v>
      </c>
    </row>
    <row r="33275" spans="17:17" x14ac:dyDescent="0.25">
      <c r="Q33275">
        <v>2.3675117110875153E+31</v>
      </c>
    </row>
    <row r="33276" spans="17:17" x14ac:dyDescent="0.25">
      <c r="Q33276">
        <v>2.4089431660315472E+31</v>
      </c>
    </row>
    <row r="33277" spans="17:17" x14ac:dyDescent="0.25">
      <c r="Q33277">
        <v>2.3968984502013897E+31</v>
      </c>
    </row>
    <row r="33278" spans="17:17" x14ac:dyDescent="0.25">
      <c r="Q33278">
        <v>2.3849139579503829E+31</v>
      </c>
    </row>
    <row r="33279" spans="17:17" x14ac:dyDescent="0.25">
      <c r="Q33279">
        <v>2.3729893881606311E+31</v>
      </c>
    </row>
    <row r="33280" spans="17:17" x14ac:dyDescent="0.25">
      <c r="Q33280">
        <v>2.3611244412198279E+31</v>
      </c>
    </row>
    <row r="33281" spans="17:17" x14ac:dyDescent="0.25">
      <c r="Q33281">
        <v>2.3493188190137286E+31</v>
      </c>
    </row>
    <row r="33282" spans="17:17" x14ac:dyDescent="0.25">
      <c r="Q33282">
        <v>2.390431898346469E+31</v>
      </c>
    </row>
    <row r="33283" spans="17:17" x14ac:dyDescent="0.25">
      <c r="Q33283">
        <v>2.4322644565675324E+31</v>
      </c>
    </row>
    <row r="33284" spans="17:17" x14ac:dyDescent="0.25">
      <c r="Q33284">
        <v>2.4201031342846946E+31</v>
      </c>
    </row>
    <row r="33285" spans="17:17" x14ac:dyDescent="0.25">
      <c r="Q33285">
        <v>2.408002618613271E+31</v>
      </c>
    </row>
    <row r="33286" spans="17:17" x14ac:dyDescent="0.25">
      <c r="Q33286">
        <v>2.3959626055202047E+31</v>
      </c>
    </row>
    <row r="33287" spans="17:17" x14ac:dyDescent="0.25">
      <c r="Q33287">
        <v>2.3839827924926038E+31</v>
      </c>
    </row>
    <row r="33288" spans="17:17" x14ac:dyDescent="0.25">
      <c r="Q33288">
        <v>2.3720628785301406E+31</v>
      </c>
    </row>
    <row r="33289" spans="17:17" x14ac:dyDescent="0.25">
      <c r="Q33289">
        <v>2.3602025641374898E+31</v>
      </c>
    </row>
    <row r="33290" spans="17:17" x14ac:dyDescent="0.25">
      <c r="Q33290">
        <v>2.3484015513168023E+31</v>
      </c>
    </row>
    <row r="33291" spans="17:17" x14ac:dyDescent="0.25">
      <c r="Q33291">
        <v>2.3894985784648467E+31</v>
      </c>
    </row>
    <row r="33292" spans="17:17" x14ac:dyDescent="0.25">
      <c r="Q33292">
        <v>2.4313148035879818E+31</v>
      </c>
    </row>
    <row r="33293" spans="17:17" x14ac:dyDescent="0.25">
      <c r="Q33293">
        <v>2.4191582295700417E+31</v>
      </c>
    </row>
    <row r="33294" spans="17:17" x14ac:dyDescent="0.25">
      <c r="Q33294">
        <v>2.4614934985875178E+31</v>
      </c>
    </row>
    <row r="33295" spans="17:17" x14ac:dyDescent="0.25">
      <c r="Q33295">
        <v>2.5045696348127995E+31</v>
      </c>
    </row>
    <row r="33296" spans="17:17" x14ac:dyDescent="0.25">
      <c r="Q33296">
        <v>2.5483996034220236E+31</v>
      </c>
    </row>
    <row r="33297" spans="17:17" x14ac:dyDescent="0.25">
      <c r="Q33297">
        <v>2.5356576054049133E+31</v>
      </c>
    </row>
    <row r="33298" spans="17:17" x14ac:dyDescent="0.25">
      <c r="Q33298">
        <v>2.5800316134994993E+31</v>
      </c>
    </row>
    <row r="33299" spans="17:17" x14ac:dyDescent="0.25">
      <c r="Q33299">
        <v>2.6251821667357407E+31</v>
      </c>
    </row>
    <row r="33300" spans="17:17" x14ac:dyDescent="0.25">
      <c r="Q33300">
        <v>2.6120562559020618E+31</v>
      </c>
    </row>
    <row r="33301" spans="17:17" x14ac:dyDescent="0.25">
      <c r="Q33301">
        <v>2.5989959746225513E+31</v>
      </c>
    </row>
    <row r="33302" spans="17:17" x14ac:dyDescent="0.25">
      <c r="Q33302">
        <v>2.5860009947494383E+31</v>
      </c>
    </row>
    <row r="33303" spans="17:17" x14ac:dyDescent="0.25">
      <c r="Q33303">
        <v>2.5730709897756911E+31</v>
      </c>
    </row>
    <row r="33304" spans="17:17" x14ac:dyDescent="0.25">
      <c r="Q33304">
        <v>2.5602056348268127E+31</v>
      </c>
    </row>
    <row r="33305" spans="17:17" x14ac:dyDescent="0.25">
      <c r="Q33305">
        <v>2.5474046066526786E+31</v>
      </c>
    </row>
    <row r="33306" spans="17:17" x14ac:dyDescent="0.25">
      <c r="Q33306">
        <v>2.5346675836194152E+31</v>
      </c>
    </row>
    <row r="33307" spans="17:17" x14ac:dyDescent="0.25">
      <c r="Q33307">
        <v>2.521994245701318E+31</v>
      </c>
    </row>
    <row r="33308" spans="17:17" x14ac:dyDescent="0.25">
      <c r="Q33308">
        <v>2.5661291450010913E+31</v>
      </c>
    </row>
    <row r="33309" spans="17:17" x14ac:dyDescent="0.25">
      <c r="Q33309">
        <v>2.5532984992760858E+31</v>
      </c>
    </row>
    <row r="33310" spans="17:17" x14ac:dyDescent="0.25">
      <c r="Q33310">
        <v>2.5979812230134173E+31</v>
      </c>
    </row>
    <row r="33311" spans="17:17" x14ac:dyDescent="0.25">
      <c r="Q33311">
        <v>2.6434458944161525E+31</v>
      </c>
    </row>
    <row r="33312" spans="17:17" x14ac:dyDescent="0.25">
      <c r="Q33312">
        <v>2.6302286649440715E+31</v>
      </c>
    </row>
    <row r="33313" spans="17:17" x14ac:dyDescent="0.25">
      <c r="Q33313">
        <v>2.6170775216193511E+31</v>
      </c>
    </row>
    <row r="33314" spans="17:17" x14ac:dyDescent="0.25">
      <c r="Q33314">
        <v>2.6628763782476897E+31</v>
      </c>
    </row>
    <row r="33315" spans="17:17" x14ac:dyDescent="0.25">
      <c r="Q33315">
        <v>2.7094767148670247E+31</v>
      </c>
    </row>
    <row r="33316" spans="17:17" x14ac:dyDescent="0.25">
      <c r="Q33316">
        <v>2.6959293312926896E+31</v>
      </c>
    </row>
    <row r="33317" spans="17:17" x14ac:dyDescent="0.25">
      <c r="Q33317">
        <v>2.6824496846362263E+31</v>
      </c>
    </row>
    <row r="33318" spans="17:17" x14ac:dyDescent="0.25">
      <c r="Q33318">
        <v>2.6690374362130453E+31</v>
      </c>
    </row>
    <row r="33319" spans="17:17" x14ac:dyDescent="0.25">
      <c r="Q33319">
        <v>2.6556922490319802E+31</v>
      </c>
    </row>
    <row r="33320" spans="17:17" x14ac:dyDescent="0.25">
      <c r="Q33320">
        <v>2.6424137877868202E+31</v>
      </c>
    </row>
    <row r="33321" spans="17:17" x14ac:dyDescent="0.25">
      <c r="Q33321">
        <v>2.6886560290730897E+31</v>
      </c>
    </row>
    <row r="33322" spans="17:17" x14ac:dyDescent="0.25">
      <c r="Q33322">
        <v>2.6752127489277242E+31</v>
      </c>
    </row>
    <row r="33323" spans="17:17" x14ac:dyDescent="0.25">
      <c r="Q33323">
        <v>2.6618366851830857E+31</v>
      </c>
    </row>
    <row r="33324" spans="17:17" x14ac:dyDescent="0.25">
      <c r="Q33324">
        <v>2.6485275017571701E+31</v>
      </c>
    </row>
    <row r="33325" spans="17:17" x14ac:dyDescent="0.25">
      <c r="Q33325">
        <v>2.6352848642483841E+31</v>
      </c>
    </row>
    <row r="33326" spans="17:17" x14ac:dyDescent="0.25">
      <c r="Q33326">
        <v>2.6814023493727309E+31</v>
      </c>
    </row>
    <row r="33327" spans="17:17" x14ac:dyDescent="0.25">
      <c r="Q33327">
        <v>2.6679953376258672E+31</v>
      </c>
    </row>
    <row r="33328" spans="17:17" x14ac:dyDescent="0.25">
      <c r="Q33328">
        <v>2.6546553609377379E+31</v>
      </c>
    </row>
    <row r="33329" spans="17:17" x14ac:dyDescent="0.25">
      <c r="Q33329">
        <v>2.7011118297541484E+31</v>
      </c>
    </row>
    <row r="33330" spans="17:17" x14ac:dyDescent="0.25">
      <c r="Q33330">
        <v>2.6876062706053778E+31</v>
      </c>
    </row>
    <row r="33331" spans="17:17" x14ac:dyDescent="0.25">
      <c r="Q33331">
        <v>2.6741682392523511E+31</v>
      </c>
    </row>
    <row r="33332" spans="17:17" x14ac:dyDescent="0.25">
      <c r="Q33332">
        <v>2.6607973980560892E+31</v>
      </c>
    </row>
    <row r="33333" spans="17:17" x14ac:dyDescent="0.25">
      <c r="Q33333">
        <v>2.6474934110658087E+31</v>
      </c>
    </row>
    <row r="33334" spans="17:17" x14ac:dyDescent="0.25">
      <c r="Q33334">
        <v>2.6938245457594604E+31</v>
      </c>
    </row>
    <row r="33335" spans="17:17" x14ac:dyDescent="0.25">
      <c r="Q33335">
        <v>2.7409664753102512E+31</v>
      </c>
    </row>
    <row r="33336" spans="17:17" x14ac:dyDescent="0.25">
      <c r="Q33336">
        <v>2.7889333886281808E+31</v>
      </c>
    </row>
    <row r="33337" spans="17:17" x14ac:dyDescent="0.25">
      <c r="Q33337">
        <v>2.8377397229291742E+31</v>
      </c>
    </row>
    <row r="33338" spans="17:17" x14ac:dyDescent="0.25">
      <c r="Q33338">
        <v>2.8235510243145283E+31</v>
      </c>
    </row>
    <row r="33339" spans="17:17" x14ac:dyDescent="0.25">
      <c r="Q33339">
        <v>2.8094332691929558E+31</v>
      </c>
    </row>
    <row r="33340" spans="17:17" x14ac:dyDescent="0.25">
      <c r="Q33340">
        <v>2.7953861028469912E+31</v>
      </c>
    </row>
    <row r="33341" spans="17:17" x14ac:dyDescent="0.25">
      <c r="Q33341">
        <v>2.7814091723327563E+31</v>
      </c>
    </row>
    <row r="33342" spans="17:17" x14ac:dyDescent="0.25">
      <c r="Q33342">
        <v>2.7675021264710927E+31</v>
      </c>
    </row>
    <row r="33343" spans="17:17" x14ac:dyDescent="0.25">
      <c r="Q33343">
        <v>2.7536646158387372E+31</v>
      </c>
    </row>
    <row r="33344" spans="17:17" x14ac:dyDescent="0.25">
      <c r="Q33344">
        <v>2.7398962927595433E+31</v>
      </c>
    </row>
    <row r="33345" spans="17:17" x14ac:dyDescent="0.25">
      <c r="Q33345">
        <v>2.7261968112957453E+31</v>
      </c>
    </row>
    <row r="33346" spans="17:17" x14ac:dyDescent="0.25">
      <c r="Q33346">
        <v>2.7125658272392667E+31</v>
      </c>
    </row>
    <row r="33347" spans="17:17" x14ac:dyDescent="0.25">
      <c r="Q33347">
        <v>2.6990029981030704E+31</v>
      </c>
    </row>
    <row r="33348" spans="17:17" x14ac:dyDescent="0.25">
      <c r="Q33348">
        <v>2.6855079831125549E+31</v>
      </c>
    </row>
    <row r="33349" spans="17:17" x14ac:dyDescent="0.25">
      <c r="Q33349">
        <v>2.7325043728170247E+31</v>
      </c>
    </row>
    <row r="33350" spans="17:17" x14ac:dyDescent="0.25">
      <c r="Q33350">
        <v>2.7803231993413229E+31</v>
      </c>
    </row>
    <row r="33351" spans="17:17" x14ac:dyDescent="0.25">
      <c r="Q33351">
        <v>2.7664215833446163E+31</v>
      </c>
    </row>
    <row r="33352" spans="17:17" x14ac:dyDescent="0.25">
      <c r="Q33352">
        <v>2.8148339610531475E+31</v>
      </c>
    </row>
    <row r="33353" spans="17:17" x14ac:dyDescent="0.25">
      <c r="Q33353">
        <v>2.8007597912478819E+31</v>
      </c>
    </row>
    <row r="33354" spans="17:17" x14ac:dyDescent="0.25">
      <c r="Q33354">
        <v>2.7867559922916427E+31</v>
      </c>
    </row>
    <row r="33355" spans="17:17" x14ac:dyDescent="0.25">
      <c r="Q33355">
        <v>2.7728222123301845E+31</v>
      </c>
    </row>
    <row r="33356" spans="17:17" x14ac:dyDescent="0.25">
      <c r="Q33356">
        <v>2.7589581012685338E+31</v>
      </c>
    </row>
    <row r="33357" spans="17:17" x14ac:dyDescent="0.25">
      <c r="Q33357">
        <v>2.7451633107621912E+31</v>
      </c>
    </row>
    <row r="33358" spans="17:17" x14ac:dyDescent="0.25">
      <c r="Q33358">
        <v>2.7314374942083803E+31</v>
      </c>
    </row>
    <row r="33359" spans="17:17" x14ac:dyDescent="0.25">
      <c r="Q33359">
        <v>2.7177803067373384E+31</v>
      </c>
    </row>
    <row r="33360" spans="17:17" x14ac:dyDescent="0.25">
      <c r="Q33360">
        <v>2.7041914052036517E+31</v>
      </c>
    </row>
    <row r="33361" spans="17:17" x14ac:dyDescent="0.25">
      <c r="Q33361">
        <v>2.751514754794716E+31</v>
      </c>
    </row>
    <row r="33362" spans="17:17" x14ac:dyDescent="0.25">
      <c r="Q33362">
        <v>2.7377571810207425E+31</v>
      </c>
    </row>
    <row r="33363" spans="17:17" x14ac:dyDescent="0.25">
      <c r="Q33363">
        <v>2.7240683951156388E+31</v>
      </c>
    </row>
    <row r="33364" spans="17:17" x14ac:dyDescent="0.25">
      <c r="Q33364">
        <v>2.7717395920301626E+31</v>
      </c>
    </row>
    <row r="33365" spans="17:17" x14ac:dyDescent="0.25">
      <c r="Q33365">
        <v>2.7578808940700118E+31</v>
      </c>
    </row>
    <row r="33366" spans="17:17" x14ac:dyDescent="0.25">
      <c r="Q33366">
        <v>2.744091489599662E+31</v>
      </c>
    </row>
    <row r="33367" spans="17:17" x14ac:dyDescent="0.25">
      <c r="Q33367">
        <v>2.7921130906676565E+31</v>
      </c>
    </row>
    <row r="33368" spans="17:17" x14ac:dyDescent="0.25">
      <c r="Q33368">
        <v>2.8409750697543405E+31</v>
      </c>
    </row>
    <row r="33369" spans="17:17" x14ac:dyDescent="0.25">
      <c r="Q33369">
        <v>2.8906921334750417E+31</v>
      </c>
    </row>
    <row r="33370" spans="17:17" x14ac:dyDescent="0.25">
      <c r="Q33370">
        <v>2.8762386728076665E+31</v>
      </c>
    </row>
    <row r="33371" spans="17:17" x14ac:dyDescent="0.25">
      <c r="Q33371">
        <v>2.8618574794436281E+31</v>
      </c>
    </row>
    <row r="33372" spans="17:17" x14ac:dyDescent="0.25">
      <c r="Q33372">
        <v>2.911939985333892E+31</v>
      </c>
    </row>
    <row r="33373" spans="17:17" x14ac:dyDescent="0.25">
      <c r="Q33373">
        <v>2.8973802854072226E+31</v>
      </c>
    </row>
    <row r="33374" spans="17:17" x14ac:dyDescent="0.25">
      <c r="Q33374">
        <v>2.9480844404018491E+31</v>
      </c>
    </row>
    <row r="33375" spans="17:17" x14ac:dyDescent="0.25">
      <c r="Q33375">
        <v>2.9333440181998399E+31</v>
      </c>
    </row>
    <row r="33376" spans="17:17" x14ac:dyDescent="0.25">
      <c r="Q33376">
        <v>2.9186772981088409E+31</v>
      </c>
    </row>
    <row r="33377" spans="17:17" x14ac:dyDescent="0.25">
      <c r="Q33377">
        <v>2.9040839116182966E+31</v>
      </c>
    </row>
    <row r="33378" spans="17:17" x14ac:dyDescent="0.25">
      <c r="Q33378">
        <v>2.8895634920602052E+31</v>
      </c>
    </row>
    <row r="33379" spans="17:17" x14ac:dyDescent="0.25">
      <c r="Q33379">
        <v>2.8751156745999042E+31</v>
      </c>
    </row>
    <row r="33380" spans="17:17" x14ac:dyDescent="0.25">
      <c r="Q33380">
        <v>2.9254301989054027E+31</v>
      </c>
    </row>
    <row r="33381" spans="17:17" x14ac:dyDescent="0.25">
      <c r="Q33381">
        <v>2.9108030479108758E+31</v>
      </c>
    </row>
    <row r="33382" spans="17:17" x14ac:dyDescent="0.25">
      <c r="Q33382">
        <v>2.9617421012493162E+31</v>
      </c>
    </row>
    <row r="33383" spans="17:17" x14ac:dyDescent="0.25">
      <c r="Q33383">
        <v>2.9469333907430696E+31</v>
      </c>
    </row>
    <row r="33384" spans="17:17" x14ac:dyDescent="0.25">
      <c r="Q33384">
        <v>2.9321987237893544E+31</v>
      </c>
    </row>
    <row r="33385" spans="17:17" x14ac:dyDescent="0.25">
      <c r="Q33385">
        <v>2.9175377301704078E+31</v>
      </c>
    </row>
    <row r="33386" spans="17:17" x14ac:dyDescent="0.25">
      <c r="Q33386">
        <v>2.9029500415195558E+31</v>
      </c>
    </row>
    <row r="33387" spans="17:17" x14ac:dyDescent="0.25">
      <c r="Q33387">
        <v>2.8884352913119579E+31</v>
      </c>
    </row>
    <row r="33388" spans="17:17" x14ac:dyDescent="0.25">
      <c r="Q33388">
        <v>2.9389829089099175E+31</v>
      </c>
    </row>
    <row r="33389" spans="17:17" x14ac:dyDescent="0.25">
      <c r="Q33389">
        <v>2.9242879943653679E+31</v>
      </c>
    </row>
    <row r="33390" spans="17:17" x14ac:dyDescent="0.25">
      <c r="Q33390">
        <v>2.9754630342667622E+31</v>
      </c>
    </row>
    <row r="33391" spans="17:17" x14ac:dyDescent="0.25">
      <c r="Q33391">
        <v>3.0275336373664307E+31</v>
      </c>
    </row>
    <row r="33392" spans="17:17" x14ac:dyDescent="0.25">
      <c r="Q33392">
        <v>3.0805154760203434E+31</v>
      </c>
    </row>
    <row r="33393" spans="17:17" x14ac:dyDescent="0.25">
      <c r="Q33393">
        <v>3.1344244968506995E+31</v>
      </c>
    </row>
    <row r="33394" spans="17:17" x14ac:dyDescent="0.25">
      <c r="Q33394">
        <v>3.1892769255455867E+31</v>
      </c>
    </row>
    <row r="33395" spans="17:17" x14ac:dyDescent="0.25">
      <c r="Q33395">
        <v>3.2450892717426348E+31</v>
      </c>
    </row>
    <row r="33396" spans="17:17" x14ac:dyDescent="0.25">
      <c r="Q33396">
        <v>3.2288638253839214E+31</v>
      </c>
    </row>
    <row r="33397" spans="17:17" x14ac:dyDescent="0.25">
      <c r="Q33397">
        <v>3.2853689423281404E+31</v>
      </c>
    </row>
    <row r="33398" spans="17:17" x14ac:dyDescent="0.25">
      <c r="Q33398">
        <v>3.2689420976164997E+31</v>
      </c>
    </row>
    <row r="33399" spans="17:17" x14ac:dyDescent="0.25">
      <c r="Q33399">
        <v>3.2525973871284172E+31</v>
      </c>
    </row>
    <row r="33400" spans="17:17" x14ac:dyDescent="0.25">
      <c r="Q33400">
        <v>3.236334400192775E+31</v>
      </c>
    </row>
    <row r="33401" spans="17:17" x14ac:dyDescent="0.25">
      <c r="Q33401">
        <v>3.220152728191811E+31</v>
      </c>
    </row>
    <row r="33402" spans="17:17" x14ac:dyDescent="0.25">
      <c r="Q33402">
        <v>3.2765054009351681E+31</v>
      </c>
    </row>
    <row r="33403" spans="17:17" x14ac:dyDescent="0.25">
      <c r="Q33403">
        <v>3.3338442454515337E+31</v>
      </c>
    </row>
    <row r="33404" spans="17:17" x14ac:dyDescent="0.25">
      <c r="Q33404">
        <v>3.3171750242242759E+31</v>
      </c>
    </row>
    <row r="33405" spans="17:17" x14ac:dyDescent="0.25">
      <c r="Q33405">
        <v>3.3005891491031545E+31</v>
      </c>
    </row>
    <row r="33406" spans="17:17" x14ac:dyDescent="0.25">
      <c r="Q33406">
        <v>3.2840862033576386E+31</v>
      </c>
    </row>
    <row r="33407" spans="17:17" x14ac:dyDescent="0.25">
      <c r="Q33407">
        <v>3.2676657723408503E+31</v>
      </c>
    </row>
    <row r="33408" spans="17:17" x14ac:dyDescent="0.25">
      <c r="Q33408">
        <v>3.3248499233568154E+31</v>
      </c>
    </row>
    <row r="33409" spans="17:17" x14ac:dyDescent="0.25">
      <c r="Q33409">
        <v>3.3082256737400314E+31</v>
      </c>
    </row>
    <row r="33410" spans="17:17" x14ac:dyDescent="0.25">
      <c r="Q33410">
        <v>3.2916845453713311E+31</v>
      </c>
    </row>
    <row r="33411" spans="17:17" x14ac:dyDescent="0.25">
      <c r="Q33411">
        <v>3.2752261226444746E+31</v>
      </c>
    </row>
    <row r="33412" spans="17:17" x14ac:dyDescent="0.25">
      <c r="Q33412">
        <v>3.2588499920312521E+31</v>
      </c>
    </row>
    <row r="33413" spans="17:17" x14ac:dyDescent="0.25">
      <c r="Q33413">
        <v>3.2425557420710959E+31</v>
      </c>
    </row>
    <row r="33414" spans="17:17" x14ac:dyDescent="0.25">
      <c r="Q33414">
        <v>3.2263429633607406E+31</v>
      </c>
    </row>
    <row r="33415" spans="17:17" x14ac:dyDescent="0.25">
      <c r="Q33415">
        <v>3.2828039652195536E+31</v>
      </c>
    </row>
    <row r="33416" spans="17:17" x14ac:dyDescent="0.25">
      <c r="Q33416">
        <v>3.2663899453934559E+31</v>
      </c>
    </row>
    <row r="33417" spans="17:17" x14ac:dyDescent="0.25">
      <c r="Q33417">
        <v>3.2500579956664887E+31</v>
      </c>
    </row>
    <row r="33418" spans="17:17" x14ac:dyDescent="0.25">
      <c r="Q33418">
        <v>3.3069340105906523E+31</v>
      </c>
    </row>
    <row r="33419" spans="17:17" x14ac:dyDescent="0.25">
      <c r="Q33419">
        <v>3.2903993405376989E+31</v>
      </c>
    </row>
    <row r="33420" spans="17:17" x14ac:dyDescent="0.25">
      <c r="Q33420">
        <v>3.2739473438350103E+31</v>
      </c>
    </row>
    <row r="33421" spans="17:17" x14ac:dyDescent="0.25">
      <c r="Q33421">
        <v>3.2575776071158353E+31</v>
      </c>
    </row>
    <row r="33422" spans="17:17" x14ac:dyDescent="0.25">
      <c r="Q33422">
        <v>3.2412897190802562E+31</v>
      </c>
    </row>
    <row r="33423" spans="17:17" x14ac:dyDescent="0.25">
      <c r="Q33423">
        <v>3.2980122891641608E+31</v>
      </c>
    </row>
    <row r="33424" spans="17:17" x14ac:dyDescent="0.25">
      <c r="Q33424">
        <v>3.3557275042245341E+31</v>
      </c>
    </row>
    <row r="33425" spans="17:17" x14ac:dyDescent="0.25">
      <c r="Q33425">
        <v>3.3389488667034114E+31</v>
      </c>
    </row>
    <row r="33426" spans="17:17" x14ac:dyDescent="0.25">
      <c r="Q33426">
        <v>3.3222541223698943E+31</v>
      </c>
    </row>
    <row r="33427" spans="17:17" x14ac:dyDescent="0.25">
      <c r="Q33427">
        <v>3.3803935695113677E+31</v>
      </c>
    </row>
    <row r="33428" spans="17:17" x14ac:dyDescent="0.25">
      <c r="Q33428">
        <v>3.363491601663811E+31</v>
      </c>
    </row>
    <row r="33429" spans="17:17" x14ac:dyDescent="0.25">
      <c r="Q33429">
        <v>3.346674143655492E+31</v>
      </c>
    </row>
    <row r="33430" spans="17:17" x14ac:dyDescent="0.25">
      <c r="Q33430">
        <v>3.3299407729372146E+31</v>
      </c>
    </row>
    <row r="33431" spans="17:17" x14ac:dyDescent="0.25">
      <c r="Q33431">
        <v>3.3132910690725285E+31</v>
      </c>
    </row>
    <row r="33432" spans="17:17" x14ac:dyDescent="0.25">
      <c r="Q33432">
        <v>3.2967246137271659E+31</v>
      </c>
    </row>
    <row r="33433" spans="17:17" x14ac:dyDescent="0.25">
      <c r="Q33433">
        <v>3.28024099065853E+31</v>
      </c>
    </row>
    <row r="33434" spans="17:17" x14ac:dyDescent="0.25">
      <c r="Q33434">
        <v>3.2638397857052375E+31</v>
      </c>
    </row>
    <row r="33435" spans="17:17" x14ac:dyDescent="0.25">
      <c r="Q33435">
        <v>3.2475205867767112E+31</v>
      </c>
    </row>
    <row r="33436" spans="17:17" x14ac:dyDescent="0.25">
      <c r="Q33436">
        <v>3.2312829838428277E+31</v>
      </c>
    </row>
    <row r="33437" spans="17:17" x14ac:dyDescent="0.25">
      <c r="Q33437">
        <v>3.2878304360600774E+31</v>
      </c>
    </row>
    <row r="33438" spans="17:17" x14ac:dyDescent="0.25">
      <c r="Q33438">
        <v>3.3453674686911291E+31</v>
      </c>
    </row>
    <row r="33439" spans="17:17" x14ac:dyDescent="0.25">
      <c r="Q33439">
        <v>3.4039113993932241E+31</v>
      </c>
    </row>
    <row r="33440" spans="17:17" x14ac:dyDescent="0.25">
      <c r="Q33440">
        <v>3.386891842396258E+31</v>
      </c>
    </row>
    <row r="33441" spans="17:17" x14ac:dyDescent="0.25">
      <c r="Q33441">
        <v>3.3699573831842769E+31</v>
      </c>
    </row>
    <row r="33442" spans="17:17" x14ac:dyDescent="0.25">
      <c r="Q33442">
        <v>3.3531075962683556E+31</v>
      </c>
    </row>
    <row r="33443" spans="17:17" x14ac:dyDescent="0.25">
      <c r="Q33443">
        <v>3.336342058287014E+31</v>
      </c>
    </row>
    <row r="33444" spans="17:17" x14ac:dyDescent="0.25">
      <c r="Q33444">
        <v>3.394728044307037E+31</v>
      </c>
    </row>
    <row r="33445" spans="17:17" x14ac:dyDescent="0.25">
      <c r="Q33445">
        <v>3.3777544040855018E+31</v>
      </c>
    </row>
    <row r="33446" spans="17:17" x14ac:dyDescent="0.25">
      <c r="Q33446">
        <v>3.360865632065074E+31</v>
      </c>
    </row>
    <row r="33447" spans="17:17" x14ac:dyDescent="0.25">
      <c r="Q33447">
        <v>3.4196807806262129E+31</v>
      </c>
    </row>
    <row r="33448" spans="17:17" x14ac:dyDescent="0.25">
      <c r="Q33448">
        <v>3.479525194287172E+31</v>
      </c>
    </row>
    <row r="33449" spans="17:17" x14ac:dyDescent="0.25">
      <c r="Q33449">
        <v>3.4621275683157363E+31</v>
      </c>
    </row>
    <row r="33450" spans="17:17" x14ac:dyDescent="0.25">
      <c r="Q33450">
        <v>3.4448169304741577E+31</v>
      </c>
    </row>
    <row r="33451" spans="17:17" x14ac:dyDescent="0.25">
      <c r="Q33451">
        <v>3.4275928458217868E+31</v>
      </c>
    </row>
    <row r="33452" spans="17:17" x14ac:dyDescent="0.25">
      <c r="Q33452">
        <v>3.4104548815926779E+31</v>
      </c>
    </row>
    <row r="33453" spans="17:17" x14ac:dyDescent="0.25">
      <c r="Q33453">
        <v>3.3934026071847143E+31</v>
      </c>
    </row>
    <row r="33454" spans="17:17" x14ac:dyDescent="0.25">
      <c r="Q33454">
        <v>3.3764355941487908E+31</v>
      </c>
    </row>
    <row r="33455" spans="17:17" x14ac:dyDescent="0.25">
      <c r="Q33455">
        <v>3.3595534161780469E+31</v>
      </c>
    </row>
    <row r="33456" spans="17:17" x14ac:dyDescent="0.25">
      <c r="Q33456">
        <v>3.4183456009611627E+31</v>
      </c>
    </row>
    <row r="33457" spans="17:17" x14ac:dyDescent="0.25">
      <c r="Q33457">
        <v>3.4012538729563569E+31</v>
      </c>
    </row>
    <row r="33458" spans="17:17" x14ac:dyDescent="0.25">
      <c r="Q33458">
        <v>3.3842476035915753E+31</v>
      </c>
    </row>
    <row r="33459" spans="17:17" x14ac:dyDescent="0.25">
      <c r="Q33459">
        <v>3.3673263655736173E+31</v>
      </c>
    </row>
    <row r="33460" spans="17:17" x14ac:dyDescent="0.25">
      <c r="Q33460">
        <v>3.426254576971156E+31</v>
      </c>
    </row>
    <row r="33461" spans="17:17" x14ac:dyDescent="0.25">
      <c r="Q33461">
        <v>3.4091233040863002E+31</v>
      </c>
    </row>
    <row r="33462" spans="17:17" x14ac:dyDescent="0.25">
      <c r="Q33462">
        <v>3.4687829619078109E+31</v>
      </c>
    </row>
    <row r="33463" spans="17:17" x14ac:dyDescent="0.25">
      <c r="Q33463">
        <v>3.5294866637411978E+31</v>
      </c>
    </row>
    <row r="33464" spans="17:17" x14ac:dyDescent="0.25">
      <c r="Q33464">
        <v>3.5118392304224919E+31</v>
      </c>
    </row>
    <row r="33465" spans="17:17" x14ac:dyDescent="0.25">
      <c r="Q33465">
        <v>3.4942800342703796E+31</v>
      </c>
    </row>
    <row r="33466" spans="17:17" x14ac:dyDescent="0.25">
      <c r="Q33466">
        <v>3.4768086340990275E+31</v>
      </c>
    </row>
    <row r="33467" spans="17:17" x14ac:dyDescent="0.25">
      <c r="Q33467">
        <v>3.4594245909285323E+31</v>
      </c>
    </row>
    <row r="33468" spans="17:17" x14ac:dyDescent="0.25">
      <c r="Q33468">
        <v>3.4421274679738897E+31</v>
      </c>
    </row>
    <row r="33469" spans="17:17" x14ac:dyDescent="0.25">
      <c r="Q33469">
        <v>3.4249168306340203E+31</v>
      </c>
    </row>
    <row r="33470" spans="17:17" x14ac:dyDescent="0.25">
      <c r="Q33470">
        <v>3.4077922464808502E+31</v>
      </c>
    </row>
    <row r="33471" spans="17:17" x14ac:dyDescent="0.25">
      <c r="Q33471">
        <v>3.4674286107942654E+31</v>
      </c>
    </row>
    <row r="33472" spans="17:17" x14ac:dyDescent="0.25">
      <c r="Q33472">
        <v>3.5281086114831652E+31</v>
      </c>
    </row>
    <row r="33473" spans="17:17" x14ac:dyDescent="0.25">
      <c r="Q33473">
        <v>3.5898505121841208E+31</v>
      </c>
    </row>
    <row r="33474" spans="17:17" x14ac:dyDescent="0.25">
      <c r="Q33474">
        <v>3.5719012596232003E+31</v>
      </c>
    </row>
    <row r="33475" spans="17:17" x14ac:dyDescent="0.25">
      <c r="Q33475">
        <v>3.6344095316666065E+31</v>
      </c>
    </row>
    <row r="33476" spans="17:17" x14ac:dyDescent="0.25">
      <c r="Q33476">
        <v>3.6162374840082734E+31</v>
      </c>
    </row>
    <row r="33477" spans="17:17" x14ac:dyDescent="0.25">
      <c r="Q33477">
        <v>3.5981562965882322E+31</v>
      </c>
    </row>
    <row r="33478" spans="17:17" x14ac:dyDescent="0.25">
      <c r="Q33478">
        <v>3.5801655151052912E+31</v>
      </c>
    </row>
    <row r="33479" spans="17:17" x14ac:dyDescent="0.25">
      <c r="Q33479">
        <v>3.642818411619634E+31</v>
      </c>
    </row>
    <row r="33480" spans="17:17" x14ac:dyDescent="0.25">
      <c r="Q33480">
        <v>3.6246043195615356E+31</v>
      </c>
    </row>
    <row r="33481" spans="17:17" x14ac:dyDescent="0.25">
      <c r="Q33481">
        <v>3.606481297963728E+31</v>
      </c>
    </row>
    <row r="33482" spans="17:17" x14ac:dyDescent="0.25">
      <c r="Q33482">
        <v>3.5884488914739091E+31</v>
      </c>
    </row>
    <row r="33483" spans="17:17" x14ac:dyDescent="0.25">
      <c r="Q33483">
        <v>3.6512467470747028E+31</v>
      </c>
    </row>
    <row r="33484" spans="17:17" x14ac:dyDescent="0.25">
      <c r="Q33484">
        <v>3.6329905133393295E+31</v>
      </c>
    </row>
    <row r="33485" spans="17:17" x14ac:dyDescent="0.25">
      <c r="Q33485">
        <v>3.6148255607726328E+31</v>
      </c>
    </row>
    <row r="33486" spans="17:17" x14ac:dyDescent="0.25">
      <c r="Q33486">
        <v>3.6780850080861542E+31</v>
      </c>
    </row>
    <row r="33487" spans="17:17" x14ac:dyDescent="0.25">
      <c r="Q33487">
        <v>3.6596945830457232E+31</v>
      </c>
    </row>
    <row r="33488" spans="17:17" x14ac:dyDescent="0.25">
      <c r="Q33488">
        <v>3.7237392382490237E+31</v>
      </c>
    </row>
    <row r="33489" spans="17:17" x14ac:dyDescent="0.25">
      <c r="Q33489">
        <v>3.7051205420577786E+31</v>
      </c>
    </row>
    <row r="33490" spans="17:17" x14ac:dyDescent="0.25">
      <c r="Q33490">
        <v>3.6865949393474897E+31</v>
      </c>
    </row>
    <row r="33491" spans="17:17" x14ac:dyDescent="0.25">
      <c r="Q33491">
        <v>3.6681619646507521E+31</v>
      </c>
    </row>
    <row r="33492" spans="17:17" x14ac:dyDescent="0.25">
      <c r="Q33492">
        <v>3.7323547990321407E+31</v>
      </c>
    </row>
    <row r="33493" spans="17:17" x14ac:dyDescent="0.25">
      <c r="Q33493">
        <v>3.7136930250369799E+31</v>
      </c>
    </row>
    <row r="33494" spans="17:17" x14ac:dyDescent="0.25">
      <c r="Q33494">
        <v>3.7786826529751272E+31</v>
      </c>
    </row>
    <row r="33495" spans="17:17" x14ac:dyDescent="0.25">
      <c r="Q33495">
        <v>3.7597892397102514E+31</v>
      </c>
    </row>
    <row r="33496" spans="17:17" x14ac:dyDescent="0.25">
      <c r="Q33496">
        <v>3.7409902935117003E+31</v>
      </c>
    </row>
    <row r="33497" spans="17:17" x14ac:dyDescent="0.25">
      <c r="Q33497">
        <v>3.7222853420441418E+31</v>
      </c>
    </row>
    <row r="33498" spans="17:17" x14ac:dyDescent="0.25">
      <c r="Q33498">
        <v>3.7036739153339213E+31</v>
      </c>
    </row>
    <row r="33499" spans="17:17" x14ac:dyDescent="0.25">
      <c r="Q33499">
        <v>3.6851555457572518E+31</v>
      </c>
    </row>
    <row r="33500" spans="17:17" x14ac:dyDescent="0.25">
      <c r="Q33500">
        <v>3.7496457678080039E+31</v>
      </c>
    </row>
    <row r="33501" spans="17:17" x14ac:dyDescent="0.25">
      <c r="Q33501">
        <v>3.730897538968964E+31</v>
      </c>
    </row>
    <row r="33502" spans="17:17" x14ac:dyDescent="0.25">
      <c r="Q33502">
        <v>3.796188245900921E+31</v>
      </c>
    </row>
    <row r="33503" spans="17:17" x14ac:dyDescent="0.25">
      <c r="Q33503">
        <v>3.7772073046714163E+31</v>
      </c>
    </row>
    <row r="33504" spans="17:17" x14ac:dyDescent="0.25">
      <c r="Q33504">
        <v>3.7583212681480594E+31</v>
      </c>
    </row>
    <row r="33505" spans="17:17" x14ac:dyDescent="0.25">
      <c r="Q33505">
        <v>3.8240918903406505E+31</v>
      </c>
    </row>
    <row r="33506" spans="17:17" x14ac:dyDescent="0.25">
      <c r="Q33506">
        <v>3.8910134984216121E+31</v>
      </c>
    </row>
    <row r="33507" spans="17:17" x14ac:dyDescent="0.25">
      <c r="Q33507">
        <v>3.8715584309295039E+31</v>
      </c>
    </row>
    <row r="33508" spans="17:17" x14ac:dyDescent="0.25">
      <c r="Q33508">
        <v>3.8522006387748563E+31</v>
      </c>
    </row>
    <row r="33509" spans="17:17" x14ac:dyDescent="0.25">
      <c r="Q33509">
        <v>3.9196141499534165E+31</v>
      </c>
    </row>
    <row r="33510" spans="17:17" x14ac:dyDescent="0.25">
      <c r="Q33510">
        <v>3.9000160792036497E+31</v>
      </c>
    </row>
    <row r="33511" spans="17:17" x14ac:dyDescent="0.25">
      <c r="Q33511">
        <v>3.8805159988076315E+31</v>
      </c>
    </row>
    <row r="33512" spans="17:17" x14ac:dyDescent="0.25">
      <c r="Q33512">
        <v>3.8611134188135934E+31</v>
      </c>
    </row>
    <row r="33513" spans="17:17" x14ac:dyDescent="0.25">
      <c r="Q33513">
        <v>3.8418078517195255E+31</v>
      </c>
    </row>
    <row r="33514" spans="17:17" x14ac:dyDescent="0.25">
      <c r="Q33514">
        <v>3.822598812460928E+31</v>
      </c>
    </row>
    <row r="33515" spans="17:17" x14ac:dyDescent="0.25">
      <c r="Q33515">
        <v>3.8894942916789944E+31</v>
      </c>
    </row>
    <row r="33516" spans="17:17" x14ac:dyDescent="0.25">
      <c r="Q33516">
        <v>3.8700468202205996E+31</v>
      </c>
    </row>
    <row r="33517" spans="17:17" x14ac:dyDescent="0.25">
      <c r="Q33517">
        <v>3.8506965861194965E+31</v>
      </c>
    </row>
    <row r="33518" spans="17:17" x14ac:dyDescent="0.25">
      <c r="Q33518">
        <v>3.8314431031888988E+31</v>
      </c>
    </row>
    <row r="33519" spans="17:17" x14ac:dyDescent="0.25">
      <c r="Q33519">
        <v>3.8984933574947049E+31</v>
      </c>
    </row>
    <row r="33520" spans="17:17" x14ac:dyDescent="0.25">
      <c r="Q33520">
        <v>3.8790008907072312E+31</v>
      </c>
    </row>
    <row r="33521" spans="17:17" x14ac:dyDescent="0.25">
      <c r="Q33521">
        <v>3.8596058862536949E+31</v>
      </c>
    </row>
    <row r="33522" spans="17:17" x14ac:dyDescent="0.25">
      <c r="Q33522">
        <v>3.8403078568224265E+31</v>
      </c>
    </row>
    <row r="33523" spans="17:17" x14ac:dyDescent="0.25">
      <c r="Q33523">
        <v>3.8211063175383142E+31</v>
      </c>
    </row>
    <row r="33524" spans="17:17" x14ac:dyDescent="0.25">
      <c r="Q33524">
        <v>3.8020007859506225E+31</v>
      </c>
    </row>
    <row r="33525" spans="17:17" x14ac:dyDescent="0.25">
      <c r="Q33525">
        <v>3.7829907820208695E+31</v>
      </c>
    </row>
    <row r="33526" spans="17:17" x14ac:dyDescent="0.25">
      <c r="Q33526">
        <v>3.7640758281107651E+31</v>
      </c>
    </row>
    <row r="33527" spans="17:17" x14ac:dyDescent="0.25">
      <c r="Q33527">
        <v>3.7452554489702112E+31</v>
      </c>
    </row>
    <row r="33528" spans="17:17" x14ac:dyDescent="0.25">
      <c r="Q33528">
        <v>3.8107974193271901E+31</v>
      </c>
    </row>
    <row r="33529" spans="17:17" x14ac:dyDescent="0.25">
      <c r="Q33529">
        <v>3.8774863741654164E+31</v>
      </c>
    </row>
    <row r="33530" spans="17:17" x14ac:dyDescent="0.25">
      <c r="Q33530">
        <v>3.8580989422945891E+31</v>
      </c>
    </row>
    <row r="33531" spans="17:17" x14ac:dyDescent="0.25">
      <c r="Q33531">
        <v>3.9256156737847446E+31</v>
      </c>
    </row>
    <row r="33532" spans="17:17" x14ac:dyDescent="0.25">
      <c r="Q33532">
        <v>3.905987595415821E+31</v>
      </c>
    </row>
    <row r="33533" spans="17:17" x14ac:dyDescent="0.25">
      <c r="Q33533">
        <v>3.9743423783355982E+31</v>
      </c>
    </row>
    <row r="33534" spans="17:17" x14ac:dyDescent="0.25">
      <c r="Q33534">
        <v>3.9544706664439201E+31</v>
      </c>
    </row>
    <row r="33535" spans="17:17" x14ac:dyDescent="0.25">
      <c r="Q33535">
        <v>4.0236739031066892E+31</v>
      </c>
    </row>
    <row r="33536" spans="17:17" x14ac:dyDescent="0.25">
      <c r="Q33536">
        <v>4.0035555335911558E+31</v>
      </c>
    </row>
    <row r="33537" spans="17:17" x14ac:dyDescent="0.25">
      <c r="Q33537">
        <v>3.9835377559231998E+31</v>
      </c>
    </row>
    <row r="33538" spans="17:17" x14ac:dyDescent="0.25">
      <c r="Q33538">
        <v>3.9636200671435837E+31</v>
      </c>
    </row>
    <row r="33539" spans="17:17" x14ac:dyDescent="0.25">
      <c r="Q33539">
        <v>3.9438019668078658E+31</v>
      </c>
    </row>
    <row r="33540" spans="17:17" x14ac:dyDescent="0.25">
      <c r="Q33540">
        <v>3.9240829569738263E+31</v>
      </c>
    </row>
    <row r="33541" spans="17:17" x14ac:dyDescent="0.25">
      <c r="Q33541">
        <v>3.9044625421889573E+31</v>
      </c>
    </row>
    <row r="33542" spans="17:17" x14ac:dyDescent="0.25">
      <c r="Q33542">
        <v>3.8849402294780123E+31</v>
      </c>
    </row>
    <row r="33543" spans="17:17" x14ac:dyDescent="0.25">
      <c r="Q33543">
        <v>3.8655155283306223E+31</v>
      </c>
    </row>
    <row r="33544" spans="17:17" x14ac:dyDescent="0.25">
      <c r="Q33544">
        <v>3.8461879506889694E+31</v>
      </c>
    </row>
    <row r="33545" spans="17:17" x14ac:dyDescent="0.25">
      <c r="Q33545">
        <v>3.8269570109355247E+31</v>
      </c>
    </row>
    <row r="33546" spans="17:17" x14ac:dyDescent="0.25">
      <c r="Q33546">
        <v>3.8939287586268968E+31</v>
      </c>
    </row>
    <row r="33547" spans="17:17" x14ac:dyDescent="0.25">
      <c r="Q33547">
        <v>3.9620725119028679E+31</v>
      </c>
    </row>
    <row r="33548" spans="17:17" x14ac:dyDescent="0.25">
      <c r="Q33548">
        <v>3.9422621493433535E+31</v>
      </c>
    </row>
    <row r="33549" spans="17:17" x14ac:dyDescent="0.25">
      <c r="Q33549">
        <v>4.0112517369568623E+31</v>
      </c>
    </row>
    <row r="33550" spans="17:17" x14ac:dyDescent="0.25">
      <c r="Q33550">
        <v>3.9911954782720778E+31</v>
      </c>
    </row>
    <row r="33551" spans="17:17" x14ac:dyDescent="0.25">
      <c r="Q33551">
        <v>3.9712395008807173E+31</v>
      </c>
    </row>
    <row r="33552" spans="17:17" x14ac:dyDescent="0.25">
      <c r="Q33552">
        <v>3.9513833033763137E+31</v>
      </c>
    </row>
    <row r="33553" spans="17:17" x14ac:dyDescent="0.25">
      <c r="Q33553">
        <v>4.0205325111853993E+31</v>
      </c>
    </row>
    <row r="33554" spans="17:17" x14ac:dyDescent="0.25">
      <c r="Q33554">
        <v>4.0908918301311442E+31</v>
      </c>
    </row>
    <row r="33555" spans="17:17" x14ac:dyDescent="0.25">
      <c r="Q33555">
        <v>4.1624824371584397E+31</v>
      </c>
    </row>
    <row r="33556" spans="17:17" x14ac:dyDescent="0.25">
      <c r="Q33556">
        <v>4.1416700249726472E+31</v>
      </c>
    </row>
    <row r="33557" spans="17:17" x14ac:dyDescent="0.25">
      <c r="Q33557">
        <v>4.1209616748477843E+31</v>
      </c>
    </row>
    <row r="33558" spans="17:17" x14ac:dyDescent="0.25">
      <c r="Q33558">
        <v>4.1003568664735457E+31</v>
      </c>
    </row>
    <row r="33559" spans="17:17" x14ac:dyDescent="0.25">
      <c r="Q33559">
        <v>4.1721131116368329E+31</v>
      </c>
    </row>
    <row r="33560" spans="17:17" x14ac:dyDescent="0.25">
      <c r="Q33560">
        <v>4.1512525460786484E+31</v>
      </c>
    </row>
    <row r="33561" spans="17:17" x14ac:dyDescent="0.25">
      <c r="Q33561">
        <v>4.1304962833482547E+31</v>
      </c>
    </row>
    <row r="33562" spans="17:17" x14ac:dyDescent="0.25">
      <c r="Q33562">
        <v>4.1098438019315138E+31</v>
      </c>
    </row>
    <row r="33563" spans="17:17" x14ac:dyDescent="0.25">
      <c r="Q33563">
        <v>4.1817660684653155E+31</v>
      </c>
    </row>
    <row r="33564" spans="17:17" x14ac:dyDescent="0.25">
      <c r="Q33564">
        <v>4.160857238122989E+31</v>
      </c>
    </row>
    <row r="33565" spans="17:17" x14ac:dyDescent="0.25">
      <c r="Q33565">
        <v>4.1400529519323739E+31</v>
      </c>
    </row>
    <row r="33566" spans="17:17" x14ac:dyDescent="0.25">
      <c r="Q33566">
        <v>4.1193526871727124E+31</v>
      </c>
    </row>
    <row r="33567" spans="17:17" x14ac:dyDescent="0.25">
      <c r="Q33567">
        <v>4.098755923736849E+31</v>
      </c>
    </row>
    <row r="33568" spans="17:17" x14ac:dyDescent="0.25">
      <c r="Q33568">
        <v>4.0782621441181648E+31</v>
      </c>
    </row>
    <row r="33569" spans="17:17" x14ac:dyDescent="0.25">
      <c r="Q33569">
        <v>4.0578708333975737E+31</v>
      </c>
    </row>
    <row r="33570" spans="17:17" x14ac:dyDescent="0.25">
      <c r="Q33570">
        <v>4.0375814792305857E+31</v>
      </c>
    </row>
    <row r="33571" spans="17:17" x14ac:dyDescent="0.25">
      <c r="Q33571">
        <v>4.1082391551171212E+31</v>
      </c>
    </row>
    <row r="33572" spans="17:17" x14ac:dyDescent="0.25">
      <c r="Q33572">
        <v>4.0876979593415358E+31</v>
      </c>
    </row>
    <row r="33573" spans="17:17" x14ac:dyDescent="0.25">
      <c r="Q33573">
        <v>4.1592326736300134E+31</v>
      </c>
    </row>
    <row r="33574" spans="17:17" x14ac:dyDescent="0.25">
      <c r="Q33574">
        <v>4.1384365102618637E+31</v>
      </c>
    </row>
    <row r="33575" spans="17:17" x14ac:dyDescent="0.25">
      <c r="Q33575">
        <v>4.1177443277105539E+31</v>
      </c>
    </row>
    <row r="33576" spans="17:17" x14ac:dyDescent="0.25">
      <c r="Q33576">
        <v>4.0971556060720016E+31</v>
      </c>
    </row>
    <row r="33577" spans="17:17" x14ac:dyDescent="0.25">
      <c r="Q33577">
        <v>4.0766698280416415E+31</v>
      </c>
    </row>
    <row r="33578" spans="17:17" x14ac:dyDescent="0.25">
      <c r="Q33578">
        <v>4.0562864789014333E+31</v>
      </c>
    </row>
    <row r="33579" spans="17:17" x14ac:dyDescent="0.25">
      <c r="Q33579">
        <v>4.036005046506926E+31</v>
      </c>
    </row>
    <row r="33580" spans="17:17" x14ac:dyDescent="0.25">
      <c r="Q33580">
        <v>4.0158250212743915E+31</v>
      </c>
    </row>
    <row r="33581" spans="17:17" x14ac:dyDescent="0.25">
      <c r="Q33581">
        <v>3.9957458961680197E+31</v>
      </c>
    </row>
    <row r="33582" spans="17:17" x14ac:dyDescent="0.25">
      <c r="Q33582">
        <v>3.9757671666871796E+31</v>
      </c>
    </row>
    <row r="33583" spans="17:17" x14ac:dyDescent="0.25">
      <c r="Q33583">
        <v>4.0453430921042057E+31</v>
      </c>
    </row>
    <row r="33584" spans="17:17" x14ac:dyDescent="0.25">
      <c r="Q33584">
        <v>4.0251163766436848E+31</v>
      </c>
    </row>
    <row r="33585" spans="17:17" x14ac:dyDescent="0.25">
      <c r="Q33585">
        <v>4.0955559132349497E+31</v>
      </c>
    </row>
    <row r="33586" spans="17:17" x14ac:dyDescent="0.25">
      <c r="Q33586">
        <v>4.0750781336687747E+31</v>
      </c>
    </row>
    <row r="33587" spans="17:17" x14ac:dyDescent="0.25">
      <c r="Q33587">
        <v>4.0547027430004308E+31</v>
      </c>
    </row>
    <row r="33588" spans="17:17" x14ac:dyDescent="0.25">
      <c r="Q33588">
        <v>4.0344292292854284E+31</v>
      </c>
    </row>
    <row r="33589" spans="17:17" x14ac:dyDescent="0.25">
      <c r="Q33589">
        <v>4.0142570831390013E+31</v>
      </c>
    </row>
    <row r="33590" spans="17:17" x14ac:dyDescent="0.25">
      <c r="Q33590">
        <v>3.9941857977233065E+31</v>
      </c>
    </row>
    <row r="33591" spans="17:17" x14ac:dyDescent="0.25">
      <c r="Q33591">
        <v>4.064084049183465E+31</v>
      </c>
    </row>
    <row r="33592" spans="17:17" x14ac:dyDescent="0.25">
      <c r="Q33592">
        <v>4.0437636289375478E+31</v>
      </c>
    </row>
    <row r="33593" spans="17:17" x14ac:dyDescent="0.25">
      <c r="Q33593">
        <v>4.0235448107928603E+31</v>
      </c>
    </row>
    <row r="33594" spans="17:17" x14ac:dyDescent="0.25">
      <c r="Q33594">
        <v>4.0939568449817359E+31</v>
      </c>
    </row>
    <row r="33595" spans="17:17" x14ac:dyDescent="0.25">
      <c r="Q33595">
        <v>4.0734870607568276E+31</v>
      </c>
    </row>
    <row r="33596" spans="17:17" x14ac:dyDescent="0.25">
      <c r="Q33596">
        <v>4.0531196254530434E+31</v>
      </c>
    </row>
    <row r="33597" spans="17:17" x14ac:dyDescent="0.25">
      <c r="Q33597">
        <v>4.032854027325778E+31</v>
      </c>
    </row>
    <row r="33598" spans="17:17" x14ac:dyDescent="0.25">
      <c r="Q33598">
        <v>4.1034289728039792E+31</v>
      </c>
    </row>
    <row r="33599" spans="17:17" x14ac:dyDescent="0.25">
      <c r="Q33599">
        <v>4.082911827939959E+31</v>
      </c>
    </row>
    <row r="33600" spans="17:17" x14ac:dyDescent="0.25">
      <c r="Q33600">
        <v>4.0624972688002589E+31</v>
      </c>
    </row>
    <row r="33601" spans="17:17" x14ac:dyDescent="0.25">
      <c r="Q33601">
        <v>4.0421847824562574E+31</v>
      </c>
    </row>
    <row r="33602" spans="17:17" x14ac:dyDescent="0.25">
      <c r="Q33602">
        <v>4.021973858543976E+31</v>
      </c>
    </row>
    <row r="33603" spans="17:17" x14ac:dyDescent="0.25">
      <c r="Q33603">
        <v>4.0923584010684959E+31</v>
      </c>
    </row>
    <row r="33604" spans="17:17" x14ac:dyDescent="0.25">
      <c r="Q33604">
        <v>4.0718966090631536E+31</v>
      </c>
    </row>
    <row r="33605" spans="17:17" x14ac:dyDescent="0.25">
      <c r="Q33605">
        <v>4.0515371260178379E+31</v>
      </c>
    </row>
    <row r="33606" spans="17:17" x14ac:dyDescent="0.25">
      <c r="Q33606">
        <v>4.0312794403877489E+31</v>
      </c>
    </row>
    <row r="33607" spans="17:17" x14ac:dyDescent="0.25">
      <c r="Q33607">
        <v>4.0111230431858101E+31</v>
      </c>
    </row>
    <row r="33608" spans="17:17" x14ac:dyDescent="0.25">
      <c r="Q33608">
        <v>4.0813176964415625E+31</v>
      </c>
    </row>
    <row r="33609" spans="17:17" x14ac:dyDescent="0.25">
      <c r="Q33609">
        <v>4.0609111079593544E+31</v>
      </c>
    </row>
    <row r="33610" spans="17:17" x14ac:dyDescent="0.25">
      <c r="Q33610">
        <v>4.0406065524195577E+31</v>
      </c>
    </row>
    <row r="33611" spans="17:17" x14ac:dyDescent="0.25">
      <c r="Q33611">
        <v>4.1113171670868998E+31</v>
      </c>
    </row>
    <row r="33612" spans="17:17" x14ac:dyDescent="0.25">
      <c r="Q33612">
        <v>4.1832652175109209E+31</v>
      </c>
    </row>
    <row r="33613" spans="17:17" x14ac:dyDescent="0.25">
      <c r="Q33613">
        <v>4.1623488914233663E+31</v>
      </c>
    </row>
    <row r="33614" spans="17:17" x14ac:dyDescent="0.25">
      <c r="Q33614">
        <v>4.1415371469662495E+31</v>
      </c>
    </row>
    <row r="33615" spans="17:17" x14ac:dyDescent="0.25">
      <c r="Q33615">
        <v>4.1208294612314179E+31</v>
      </c>
    </row>
    <row r="33616" spans="17:17" x14ac:dyDescent="0.25">
      <c r="Q33616">
        <v>4.1929439768029677E+31</v>
      </c>
    </row>
    <row r="33617" spans="17:17" x14ac:dyDescent="0.25">
      <c r="Q33617">
        <v>4.171979256918953E+31</v>
      </c>
    </row>
    <row r="33618" spans="17:17" x14ac:dyDescent="0.25">
      <c r="Q33618">
        <v>4.1511193606343581E+31</v>
      </c>
    </row>
    <row r="33619" spans="17:17" x14ac:dyDescent="0.25">
      <c r="Q33619">
        <v>4.1303637638311859E+31</v>
      </c>
    </row>
    <row r="33620" spans="17:17" x14ac:dyDescent="0.25">
      <c r="Q33620">
        <v>4.10971194501203E+31</v>
      </c>
    </row>
    <row r="33621" spans="17:17" x14ac:dyDescent="0.25">
      <c r="Q33621">
        <v>4.1816319040497411E+31</v>
      </c>
    </row>
    <row r="33622" spans="17:17" x14ac:dyDescent="0.25">
      <c r="Q33622">
        <v>4.1607237445294922E+31</v>
      </c>
    </row>
    <row r="33623" spans="17:17" x14ac:dyDescent="0.25">
      <c r="Q33623">
        <v>4.139920125806845E+31</v>
      </c>
    </row>
    <row r="33624" spans="17:17" x14ac:dyDescent="0.25">
      <c r="Q33624">
        <v>4.2123687280084647E+31</v>
      </c>
    </row>
    <row r="33625" spans="17:17" x14ac:dyDescent="0.25">
      <c r="Q33625">
        <v>4.1913068843684223E+31</v>
      </c>
    </row>
    <row r="33626" spans="17:17" x14ac:dyDescent="0.25">
      <c r="Q33626">
        <v>4.1703503499465799E+31</v>
      </c>
    </row>
    <row r="33627" spans="17:17" x14ac:dyDescent="0.25">
      <c r="Q33627">
        <v>4.1494985981968473E+31</v>
      </c>
    </row>
    <row r="33628" spans="17:17" x14ac:dyDescent="0.25">
      <c r="Q33628">
        <v>4.1287511052058629E+31</v>
      </c>
    </row>
    <row r="33629" spans="17:17" x14ac:dyDescent="0.25">
      <c r="Q33629">
        <v>4.1081073496798332E+31</v>
      </c>
    </row>
    <row r="33630" spans="17:17" x14ac:dyDescent="0.25">
      <c r="Q33630">
        <v>4.0875668129314339E+31</v>
      </c>
    </row>
    <row r="33631" spans="17:17" x14ac:dyDescent="0.25">
      <c r="Q33631">
        <v>4.0671289788667765E+31</v>
      </c>
    </row>
    <row r="33632" spans="17:17" x14ac:dyDescent="0.25">
      <c r="Q33632">
        <v>4.0467933339724426E+31</v>
      </c>
    </row>
    <row r="33633" spans="17:17" x14ac:dyDescent="0.25">
      <c r="Q33633">
        <v>4.0265593673025804E+31</v>
      </c>
    </row>
    <row r="33634" spans="17:17" x14ac:dyDescent="0.25">
      <c r="Q33634">
        <v>4.0064265704660677E+31</v>
      </c>
    </row>
    <row r="33635" spans="17:17" x14ac:dyDescent="0.25">
      <c r="Q33635">
        <v>3.9863944376137375E+31</v>
      </c>
    </row>
    <row r="33636" spans="17:17" x14ac:dyDescent="0.25">
      <c r="Q33636">
        <v>3.9664624654256689E+31</v>
      </c>
    </row>
    <row r="33637" spans="17:17" x14ac:dyDescent="0.25">
      <c r="Q33637">
        <v>4.0358755585706183E+31</v>
      </c>
    </row>
    <row r="33638" spans="17:17" x14ac:dyDescent="0.25">
      <c r="Q33638">
        <v>4.1065033808456044E+31</v>
      </c>
    </row>
    <row r="33639" spans="17:17" x14ac:dyDescent="0.25">
      <c r="Q33639">
        <v>4.0859708639413765E+31</v>
      </c>
    </row>
    <row r="33640" spans="17:17" x14ac:dyDescent="0.25">
      <c r="Q33640">
        <v>4.1574753540603506E+31</v>
      </c>
    </row>
    <row r="33641" spans="17:17" x14ac:dyDescent="0.25">
      <c r="Q33641">
        <v>4.1366879772900489E+31</v>
      </c>
    </row>
    <row r="33642" spans="17:17" x14ac:dyDescent="0.25">
      <c r="Q33642">
        <v>4.116004537403599E+31</v>
      </c>
    </row>
    <row r="33643" spans="17:17" x14ac:dyDescent="0.25">
      <c r="Q33643">
        <v>4.0954245147165815E+31</v>
      </c>
    </row>
    <row r="33644" spans="17:17" x14ac:dyDescent="0.25">
      <c r="Q33644">
        <v>4.0749473921429988E+31</v>
      </c>
    </row>
    <row r="33645" spans="17:17" x14ac:dyDescent="0.25">
      <c r="Q33645">
        <v>4.1462589715055018E+31</v>
      </c>
    </row>
    <row r="33646" spans="17:17" x14ac:dyDescent="0.25">
      <c r="Q33646">
        <v>4.1255276766479745E+31</v>
      </c>
    </row>
    <row r="33647" spans="17:17" x14ac:dyDescent="0.25">
      <c r="Q33647">
        <v>4.1049000382647342E+31</v>
      </c>
    </row>
    <row r="33648" spans="17:17" x14ac:dyDescent="0.25">
      <c r="Q33648">
        <v>4.0843755380734105E+31</v>
      </c>
    </row>
    <row r="33649" spans="17:17" x14ac:dyDescent="0.25">
      <c r="Q33649">
        <v>4.0639536603830437E+31</v>
      </c>
    </row>
    <row r="33650" spans="17:17" x14ac:dyDescent="0.25">
      <c r="Q33650">
        <v>4.0436338920811287E+31</v>
      </c>
    </row>
    <row r="33651" spans="17:17" x14ac:dyDescent="0.25">
      <c r="Q33651">
        <v>4.1143974851925486E+31</v>
      </c>
    </row>
    <row r="33652" spans="17:17" x14ac:dyDescent="0.25">
      <c r="Q33652">
        <v>4.0938254977665859E+31</v>
      </c>
    </row>
    <row r="33653" spans="17:17" x14ac:dyDescent="0.25">
      <c r="Q33653">
        <v>4.073356370277753E+31</v>
      </c>
    </row>
    <row r="33654" spans="17:17" x14ac:dyDescent="0.25">
      <c r="Q33654">
        <v>4.0529895884263643E+31</v>
      </c>
    </row>
    <row r="33655" spans="17:17" x14ac:dyDescent="0.25">
      <c r="Q33655">
        <v>4.1239169062238259E+31</v>
      </c>
    </row>
    <row r="33656" spans="17:17" x14ac:dyDescent="0.25">
      <c r="Q33656">
        <v>4.1960854520827427E+31</v>
      </c>
    </row>
    <row r="33657" spans="17:17" x14ac:dyDescent="0.25">
      <c r="Q33657">
        <v>4.2695169474941906E+31</v>
      </c>
    </row>
    <row r="33658" spans="17:17" x14ac:dyDescent="0.25">
      <c r="Q33658">
        <v>4.3442334940753391E+31</v>
      </c>
    </row>
    <row r="33659" spans="17:17" x14ac:dyDescent="0.25">
      <c r="Q33659">
        <v>4.3225123266049625E+31</v>
      </c>
    </row>
    <row r="33660" spans="17:17" x14ac:dyDescent="0.25">
      <c r="Q33660">
        <v>4.3008997649719381E+31</v>
      </c>
    </row>
    <row r="33661" spans="17:17" x14ac:dyDescent="0.25">
      <c r="Q33661">
        <v>4.2793952661470783E+31</v>
      </c>
    </row>
    <row r="33662" spans="17:17" x14ac:dyDescent="0.25">
      <c r="Q33662">
        <v>4.3542846833046524E+31</v>
      </c>
    </row>
    <row r="33663" spans="17:17" x14ac:dyDescent="0.25">
      <c r="Q33663">
        <v>4.3325132598881295E+31</v>
      </c>
    </row>
    <row r="33664" spans="17:17" x14ac:dyDescent="0.25">
      <c r="Q33664">
        <v>4.3108506935886888E+31</v>
      </c>
    </row>
    <row r="33665" spans="17:17" x14ac:dyDescent="0.25">
      <c r="Q33665">
        <v>4.2892964401207458E+31</v>
      </c>
    </row>
    <row r="33666" spans="17:17" x14ac:dyDescent="0.25">
      <c r="Q33666">
        <v>4.3643591278228593E+31</v>
      </c>
    </row>
    <row r="33667" spans="17:17" x14ac:dyDescent="0.25">
      <c r="Q33667">
        <v>4.4407354125597599E+31</v>
      </c>
    </row>
    <row r="33668" spans="17:17" x14ac:dyDescent="0.25">
      <c r="Q33668">
        <v>4.4185317354969608E+31</v>
      </c>
    </row>
    <row r="33669" spans="17:17" x14ac:dyDescent="0.25">
      <c r="Q33669">
        <v>4.3964390768194764E+31</v>
      </c>
    </row>
    <row r="33670" spans="17:17" x14ac:dyDescent="0.25">
      <c r="Q33670">
        <v>4.3744568814353788E+31</v>
      </c>
    </row>
    <row r="33671" spans="17:17" x14ac:dyDescent="0.25">
      <c r="Q33671">
        <v>4.3525845970282015E+31</v>
      </c>
    </row>
    <row r="33672" spans="17:17" x14ac:dyDescent="0.25">
      <c r="Q33672">
        <v>4.4287548274761954E+31</v>
      </c>
    </row>
    <row r="33673" spans="17:17" x14ac:dyDescent="0.25">
      <c r="Q33673">
        <v>4.4066110533388148E+31</v>
      </c>
    </row>
    <row r="33674" spans="17:17" x14ac:dyDescent="0.25">
      <c r="Q33674">
        <v>4.384577998072121E+31</v>
      </c>
    </row>
    <row r="33675" spans="17:17" x14ac:dyDescent="0.25">
      <c r="Q33675">
        <v>4.4613081130383836E+31</v>
      </c>
    </row>
    <row r="33676" spans="17:17" x14ac:dyDescent="0.25">
      <c r="Q33676">
        <v>4.4390015724731918E+31</v>
      </c>
    </row>
    <row r="33677" spans="17:17" x14ac:dyDescent="0.25">
      <c r="Q33677">
        <v>4.5166840999914729E+31</v>
      </c>
    </row>
    <row r="33678" spans="17:17" x14ac:dyDescent="0.25">
      <c r="Q33678">
        <v>4.5957260717413241E+31</v>
      </c>
    </row>
    <row r="33679" spans="17:17" x14ac:dyDescent="0.25">
      <c r="Q33679">
        <v>4.5727474413826172E+31</v>
      </c>
    </row>
    <row r="33680" spans="17:17" x14ac:dyDescent="0.25">
      <c r="Q33680">
        <v>4.5498837041757039E+31</v>
      </c>
    </row>
    <row r="33681" spans="17:17" x14ac:dyDescent="0.25">
      <c r="Q33681">
        <v>4.5271342856548257E+31</v>
      </c>
    </row>
    <row r="33682" spans="17:17" x14ac:dyDescent="0.25">
      <c r="Q33682">
        <v>4.5044986142265513E+31</v>
      </c>
    </row>
    <row r="33683" spans="17:17" x14ac:dyDescent="0.25">
      <c r="Q33683">
        <v>4.4819761211554187E+31</v>
      </c>
    </row>
    <row r="33684" spans="17:17" x14ac:dyDescent="0.25">
      <c r="Q33684">
        <v>4.5604107032756388E+31</v>
      </c>
    </row>
    <row r="33685" spans="17:17" x14ac:dyDescent="0.25">
      <c r="Q33685">
        <v>4.5376086497592607E+31</v>
      </c>
    </row>
    <row r="33686" spans="17:17" x14ac:dyDescent="0.25">
      <c r="Q33686">
        <v>4.6170168011300482E+31</v>
      </c>
    </row>
    <row r="33687" spans="17:17" x14ac:dyDescent="0.25">
      <c r="Q33687">
        <v>4.5939317171243978E+31</v>
      </c>
    </row>
    <row r="33688" spans="17:17" x14ac:dyDescent="0.25">
      <c r="Q33688">
        <v>4.6743255221740752E+31</v>
      </c>
    </row>
    <row r="33689" spans="17:17" x14ac:dyDescent="0.25">
      <c r="Q33689">
        <v>4.6509538945632051E+31</v>
      </c>
    </row>
    <row r="33690" spans="17:17" x14ac:dyDescent="0.25">
      <c r="Q33690">
        <v>4.6276991250903887E+31</v>
      </c>
    </row>
    <row r="33691" spans="17:17" x14ac:dyDescent="0.25">
      <c r="Q33691">
        <v>4.7086838597794712E+31</v>
      </c>
    </row>
    <row r="33692" spans="17:17" x14ac:dyDescent="0.25">
      <c r="Q33692">
        <v>4.6851404404805739E+31</v>
      </c>
    </row>
    <row r="33693" spans="17:17" x14ac:dyDescent="0.25">
      <c r="Q33693">
        <v>4.661714738278171E+31</v>
      </c>
    </row>
    <row r="33694" spans="17:17" x14ac:dyDescent="0.25">
      <c r="Q33694">
        <v>4.6384061645867804E+31</v>
      </c>
    </row>
    <row r="33695" spans="17:17" x14ac:dyDescent="0.25">
      <c r="Q33695">
        <v>4.6152141337638461E+31</v>
      </c>
    </row>
    <row r="33696" spans="17:17" x14ac:dyDescent="0.25">
      <c r="Q33696">
        <v>4.5921380630950272E+31</v>
      </c>
    </row>
    <row r="33697" spans="17:17" x14ac:dyDescent="0.25">
      <c r="Q33697">
        <v>4.6725004791991909E+31</v>
      </c>
    </row>
    <row r="33698" spans="17:17" x14ac:dyDescent="0.25">
      <c r="Q33698">
        <v>4.649137976803195E+31</v>
      </c>
    </row>
    <row r="33699" spans="17:17" x14ac:dyDescent="0.25">
      <c r="Q33699">
        <v>4.7304978913972516E+31</v>
      </c>
    </row>
    <row r="33700" spans="17:17" x14ac:dyDescent="0.25">
      <c r="Q33700">
        <v>4.7068454019402653E+31</v>
      </c>
    </row>
    <row r="33701" spans="17:17" x14ac:dyDescent="0.25">
      <c r="Q33701">
        <v>4.6833111749305637E+31</v>
      </c>
    </row>
    <row r="33702" spans="17:17" x14ac:dyDescent="0.25">
      <c r="Q33702">
        <v>4.6598946190559109E+31</v>
      </c>
    </row>
    <row r="33703" spans="17:17" x14ac:dyDescent="0.25">
      <c r="Q33703">
        <v>4.6365951459606311E+31</v>
      </c>
    </row>
    <row r="33704" spans="17:17" x14ac:dyDescent="0.25">
      <c r="Q33704">
        <v>4.7177355610149423E+31</v>
      </c>
    </row>
    <row r="33705" spans="17:17" x14ac:dyDescent="0.25">
      <c r="Q33705">
        <v>4.6941468832098679E+31</v>
      </c>
    </row>
    <row r="33706" spans="17:17" x14ac:dyDescent="0.25">
      <c r="Q33706">
        <v>4.6706761487938186E+31</v>
      </c>
    </row>
    <row r="33707" spans="17:17" x14ac:dyDescent="0.25">
      <c r="Q33707">
        <v>4.7524129813977105E+31</v>
      </c>
    </row>
    <row r="33708" spans="17:17" x14ac:dyDescent="0.25">
      <c r="Q33708">
        <v>4.835580208572171E+31</v>
      </c>
    </row>
    <row r="33709" spans="17:17" x14ac:dyDescent="0.25">
      <c r="Q33709">
        <v>4.9202028622221845E+31</v>
      </c>
    </row>
    <row r="33710" spans="17:17" x14ac:dyDescent="0.25">
      <c r="Q33710">
        <v>4.8956018479110738E+31</v>
      </c>
    </row>
    <row r="33711" spans="17:17" x14ac:dyDescent="0.25">
      <c r="Q33711">
        <v>4.8711238386715182E+31</v>
      </c>
    </row>
    <row r="33712" spans="17:17" x14ac:dyDescent="0.25">
      <c r="Q33712">
        <v>4.9563685058482698E+31</v>
      </c>
    </row>
    <row r="33713" spans="17:17" x14ac:dyDescent="0.25">
      <c r="Q33713">
        <v>5.0431049547006151E+31</v>
      </c>
    </row>
    <row r="33714" spans="17:17" x14ac:dyDescent="0.25">
      <c r="Q33714">
        <v>5.0178894299271122E+31</v>
      </c>
    </row>
    <row r="33715" spans="17:17" x14ac:dyDescent="0.25">
      <c r="Q33715">
        <v>4.992799982777477E+31</v>
      </c>
    </row>
    <row r="33716" spans="17:17" x14ac:dyDescent="0.25">
      <c r="Q33716">
        <v>4.9678359828635898E+31</v>
      </c>
    </row>
    <row r="33717" spans="17:17" x14ac:dyDescent="0.25">
      <c r="Q33717">
        <v>4.9429968029492714E+31</v>
      </c>
    </row>
    <row r="33718" spans="17:17" x14ac:dyDescent="0.25">
      <c r="Q33718">
        <v>4.9182818189345251E+31</v>
      </c>
    </row>
    <row r="33719" spans="17:17" x14ac:dyDescent="0.25">
      <c r="Q33719">
        <v>4.8936904098398525E+31</v>
      </c>
    </row>
    <row r="33720" spans="17:17" x14ac:dyDescent="0.25">
      <c r="Q33720">
        <v>4.8692219577906529E+31</v>
      </c>
    </row>
    <row r="33721" spans="17:17" x14ac:dyDescent="0.25">
      <c r="Q33721">
        <v>4.8448758480016995E+31</v>
      </c>
    </row>
    <row r="33722" spans="17:17" x14ac:dyDescent="0.25">
      <c r="Q33722">
        <v>4.8206514687616911E+31</v>
      </c>
    </row>
    <row r="33723" spans="17:17" x14ac:dyDescent="0.25">
      <c r="Q33723">
        <v>4.9050128694650212E+31</v>
      </c>
    </row>
    <row r="33724" spans="17:17" x14ac:dyDescent="0.25">
      <c r="Q33724">
        <v>4.880487805117696E+31</v>
      </c>
    </row>
    <row r="33725" spans="17:17" x14ac:dyDescent="0.25">
      <c r="Q33725">
        <v>4.8560853660921073E+31</v>
      </c>
    </row>
    <row r="33726" spans="17:17" x14ac:dyDescent="0.25">
      <c r="Q33726">
        <v>4.8318049392616465E+31</v>
      </c>
    </row>
    <row r="33727" spans="17:17" x14ac:dyDescent="0.25">
      <c r="Q33727">
        <v>4.8076459145653385E+31</v>
      </c>
    </row>
    <row r="33728" spans="17:17" x14ac:dyDescent="0.25">
      <c r="Q33728">
        <v>4.8917797180702324E+31</v>
      </c>
    </row>
    <row r="33729" spans="17:17" x14ac:dyDescent="0.25">
      <c r="Q33729">
        <v>4.867320819479881E+31</v>
      </c>
    </row>
    <row r="33730" spans="17:17" x14ac:dyDescent="0.25">
      <c r="Q33730">
        <v>4.9524989338207788E+31</v>
      </c>
    </row>
    <row r="33731" spans="17:17" x14ac:dyDescent="0.25">
      <c r="Q33731">
        <v>4.9277364391516747E+31</v>
      </c>
    </row>
    <row r="33732" spans="17:17" x14ac:dyDescent="0.25">
      <c r="Q33732">
        <v>5.0139718268368291E+31</v>
      </c>
    </row>
    <row r="33733" spans="17:17" x14ac:dyDescent="0.25">
      <c r="Q33733">
        <v>4.9889019677026445E+31</v>
      </c>
    </row>
    <row r="33734" spans="17:17" x14ac:dyDescent="0.25">
      <c r="Q33734">
        <v>4.9639574578641314E+31</v>
      </c>
    </row>
    <row r="33735" spans="17:17" x14ac:dyDescent="0.25">
      <c r="Q33735">
        <v>4.9391376705748104E+31</v>
      </c>
    </row>
    <row r="33736" spans="17:17" x14ac:dyDescent="0.25">
      <c r="Q33736">
        <v>4.9144419822219364E+31</v>
      </c>
    </row>
    <row r="33737" spans="17:17" x14ac:dyDescent="0.25">
      <c r="Q33737">
        <v>4.8898697723108271E+31</v>
      </c>
    </row>
    <row r="33738" spans="17:17" x14ac:dyDescent="0.25">
      <c r="Q33738">
        <v>4.8654204234492732E+31</v>
      </c>
    </row>
    <row r="33739" spans="17:17" x14ac:dyDescent="0.25">
      <c r="Q33739">
        <v>4.9505652808596354E+31</v>
      </c>
    </row>
    <row r="33740" spans="17:17" x14ac:dyDescent="0.25">
      <c r="Q33740">
        <v>4.9258124544553375E+31</v>
      </c>
    </row>
    <row r="33741" spans="17:17" x14ac:dyDescent="0.25">
      <c r="Q33741">
        <v>4.9011833921830612E+31</v>
      </c>
    </row>
    <row r="33742" spans="17:17" x14ac:dyDescent="0.25">
      <c r="Q33742">
        <v>4.9869541015462647E+31</v>
      </c>
    </row>
    <row r="33743" spans="17:17" x14ac:dyDescent="0.25">
      <c r="Q33743">
        <v>5.0742257983233246E+31</v>
      </c>
    </row>
    <row r="33744" spans="17:17" x14ac:dyDescent="0.25">
      <c r="Q33744">
        <v>5.0488546693317076E+31</v>
      </c>
    </row>
    <row r="33745" spans="17:17" x14ac:dyDescent="0.25">
      <c r="Q33745">
        <v>5.1372096260450133E+31</v>
      </c>
    </row>
    <row r="33746" spans="17:17" x14ac:dyDescent="0.25">
      <c r="Q33746">
        <v>5.1115235779147881E+31</v>
      </c>
    </row>
    <row r="33747" spans="17:17" x14ac:dyDescent="0.25">
      <c r="Q33747">
        <v>5.0859659600252139E+31</v>
      </c>
    </row>
    <row r="33748" spans="17:17" x14ac:dyDescent="0.25">
      <c r="Q33748">
        <v>5.1749703643256559E+31</v>
      </c>
    </row>
    <row r="33749" spans="17:17" x14ac:dyDescent="0.25">
      <c r="Q33749">
        <v>5.1490955125040275E+31</v>
      </c>
    </row>
    <row r="33750" spans="17:17" x14ac:dyDescent="0.25">
      <c r="Q33750">
        <v>5.1233500349415076E+31</v>
      </c>
    </row>
    <row r="33751" spans="17:17" x14ac:dyDescent="0.25">
      <c r="Q33751">
        <v>5.2130086605529841E+31</v>
      </c>
    </row>
    <row r="33752" spans="17:17" x14ac:dyDescent="0.25">
      <c r="Q33752">
        <v>5.1869436172502195E+31</v>
      </c>
    </row>
    <row r="33753" spans="17:17" x14ac:dyDescent="0.25">
      <c r="Q33753">
        <v>5.1610088991639688E+31</v>
      </c>
    </row>
    <row r="33754" spans="17:17" x14ac:dyDescent="0.25">
      <c r="Q33754">
        <v>5.2513265548993387E+31</v>
      </c>
    </row>
    <row r="33755" spans="17:17" x14ac:dyDescent="0.25">
      <c r="Q33755">
        <v>5.2250699221248418E+31</v>
      </c>
    </row>
    <row r="33756" spans="17:17" x14ac:dyDescent="0.25">
      <c r="Q33756">
        <v>5.1989445725142175E+31</v>
      </c>
    </row>
    <row r="33757" spans="17:17" x14ac:dyDescent="0.25">
      <c r="Q33757">
        <v>5.1729498496516467E+31</v>
      </c>
    </row>
    <row r="33758" spans="17:17" x14ac:dyDescent="0.25">
      <c r="Q33758">
        <v>5.147085100403388E+31</v>
      </c>
    </row>
    <row r="33759" spans="17:17" x14ac:dyDescent="0.25">
      <c r="Q33759">
        <v>5.1213496749013708E+31</v>
      </c>
    </row>
    <row r="33760" spans="17:17" x14ac:dyDescent="0.25">
      <c r="Q33760">
        <v>5.0957429265268642E+31</v>
      </c>
    </row>
    <row r="33761" spans="17:17" x14ac:dyDescent="0.25">
      <c r="Q33761">
        <v>5.0702642118942294E+31</v>
      </c>
    </row>
    <row r="33762" spans="17:17" x14ac:dyDescent="0.25">
      <c r="Q33762">
        <v>5.0449128908347578E+31</v>
      </c>
    </row>
    <row r="33763" spans="17:17" x14ac:dyDescent="0.25">
      <c r="Q33763">
        <v>5.1331988664243664E+31</v>
      </c>
    </row>
    <row r="33764" spans="17:17" x14ac:dyDescent="0.25">
      <c r="Q33764">
        <v>5.107532872092245E+31</v>
      </c>
    </row>
    <row r="33765" spans="17:17" x14ac:dyDescent="0.25">
      <c r="Q33765">
        <v>5.1969146973538596E+31</v>
      </c>
    </row>
    <row r="33766" spans="17:17" x14ac:dyDescent="0.25">
      <c r="Q33766">
        <v>5.2878607045575523E+31</v>
      </c>
    </row>
    <row r="33767" spans="17:17" x14ac:dyDescent="0.25">
      <c r="Q33767">
        <v>5.2614214010347645E+31</v>
      </c>
    </row>
    <row r="33768" spans="17:17" x14ac:dyDescent="0.25">
      <c r="Q33768">
        <v>5.2351142940295905E+31</v>
      </c>
    </row>
    <row r="33769" spans="17:17" x14ac:dyDescent="0.25">
      <c r="Q33769">
        <v>5.3267287941751086E+31</v>
      </c>
    </row>
    <row r="33770" spans="17:17" x14ac:dyDescent="0.25">
      <c r="Q33770">
        <v>5.4199465480731734E+31</v>
      </c>
    </row>
    <row r="33771" spans="17:17" x14ac:dyDescent="0.25">
      <c r="Q33771">
        <v>5.3928468153328079E+31</v>
      </c>
    </row>
    <row r="33772" spans="17:17" x14ac:dyDescent="0.25">
      <c r="Q33772">
        <v>5.3658825812561435E+31</v>
      </c>
    </row>
    <row r="33773" spans="17:17" x14ac:dyDescent="0.25">
      <c r="Q33773">
        <v>5.4597855264281264E+31</v>
      </c>
    </row>
    <row r="33774" spans="17:17" x14ac:dyDescent="0.25">
      <c r="Q33774">
        <v>5.4324865987959861E+31</v>
      </c>
    </row>
    <row r="33775" spans="17:17" x14ac:dyDescent="0.25">
      <c r="Q33775">
        <v>5.4053241658020058E+31</v>
      </c>
    </row>
    <row r="33776" spans="17:17" x14ac:dyDescent="0.25">
      <c r="Q33776">
        <v>5.4999173387035412E+31</v>
      </c>
    </row>
    <row r="33777" spans="17:17" x14ac:dyDescent="0.25">
      <c r="Q33777">
        <v>5.4724177520100234E+31</v>
      </c>
    </row>
    <row r="33778" spans="17:17" x14ac:dyDescent="0.25">
      <c r="Q33778">
        <v>5.5681850626701989E+31</v>
      </c>
    </row>
    <row r="33779" spans="17:17" x14ac:dyDescent="0.25">
      <c r="Q33779">
        <v>5.5403441373568475E+31</v>
      </c>
    </row>
    <row r="33780" spans="17:17" x14ac:dyDescent="0.25">
      <c r="Q33780">
        <v>5.6373001597605923E+31</v>
      </c>
    </row>
    <row r="33781" spans="17:17" x14ac:dyDescent="0.25">
      <c r="Q33781">
        <v>5.6091136589617897E+31</v>
      </c>
    </row>
    <row r="33782" spans="17:17" x14ac:dyDescent="0.25">
      <c r="Q33782">
        <v>5.581068090666981E+31</v>
      </c>
    </row>
    <row r="33783" spans="17:17" x14ac:dyDescent="0.25">
      <c r="Q33783">
        <v>5.5531627502136463E+31</v>
      </c>
    </row>
    <row r="33784" spans="17:17" x14ac:dyDescent="0.25">
      <c r="Q33784">
        <v>5.5253969364625778E+31</v>
      </c>
    </row>
    <row r="33785" spans="17:17" x14ac:dyDescent="0.25">
      <c r="Q33785">
        <v>5.4977699517802651E+31</v>
      </c>
    </row>
    <row r="33786" spans="17:17" x14ac:dyDescent="0.25">
      <c r="Q33786">
        <v>5.59398092593642E+31</v>
      </c>
    </row>
    <row r="33787" spans="17:17" x14ac:dyDescent="0.25">
      <c r="Q33787">
        <v>5.5660110213067377E+31</v>
      </c>
    </row>
    <row r="33788" spans="17:17" x14ac:dyDescent="0.25">
      <c r="Q33788">
        <v>5.6634162141796064E+31</v>
      </c>
    </row>
    <row r="33789" spans="17:17" x14ac:dyDescent="0.25">
      <c r="Q33789">
        <v>5.7625259979277499E+31</v>
      </c>
    </row>
    <row r="33790" spans="17:17" x14ac:dyDescent="0.25">
      <c r="Q33790">
        <v>5.7337133679381113E+31</v>
      </c>
    </row>
    <row r="33791" spans="17:17" x14ac:dyDescent="0.25">
      <c r="Q33791">
        <v>5.7050448010984205E+31</v>
      </c>
    </row>
    <row r="33792" spans="17:17" x14ac:dyDescent="0.25">
      <c r="Q33792">
        <v>5.676519577092928E+31</v>
      </c>
    </row>
    <row r="33793" spans="17:17" x14ac:dyDescent="0.25">
      <c r="Q33793">
        <v>5.7758586696920548E+31</v>
      </c>
    </row>
    <row r="33794" spans="17:17" x14ac:dyDescent="0.25">
      <c r="Q33794">
        <v>5.7469793763435942E+31</v>
      </c>
    </row>
    <row r="33795" spans="17:17" x14ac:dyDescent="0.25">
      <c r="Q33795">
        <v>5.7182444794618762E+31</v>
      </c>
    </row>
    <row r="33796" spans="17:17" x14ac:dyDescent="0.25">
      <c r="Q33796">
        <v>5.6896532570645671E+31</v>
      </c>
    </row>
    <row r="33797" spans="17:17" x14ac:dyDescent="0.25">
      <c r="Q33797">
        <v>5.6612049907792443E+31</v>
      </c>
    </row>
    <row r="33798" spans="17:17" x14ac:dyDescent="0.25">
      <c r="Q33798">
        <v>5.6328989658253479E+31</v>
      </c>
    </row>
    <row r="33799" spans="17:17" x14ac:dyDescent="0.25">
      <c r="Q33799">
        <v>5.6047344709962208E+31</v>
      </c>
    </row>
    <row r="33800" spans="17:17" x14ac:dyDescent="0.25">
      <c r="Q33800">
        <v>5.5767107986412393E+31</v>
      </c>
    </row>
    <row r="33801" spans="17:17" x14ac:dyDescent="0.25">
      <c r="Q33801">
        <v>5.5488272446480333E+31</v>
      </c>
    </row>
    <row r="33802" spans="17:17" x14ac:dyDescent="0.25">
      <c r="Q33802">
        <v>5.5210831084247932E+31</v>
      </c>
    </row>
    <row r="33803" spans="17:17" x14ac:dyDescent="0.25">
      <c r="Q33803">
        <v>5.4934776928826694E+31</v>
      </c>
    </row>
    <row r="33804" spans="17:17" x14ac:dyDescent="0.25">
      <c r="Q33804">
        <v>5.4660103044182562E+31</v>
      </c>
    </row>
    <row r="33805" spans="17:17" x14ac:dyDescent="0.25">
      <c r="Q33805">
        <v>5.5616654847455762E+31</v>
      </c>
    </row>
    <row r="33806" spans="17:17" x14ac:dyDescent="0.25">
      <c r="Q33806">
        <v>5.5338571573218482E+31</v>
      </c>
    </row>
    <row r="33807" spans="17:17" x14ac:dyDescent="0.25">
      <c r="Q33807">
        <v>5.5061878715352391E+31</v>
      </c>
    </row>
    <row r="33808" spans="17:17" x14ac:dyDescent="0.25">
      <c r="Q33808">
        <v>5.6025461592871061E+31</v>
      </c>
    </row>
    <row r="33809" spans="17:17" x14ac:dyDescent="0.25">
      <c r="Q33809">
        <v>5.7005907170746311E+31</v>
      </c>
    </row>
    <row r="33810" spans="17:17" x14ac:dyDescent="0.25">
      <c r="Q33810">
        <v>5.6720877634892584E+31</v>
      </c>
    </row>
    <row r="33811" spans="17:17" x14ac:dyDescent="0.25">
      <c r="Q33811">
        <v>5.643727324671812E+31</v>
      </c>
    </row>
    <row r="33812" spans="17:17" x14ac:dyDescent="0.25">
      <c r="Q33812">
        <v>5.6155086880484529E+31</v>
      </c>
    </row>
    <row r="33813" spans="17:17" x14ac:dyDescent="0.25">
      <c r="Q33813">
        <v>5.5874311446082106E+31</v>
      </c>
    </row>
    <row r="33814" spans="17:17" x14ac:dyDescent="0.25">
      <c r="Q33814">
        <v>5.5594939888851692E+31</v>
      </c>
    </row>
    <row r="33815" spans="17:17" x14ac:dyDescent="0.25">
      <c r="Q33815">
        <v>5.5316965189407437E+31</v>
      </c>
    </row>
    <row r="33816" spans="17:17" x14ac:dyDescent="0.25">
      <c r="Q33816">
        <v>5.5040380363460402E+31</v>
      </c>
    </row>
    <row r="33817" spans="17:17" x14ac:dyDescent="0.25">
      <c r="Q33817">
        <v>5.47651784616431E+31</v>
      </c>
    </row>
    <row r="33818" spans="17:17" x14ac:dyDescent="0.25">
      <c r="Q33818">
        <v>5.4491352569334884E+31</v>
      </c>
    </row>
    <row r="33819" spans="17:17" x14ac:dyDescent="0.25">
      <c r="Q33819">
        <v>5.5444951239298246E+31</v>
      </c>
    </row>
    <row r="33820" spans="17:17" x14ac:dyDescent="0.25">
      <c r="Q33820">
        <v>5.5167726483101755E+31</v>
      </c>
    </row>
    <row r="33821" spans="17:17" x14ac:dyDescent="0.25">
      <c r="Q33821">
        <v>5.4891887850686249E+31</v>
      </c>
    </row>
    <row r="33822" spans="17:17" x14ac:dyDescent="0.25">
      <c r="Q33822">
        <v>5.4617428411432816E+31</v>
      </c>
    </row>
    <row r="33823" spans="17:17" x14ac:dyDescent="0.25">
      <c r="Q33823">
        <v>5.4344341269375656E+31</v>
      </c>
    </row>
    <row r="33824" spans="17:17" x14ac:dyDescent="0.25">
      <c r="Q33824">
        <v>5.4072619563028778E+31</v>
      </c>
    </row>
    <row r="33825" spans="17:17" x14ac:dyDescent="0.25">
      <c r="Q33825">
        <v>5.380225646521363E+31</v>
      </c>
    </row>
    <row r="33826" spans="17:17" x14ac:dyDescent="0.25">
      <c r="Q33826">
        <v>5.3533245182887562E+31</v>
      </c>
    </row>
    <row r="33827" spans="17:17" x14ac:dyDescent="0.25">
      <c r="Q33827">
        <v>5.4470076973588097E+31</v>
      </c>
    </row>
    <row r="33828" spans="17:17" x14ac:dyDescent="0.25">
      <c r="Q33828">
        <v>5.5423303320625892E+31</v>
      </c>
    </row>
    <row r="33829" spans="17:17" x14ac:dyDescent="0.25">
      <c r="Q33829">
        <v>5.6393211128736847E+31</v>
      </c>
    </row>
    <row r="33830" spans="17:17" x14ac:dyDescent="0.25">
      <c r="Q33830">
        <v>5.7380092323489744E+31</v>
      </c>
    </row>
    <row r="33831" spans="17:17" x14ac:dyDescent="0.25">
      <c r="Q33831">
        <v>5.8384243939150822E+31</v>
      </c>
    </row>
    <row r="33832" spans="17:17" x14ac:dyDescent="0.25">
      <c r="Q33832">
        <v>5.8092322719455064E+31</v>
      </c>
    </row>
    <row r="33833" spans="17:17" x14ac:dyDescent="0.25">
      <c r="Q33833">
        <v>5.7801861105857789E+31</v>
      </c>
    </row>
    <row r="33834" spans="17:17" x14ac:dyDescent="0.25">
      <c r="Q33834">
        <v>5.8813393675210308E+31</v>
      </c>
    </row>
    <row r="33835" spans="17:17" x14ac:dyDescent="0.25">
      <c r="Q33835">
        <v>5.8519326706834257E+31</v>
      </c>
    </row>
    <row r="33836" spans="17:17" x14ac:dyDescent="0.25">
      <c r="Q33836">
        <v>5.8226730073300082E+31</v>
      </c>
    </row>
    <row r="33837" spans="17:17" x14ac:dyDescent="0.25">
      <c r="Q33837">
        <v>5.7935596422933581E+31</v>
      </c>
    </row>
    <row r="33838" spans="17:17" x14ac:dyDescent="0.25">
      <c r="Q33838">
        <v>5.7645918440818912E+31</v>
      </c>
    </row>
    <row r="33839" spans="17:17" x14ac:dyDescent="0.25">
      <c r="Q33839">
        <v>5.7357688848614813E+31</v>
      </c>
    </row>
    <row r="33840" spans="17:17" x14ac:dyDescent="0.25">
      <c r="Q33840">
        <v>5.836144840346558E+31</v>
      </c>
    </row>
    <row r="33841" spans="17:17" x14ac:dyDescent="0.25">
      <c r="Q33841">
        <v>5.8069641161448255E+31</v>
      </c>
    </row>
    <row r="33842" spans="17:17" x14ac:dyDescent="0.25">
      <c r="Q33842">
        <v>5.7779292955641016E+31</v>
      </c>
    </row>
    <row r="33843" spans="17:17" x14ac:dyDescent="0.25">
      <c r="Q33843">
        <v>5.7490396490862815E+31</v>
      </c>
    </row>
    <row r="33844" spans="17:17" x14ac:dyDescent="0.25">
      <c r="Q33844">
        <v>5.7202944508408497E+31</v>
      </c>
    </row>
    <row r="33845" spans="17:17" x14ac:dyDescent="0.25">
      <c r="Q33845">
        <v>5.6916929785866456E+31</v>
      </c>
    </row>
    <row r="33846" spans="17:17" x14ac:dyDescent="0.25">
      <c r="Q33846">
        <v>5.6632345136937125E+31</v>
      </c>
    </row>
    <row r="33847" spans="17:17" x14ac:dyDescent="0.25">
      <c r="Q33847">
        <v>5.634918341125244E+31</v>
      </c>
    </row>
    <row r="33848" spans="17:17" x14ac:dyDescent="0.25">
      <c r="Q33848">
        <v>5.6067437494196179E+31</v>
      </c>
    </row>
    <row r="33849" spans="17:17" x14ac:dyDescent="0.25">
      <c r="Q33849">
        <v>5.57871003067252E+31</v>
      </c>
    </row>
    <row r="33850" spans="17:17" x14ac:dyDescent="0.25">
      <c r="Q33850">
        <v>5.5508164805191572E+31</v>
      </c>
    </row>
    <row r="33851" spans="17:17" x14ac:dyDescent="0.25">
      <c r="Q33851">
        <v>5.5230623981165611E+31</v>
      </c>
    </row>
    <row r="33852" spans="17:17" x14ac:dyDescent="0.25">
      <c r="Q33852">
        <v>5.4954470861259785E+31</v>
      </c>
    </row>
    <row r="33853" spans="17:17" x14ac:dyDescent="0.25">
      <c r="Q33853">
        <v>5.5916174101331831E+31</v>
      </c>
    </row>
    <row r="33854" spans="17:17" x14ac:dyDescent="0.25">
      <c r="Q33854">
        <v>5.6894707148105147E+31</v>
      </c>
    </row>
    <row r="33855" spans="17:17" x14ac:dyDescent="0.25">
      <c r="Q33855">
        <v>5.661023361236462E+31</v>
      </c>
    </row>
    <row r="33856" spans="17:17" x14ac:dyDescent="0.25">
      <c r="Q33856">
        <v>5.6327182444302798E+31</v>
      </c>
    </row>
    <row r="33857" spans="17:17" x14ac:dyDescent="0.25">
      <c r="Q33857">
        <v>5.6045546532081288E+31</v>
      </c>
    </row>
    <row r="33858" spans="17:17" x14ac:dyDescent="0.25">
      <c r="Q33858">
        <v>5.7026343596392718E+31</v>
      </c>
    </row>
    <row r="33859" spans="17:17" x14ac:dyDescent="0.25">
      <c r="Q33859">
        <v>5.6741211878410756E+31</v>
      </c>
    </row>
    <row r="33860" spans="17:17" x14ac:dyDescent="0.25">
      <c r="Q33860">
        <v>5.6457505819018703E+31</v>
      </c>
    </row>
    <row r="33861" spans="17:17" x14ac:dyDescent="0.25">
      <c r="Q33861">
        <v>5.6175218289923606E+31</v>
      </c>
    </row>
    <row r="33862" spans="17:17" x14ac:dyDescent="0.25">
      <c r="Q33862">
        <v>5.5894342198473986E+31</v>
      </c>
    </row>
    <row r="33863" spans="17:17" x14ac:dyDescent="0.25">
      <c r="Q33863">
        <v>5.5614870487481612E+31</v>
      </c>
    </row>
    <row r="33864" spans="17:17" x14ac:dyDescent="0.25">
      <c r="Q33864">
        <v>5.5336796135044205E+31</v>
      </c>
    </row>
    <row r="33865" spans="17:17" x14ac:dyDescent="0.25">
      <c r="Q33865">
        <v>5.6305190067407485E+31</v>
      </c>
    </row>
    <row r="33866" spans="17:17" x14ac:dyDescent="0.25">
      <c r="Q33866">
        <v>5.6023664117070445E+31</v>
      </c>
    </row>
    <row r="33867" spans="17:17" x14ac:dyDescent="0.25">
      <c r="Q33867">
        <v>5.5743545796485092E+31</v>
      </c>
    </row>
    <row r="33868" spans="17:17" x14ac:dyDescent="0.25">
      <c r="Q33868">
        <v>5.671905784792359E+31</v>
      </c>
    </row>
    <row r="33869" spans="17:17" x14ac:dyDescent="0.25">
      <c r="Q33869">
        <v>5.6435462558683967E+31</v>
      </c>
    </row>
    <row r="33870" spans="17:17" x14ac:dyDescent="0.25">
      <c r="Q33870">
        <v>5.6153285245890547E+31</v>
      </c>
    </row>
    <row r="33871" spans="17:17" x14ac:dyDescent="0.25">
      <c r="Q33871">
        <v>5.5872518819661093E+31</v>
      </c>
    </row>
    <row r="33872" spans="17:17" x14ac:dyDescent="0.25">
      <c r="Q33872">
        <v>5.5593156225562788E+31</v>
      </c>
    </row>
    <row r="33873" spans="17:17" x14ac:dyDescent="0.25">
      <c r="Q33873">
        <v>5.531519044443497E+31</v>
      </c>
    </row>
    <row r="33874" spans="17:17" x14ac:dyDescent="0.25">
      <c r="Q33874">
        <v>5.5038614492212792E+31</v>
      </c>
    </row>
    <row r="33875" spans="17:17" x14ac:dyDescent="0.25">
      <c r="Q33875">
        <v>5.476342141975173E+31</v>
      </c>
    </row>
    <row r="33876" spans="17:17" x14ac:dyDescent="0.25">
      <c r="Q33876">
        <v>5.4489604312652975E+31</v>
      </c>
    </row>
    <row r="33877" spans="17:17" x14ac:dyDescent="0.25">
      <c r="Q33877">
        <v>5.5443172388124405E+31</v>
      </c>
    </row>
    <row r="33878" spans="17:17" x14ac:dyDescent="0.25">
      <c r="Q33878">
        <v>5.516595652618378E+31</v>
      </c>
    </row>
    <row r="33879" spans="17:17" x14ac:dyDescent="0.25">
      <c r="Q33879">
        <v>5.489012674355286E+31</v>
      </c>
    </row>
    <row r="33880" spans="17:17" x14ac:dyDescent="0.25">
      <c r="Q33880">
        <v>5.4615676109835093E+31</v>
      </c>
    </row>
    <row r="33881" spans="17:17" x14ac:dyDescent="0.25">
      <c r="Q33881">
        <v>5.5571450441757209E+31</v>
      </c>
    </row>
    <row r="33882" spans="17:17" x14ac:dyDescent="0.25">
      <c r="Q33882">
        <v>5.6543950824487963E+31</v>
      </c>
    </row>
    <row r="33883" spans="17:17" x14ac:dyDescent="0.25">
      <c r="Q33883">
        <v>5.6261231070365519E+31</v>
      </c>
    </row>
    <row r="33884" spans="17:17" x14ac:dyDescent="0.25">
      <c r="Q33884">
        <v>5.5979924915013692E+31</v>
      </c>
    </row>
    <row r="33885" spans="17:17" x14ac:dyDescent="0.25">
      <c r="Q33885">
        <v>5.5700025290438622E+31</v>
      </c>
    </row>
    <row r="33886" spans="17:17" x14ac:dyDescent="0.25">
      <c r="Q33886">
        <v>5.5421525163986431E+31</v>
      </c>
    </row>
    <row r="33887" spans="17:17" x14ac:dyDescent="0.25">
      <c r="Q33887">
        <v>5.6391401854356199E+31</v>
      </c>
    </row>
    <row r="33888" spans="17:17" x14ac:dyDescent="0.25">
      <c r="Q33888">
        <v>5.7378251386807432E+31</v>
      </c>
    </row>
    <row r="33889" spans="17:17" x14ac:dyDescent="0.25">
      <c r="Q33889">
        <v>5.8382370786076563E+31</v>
      </c>
    </row>
    <row r="33890" spans="17:17" x14ac:dyDescent="0.25">
      <c r="Q33890">
        <v>5.940406227483291E+31</v>
      </c>
    </row>
    <row r="33891" spans="17:17" x14ac:dyDescent="0.25">
      <c r="Q33891">
        <v>5.9107041963458746E+31</v>
      </c>
    </row>
    <row r="33892" spans="17:17" x14ac:dyDescent="0.25">
      <c r="Q33892">
        <v>5.8811506753641448E+31</v>
      </c>
    </row>
    <row r="33893" spans="17:17" x14ac:dyDescent="0.25">
      <c r="Q33893">
        <v>5.9840708121830177E+31</v>
      </c>
    </row>
    <row r="33894" spans="17:17" x14ac:dyDescent="0.25">
      <c r="Q33894">
        <v>5.9541504581221024E+31</v>
      </c>
    </row>
    <row r="33895" spans="17:17" x14ac:dyDescent="0.25">
      <c r="Q33895">
        <v>5.9243797058314918E+31</v>
      </c>
    </row>
    <row r="33896" spans="17:17" x14ac:dyDescent="0.25">
      <c r="Q33896">
        <v>5.8947578073023341E+31</v>
      </c>
    </row>
    <row r="33897" spans="17:17" x14ac:dyDescent="0.25">
      <c r="Q33897">
        <v>5.8652840182658222E+31</v>
      </c>
    </row>
    <row r="33898" spans="17:17" x14ac:dyDescent="0.25">
      <c r="Q33898">
        <v>5.8359575981744934E+31</v>
      </c>
    </row>
    <row r="33899" spans="17:17" x14ac:dyDescent="0.25">
      <c r="Q33899">
        <v>5.9380868561425476E+31</v>
      </c>
    </row>
    <row r="33900" spans="17:17" x14ac:dyDescent="0.25">
      <c r="Q33900">
        <v>5.9083964218618352E+31</v>
      </c>
    </row>
    <row r="33901" spans="17:17" x14ac:dyDescent="0.25">
      <c r="Q33901">
        <v>5.8788544397525255E+31</v>
      </c>
    </row>
    <row r="33902" spans="17:17" x14ac:dyDescent="0.25">
      <c r="Q33902">
        <v>5.8494601675537633E+31</v>
      </c>
    </row>
    <row r="33903" spans="17:17" x14ac:dyDescent="0.25">
      <c r="Q33903">
        <v>5.9518257204859546E+31</v>
      </c>
    </row>
    <row r="33904" spans="17:17" x14ac:dyDescent="0.25">
      <c r="Q33904">
        <v>5.9220665918835244E+31</v>
      </c>
    </row>
    <row r="33905" spans="17:17" x14ac:dyDescent="0.25">
      <c r="Q33905">
        <v>6.0257027572414869E+31</v>
      </c>
    </row>
    <row r="33906" spans="17:17" x14ac:dyDescent="0.25">
      <c r="Q33906">
        <v>6.1311525554932131E+31</v>
      </c>
    </row>
    <row r="33907" spans="17:17" x14ac:dyDescent="0.25">
      <c r="Q33907">
        <v>6.1004967927157468E+31</v>
      </c>
    </row>
    <row r="33908" spans="17:17" x14ac:dyDescent="0.25">
      <c r="Q33908">
        <v>6.0699943087521678E+31</v>
      </c>
    </row>
    <row r="33909" spans="17:17" x14ac:dyDescent="0.25">
      <c r="Q33909">
        <v>6.0396443372084066E+31</v>
      </c>
    </row>
    <row r="33910" spans="17:17" x14ac:dyDescent="0.25">
      <c r="Q33910">
        <v>6.0094461155223641E+31</v>
      </c>
    </row>
    <row r="33911" spans="17:17" x14ac:dyDescent="0.25">
      <c r="Q33911">
        <v>5.979398884944752E+31</v>
      </c>
    </row>
    <row r="33912" spans="17:17" x14ac:dyDescent="0.25">
      <c r="Q33912">
        <v>6.0840383654312853E+31</v>
      </c>
    </row>
    <row r="33913" spans="17:17" x14ac:dyDescent="0.25">
      <c r="Q33913">
        <v>6.0536181736041289E+31</v>
      </c>
    </row>
    <row r="33914" spans="17:17" x14ac:dyDescent="0.25">
      <c r="Q33914">
        <v>6.1595564916422018E+31</v>
      </c>
    </row>
    <row r="33915" spans="17:17" x14ac:dyDescent="0.25">
      <c r="Q33915">
        <v>6.1287587091839904E+31</v>
      </c>
    </row>
    <row r="33916" spans="17:17" x14ac:dyDescent="0.25">
      <c r="Q33916">
        <v>6.0981149156380706E+31</v>
      </c>
    </row>
    <row r="33917" spans="17:17" x14ac:dyDescent="0.25">
      <c r="Q33917">
        <v>6.0676243410598806E+31</v>
      </c>
    </row>
    <row r="33918" spans="17:17" x14ac:dyDescent="0.25">
      <c r="Q33918">
        <v>6.0372862193545808E+31</v>
      </c>
    </row>
    <row r="33919" spans="17:17" x14ac:dyDescent="0.25">
      <c r="Q33919">
        <v>6.007099788257808E+31</v>
      </c>
    </row>
    <row r="33920" spans="17:17" x14ac:dyDescent="0.25">
      <c r="Q33920">
        <v>5.9770642893165186E+31</v>
      </c>
    </row>
    <row r="33921" spans="17:17" x14ac:dyDescent="0.25">
      <c r="Q33921">
        <v>5.947178967869936E+31</v>
      </c>
    </row>
    <row r="33922" spans="17:17" x14ac:dyDescent="0.25">
      <c r="Q33922">
        <v>5.9174430730305867E+31</v>
      </c>
    </row>
    <row r="33923" spans="17:17" x14ac:dyDescent="0.25">
      <c r="Q33923">
        <v>5.8878558576654337E+31</v>
      </c>
    </row>
    <row r="33924" spans="17:17" x14ac:dyDescent="0.25">
      <c r="Q33924">
        <v>5.8584165783771068E+31</v>
      </c>
    </row>
    <row r="33925" spans="17:17" x14ac:dyDescent="0.25">
      <c r="Q33925">
        <v>5.8291244954852213E+31</v>
      </c>
    </row>
    <row r="33926" spans="17:17" x14ac:dyDescent="0.25">
      <c r="Q33926">
        <v>5.7999788730077951E+31</v>
      </c>
    </row>
    <row r="33927" spans="17:17" x14ac:dyDescent="0.25">
      <c r="Q33927">
        <v>5.7709789786427558E+31</v>
      </c>
    </row>
    <row r="33928" spans="17:17" x14ac:dyDescent="0.25">
      <c r="Q33928">
        <v>5.7421240837495418E+31</v>
      </c>
    </row>
    <row r="33929" spans="17:17" x14ac:dyDescent="0.25">
      <c r="Q33929">
        <v>5.8426112552151588E+31</v>
      </c>
    </row>
    <row r="33930" spans="17:17" x14ac:dyDescent="0.25">
      <c r="Q33930">
        <v>5.8133981989390828E+31</v>
      </c>
    </row>
    <row r="33931" spans="17:17" x14ac:dyDescent="0.25">
      <c r="Q33931">
        <v>5.7843312079443873E+31</v>
      </c>
    </row>
    <row r="33932" spans="17:17" x14ac:dyDescent="0.25">
      <c r="Q33932">
        <v>5.7554095519046649E+31</v>
      </c>
    </row>
    <row r="33933" spans="17:17" x14ac:dyDescent="0.25">
      <c r="Q33933">
        <v>5.7266325041451412E+31</v>
      </c>
    </row>
    <row r="33934" spans="17:17" x14ac:dyDescent="0.25">
      <c r="Q33934">
        <v>5.6979993416244153E+31</v>
      </c>
    </row>
    <row r="33935" spans="17:17" x14ac:dyDescent="0.25">
      <c r="Q33935">
        <v>5.6695093449162933E+31</v>
      </c>
    </row>
    <row r="33936" spans="17:17" x14ac:dyDescent="0.25">
      <c r="Q33936">
        <v>5.6411617981917116E+31</v>
      </c>
    </row>
    <row r="33937" spans="17:17" x14ac:dyDescent="0.25">
      <c r="Q33937">
        <v>5.7398821296600674E+31</v>
      </c>
    </row>
    <row r="33938" spans="17:17" x14ac:dyDescent="0.25">
      <c r="Q33938">
        <v>5.7111827190117675E+31</v>
      </c>
    </row>
    <row r="33939" spans="17:17" x14ac:dyDescent="0.25">
      <c r="Q33939">
        <v>5.6826268054167085E+31</v>
      </c>
    </row>
    <row r="33940" spans="17:17" x14ac:dyDescent="0.25">
      <c r="Q33940">
        <v>5.6542136713896246E+31</v>
      </c>
    </row>
    <row r="33941" spans="17:17" x14ac:dyDescent="0.25">
      <c r="Q33941">
        <v>5.7531624106389437E+31</v>
      </c>
    </row>
    <row r="33942" spans="17:17" x14ac:dyDescent="0.25">
      <c r="Q33942">
        <v>5.853842752825126E+31</v>
      </c>
    </row>
    <row r="33943" spans="17:17" x14ac:dyDescent="0.25">
      <c r="Q33943">
        <v>5.8245735390610002E+31</v>
      </c>
    </row>
    <row r="33944" spans="17:17" x14ac:dyDescent="0.25">
      <c r="Q33944">
        <v>5.9265035759945684E+31</v>
      </c>
    </row>
    <row r="33945" spans="17:17" x14ac:dyDescent="0.25">
      <c r="Q33945">
        <v>5.8968710581145951E+31</v>
      </c>
    </row>
    <row r="33946" spans="17:17" x14ac:dyDescent="0.25">
      <c r="Q33946">
        <v>5.8673867028240218E+31</v>
      </c>
    </row>
    <row r="33947" spans="17:17" x14ac:dyDescent="0.25">
      <c r="Q33947">
        <v>5.8380497693099013E+31</v>
      </c>
    </row>
    <row r="33948" spans="17:17" x14ac:dyDescent="0.25">
      <c r="Q33948">
        <v>5.9402156402728253E+31</v>
      </c>
    </row>
    <row r="33949" spans="17:17" x14ac:dyDescent="0.25">
      <c r="Q33949">
        <v>6.0441694139776E+31</v>
      </c>
    </row>
    <row r="33950" spans="17:17" x14ac:dyDescent="0.25">
      <c r="Q33950">
        <v>6.0139485669077123E+31</v>
      </c>
    </row>
    <row r="33951" spans="17:17" x14ac:dyDescent="0.25">
      <c r="Q33951">
        <v>5.9838788240731738E+31</v>
      </c>
    </row>
    <row r="33952" spans="17:17" x14ac:dyDescent="0.25">
      <c r="Q33952">
        <v>6.0885967034944548E+31</v>
      </c>
    </row>
    <row r="33953" spans="17:17" x14ac:dyDescent="0.25">
      <c r="Q33953">
        <v>6.0581537199769824E+31</v>
      </c>
    </row>
    <row r="33954" spans="17:17" x14ac:dyDescent="0.25">
      <c r="Q33954">
        <v>6.1641714100765802E+31</v>
      </c>
    </row>
    <row r="33955" spans="17:17" x14ac:dyDescent="0.25">
      <c r="Q33955">
        <v>6.2720444097529204E+31</v>
      </c>
    </row>
    <row r="33956" spans="17:17" x14ac:dyDescent="0.25">
      <c r="Q33956">
        <v>6.3818051869235967E+31</v>
      </c>
    </row>
    <row r="33957" spans="17:17" x14ac:dyDescent="0.25">
      <c r="Q33957">
        <v>6.3498961609889788E+31</v>
      </c>
    </row>
    <row r="33958" spans="17:17" x14ac:dyDescent="0.25">
      <c r="Q33958">
        <v>6.461019343806286E+31</v>
      </c>
    </row>
    <row r="33959" spans="17:17" x14ac:dyDescent="0.25">
      <c r="Q33959">
        <v>6.4287142470872548E+31</v>
      </c>
    </row>
    <row r="33960" spans="17:17" x14ac:dyDescent="0.25">
      <c r="Q33960">
        <v>6.3965706758518188E+31</v>
      </c>
    </row>
    <row r="33961" spans="17:17" x14ac:dyDescent="0.25">
      <c r="Q33961">
        <v>6.3645878224725596E+31</v>
      </c>
    </row>
    <row r="33962" spans="17:17" x14ac:dyDescent="0.25">
      <c r="Q33962">
        <v>6.3327648833601965E+31</v>
      </c>
    </row>
    <row r="33963" spans="17:17" x14ac:dyDescent="0.25">
      <c r="Q33963">
        <v>6.4435882688190005E+31</v>
      </c>
    </row>
    <row r="33964" spans="17:17" x14ac:dyDescent="0.25">
      <c r="Q33964">
        <v>6.4113703274749055E+31</v>
      </c>
    </row>
    <row r="33965" spans="17:17" x14ac:dyDescent="0.25">
      <c r="Q33965">
        <v>6.3793134758375309E+31</v>
      </c>
    </row>
    <row r="33966" spans="17:17" x14ac:dyDescent="0.25">
      <c r="Q33966">
        <v>6.3474169084583431E+31</v>
      </c>
    </row>
    <row r="33967" spans="17:17" x14ac:dyDescent="0.25">
      <c r="Q33967">
        <v>6.3156798239160517E+31</v>
      </c>
    </row>
    <row r="33968" spans="17:17" x14ac:dyDescent="0.25">
      <c r="Q33968">
        <v>6.2841014247964712E+31</v>
      </c>
    </row>
    <row r="33969" spans="17:17" x14ac:dyDescent="0.25">
      <c r="Q33969">
        <v>6.3940731997304096E+31</v>
      </c>
    </row>
    <row r="33970" spans="17:17" x14ac:dyDescent="0.25">
      <c r="Q33970">
        <v>6.3621028337317573E+31</v>
      </c>
    </row>
    <row r="33971" spans="17:17" x14ac:dyDescent="0.25">
      <c r="Q33971">
        <v>6.4734396333220638E+31</v>
      </c>
    </row>
    <row r="33972" spans="17:17" x14ac:dyDescent="0.25">
      <c r="Q33972">
        <v>6.5867248269052002E+31</v>
      </c>
    </row>
    <row r="33973" spans="17:17" x14ac:dyDescent="0.25">
      <c r="Q33973">
        <v>6.5537912027706737E+31</v>
      </c>
    </row>
    <row r="33974" spans="17:17" x14ac:dyDescent="0.25">
      <c r="Q33974">
        <v>6.5210222467568204E+31</v>
      </c>
    </row>
    <row r="33975" spans="17:17" x14ac:dyDescent="0.25">
      <c r="Q33975">
        <v>6.4884171355230367E+31</v>
      </c>
    </row>
    <row r="33976" spans="17:17" x14ac:dyDescent="0.25">
      <c r="Q33976">
        <v>6.4559750498454218E+31</v>
      </c>
    </row>
    <row r="33977" spans="17:17" x14ac:dyDescent="0.25">
      <c r="Q33977">
        <v>6.5689546132177169E+31</v>
      </c>
    </row>
    <row r="33978" spans="17:17" x14ac:dyDescent="0.25">
      <c r="Q33978">
        <v>6.6839113189490278E+31</v>
      </c>
    </row>
    <row r="33979" spans="17:17" x14ac:dyDescent="0.25">
      <c r="Q33979">
        <v>6.6504917623542822E+31</v>
      </c>
    </row>
    <row r="33980" spans="17:17" x14ac:dyDescent="0.25">
      <c r="Q33980">
        <v>6.6172393035425111E+31</v>
      </c>
    </row>
    <row r="33981" spans="17:17" x14ac:dyDescent="0.25">
      <c r="Q33981">
        <v>6.5841531070247987E+31</v>
      </c>
    </row>
    <row r="33982" spans="17:17" x14ac:dyDescent="0.25">
      <c r="Q33982">
        <v>6.5512323414896746E+31</v>
      </c>
    </row>
    <row r="33983" spans="17:17" x14ac:dyDescent="0.25">
      <c r="Q33983">
        <v>6.5184761797822263E+31</v>
      </c>
    </row>
    <row r="33984" spans="17:17" x14ac:dyDescent="0.25">
      <c r="Q33984">
        <v>6.4858837988833155E+31</v>
      </c>
    </row>
    <row r="33985" spans="17:17" x14ac:dyDescent="0.25">
      <c r="Q33985">
        <v>6.4534543798888986E+31</v>
      </c>
    </row>
    <row r="33986" spans="17:17" x14ac:dyDescent="0.25">
      <c r="Q33986">
        <v>6.4211871079894537E+31</v>
      </c>
    </row>
    <row r="33987" spans="17:17" x14ac:dyDescent="0.25">
      <c r="Q33987">
        <v>6.3890811724495061E+31</v>
      </c>
    </row>
    <row r="33988" spans="17:17" x14ac:dyDescent="0.25">
      <c r="Q33988">
        <v>6.3571357665872582E+31</v>
      </c>
    </row>
    <row r="33989" spans="17:17" x14ac:dyDescent="0.25">
      <c r="Q33989">
        <v>6.3253500877543223E+31</v>
      </c>
    </row>
    <row r="33990" spans="17:17" x14ac:dyDescent="0.25">
      <c r="Q33990">
        <v>6.2937233373155507E+31</v>
      </c>
    </row>
    <row r="33991" spans="17:17" x14ac:dyDescent="0.25">
      <c r="Q33991">
        <v>6.2622547206289729E+31</v>
      </c>
    </row>
    <row r="33992" spans="17:17" x14ac:dyDescent="0.25">
      <c r="Q33992">
        <v>6.2309434470258283E+31</v>
      </c>
    </row>
    <row r="33993" spans="17:17" x14ac:dyDescent="0.25">
      <c r="Q33993">
        <v>6.1997887297906988E+31</v>
      </c>
    </row>
    <row r="33994" spans="17:17" x14ac:dyDescent="0.25">
      <c r="Q33994">
        <v>6.3082850325620362E+31</v>
      </c>
    </row>
    <row r="33995" spans="17:17" x14ac:dyDescent="0.25">
      <c r="Q33995">
        <v>6.4186800206318719E+31</v>
      </c>
    </row>
    <row r="33996" spans="17:17" x14ac:dyDescent="0.25">
      <c r="Q33996">
        <v>6.5310069209929304E+31</v>
      </c>
    </row>
    <row r="33997" spans="17:17" x14ac:dyDescent="0.25">
      <c r="Q33997">
        <v>6.4983518863879658E+31</v>
      </c>
    </row>
    <row r="33998" spans="17:17" x14ac:dyDescent="0.25">
      <c r="Q33998">
        <v>6.6120730443997559E+31</v>
      </c>
    </row>
    <row r="33999" spans="17:17" x14ac:dyDescent="0.25">
      <c r="Q33999">
        <v>6.579012679177757E+31</v>
      </c>
    </row>
    <row r="34000" spans="17:17" x14ac:dyDescent="0.25">
      <c r="Q34000">
        <v>6.5461176157818681E+31</v>
      </c>
    </row>
    <row r="34001" spans="17:17" x14ac:dyDescent="0.25">
      <c r="Q34001">
        <v>6.6606746740580509E+31</v>
      </c>
    </row>
    <row r="34002" spans="17:17" x14ac:dyDescent="0.25">
      <c r="Q34002">
        <v>6.6273713006877603E+31</v>
      </c>
    </row>
    <row r="34003" spans="17:17" x14ac:dyDescent="0.25">
      <c r="Q34003">
        <v>6.7433502984497964E+31</v>
      </c>
    </row>
    <row r="34004" spans="17:17" x14ac:dyDescent="0.25">
      <c r="Q34004">
        <v>6.8613589286726687E+31</v>
      </c>
    </row>
    <row r="34005" spans="17:17" x14ac:dyDescent="0.25">
      <c r="Q34005">
        <v>6.8270521340293054E+31</v>
      </c>
    </row>
    <row r="34006" spans="17:17" x14ac:dyDescent="0.25">
      <c r="Q34006">
        <v>6.792916873359159E+31</v>
      </c>
    </row>
    <row r="34007" spans="17:17" x14ac:dyDescent="0.25">
      <c r="Q34007">
        <v>6.9117929186429451E+31</v>
      </c>
    </row>
    <row r="34008" spans="17:17" x14ac:dyDescent="0.25">
      <c r="Q34008">
        <v>6.8772339540497299E+31</v>
      </c>
    </row>
    <row r="34009" spans="17:17" x14ac:dyDescent="0.25">
      <c r="Q34009">
        <v>6.8428477842794809E+31</v>
      </c>
    </row>
    <row r="34010" spans="17:17" x14ac:dyDescent="0.25">
      <c r="Q34010">
        <v>6.8086335453580831E+31</v>
      </c>
    </row>
    <row r="34011" spans="17:17" x14ac:dyDescent="0.25">
      <c r="Q34011">
        <v>6.9277846324018499E+31</v>
      </c>
    </row>
    <row r="34012" spans="17:17" x14ac:dyDescent="0.25">
      <c r="Q34012">
        <v>7.0490208634688831E+31</v>
      </c>
    </row>
    <row r="34013" spans="17:17" x14ac:dyDescent="0.25">
      <c r="Q34013">
        <v>7.0137757591515389E+31</v>
      </c>
    </row>
    <row r="34014" spans="17:17" x14ac:dyDescent="0.25">
      <c r="Q34014">
        <v>6.9787068803557813E+31</v>
      </c>
    </row>
    <row r="34015" spans="17:17" x14ac:dyDescent="0.25">
      <c r="Q34015">
        <v>7.1008342507620082E+31</v>
      </c>
    </row>
    <row r="34016" spans="17:17" x14ac:dyDescent="0.25">
      <c r="Q34016">
        <v>7.0653300795081977E+31</v>
      </c>
    </row>
    <row r="34017" spans="17:17" x14ac:dyDescent="0.25">
      <c r="Q34017">
        <v>7.0300034291106571E+31</v>
      </c>
    </row>
    <row r="34018" spans="17:17" x14ac:dyDescent="0.25">
      <c r="Q34018">
        <v>6.9948534119651041E+31</v>
      </c>
    </row>
    <row r="34019" spans="17:17" x14ac:dyDescent="0.25">
      <c r="Q34019">
        <v>7.1172633466744942E+31</v>
      </c>
    </row>
    <row r="34020" spans="17:17" x14ac:dyDescent="0.25">
      <c r="Q34020">
        <v>7.0816770299411214E+31</v>
      </c>
    </row>
    <row r="34021" spans="17:17" x14ac:dyDescent="0.25">
      <c r="Q34021">
        <v>7.0462686447914154E+31</v>
      </c>
    </row>
    <row r="34022" spans="17:17" x14ac:dyDescent="0.25">
      <c r="Q34022">
        <v>7.011037301567458E+31</v>
      </c>
    </row>
    <row r="34023" spans="17:17" x14ac:dyDescent="0.25">
      <c r="Q34023">
        <v>6.9759821150596208E+31</v>
      </c>
    </row>
    <row r="34024" spans="17:17" x14ac:dyDescent="0.25">
      <c r="Q34024">
        <v>6.9411022044843231E+31</v>
      </c>
    </row>
    <row r="34025" spans="17:17" x14ac:dyDescent="0.25">
      <c r="Q34025">
        <v>6.9063966934619012E+31</v>
      </c>
    </row>
    <row r="34026" spans="17:17" x14ac:dyDescent="0.25">
      <c r="Q34026">
        <v>6.8718647099945919E+31</v>
      </c>
    </row>
    <row r="34027" spans="17:17" x14ac:dyDescent="0.25">
      <c r="Q34027">
        <v>6.8375053864446192E+31</v>
      </c>
    </row>
    <row r="34028" spans="17:17" x14ac:dyDescent="0.25">
      <c r="Q34028">
        <v>6.8033178595123959E+31</v>
      </c>
    </row>
    <row r="34029" spans="17:17" x14ac:dyDescent="0.25">
      <c r="Q34029">
        <v>6.7693012702148339E+31</v>
      </c>
    </row>
    <row r="34030" spans="17:17" x14ac:dyDescent="0.25">
      <c r="Q34030">
        <v>6.887764042443594E+31</v>
      </c>
    </row>
    <row r="34031" spans="17:17" x14ac:dyDescent="0.25">
      <c r="Q34031">
        <v>6.8533252222313757E+31</v>
      </c>
    </row>
    <row r="34032" spans="17:17" x14ac:dyDescent="0.25">
      <c r="Q34032">
        <v>6.8190585961202187E+31</v>
      </c>
    </row>
    <row r="34033" spans="17:17" x14ac:dyDescent="0.25">
      <c r="Q34033">
        <v>6.7849633031396175E+31</v>
      </c>
    </row>
    <row r="34034" spans="17:17" x14ac:dyDescent="0.25">
      <c r="Q34034">
        <v>6.9037001609445614E+31</v>
      </c>
    </row>
    <row r="34035" spans="17:17" x14ac:dyDescent="0.25">
      <c r="Q34035">
        <v>6.8691816601398389E+31</v>
      </c>
    </row>
    <row r="34036" spans="17:17" x14ac:dyDescent="0.25">
      <c r="Q34036">
        <v>6.8348357518391392E+31</v>
      </c>
    </row>
    <row r="34037" spans="17:17" x14ac:dyDescent="0.25">
      <c r="Q34037">
        <v>6.8006615730799436E+31</v>
      </c>
    </row>
    <row r="34038" spans="17:17" x14ac:dyDescent="0.25">
      <c r="Q34038">
        <v>6.919673150608843E+31</v>
      </c>
    </row>
    <row r="34039" spans="17:17" x14ac:dyDescent="0.25">
      <c r="Q34039">
        <v>7.040767430744498E+31</v>
      </c>
    </row>
    <row r="34040" spans="17:17" x14ac:dyDescent="0.25">
      <c r="Q34040">
        <v>7.0055635935907758E+31</v>
      </c>
    </row>
    <row r="34041" spans="17:17" x14ac:dyDescent="0.25">
      <c r="Q34041">
        <v>6.970535775622822E+31</v>
      </c>
    </row>
    <row r="34042" spans="17:17" x14ac:dyDescent="0.25">
      <c r="Q34042">
        <v>6.9356830967447081E+31</v>
      </c>
    </row>
    <row r="34043" spans="17:17" x14ac:dyDescent="0.25">
      <c r="Q34043">
        <v>6.9010046812609849E+31</v>
      </c>
    </row>
    <row r="34044" spans="17:17" x14ac:dyDescent="0.25">
      <c r="Q34044">
        <v>6.8664996578546797E+31</v>
      </c>
    </row>
    <row r="34045" spans="17:17" x14ac:dyDescent="0.25">
      <c r="Q34045">
        <v>6.8321671595654064E+31</v>
      </c>
    </row>
    <row r="34046" spans="17:17" x14ac:dyDescent="0.25">
      <c r="Q34046">
        <v>6.9517300848578019E+31</v>
      </c>
    </row>
    <row r="34047" spans="17:17" x14ac:dyDescent="0.25">
      <c r="Q34047">
        <v>7.0733853613428142E+31</v>
      </c>
    </row>
    <row r="34048" spans="17:17" x14ac:dyDescent="0.25">
      <c r="Q34048">
        <v>7.0380184345360998E+31</v>
      </c>
    </row>
    <row r="34049" spans="17:17" x14ac:dyDescent="0.25">
      <c r="Q34049">
        <v>7.1611837571404817E+31</v>
      </c>
    </row>
    <row r="34050" spans="17:17" x14ac:dyDescent="0.25">
      <c r="Q34050">
        <v>7.1253778383547795E+31</v>
      </c>
    </row>
    <row r="34051" spans="17:17" x14ac:dyDescent="0.25">
      <c r="Q34051">
        <v>7.2500719505259883E+31</v>
      </c>
    </row>
    <row r="34052" spans="17:17" x14ac:dyDescent="0.25">
      <c r="Q34052">
        <v>7.2138215907733582E+31</v>
      </c>
    </row>
    <row r="34053" spans="17:17" x14ac:dyDescent="0.25">
      <c r="Q34053">
        <v>7.1777524828194917E+31</v>
      </c>
    </row>
    <row r="34054" spans="17:17" x14ac:dyDescent="0.25">
      <c r="Q34054">
        <v>7.1418637204053941E+31</v>
      </c>
    </row>
    <row r="34055" spans="17:17" x14ac:dyDescent="0.25">
      <c r="Q34055">
        <v>7.1061544018033669E+31</v>
      </c>
    </row>
    <row r="34056" spans="17:17" x14ac:dyDescent="0.25">
      <c r="Q34056">
        <v>7.2305121038349265E+31</v>
      </c>
    </row>
    <row r="34057" spans="17:17" x14ac:dyDescent="0.25">
      <c r="Q34057">
        <v>7.3570460656520383E+31</v>
      </c>
    </row>
    <row r="34058" spans="17:17" x14ac:dyDescent="0.25">
      <c r="Q34058">
        <v>7.3202608353237782E+31</v>
      </c>
    </row>
    <row r="34059" spans="17:17" x14ac:dyDescent="0.25">
      <c r="Q34059">
        <v>7.2836595311471595E+31</v>
      </c>
    </row>
    <row r="34060" spans="17:17" x14ac:dyDescent="0.25">
      <c r="Q34060">
        <v>7.2472412334914239E+31</v>
      </c>
    </row>
    <row r="34061" spans="17:17" x14ac:dyDescent="0.25">
      <c r="Q34061">
        <v>7.2110050273239668E+31</v>
      </c>
    </row>
    <row r="34062" spans="17:17" x14ac:dyDescent="0.25">
      <c r="Q34062">
        <v>7.1749500021873471E+31</v>
      </c>
    </row>
    <row r="34063" spans="17:17" x14ac:dyDescent="0.25">
      <c r="Q34063">
        <v>7.1390752521764099E+31</v>
      </c>
    </row>
    <row r="34064" spans="17:17" x14ac:dyDescent="0.25">
      <c r="Q34064">
        <v>7.2640090690894978E+31</v>
      </c>
    </row>
    <row r="34065" spans="17:17" x14ac:dyDescent="0.25">
      <c r="Q34065">
        <v>7.3911292277985646E+31</v>
      </c>
    </row>
    <row r="34066" spans="17:17" x14ac:dyDescent="0.25">
      <c r="Q34066">
        <v>7.3541735816595714E+31</v>
      </c>
    </row>
    <row r="34067" spans="17:17" x14ac:dyDescent="0.25">
      <c r="Q34067">
        <v>7.3174027137512731E+31</v>
      </c>
    </row>
    <row r="34068" spans="17:17" x14ac:dyDescent="0.25">
      <c r="Q34068">
        <v>7.4454572612419212E+31</v>
      </c>
    </row>
    <row r="34069" spans="17:17" x14ac:dyDescent="0.25">
      <c r="Q34069">
        <v>7.4082299749357113E+31</v>
      </c>
    </row>
    <row r="34070" spans="17:17" x14ac:dyDescent="0.25">
      <c r="Q34070">
        <v>7.5378739994970864E+31</v>
      </c>
    </row>
    <row r="34071" spans="17:17" x14ac:dyDescent="0.25">
      <c r="Q34071">
        <v>7.5001846294996009E+31</v>
      </c>
    </row>
    <row r="34072" spans="17:17" x14ac:dyDescent="0.25">
      <c r="Q34072">
        <v>7.6314378605158442E+31</v>
      </c>
    </row>
    <row r="34073" spans="17:17" x14ac:dyDescent="0.25">
      <c r="Q34073">
        <v>7.5932806712132651E+31</v>
      </c>
    </row>
    <row r="34074" spans="17:17" x14ac:dyDescent="0.25">
      <c r="Q34074">
        <v>7.5553142678571985E+31</v>
      </c>
    </row>
    <row r="34075" spans="17:17" x14ac:dyDescent="0.25">
      <c r="Q34075">
        <v>7.5175376965179125E+31</v>
      </c>
    </row>
    <row r="34076" spans="17:17" x14ac:dyDescent="0.25">
      <c r="Q34076">
        <v>7.4799500080353228E+31</v>
      </c>
    </row>
    <row r="34077" spans="17:17" x14ac:dyDescent="0.25">
      <c r="Q34077">
        <v>7.4425502579951459E+31</v>
      </c>
    </row>
    <row r="34078" spans="17:17" x14ac:dyDescent="0.25">
      <c r="Q34078">
        <v>7.4053375067051697E+31</v>
      </c>
    </row>
    <row r="34079" spans="17:17" x14ac:dyDescent="0.25">
      <c r="Q34079">
        <v>7.3683108191716436E+31</v>
      </c>
    </row>
    <row r="34080" spans="17:17" x14ac:dyDescent="0.25">
      <c r="Q34080">
        <v>7.4972562585071477E+31</v>
      </c>
    </row>
    <row r="34081" spans="17:17" x14ac:dyDescent="0.25">
      <c r="Q34081">
        <v>7.4597699772146123E+31</v>
      </c>
    </row>
    <row r="34082" spans="17:17" x14ac:dyDescent="0.25">
      <c r="Q34082">
        <v>7.422471127328539E+31</v>
      </c>
    </row>
    <row r="34083" spans="17:17" x14ac:dyDescent="0.25">
      <c r="Q34083">
        <v>7.3853587716918963E+31</v>
      </c>
    </row>
    <row r="34084" spans="17:17" x14ac:dyDescent="0.25">
      <c r="Q34084">
        <v>7.3484319778334364E+31</v>
      </c>
    </row>
    <row r="34085" spans="17:17" x14ac:dyDescent="0.25">
      <c r="Q34085">
        <v>7.3116898179442694E+31</v>
      </c>
    </row>
    <row r="34086" spans="17:17" x14ac:dyDescent="0.25">
      <c r="Q34086">
        <v>7.2751313688545483E+31</v>
      </c>
    </row>
    <row r="34087" spans="17:17" x14ac:dyDescent="0.25">
      <c r="Q34087">
        <v>7.2387557120102758E+31</v>
      </c>
    </row>
    <row r="34088" spans="17:17" x14ac:dyDescent="0.25">
      <c r="Q34088">
        <v>7.2025619334502248E+31</v>
      </c>
    </row>
    <row r="34089" spans="17:17" x14ac:dyDescent="0.25">
      <c r="Q34089">
        <v>7.1665491237829733E+31</v>
      </c>
    </row>
    <row r="34090" spans="17:17" x14ac:dyDescent="0.25">
      <c r="Q34090">
        <v>7.130716378164058E+31</v>
      </c>
    </row>
    <row r="34091" spans="17:17" x14ac:dyDescent="0.25">
      <c r="Q34091">
        <v>7.2555039147819297E+31</v>
      </c>
    </row>
    <row r="34092" spans="17:17" x14ac:dyDescent="0.25">
      <c r="Q34092">
        <v>7.2192263952080203E+31</v>
      </c>
    </row>
    <row r="34093" spans="17:17" x14ac:dyDescent="0.25">
      <c r="Q34093">
        <v>7.3455628571241613E+31</v>
      </c>
    </row>
    <row r="34094" spans="17:17" x14ac:dyDescent="0.25">
      <c r="Q34094">
        <v>7.4741102071238347E+31</v>
      </c>
    </row>
    <row r="34095" spans="17:17" x14ac:dyDescent="0.25">
      <c r="Q34095">
        <v>7.4367396560882154E+31</v>
      </c>
    </row>
    <row r="34096" spans="17:17" x14ac:dyDescent="0.25">
      <c r="Q34096">
        <v>7.5668826000697594E+31</v>
      </c>
    </row>
    <row r="34097" spans="17:17" x14ac:dyDescent="0.25">
      <c r="Q34097">
        <v>7.699303045570981E+31</v>
      </c>
    </row>
    <row r="34098" spans="17:17" x14ac:dyDescent="0.25">
      <c r="Q34098">
        <v>7.6608065303431256E+31</v>
      </c>
    </row>
    <row r="34099" spans="17:17" x14ac:dyDescent="0.25">
      <c r="Q34099">
        <v>7.6225024976914095E+31</v>
      </c>
    </row>
    <row r="34100" spans="17:17" x14ac:dyDescent="0.25">
      <c r="Q34100">
        <v>7.5843899852029523E+31</v>
      </c>
    </row>
    <row r="34101" spans="17:17" x14ac:dyDescent="0.25">
      <c r="Q34101">
        <v>7.7171168099440045E+31</v>
      </c>
    </row>
    <row r="34102" spans="17:17" x14ac:dyDescent="0.25">
      <c r="Q34102">
        <v>7.6785312258942848E+31</v>
      </c>
    </row>
    <row r="34103" spans="17:17" x14ac:dyDescent="0.25">
      <c r="Q34103">
        <v>7.6401385697648137E+31</v>
      </c>
    </row>
    <row r="34104" spans="17:17" x14ac:dyDescent="0.25">
      <c r="Q34104">
        <v>7.6019378769159896E+31</v>
      </c>
    </row>
    <row r="34105" spans="17:17" x14ac:dyDescent="0.25">
      <c r="Q34105">
        <v>7.7349717897620197E+31</v>
      </c>
    </row>
    <row r="34106" spans="17:17" x14ac:dyDescent="0.25">
      <c r="Q34106">
        <v>7.6962969308132099E+31</v>
      </c>
    </row>
    <row r="34107" spans="17:17" x14ac:dyDescent="0.25">
      <c r="Q34107">
        <v>7.6578154461591436E+31</v>
      </c>
    </row>
    <row r="34108" spans="17:17" x14ac:dyDescent="0.25">
      <c r="Q34108">
        <v>7.6195263689283481E+31</v>
      </c>
    </row>
    <row r="34109" spans="17:17" x14ac:dyDescent="0.25">
      <c r="Q34109">
        <v>7.5814287370837062E+31</v>
      </c>
    </row>
    <row r="34110" spans="17:17" x14ac:dyDescent="0.25">
      <c r="Q34110">
        <v>7.7141037399826718E+31</v>
      </c>
    </row>
    <row r="34111" spans="17:17" x14ac:dyDescent="0.25">
      <c r="Q34111">
        <v>7.6755332212827584E+31</v>
      </c>
    </row>
    <row r="34112" spans="17:17" x14ac:dyDescent="0.25">
      <c r="Q34112">
        <v>7.8098550526552069E+31</v>
      </c>
    </row>
    <row r="34113" spans="17:17" x14ac:dyDescent="0.25">
      <c r="Q34113">
        <v>7.7708057773919305E+31</v>
      </c>
    </row>
    <row r="34114" spans="17:17" x14ac:dyDescent="0.25">
      <c r="Q34114">
        <v>7.9067948784962898E+31</v>
      </c>
    </row>
    <row r="34115" spans="17:17" x14ac:dyDescent="0.25">
      <c r="Q34115">
        <v>7.8672609041038086E+31</v>
      </c>
    </row>
    <row r="34116" spans="17:17" x14ac:dyDescent="0.25">
      <c r="Q34116">
        <v>8.0049379699256261E+31</v>
      </c>
    </row>
    <row r="34117" spans="17:17" x14ac:dyDescent="0.25">
      <c r="Q34117">
        <v>7.9649132800759979E+31</v>
      </c>
    </row>
    <row r="34118" spans="17:17" x14ac:dyDescent="0.25">
      <c r="Q34118">
        <v>8.1042992624773284E+31</v>
      </c>
    </row>
    <row r="34119" spans="17:17" x14ac:dyDescent="0.25">
      <c r="Q34119">
        <v>8.2461244995706821E+31</v>
      </c>
    </row>
    <row r="34120" spans="17:17" x14ac:dyDescent="0.25">
      <c r="Q34120">
        <v>8.2048938770728294E+31</v>
      </c>
    </row>
    <row r="34121" spans="17:17" x14ac:dyDescent="0.25">
      <c r="Q34121">
        <v>8.1638694076874645E+31</v>
      </c>
    </row>
    <row r="34122" spans="17:17" x14ac:dyDescent="0.25">
      <c r="Q34122">
        <v>8.3067371223219948E+31</v>
      </c>
    </row>
    <row r="34123" spans="17:17" x14ac:dyDescent="0.25">
      <c r="Q34123">
        <v>8.4521050219626298E+31</v>
      </c>
    </row>
    <row r="34124" spans="17:17" x14ac:dyDescent="0.25">
      <c r="Q34124">
        <v>8.4098444968528168E+31</v>
      </c>
    </row>
    <row r="34125" spans="17:17" x14ac:dyDescent="0.25">
      <c r="Q34125">
        <v>8.3677952743685525E+31</v>
      </c>
    </row>
    <row r="34126" spans="17:17" x14ac:dyDescent="0.25">
      <c r="Q34126">
        <v>8.3259562979967095E+31</v>
      </c>
    </row>
    <row r="34127" spans="17:17" x14ac:dyDescent="0.25">
      <c r="Q34127">
        <v>8.2843265165067259E+31</v>
      </c>
    </row>
    <row r="34128" spans="17:17" x14ac:dyDescent="0.25">
      <c r="Q34128">
        <v>8.2429048839241926E+31</v>
      </c>
    </row>
    <row r="34129" spans="17:17" x14ac:dyDescent="0.25">
      <c r="Q34129">
        <v>8.3871557193928675E+31</v>
      </c>
    </row>
    <row r="34130" spans="17:17" x14ac:dyDescent="0.25">
      <c r="Q34130">
        <v>8.3452199407959037E+31</v>
      </c>
    </row>
    <row r="34131" spans="17:17" x14ac:dyDescent="0.25">
      <c r="Q34131">
        <v>8.3034938410919233E+31</v>
      </c>
    </row>
    <row r="34132" spans="17:17" x14ac:dyDescent="0.25">
      <c r="Q34132">
        <v>8.4488049833110327E+31</v>
      </c>
    </row>
    <row r="34133" spans="17:17" x14ac:dyDescent="0.25">
      <c r="Q34133">
        <v>8.4065609583944779E+31</v>
      </c>
    </row>
    <row r="34134" spans="17:17" x14ac:dyDescent="0.25">
      <c r="Q34134">
        <v>8.3645281536025058E+31</v>
      </c>
    </row>
    <row r="34135" spans="17:17" x14ac:dyDescent="0.25">
      <c r="Q34135">
        <v>8.5109073962905498E+31</v>
      </c>
    </row>
    <row r="34136" spans="17:17" x14ac:dyDescent="0.25">
      <c r="Q34136">
        <v>8.4683528593090966E+31</v>
      </c>
    </row>
    <row r="34137" spans="17:17" x14ac:dyDescent="0.25">
      <c r="Q34137">
        <v>8.4260110950125513E+31</v>
      </c>
    </row>
    <row r="34138" spans="17:17" x14ac:dyDescent="0.25">
      <c r="Q34138">
        <v>8.3838810395374884E+31</v>
      </c>
    </row>
    <row r="34139" spans="17:17" x14ac:dyDescent="0.25">
      <c r="Q34139">
        <v>8.341961634339801E+31</v>
      </c>
    </row>
    <row r="34140" spans="17:17" x14ac:dyDescent="0.25">
      <c r="Q34140">
        <v>8.3002518261681027E+31</v>
      </c>
    </row>
    <row r="34141" spans="17:17" x14ac:dyDescent="0.25">
      <c r="Q34141">
        <v>8.4455062331260449E+31</v>
      </c>
    </row>
    <row r="34142" spans="17:17" x14ac:dyDescent="0.25">
      <c r="Q34142">
        <v>8.4032787019604138E+31</v>
      </c>
    </row>
    <row r="34143" spans="17:17" x14ac:dyDescent="0.25">
      <c r="Q34143">
        <v>8.3612623084506111E+31</v>
      </c>
    </row>
    <row r="34144" spans="17:17" x14ac:dyDescent="0.25">
      <c r="Q34144">
        <v>8.3194559969083578E+31</v>
      </c>
    </row>
    <row r="34145" spans="17:17" x14ac:dyDescent="0.25">
      <c r="Q34145">
        <v>8.2778587169238156E+31</v>
      </c>
    </row>
    <row r="34146" spans="17:17" x14ac:dyDescent="0.25">
      <c r="Q34146">
        <v>8.2364694233391968E+31</v>
      </c>
    </row>
    <row r="34147" spans="17:17" x14ac:dyDescent="0.25">
      <c r="Q34147">
        <v>8.380607638247634E+31</v>
      </c>
    </row>
    <row r="34148" spans="17:17" x14ac:dyDescent="0.25">
      <c r="Q34148">
        <v>8.3387046000563958E+31</v>
      </c>
    </row>
    <row r="34149" spans="17:17" x14ac:dyDescent="0.25">
      <c r="Q34149">
        <v>8.484631930557384E+31</v>
      </c>
    </row>
    <row r="34150" spans="17:17" x14ac:dyDescent="0.25">
      <c r="Q34150">
        <v>8.6331129893421387E+31</v>
      </c>
    </row>
    <row r="34151" spans="17:17" x14ac:dyDescent="0.25">
      <c r="Q34151">
        <v>8.5899474243954287E+31</v>
      </c>
    </row>
    <row r="34152" spans="17:17" x14ac:dyDescent="0.25">
      <c r="Q34152">
        <v>8.7402715043223497E+31</v>
      </c>
    </row>
    <row r="34153" spans="17:17" x14ac:dyDescent="0.25">
      <c r="Q34153">
        <v>8.8932262556479908E+31</v>
      </c>
    </row>
    <row r="34154" spans="17:17" x14ac:dyDescent="0.25">
      <c r="Q34154">
        <v>8.8487601243697516E+31</v>
      </c>
    </row>
    <row r="34155" spans="17:17" x14ac:dyDescent="0.25">
      <c r="Q34155">
        <v>8.8045163237479022E+31</v>
      </c>
    </row>
    <row r="34156" spans="17:17" x14ac:dyDescent="0.25">
      <c r="Q34156">
        <v>8.9585953594134916E+31</v>
      </c>
    </row>
    <row r="34157" spans="17:17" x14ac:dyDescent="0.25">
      <c r="Q34157">
        <v>8.9138023826164248E+31</v>
      </c>
    </row>
    <row r="34158" spans="17:17" x14ac:dyDescent="0.25">
      <c r="Q34158">
        <v>9.0697939243122137E+31</v>
      </c>
    </row>
    <row r="34159" spans="17:17" x14ac:dyDescent="0.25">
      <c r="Q34159">
        <v>9.0244449546906525E+31</v>
      </c>
    </row>
    <row r="34160" spans="17:17" x14ac:dyDescent="0.25">
      <c r="Q34160">
        <v>8.9793227299171988E+31</v>
      </c>
    </row>
    <row r="34161" spans="17:17" x14ac:dyDescent="0.25">
      <c r="Q34161">
        <v>9.136460877690751E+31</v>
      </c>
    </row>
    <row r="34162" spans="17:17" x14ac:dyDescent="0.25">
      <c r="Q34162">
        <v>9.0907785733022974E+31</v>
      </c>
    </row>
    <row r="34163" spans="17:17" x14ac:dyDescent="0.25">
      <c r="Q34163">
        <v>9.0453246804357861E+31</v>
      </c>
    </row>
    <row r="34164" spans="17:17" x14ac:dyDescent="0.25">
      <c r="Q34164">
        <v>9.0000980570336072E+31</v>
      </c>
    </row>
    <row r="34165" spans="17:17" x14ac:dyDescent="0.25">
      <c r="Q34165">
        <v>9.1575997730316955E+31</v>
      </c>
    </row>
    <row r="34166" spans="17:17" x14ac:dyDescent="0.25">
      <c r="Q34166">
        <v>9.1118117741665365E+31</v>
      </c>
    </row>
    <row r="34167" spans="17:17" x14ac:dyDescent="0.25">
      <c r="Q34167">
        <v>9.0662527152957033E+31</v>
      </c>
    </row>
    <row r="34168" spans="17:17" x14ac:dyDescent="0.25">
      <c r="Q34168">
        <v>9.020921451719225E+31</v>
      </c>
    </row>
    <row r="34169" spans="17:17" x14ac:dyDescent="0.25">
      <c r="Q34169">
        <v>8.9758168444606292E+31</v>
      </c>
    </row>
    <row r="34170" spans="17:17" x14ac:dyDescent="0.25">
      <c r="Q34170">
        <v>8.9309377602383265E+31</v>
      </c>
    </row>
    <row r="34171" spans="17:17" x14ac:dyDescent="0.25">
      <c r="Q34171">
        <v>8.886283071437135E+31</v>
      </c>
    </row>
    <row r="34172" spans="17:17" x14ac:dyDescent="0.25">
      <c r="Q34172">
        <v>8.8418516560799487E+31</v>
      </c>
    </row>
    <row r="34173" spans="17:17" x14ac:dyDescent="0.25">
      <c r="Q34173">
        <v>8.7976423977995491E+31</v>
      </c>
    </row>
    <row r="34174" spans="17:17" x14ac:dyDescent="0.25">
      <c r="Q34174">
        <v>8.753654185810551E+31</v>
      </c>
    </row>
    <row r="34175" spans="17:17" x14ac:dyDescent="0.25">
      <c r="Q34175">
        <v>8.7098859148814985E+31</v>
      </c>
    </row>
    <row r="34176" spans="17:17" x14ac:dyDescent="0.25">
      <c r="Q34176">
        <v>8.6663364853070918E+31</v>
      </c>
    </row>
    <row r="34177" spans="17:17" x14ac:dyDescent="0.25">
      <c r="Q34177">
        <v>8.6230048028805572E+31</v>
      </c>
    </row>
    <row r="34178" spans="17:17" x14ac:dyDescent="0.25">
      <c r="Q34178">
        <v>8.5798897788661549E+31</v>
      </c>
    </row>
    <row r="34179" spans="17:17" x14ac:dyDescent="0.25">
      <c r="Q34179">
        <v>8.5369903299718243E+31</v>
      </c>
    </row>
    <row r="34180" spans="17:17" x14ac:dyDescent="0.25">
      <c r="Q34180">
        <v>8.4943053783219645E+31</v>
      </c>
    </row>
    <row r="34181" spans="17:17" x14ac:dyDescent="0.25">
      <c r="Q34181">
        <v>8.4518338514303544E+31</v>
      </c>
    </row>
    <row r="34182" spans="17:17" x14ac:dyDescent="0.25">
      <c r="Q34182">
        <v>8.5997409438303864E+31</v>
      </c>
    </row>
    <row r="34183" spans="17:17" x14ac:dyDescent="0.25">
      <c r="Q34183">
        <v>8.5567422391112352E+31</v>
      </c>
    </row>
    <row r="34184" spans="17:17" x14ac:dyDescent="0.25">
      <c r="Q34184">
        <v>8.7064852282956832E+31</v>
      </c>
    </row>
    <row r="34185" spans="17:17" x14ac:dyDescent="0.25">
      <c r="Q34185">
        <v>8.8588487197908578E+31</v>
      </c>
    </row>
    <row r="34186" spans="17:17" x14ac:dyDescent="0.25">
      <c r="Q34186">
        <v>8.814554476191904E+31</v>
      </c>
    </row>
    <row r="34187" spans="17:17" x14ac:dyDescent="0.25">
      <c r="Q34187">
        <v>8.7704817038109453E+31</v>
      </c>
    </row>
    <row r="34188" spans="17:17" x14ac:dyDescent="0.25">
      <c r="Q34188">
        <v>8.7266292952918914E+31</v>
      </c>
    </row>
    <row r="34189" spans="17:17" x14ac:dyDescent="0.25">
      <c r="Q34189">
        <v>8.8793453079594999E+31</v>
      </c>
    </row>
    <row r="34190" spans="17:17" x14ac:dyDescent="0.25">
      <c r="Q34190">
        <v>8.8349485814197023E+31</v>
      </c>
    </row>
    <row r="34191" spans="17:17" x14ac:dyDescent="0.25">
      <c r="Q34191">
        <v>8.7907738385126034E+31</v>
      </c>
    </row>
    <row r="34192" spans="17:17" x14ac:dyDescent="0.25">
      <c r="Q34192">
        <v>8.9446123806865737E+31</v>
      </c>
    </row>
    <row r="34193" spans="17:17" x14ac:dyDescent="0.25">
      <c r="Q34193">
        <v>8.8998893187831403E+31</v>
      </c>
    </row>
    <row r="34194" spans="17:17" x14ac:dyDescent="0.25">
      <c r="Q34194">
        <v>8.8553898721892252E+31</v>
      </c>
    </row>
    <row r="34195" spans="17:17" x14ac:dyDescent="0.25">
      <c r="Q34195">
        <v>8.8111129228282795E+31</v>
      </c>
    </row>
    <row r="34196" spans="17:17" x14ac:dyDescent="0.25">
      <c r="Q34196">
        <v>8.9653073989777746E+31</v>
      </c>
    </row>
    <row r="34197" spans="17:17" x14ac:dyDescent="0.25">
      <c r="Q34197">
        <v>8.9204808619828848E+31</v>
      </c>
    </row>
    <row r="34198" spans="17:17" x14ac:dyDescent="0.25">
      <c r="Q34198">
        <v>9.0765892770675857E+31</v>
      </c>
    </row>
    <row r="34199" spans="17:17" x14ac:dyDescent="0.25">
      <c r="Q34199">
        <v>9.031206330682247E+31</v>
      </c>
    </row>
    <row r="34200" spans="17:17" x14ac:dyDescent="0.25">
      <c r="Q34200">
        <v>9.1892524414691878E+31</v>
      </c>
    </row>
    <row r="34201" spans="17:17" x14ac:dyDescent="0.25">
      <c r="Q34201">
        <v>9.143306179261842E+31</v>
      </c>
    </row>
    <row r="34202" spans="17:17" x14ac:dyDescent="0.25">
      <c r="Q34202">
        <v>9.0975896483655327E+31</v>
      </c>
    </row>
    <row r="34203" spans="17:17" x14ac:dyDescent="0.25">
      <c r="Q34203">
        <v>9.0521017001237054E+31</v>
      </c>
    </row>
    <row r="34204" spans="17:17" x14ac:dyDescent="0.25">
      <c r="Q34204">
        <v>9.2105134798758716E+31</v>
      </c>
    </row>
    <row r="34205" spans="17:17" x14ac:dyDescent="0.25">
      <c r="Q34205">
        <v>9.1644609124764929E+31</v>
      </c>
    </row>
    <row r="34206" spans="17:17" x14ac:dyDescent="0.25">
      <c r="Q34206">
        <v>9.3248389784448318E+31</v>
      </c>
    </row>
    <row r="34207" spans="17:17" x14ac:dyDescent="0.25">
      <c r="Q34207">
        <v>9.4880236605676176E+31</v>
      </c>
    </row>
    <row r="34208" spans="17:17" x14ac:dyDescent="0.25">
      <c r="Q34208">
        <v>9.4405835422647796E+31</v>
      </c>
    </row>
    <row r="34209" spans="17:17" x14ac:dyDescent="0.25">
      <c r="Q34209">
        <v>9.3933806245534561E+31</v>
      </c>
    </row>
    <row r="34210" spans="17:17" x14ac:dyDescent="0.25">
      <c r="Q34210">
        <v>9.5577647854831417E+31</v>
      </c>
    </row>
    <row r="34211" spans="17:17" x14ac:dyDescent="0.25">
      <c r="Q34211">
        <v>9.7250256692290977E+31</v>
      </c>
    </row>
    <row r="34212" spans="17:17" x14ac:dyDescent="0.25">
      <c r="Q34212">
        <v>9.8952136184406085E+31</v>
      </c>
    </row>
    <row r="34213" spans="17:17" x14ac:dyDescent="0.25">
      <c r="Q34213">
        <v>1.006837985676332E+32</v>
      </c>
    </row>
    <row r="34214" spans="17:17" x14ac:dyDescent="0.25">
      <c r="Q34214">
        <v>1.024457650425668E+32</v>
      </c>
    </row>
    <row r="34215" spans="17:17" x14ac:dyDescent="0.25">
      <c r="Q34215">
        <v>1.0423856593081172E+32</v>
      </c>
    </row>
    <row r="34216" spans="17:17" x14ac:dyDescent="0.25">
      <c r="Q34216">
        <v>1.0371737310115765E+32</v>
      </c>
    </row>
    <row r="34217" spans="17:17" x14ac:dyDescent="0.25">
      <c r="Q34217">
        <v>1.0319878623565186E+32</v>
      </c>
    </row>
    <row r="34218" spans="17:17" x14ac:dyDescent="0.25">
      <c r="Q34218">
        <v>1.0268279230447359E+32</v>
      </c>
    </row>
    <row r="34219" spans="17:17" x14ac:dyDescent="0.25">
      <c r="Q34219">
        <v>1.0216937834295123E+32</v>
      </c>
    </row>
    <row r="34220" spans="17:17" x14ac:dyDescent="0.25">
      <c r="Q34220">
        <v>1.0165853145123647E+32</v>
      </c>
    </row>
    <row r="34221" spans="17:17" x14ac:dyDescent="0.25">
      <c r="Q34221">
        <v>1.0115023879398029E+32</v>
      </c>
    </row>
    <row r="34222" spans="17:17" x14ac:dyDescent="0.25">
      <c r="Q34222">
        <v>1.0064448760001039E+32</v>
      </c>
    </row>
    <row r="34223" spans="17:17" x14ac:dyDescent="0.25">
      <c r="Q34223">
        <v>1.0240576613301057E+32</v>
      </c>
    </row>
    <row r="34224" spans="17:17" x14ac:dyDescent="0.25">
      <c r="Q34224">
        <v>1.0189373730234552E+32</v>
      </c>
    </row>
    <row r="34225" spans="17:17" x14ac:dyDescent="0.25">
      <c r="Q34225">
        <v>1.0138426861583379E+32</v>
      </c>
    </row>
    <row r="34226" spans="17:17" x14ac:dyDescent="0.25">
      <c r="Q34226">
        <v>1.0087734727275462E+32</v>
      </c>
    </row>
    <row r="34227" spans="17:17" x14ac:dyDescent="0.25">
      <c r="Q34227">
        <v>1.0264270085002783E+32</v>
      </c>
    </row>
    <row r="34228" spans="17:17" x14ac:dyDescent="0.25">
      <c r="Q34228">
        <v>1.0443894811490332E+32</v>
      </c>
    </row>
    <row r="34229" spans="17:17" x14ac:dyDescent="0.25">
      <c r="Q34229">
        <v>1.0391675337432882E+32</v>
      </c>
    </row>
    <row r="34230" spans="17:17" x14ac:dyDescent="0.25">
      <c r="Q34230">
        <v>1.0339716960745718E+32</v>
      </c>
    </row>
    <row r="34231" spans="17:17" x14ac:dyDescent="0.25">
      <c r="Q34231">
        <v>1.0520662007558769E+32</v>
      </c>
    </row>
    <row r="34232" spans="17:17" x14ac:dyDescent="0.25">
      <c r="Q34232">
        <v>1.0468058697520975E+32</v>
      </c>
    </row>
    <row r="34233" spans="17:17" x14ac:dyDescent="0.25">
      <c r="Q34233">
        <v>1.041571840403337E+32</v>
      </c>
    </row>
    <row r="34234" spans="17:17" x14ac:dyDescent="0.25">
      <c r="Q34234">
        <v>1.0363639812013202E+32</v>
      </c>
    </row>
    <row r="34235" spans="17:17" x14ac:dyDescent="0.25">
      <c r="Q34235">
        <v>1.0311821612953137E+32</v>
      </c>
    </row>
    <row r="34236" spans="17:17" x14ac:dyDescent="0.25">
      <c r="Q34236">
        <v>1.0492278491179817E+32</v>
      </c>
    </row>
    <row r="34237" spans="17:17" x14ac:dyDescent="0.25">
      <c r="Q34237">
        <v>1.0439817098723917E+32</v>
      </c>
    </row>
    <row r="34238" spans="17:17" x14ac:dyDescent="0.25">
      <c r="Q34238">
        <v>1.0387618013230297E+32</v>
      </c>
    </row>
    <row r="34239" spans="17:17" x14ac:dyDescent="0.25">
      <c r="Q34239">
        <v>1.0569401328461828E+32</v>
      </c>
    </row>
    <row r="34240" spans="17:17" x14ac:dyDescent="0.25">
      <c r="Q34240">
        <v>1.0516554321819519E+32</v>
      </c>
    </row>
    <row r="34241" spans="17:17" x14ac:dyDescent="0.25">
      <c r="Q34241">
        <v>1.0463971550210421E+32</v>
      </c>
    </row>
    <row r="34242" spans="17:17" x14ac:dyDescent="0.25">
      <c r="Q34242">
        <v>1.0411651692459368E+32</v>
      </c>
    </row>
    <row r="34243" spans="17:17" x14ac:dyDescent="0.25">
      <c r="Q34243">
        <v>1.0359593433997071E+32</v>
      </c>
    </row>
    <row r="34244" spans="17:17" x14ac:dyDescent="0.25">
      <c r="Q34244">
        <v>1.0540886319092021E+32</v>
      </c>
    </row>
    <row r="34245" spans="17:17" x14ac:dyDescent="0.25">
      <c r="Q34245">
        <v>1.048818188749656E+32</v>
      </c>
    </row>
    <row r="34246" spans="17:17" x14ac:dyDescent="0.25">
      <c r="Q34246">
        <v>1.0435740978059077E+32</v>
      </c>
    </row>
    <row r="34247" spans="17:17" x14ac:dyDescent="0.25">
      <c r="Q34247">
        <v>1.0383562273168781E+32</v>
      </c>
    </row>
    <row r="34248" spans="17:17" x14ac:dyDescent="0.25">
      <c r="Q34248">
        <v>1.0331644461802937E+32</v>
      </c>
    </row>
    <row r="34249" spans="17:17" x14ac:dyDescent="0.25">
      <c r="Q34249">
        <v>1.0279986239493921E+32</v>
      </c>
    </row>
    <row r="34250" spans="17:17" x14ac:dyDescent="0.25">
      <c r="Q34250">
        <v>1.0459885998685066E+32</v>
      </c>
    </row>
    <row r="34251" spans="17:17" x14ac:dyDescent="0.25">
      <c r="Q34251">
        <v>1.0642934003662055E+32</v>
      </c>
    </row>
    <row r="34252" spans="17:17" x14ac:dyDescent="0.25">
      <c r="Q34252">
        <v>1.0829185348726142E+32</v>
      </c>
    </row>
    <row r="34253" spans="17:17" x14ac:dyDescent="0.25">
      <c r="Q34253">
        <v>1.0775039421982511E+32</v>
      </c>
    </row>
    <row r="34254" spans="17:17" x14ac:dyDescent="0.25">
      <c r="Q34254">
        <v>1.0963602611867206E+32</v>
      </c>
    </row>
    <row r="34255" spans="17:17" x14ac:dyDescent="0.25">
      <c r="Q34255">
        <v>1.090878459880787E+32</v>
      </c>
    </row>
    <row r="34256" spans="17:17" x14ac:dyDescent="0.25">
      <c r="Q34256">
        <v>1.085424067581383E+32</v>
      </c>
    </row>
    <row r="34257" spans="17:17" x14ac:dyDescent="0.25">
      <c r="Q34257">
        <v>1.1044189887640572E+32</v>
      </c>
    </row>
    <row r="34258" spans="17:17" x14ac:dyDescent="0.25">
      <c r="Q34258">
        <v>1.098896893820237E+32</v>
      </c>
    </row>
    <row r="34259" spans="17:17" x14ac:dyDescent="0.25">
      <c r="Q34259">
        <v>1.0934024093511359E+32</v>
      </c>
    </row>
    <row r="34260" spans="17:17" x14ac:dyDescent="0.25">
      <c r="Q34260">
        <v>1.1125369515147807E+32</v>
      </c>
    </row>
    <row r="34261" spans="17:17" x14ac:dyDescent="0.25">
      <c r="Q34261">
        <v>1.1069742667572068E+32</v>
      </c>
    </row>
    <row r="34262" spans="17:17" x14ac:dyDescent="0.25">
      <c r="Q34262">
        <v>1.1014393954234208E+32</v>
      </c>
    </row>
    <row r="34263" spans="17:17" x14ac:dyDescent="0.25">
      <c r="Q34263">
        <v>1.0959321984463037E+32</v>
      </c>
    </row>
    <row r="34264" spans="17:17" x14ac:dyDescent="0.25">
      <c r="Q34264">
        <v>1.1151110119191141E+32</v>
      </c>
    </row>
    <row r="34265" spans="17:17" x14ac:dyDescent="0.25">
      <c r="Q34265">
        <v>1.1095354568595186E+32</v>
      </c>
    </row>
    <row r="34266" spans="17:17" x14ac:dyDescent="0.25">
      <c r="Q34266">
        <v>1.1039877795752209E+32</v>
      </c>
    </row>
    <row r="34267" spans="17:17" x14ac:dyDescent="0.25">
      <c r="Q34267">
        <v>1.0984678406773449E+32</v>
      </c>
    </row>
    <row r="34268" spans="17:17" x14ac:dyDescent="0.25">
      <c r="Q34268">
        <v>1.0929755014739581E+32</v>
      </c>
    </row>
    <row r="34269" spans="17:17" x14ac:dyDescent="0.25">
      <c r="Q34269">
        <v>1.0875106239665884E+32</v>
      </c>
    </row>
    <row r="34270" spans="17:17" x14ac:dyDescent="0.25">
      <c r="Q34270">
        <v>1.0820730708467555E+32</v>
      </c>
    </row>
    <row r="34271" spans="17:17" x14ac:dyDescent="0.25">
      <c r="Q34271">
        <v>1.0766627054925217E+32</v>
      </c>
    </row>
    <row r="34272" spans="17:17" x14ac:dyDescent="0.25">
      <c r="Q34272">
        <v>1.0712793919650592E+32</v>
      </c>
    </row>
    <row r="34273" spans="17:17" x14ac:dyDescent="0.25">
      <c r="Q34273">
        <v>1.0900267813244477E+32</v>
      </c>
    </row>
    <row r="34274" spans="17:17" x14ac:dyDescent="0.25">
      <c r="Q34274">
        <v>1.0845766474178255E+32</v>
      </c>
    </row>
    <row r="34275" spans="17:17" x14ac:dyDescent="0.25">
      <c r="Q34275">
        <v>1.0791537641807363E+32</v>
      </c>
    </row>
    <row r="34276" spans="17:17" x14ac:dyDescent="0.25">
      <c r="Q34276">
        <v>1.0737579953598326E+32</v>
      </c>
    </row>
    <row r="34277" spans="17:17" x14ac:dyDescent="0.25">
      <c r="Q34277">
        <v>1.0683892053830335E+32</v>
      </c>
    </row>
    <row r="34278" spans="17:17" x14ac:dyDescent="0.25">
      <c r="Q34278">
        <v>1.0630472593561182E+32</v>
      </c>
    </row>
    <row r="34279" spans="17:17" x14ac:dyDescent="0.25">
      <c r="Q34279">
        <v>1.0577320230593376E+32</v>
      </c>
    </row>
    <row r="34280" spans="17:17" x14ac:dyDescent="0.25">
      <c r="Q34280">
        <v>1.0762423334628761E+32</v>
      </c>
    </row>
    <row r="34281" spans="17:17" x14ac:dyDescent="0.25">
      <c r="Q34281">
        <v>1.0708611217955617E+32</v>
      </c>
    </row>
    <row r="34282" spans="17:17" x14ac:dyDescent="0.25">
      <c r="Q34282">
        <v>1.0655068161865838E+32</v>
      </c>
    </row>
    <row r="34283" spans="17:17" x14ac:dyDescent="0.25">
      <c r="Q34283">
        <v>1.0841531854698491E+32</v>
      </c>
    </row>
    <row r="34284" spans="17:17" x14ac:dyDescent="0.25">
      <c r="Q34284">
        <v>1.1031258662155715E+32</v>
      </c>
    </row>
    <row r="34285" spans="17:17" x14ac:dyDescent="0.25">
      <c r="Q34285">
        <v>1.0976102368844937E+32</v>
      </c>
    </row>
    <row r="34286" spans="17:17" x14ac:dyDescent="0.25">
      <c r="Q34286">
        <v>1.0921221857000713E+32</v>
      </c>
    </row>
    <row r="34287" spans="17:17" x14ac:dyDescent="0.25">
      <c r="Q34287">
        <v>1.0866615747715709E+32</v>
      </c>
    </row>
    <row r="34288" spans="17:17" x14ac:dyDescent="0.25">
      <c r="Q34288">
        <v>1.1056781523300735E+32</v>
      </c>
    </row>
    <row r="34289" spans="17:17" x14ac:dyDescent="0.25">
      <c r="Q34289">
        <v>1.1001497615684232E+32</v>
      </c>
    </row>
    <row r="34290" spans="17:17" x14ac:dyDescent="0.25">
      <c r="Q34290">
        <v>1.1194023823958707E+32</v>
      </c>
    </row>
    <row r="34291" spans="17:17" x14ac:dyDescent="0.25">
      <c r="Q34291">
        <v>1.1138053704838913E+32</v>
      </c>
    </row>
    <row r="34292" spans="17:17" x14ac:dyDescent="0.25">
      <c r="Q34292">
        <v>1.1082363436314718E+32</v>
      </c>
    </row>
    <row r="34293" spans="17:17" x14ac:dyDescent="0.25">
      <c r="Q34293">
        <v>1.1026951619133146E+32</v>
      </c>
    </row>
    <row r="34294" spans="17:17" x14ac:dyDescent="0.25">
      <c r="Q34294">
        <v>1.097181686103748E+32</v>
      </c>
    </row>
    <row r="34295" spans="17:17" x14ac:dyDescent="0.25">
      <c r="Q34295">
        <v>1.0916957776732292E+32</v>
      </c>
    </row>
    <row r="34296" spans="17:17" x14ac:dyDescent="0.25">
      <c r="Q34296">
        <v>1.0862372987848631E+32</v>
      </c>
    </row>
    <row r="34297" spans="17:17" x14ac:dyDescent="0.25">
      <c r="Q34297">
        <v>1.0808061122909388E+32</v>
      </c>
    </row>
    <row r="34298" spans="17:17" x14ac:dyDescent="0.25">
      <c r="Q34298">
        <v>1.0997202192560302E+32</v>
      </c>
    </row>
    <row r="34299" spans="17:17" x14ac:dyDescent="0.25">
      <c r="Q34299">
        <v>1.1189653230930108E+32</v>
      </c>
    </row>
    <row r="34300" spans="17:17" x14ac:dyDescent="0.25">
      <c r="Q34300">
        <v>1.1133704964775457E+32</v>
      </c>
    </row>
    <row r="34301" spans="17:17" x14ac:dyDescent="0.25">
      <c r="Q34301">
        <v>1.107803643995158E+32</v>
      </c>
    </row>
    <row r="34302" spans="17:17" x14ac:dyDescent="0.25">
      <c r="Q34302">
        <v>1.1271902077650732E+32</v>
      </c>
    </row>
    <row r="34303" spans="17:17" x14ac:dyDescent="0.25">
      <c r="Q34303">
        <v>1.146916036400962E+32</v>
      </c>
    </row>
    <row r="34304" spans="17:17" x14ac:dyDescent="0.25">
      <c r="Q34304">
        <v>1.1411814562189573E+32</v>
      </c>
    </row>
    <row r="34305" spans="17:17" x14ac:dyDescent="0.25">
      <c r="Q34305">
        <v>1.1611521317027891E+32</v>
      </c>
    </row>
    <row r="34306" spans="17:17" x14ac:dyDescent="0.25">
      <c r="Q34306">
        <v>1.1553463710442752E+32</v>
      </c>
    </row>
    <row r="34307" spans="17:17" x14ac:dyDescent="0.25">
      <c r="Q34307">
        <v>1.1755649325375501E+32</v>
      </c>
    </row>
    <row r="34308" spans="17:17" x14ac:dyDescent="0.25">
      <c r="Q34308">
        <v>1.1696871078748623E+32</v>
      </c>
    </row>
    <row r="34309" spans="17:17" x14ac:dyDescent="0.25">
      <c r="Q34309">
        <v>1.163838672335488E+32</v>
      </c>
    </row>
    <row r="34310" spans="17:17" x14ac:dyDescent="0.25">
      <c r="Q34310">
        <v>1.1580194789738105E+32</v>
      </c>
    </row>
    <row r="34311" spans="17:17" x14ac:dyDescent="0.25">
      <c r="Q34311">
        <v>1.1522293815789414E+32</v>
      </c>
    </row>
    <row r="34312" spans="17:17" x14ac:dyDescent="0.25">
      <c r="Q34312">
        <v>1.172393395756573E+32</v>
      </c>
    </row>
    <row r="34313" spans="17:17" x14ac:dyDescent="0.25">
      <c r="Q34313">
        <v>1.16653142877779E+32</v>
      </c>
    </row>
    <row r="34314" spans="17:17" x14ac:dyDescent="0.25">
      <c r="Q34314">
        <v>1.1869457287814014E+32</v>
      </c>
    </row>
    <row r="34315" spans="17:17" x14ac:dyDescent="0.25">
      <c r="Q34315">
        <v>1.1810110001374944E+32</v>
      </c>
    </row>
    <row r="34316" spans="17:17" x14ac:dyDescent="0.25">
      <c r="Q34316">
        <v>1.2016786926399007E+32</v>
      </c>
    </row>
    <row r="34317" spans="17:17" x14ac:dyDescent="0.25">
      <c r="Q34317">
        <v>1.1956702991767012E+32</v>
      </c>
    </row>
    <row r="34318" spans="17:17" x14ac:dyDescent="0.25">
      <c r="Q34318">
        <v>1.1896919476808176E+32</v>
      </c>
    </row>
    <row r="34319" spans="17:17" x14ac:dyDescent="0.25">
      <c r="Q34319">
        <v>1.1837434879424135E+32</v>
      </c>
    </row>
    <row r="34320" spans="17:17" x14ac:dyDescent="0.25">
      <c r="Q34320">
        <v>1.1778247705027014E+32</v>
      </c>
    </row>
    <row r="34321" spans="17:17" x14ac:dyDescent="0.25">
      <c r="Q34321">
        <v>1.1719356466501878E+32</v>
      </c>
    </row>
    <row r="34322" spans="17:17" x14ac:dyDescent="0.25">
      <c r="Q34322">
        <v>1.1924445204665661E+32</v>
      </c>
    </row>
    <row r="34323" spans="17:17" x14ac:dyDescent="0.25">
      <c r="Q34323">
        <v>1.1864822978642333E+32</v>
      </c>
    </row>
    <row r="34324" spans="17:17" x14ac:dyDescent="0.25">
      <c r="Q34324">
        <v>1.1805498863749121E+32</v>
      </c>
    </row>
    <row r="34325" spans="17:17" x14ac:dyDescent="0.25">
      <c r="Q34325">
        <v>1.2012095093864732E+32</v>
      </c>
    </row>
    <row r="34326" spans="17:17" x14ac:dyDescent="0.25">
      <c r="Q34326">
        <v>1.1952034618395408E+32</v>
      </c>
    </row>
    <row r="34327" spans="17:17" x14ac:dyDescent="0.25">
      <c r="Q34327">
        <v>1.189227444530343E+32</v>
      </c>
    </row>
    <row r="34328" spans="17:17" x14ac:dyDescent="0.25">
      <c r="Q34328">
        <v>1.1832813073076913E+32</v>
      </c>
    </row>
    <row r="34329" spans="17:17" x14ac:dyDescent="0.25">
      <c r="Q34329">
        <v>1.1773649007711528E+32</v>
      </c>
    </row>
    <row r="34330" spans="17:17" x14ac:dyDescent="0.25">
      <c r="Q34330">
        <v>1.1979687865346482E+32</v>
      </c>
    </row>
    <row r="34331" spans="17:17" x14ac:dyDescent="0.25">
      <c r="Q34331">
        <v>1.1919789426019749E+32</v>
      </c>
    </row>
    <row r="34332" spans="17:17" x14ac:dyDescent="0.25">
      <c r="Q34332">
        <v>1.2128385740975095E+32</v>
      </c>
    </row>
    <row r="34333" spans="17:17" x14ac:dyDescent="0.25">
      <c r="Q34333">
        <v>1.2067743812270219E+32</v>
      </c>
    </row>
    <row r="34334" spans="17:17" x14ac:dyDescent="0.25">
      <c r="Q34334">
        <v>1.2278929328984949E+32</v>
      </c>
    </row>
    <row r="34335" spans="17:17" x14ac:dyDescent="0.25">
      <c r="Q34335">
        <v>1.2217534682340023E+32</v>
      </c>
    </row>
    <row r="34336" spans="17:17" x14ac:dyDescent="0.25">
      <c r="Q34336">
        <v>1.2156447008928323E+32</v>
      </c>
    </row>
    <row r="34337" spans="17:17" x14ac:dyDescent="0.25">
      <c r="Q34337">
        <v>1.2095664773883681E+32</v>
      </c>
    </row>
    <row r="34338" spans="17:17" x14ac:dyDescent="0.25">
      <c r="Q34338">
        <v>1.2307338907426646E+32</v>
      </c>
    </row>
    <row r="34339" spans="17:17" x14ac:dyDescent="0.25">
      <c r="Q34339">
        <v>1.2245802212889513E+32</v>
      </c>
    </row>
    <row r="34340" spans="17:17" x14ac:dyDescent="0.25">
      <c r="Q34340">
        <v>1.2184573201825065E+32</v>
      </c>
    </row>
    <row r="34341" spans="17:17" x14ac:dyDescent="0.25">
      <c r="Q34341">
        <v>1.212365033581594E+32</v>
      </c>
    </row>
    <row r="34342" spans="17:17" x14ac:dyDescent="0.25">
      <c r="Q34342">
        <v>1.2063032084136861E+32</v>
      </c>
    </row>
    <row r="34343" spans="17:17" x14ac:dyDescent="0.25">
      <c r="Q34343">
        <v>1.2002716923716177E+32</v>
      </c>
    </row>
    <row r="34344" spans="17:17" x14ac:dyDescent="0.25">
      <c r="Q34344">
        <v>1.1942703339097596E+32</v>
      </c>
    </row>
    <row r="34345" spans="17:17" x14ac:dyDescent="0.25">
      <c r="Q34345">
        <v>1.1882989822402108E+32</v>
      </c>
    </row>
    <row r="34346" spans="17:17" x14ac:dyDescent="0.25">
      <c r="Q34346">
        <v>1.2090942144294145E+32</v>
      </c>
    </row>
    <row r="34347" spans="17:17" x14ac:dyDescent="0.25">
      <c r="Q34347">
        <v>1.2030487433572675E+32</v>
      </c>
    </row>
    <row r="34348" spans="17:17" x14ac:dyDescent="0.25">
      <c r="Q34348">
        <v>1.2241020963660197E+32</v>
      </c>
    </row>
    <row r="34349" spans="17:17" x14ac:dyDescent="0.25">
      <c r="Q34349">
        <v>1.2455238830524251E+32</v>
      </c>
    </row>
    <row r="34350" spans="17:17" x14ac:dyDescent="0.25">
      <c r="Q34350">
        <v>1.2673205510058427E+32</v>
      </c>
    </row>
    <row r="34351" spans="17:17" x14ac:dyDescent="0.25">
      <c r="Q34351">
        <v>1.2609839482508135E+32</v>
      </c>
    </row>
    <row r="34352" spans="17:17" x14ac:dyDescent="0.25">
      <c r="Q34352">
        <v>1.2546790285095594E+32</v>
      </c>
    </row>
    <row r="34353" spans="17:17" x14ac:dyDescent="0.25">
      <c r="Q34353">
        <v>1.2484056333670115E+32</v>
      </c>
    </row>
    <row r="34354" spans="17:17" x14ac:dyDescent="0.25">
      <c r="Q34354">
        <v>1.2421636052001765E+32</v>
      </c>
    </row>
    <row r="34355" spans="17:17" x14ac:dyDescent="0.25">
      <c r="Q34355">
        <v>1.2639014682911798E+32</v>
      </c>
    </row>
    <row r="34356" spans="17:17" x14ac:dyDescent="0.25">
      <c r="Q34356">
        <v>1.2575819609497239E+32</v>
      </c>
    </row>
    <row r="34357" spans="17:17" x14ac:dyDescent="0.25">
      <c r="Q34357">
        <v>1.2512940511449753E+32</v>
      </c>
    </row>
    <row r="34358" spans="17:17" x14ac:dyDescent="0.25">
      <c r="Q34358">
        <v>1.2731916970400125E+32</v>
      </c>
    </row>
    <row r="34359" spans="17:17" x14ac:dyDescent="0.25">
      <c r="Q34359">
        <v>1.2954725517382128E+32</v>
      </c>
    </row>
    <row r="34360" spans="17:17" x14ac:dyDescent="0.25">
      <c r="Q34360">
        <v>1.2889951889795217E+32</v>
      </c>
    </row>
    <row r="34361" spans="17:17" x14ac:dyDescent="0.25">
      <c r="Q34361">
        <v>1.2825502130346241E+32</v>
      </c>
    </row>
    <row r="34362" spans="17:17" x14ac:dyDescent="0.25">
      <c r="Q34362">
        <v>1.2761374619694509E+32</v>
      </c>
    </row>
    <row r="34363" spans="17:17" x14ac:dyDescent="0.25">
      <c r="Q34363">
        <v>1.2697567746596036E+32</v>
      </c>
    </row>
    <row r="34364" spans="17:17" x14ac:dyDescent="0.25">
      <c r="Q34364">
        <v>1.2919775182161466E+32</v>
      </c>
    </row>
    <row r="34365" spans="17:17" x14ac:dyDescent="0.25">
      <c r="Q34365">
        <v>1.2855176306250659E+32</v>
      </c>
    </row>
    <row r="34366" spans="17:17" x14ac:dyDescent="0.25">
      <c r="Q34366">
        <v>1.3080141891610046E+32</v>
      </c>
    </row>
    <row r="34367" spans="17:17" x14ac:dyDescent="0.25">
      <c r="Q34367">
        <v>1.3014741182151996E+32</v>
      </c>
    </row>
    <row r="34368" spans="17:17" x14ac:dyDescent="0.25">
      <c r="Q34368">
        <v>1.3242499152839656E+32</v>
      </c>
    </row>
    <row r="34369" spans="17:17" x14ac:dyDescent="0.25">
      <c r="Q34369">
        <v>1.3176286657075458E+32</v>
      </c>
    </row>
    <row r="34370" spans="17:17" x14ac:dyDescent="0.25">
      <c r="Q34370">
        <v>1.3110405223790081E+32</v>
      </c>
    </row>
    <row r="34371" spans="17:17" x14ac:dyDescent="0.25">
      <c r="Q34371">
        <v>1.3044853197671131E+32</v>
      </c>
    </row>
    <row r="34372" spans="17:17" x14ac:dyDescent="0.25">
      <c r="Q34372">
        <v>1.3273138128630376E+32</v>
      </c>
    </row>
    <row r="34373" spans="17:17" x14ac:dyDescent="0.25">
      <c r="Q34373">
        <v>1.3206772437987224E+32</v>
      </c>
    </row>
    <row r="34374" spans="17:17" x14ac:dyDescent="0.25">
      <c r="Q34374">
        <v>1.3140738575797287E+32</v>
      </c>
    </row>
    <row r="34375" spans="17:17" x14ac:dyDescent="0.25">
      <c r="Q34375">
        <v>1.3075034882918301E+32</v>
      </c>
    </row>
    <row r="34376" spans="17:17" x14ac:dyDescent="0.25">
      <c r="Q34376">
        <v>1.3303847993369372E+32</v>
      </c>
    </row>
    <row r="34377" spans="17:17" x14ac:dyDescent="0.25">
      <c r="Q34377">
        <v>1.3237328753402525E+32</v>
      </c>
    </row>
    <row r="34378" spans="17:17" x14ac:dyDescent="0.25">
      <c r="Q34378">
        <v>1.3171142109635513E+32</v>
      </c>
    </row>
    <row r="34379" spans="17:17" x14ac:dyDescent="0.25">
      <c r="Q34379">
        <v>1.3105286399087336E+32</v>
      </c>
    </row>
    <row r="34380" spans="17:17" x14ac:dyDescent="0.25">
      <c r="Q34380">
        <v>1.3334628911071365E+32</v>
      </c>
    </row>
    <row r="34381" spans="17:17" x14ac:dyDescent="0.25">
      <c r="Q34381">
        <v>1.3267955766516008E+32</v>
      </c>
    </row>
    <row r="34382" spans="17:17" x14ac:dyDescent="0.25">
      <c r="Q34382">
        <v>1.3201615987683427E+32</v>
      </c>
    </row>
    <row r="34383" spans="17:17" x14ac:dyDescent="0.25">
      <c r="Q34383">
        <v>1.3135607907745011E+32</v>
      </c>
    </row>
    <row r="34384" spans="17:17" x14ac:dyDescent="0.25">
      <c r="Q34384">
        <v>1.3365481046130549E+32</v>
      </c>
    </row>
    <row r="34385" spans="17:17" x14ac:dyDescent="0.25">
      <c r="Q34385">
        <v>1.3599376964437836E+32</v>
      </c>
    </row>
    <row r="34386" spans="17:17" x14ac:dyDescent="0.25">
      <c r="Q34386">
        <v>1.3531380079615646E+32</v>
      </c>
    </row>
    <row r="34387" spans="17:17" x14ac:dyDescent="0.25">
      <c r="Q34387">
        <v>1.3463723179217567E+32</v>
      </c>
    </row>
    <row r="34388" spans="17:17" x14ac:dyDescent="0.25">
      <c r="Q34388">
        <v>1.3396404563321479E+32</v>
      </c>
    </row>
    <row r="34389" spans="17:17" x14ac:dyDescent="0.25">
      <c r="Q34389">
        <v>1.3329422540504871E+32</v>
      </c>
    </row>
    <row r="34390" spans="17:17" x14ac:dyDescent="0.25">
      <c r="Q34390">
        <v>1.3262775427802347E+32</v>
      </c>
    </row>
    <row r="34391" spans="17:17" x14ac:dyDescent="0.25">
      <c r="Q34391">
        <v>1.3196461550663336E+32</v>
      </c>
    </row>
    <row r="34392" spans="17:17" x14ac:dyDescent="0.25">
      <c r="Q34392">
        <v>1.3130479242910018E+32</v>
      </c>
    </row>
    <row r="34393" spans="17:17" x14ac:dyDescent="0.25">
      <c r="Q34393">
        <v>1.3064826846695467E+32</v>
      </c>
    </row>
    <row r="34394" spans="17:17" x14ac:dyDescent="0.25">
      <c r="Q34394">
        <v>1.2999502712461989E+32</v>
      </c>
    </row>
    <row r="34395" spans="17:17" x14ac:dyDescent="0.25">
      <c r="Q34395">
        <v>1.2934505198899679E+32</v>
      </c>
    </row>
    <row r="34396" spans="17:17" x14ac:dyDescent="0.25">
      <c r="Q34396">
        <v>1.286983267290518E+32</v>
      </c>
    </row>
    <row r="34397" spans="17:17" x14ac:dyDescent="0.25">
      <c r="Q34397">
        <v>1.2805483509540654E+32</v>
      </c>
    </row>
    <row r="34398" spans="17:17" x14ac:dyDescent="0.25">
      <c r="Q34398">
        <v>1.274145609199295E+32</v>
      </c>
    </row>
    <row r="34399" spans="17:17" x14ac:dyDescent="0.25">
      <c r="Q34399">
        <v>1.2677748811532985E+32</v>
      </c>
    </row>
    <row r="34400" spans="17:17" x14ac:dyDescent="0.25">
      <c r="Q34400">
        <v>1.261436006747532E+32</v>
      </c>
    </row>
    <row r="34401" spans="17:17" x14ac:dyDescent="0.25">
      <c r="Q34401">
        <v>1.283511136865614E+32</v>
      </c>
    </row>
    <row r="34402" spans="17:17" x14ac:dyDescent="0.25">
      <c r="Q34402">
        <v>1.277093581181286E+32</v>
      </c>
    </row>
    <row r="34403" spans="17:17" x14ac:dyDescent="0.25">
      <c r="Q34403">
        <v>1.2994427188519586E+32</v>
      </c>
    </row>
    <row r="34404" spans="17:17" x14ac:dyDescent="0.25">
      <c r="Q34404">
        <v>1.3221829664318679E+32</v>
      </c>
    </row>
    <row r="34405" spans="17:17" x14ac:dyDescent="0.25">
      <c r="Q34405">
        <v>1.3155720515997086E+32</v>
      </c>
    </row>
    <row r="34406" spans="17:17" x14ac:dyDescent="0.25">
      <c r="Q34406">
        <v>1.30899419134171E+32</v>
      </c>
    </row>
    <row r="34407" spans="17:17" x14ac:dyDescent="0.25">
      <c r="Q34407">
        <v>1.33190158969019E+32</v>
      </c>
    </row>
    <row r="34408" spans="17:17" x14ac:dyDescent="0.25">
      <c r="Q34408">
        <v>1.3252420817417392E+32</v>
      </c>
    </row>
    <row r="34409" spans="17:17" x14ac:dyDescent="0.25">
      <c r="Q34409">
        <v>1.3186158713330305E+32</v>
      </c>
    </row>
    <row r="34410" spans="17:17" x14ac:dyDescent="0.25">
      <c r="Q34410">
        <v>1.3120227919763654E+32</v>
      </c>
    </row>
    <row r="34411" spans="17:17" x14ac:dyDescent="0.25">
      <c r="Q34411">
        <v>1.3054626780164835E+32</v>
      </c>
    </row>
    <row r="34412" spans="17:17" x14ac:dyDescent="0.25">
      <c r="Q34412">
        <v>1.2989353646264011E+32</v>
      </c>
    </row>
    <row r="34413" spans="17:17" x14ac:dyDescent="0.25">
      <c r="Q34413">
        <v>1.3216667335073633E+32</v>
      </c>
    </row>
    <row r="34414" spans="17:17" x14ac:dyDescent="0.25">
      <c r="Q34414">
        <v>1.3150583998398265E+32</v>
      </c>
    </row>
    <row r="34415" spans="17:17" x14ac:dyDescent="0.25">
      <c r="Q34415">
        <v>1.3084831078406274E+32</v>
      </c>
    </row>
    <row r="34416" spans="17:17" x14ac:dyDescent="0.25">
      <c r="Q34416">
        <v>1.3019406923014242E+32</v>
      </c>
    </row>
    <row r="34417" spans="17:17" x14ac:dyDescent="0.25">
      <c r="Q34417">
        <v>1.2954309888399171E+32</v>
      </c>
    </row>
    <row r="34418" spans="17:17" x14ac:dyDescent="0.25">
      <c r="Q34418">
        <v>1.3181010311446158E+32</v>
      </c>
    </row>
    <row r="34419" spans="17:17" x14ac:dyDescent="0.25">
      <c r="Q34419">
        <v>1.3411677991896466E+32</v>
      </c>
    </row>
    <row r="34420" spans="17:17" x14ac:dyDescent="0.25">
      <c r="Q34420">
        <v>1.3344619601936983E+32</v>
      </c>
    </row>
    <row r="34421" spans="17:17" x14ac:dyDescent="0.25">
      <c r="Q34421">
        <v>1.3277896503927298E+32</v>
      </c>
    </row>
    <row r="34422" spans="17:17" x14ac:dyDescent="0.25">
      <c r="Q34422">
        <v>1.3510259692746027E+32</v>
      </c>
    </row>
    <row r="34423" spans="17:17" x14ac:dyDescent="0.25">
      <c r="Q34423">
        <v>1.3442708394282296E+32</v>
      </c>
    </row>
    <row r="34424" spans="17:17" x14ac:dyDescent="0.25">
      <c r="Q34424">
        <v>1.3375494852310885E+32</v>
      </c>
    </row>
    <row r="34425" spans="17:17" x14ac:dyDescent="0.25">
      <c r="Q34425">
        <v>1.330861737804933E+32</v>
      </c>
    </row>
    <row r="34426" spans="17:17" x14ac:dyDescent="0.25">
      <c r="Q34426">
        <v>1.3242074291159084E+32</v>
      </c>
    </row>
    <row r="34427" spans="17:17" x14ac:dyDescent="0.25">
      <c r="Q34427">
        <v>1.3175863919703289E+32</v>
      </c>
    </row>
    <row r="34428" spans="17:17" x14ac:dyDescent="0.25">
      <c r="Q34428">
        <v>1.3109984600104773E+32</v>
      </c>
    </row>
    <row r="34429" spans="17:17" x14ac:dyDescent="0.25">
      <c r="Q34429">
        <v>1.3339409330606607E+32</v>
      </c>
    </row>
    <row r="34430" spans="17:17" x14ac:dyDescent="0.25">
      <c r="Q34430">
        <v>1.3572848993892224E+32</v>
      </c>
    </row>
    <row r="34431" spans="17:17" x14ac:dyDescent="0.25">
      <c r="Q34431">
        <v>1.3504984748922763E+32</v>
      </c>
    </row>
    <row r="34432" spans="17:17" x14ac:dyDescent="0.25">
      <c r="Q34432">
        <v>1.3437459825178149E+32</v>
      </c>
    </row>
    <row r="34433" spans="17:17" x14ac:dyDescent="0.25">
      <c r="Q34433">
        <v>1.3672615372118767E+32</v>
      </c>
    </row>
    <row r="34434" spans="17:17" x14ac:dyDescent="0.25">
      <c r="Q34434">
        <v>1.3604252295258174E+32</v>
      </c>
    </row>
    <row r="34435" spans="17:17" x14ac:dyDescent="0.25">
      <c r="Q34435">
        <v>1.3536231033781883E+32</v>
      </c>
    </row>
    <row r="34436" spans="17:17" x14ac:dyDescent="0.25">
      <c r="Q34436">
        <v>1.3468549878612973E+32</v>
      </c>
    </row>
    <row r="34437" spans="17:17" x14ac:dyDescent="0.25">
      <c r="Q34437">
        <v>1.3401207129219909E+32</v>
      </c>
    </row>
    <row r="34438" spans="17:17" x14ac:dyDescent="0.25">
      <c r="Q34438">
        <v>1.3334201093573809E+32</v>
      </c>
    </row>
    <row r="34439" spans="17:17" x14ac:dyDescent="0.25">
      <c r="Q34439">
        <v>1.3567549612711352E+32</v>
      </c>
    </row>
    <row r="34440" spans="17:17" x14ac:dyDescent="0.25">
      <c r="Q34440">
        <v>1.3804981730933801E+32</v>
      </c>
    </row>
    <row r="34441" spans="17:17" x14ac:dyDescent="0.25">
      <c r="Q34441">
        <v>1.3735956822279132E+32</v>
      </c>
    </row>
    <row r="34442" spans="17:17" x14ac:dyDescent="0.25">
      <c r="Q34442">
        <v>1.3976336066669017E+32</v>
      </c>
    </row>
    <row r="34443" spans="17:17" x14ac:dyDescent="0.25">
      <c r="Q34443">
        <v>1.3906454386335673E+32</v>
      </c>
    </row>
    <row r="34444" spans="17:17" x14ac:dyDescent="0.25">
      <c r="Q34444">
        <v>1.3836922114403995E+32</v>
      </c>
    </row>
    <row r="34445" spans="17:17" x14ac:dyDescent="0.25">
      <c r="Q34445">
        <v>1.3767737503831975E+32</v>
      </c>
    </row>
    <row r="34446" spans="17:17" x14ac:dyDescent="0.25">
      <c r="Q34446">
        <v>1.3698898816312815E+32</v>
      </c>
    </row>
    <row r="34447" spans="17:17" x14ac:dyDescent="0.25">
      <c r="Q34447">
        <v>1.3630404322231251E+32</v>
      </c>
    </row>
    <row r="34448" spans="17:17" x14ac:dyDescent="0.25">
      <c r="Q34448">
        <v>1.3868936397870298E+32</v>
      </c>
    </row>
    <row r="34449" spans="17:17" x14ac:dyDescent="0.25">
      <c r="Q34449">
        <v>1.3799591715880946E+32</v>
      </c>
    </row>
    <row r="34450" spans="17:17" x14ac:dyDescent="0.25">
      <c r="Q34450">
        <v>1.3730593757301542E+32</v>
      </c>
    </row>
    <row r="34451" spans="17:17" x14ac:dyDescent="0.25">
      <c r="Q34451">
        <v>1.3661940788515033E+32</v>
      </c>
    </row>
    <row r="34452" spans="17:17" x14ac:dyDescent="0.25">
      <c r="Q34452">
        <v>1.3593631084572458E+32</v>
      </c>
    </row>
    <row r="34453" spans="17:17" x14ac:dyDescent="0.25">
      <c r="Q34453">
        <v>1.3831519628552478E+32</v>
      </c>
    </row>
    <row r="34454" spans="17:17" x14ac:dyDescent="0.25">
      <c r="Q34454">
        <v>1.3762362030409716E+32</v>
      </c>
    </row>
    <row r="34455" spans="17:17" x14ac:dyDescent="0.25">
      <c r="Q34455">
        <v>1.3693550220257667E+32</v>
      </c>
    </row>
    <row r="34456" spans="17:17" x14ac:dyDescent="0.25">
      <c r="Q34456">
        <v>1.362508246915638E+32</v>
      </c>
    </row>
    <row r="34457" spans="17:17" x14ac:dyDescent="0.25">
      <c r="Q34457">
        <v>1.3556957056810598E+32</v>
      </c>
    </row>
    <row r="34458" spans="17:17" x14ac:dyDescent="0.25">
      <c r="Q34458">
        <v>1.3489172271526545E+32</v>
      </c>
    </row>
    <row r="34459" spans="17:17" x14ac:dyDescent="0.25">
      <c r="Q34459">
        <v>1.3725232786278259E+32</v>
      </c>
    </row>
    <row r="34460" spans="17:17" x14ac:dyDescent="0.25">
      <c r="Q34460">
        <v>1.3656606622346867E+32</v>
      </c>
    </row>
    <row r="34461" spans="17:17" x14ac:dyDescent="0.25">
      <c r="Q34461">
        <v>1.3588323589235132E+32</v>
      </c>
    </row>
    <row r="34462" spans="17:17" x14ac:dyDescent="0.25">
      <c r="Q34462">
        <v>1.3520381971288957E+32</v>
      </c>
    </row>
    <row r="34463" spans="17:17" x14ac:dyDescent="0.25">
      <c r="Q34463">
        <v>1.3452780061432511E+32</v>
      </c>
    </row>
    <row r="34464" spans="17:17" x14ac:dyDescent="0.25">
      <c r="Q34464">
        <v>1.3385516161125348E+32</v>
      </c>
    </row>
    <row r="34465" spans="17:17" x14ac:dyDescent="0.25">
      <c r="Q34465">
        <v>1.3619762693945043E+32</v>
      </c>
    </row>
    <row r="34466" spans="17:17" x14ac:dyDescent="0.25">
      <c r="Q34466">
        <v>1.3551663880475319E+32</v>
      </c>
    </row>
    <row r="34467" spans="17:17" x14ac:dyDescent="0.25">
      <c r="Q34467">
        <v>1.3788817998383637E+32</v>
      </c>
    </row>
    <row r="34468" spans="17:17" x14ac:dyDescent="0.25">
      <c r="Q34468">
        <v>1.3719873908391719E+32</v>
      </c>
    </row>
    <row r="34469" spans="17:17" x14ac:dyDescent="0.25">
      <c r="Q34469">
        <v>1.3959971701788575E+32</v>
      </c>
    </row>
    <row r="34470" spans="17:17" x14ac:dyDescent="0.25">
      <c r="Q34470">
        <v>1.4204271206569876E+32</v>
      </c>
    </row>
    <row r="34471" spans="17:17" x14ac:dyDescent="0.25">
      <c r="Q34471">
        <v>1.4133249850537027E+32</v>
      </c>
    </row>
    <row r="34472" spans="17:17" x14ac:dyDescent="0.25">
      <c r="Q34472">
        <v>1.4380581722921426E+32</v>
      </c>
    </row>
    <row r="34473" spans="17:17" x14ac:dyDescent="0.25">
      <c r="Q34473">
        <v>1.4308678814306818E+32</v>
      </c>
    </row>
    <row r="34474" spans="17:17" x14ac:dyDescent="0.25">
      <c r="Q34474">
        <v>1.4559080693557189E+32</v>
      </c>
    </row>
    <row r="34475" spans="17:17" x14ac:dyDescent="0.25">
      <c r="Q34475">
        <v>1.4813864605694441E+32</v>
      </c>
    </row>
    <row r="34476" spans="17:17" x14ac:dyDescent="0.25">
      <c r="Q34476">
        <v>1.5073107236294095E+32</v>
      </c>
    </row>
    <row r="34477" spans="17:17" x14ac:dyDescent="0.25">
      <c r="Q34477">
        <v>1.4997741700112625E+32</v>
      </c>
    </row>
    <row r="34478" spans="17:17" x14ac:dyDescent="0.25">
      <c r="Q34478">
        <v>1.4922752991612061E+32</v>
      </c>
    </row>
    <row r="34479" spans="17:17" x14ac:dyDescent="0.25">
      <c r="Q34479">
        <v>1.4848139226654001E+32</v>
      </c>
    </row>
    <row r="34480" spans="17:17" x14ac:dyDescent="0.25">
      <c r="Q34480">
        <v>1.4773898530520731E+32</v>
      </c>
    </row>
    <row r="34481" spans="17:17" x14ac:dyDescent="0.25">
      <c r="Q34481">
        <v>1.5032441754804846E+32</v>
      </c>
    </row>
    <row r="34482" spans="17:17" x14ac:dyDescent="0.25">
      <c r="Q34482">
        <v>1.4957279546030822E+32</v>
      </c>
    </row>
    <row r="34483" spans="17:17" x14ac:dyDescent="0.25">
      <c r="Q34483">
        <v>1.4882493148300668E+32</v>
      </c>
    </row>
    <row r="34484" spans="17:17" x14ac:dyDescent="0.25">
      <c r="Q34484">
        <v>1.4808080682559164E+32</v>
      </c>
    </row>
    <row r="34485" spans="17:17" x14ac:dyDescent="0.25">
      <c r="Q34485">
        <v>1.506722209450395E+32</v>
      </c>
    </row>
    <row r="34486" spans="17:17" x14ac:dyDescent="0.25">
      <c r="Q34486">
        <v>1.499188598403143E+32</v>
      </c>
    </row>
    <row r="34487" spans="17:17" x14ac:dyDescent="0.25">
      <c r="Q34487">
        <v>1.4916926554111274E+32</v>
      </c>
    </row>
    <row r="34488" spans="17:17" x14ac:dyDescent="0.25">
      <c r="Q34488">
        <v>1.4842341921340717E+32</v>
      </c>
    </row>
    <row r="34489" spans="17:17" x14ac:dyDescent="0.25">
      <c r="Q34489">
        <v>1.4768130211734014E+32</v>
      </c>
    </row>
    <row r="34490" spans="17:17" x14ac:dyDescent="0.25">
      <c r="Q34490">
        <v>1.4694289560675343E+32</v>
      </c>
    </row>
    <row r="34491" spans="17:17" x14ac:dyDescent="0.25">
      <c r="Q34491">
        <v>1.4620818112871966E+32</v>
      </c>
    </row>
    <row r="34492" spans="17:17" x14ac:dyDescent="0.25">
      <c r="Q34492">
        <v>1.4547714022307606E+32</v>
      </c>
    </row>
    <row r="34493" spans="17:17" x14ac:dyDescent="0.25">
      <c r="Q34493">
        <v>1.480229901769799E+32</v>
      </c>
    </row>
    <row r="34494" spans="17:17" x14ac:dyDescent="0.25">
      <c r="Q34494">
        <v>1.4728287522609499E+32</v>
      </c>
    </row>
    <row r="34495" spans="17:17" x14ac:dyDescent="0.25">
      <c r="Q34495">
        <v>1.4986032554255167E+32</v>
      </c>
    </row>
    <row r="34496" spans="17:17" x14ac:dyDescent="0.25">
      <c r="Q34496">
        <v>1.4911102391483891E+32</v>
      </c>
    </row>
    <row r="34497" spans="17:17" x14ac:dyDescent="0.25">
      <c r="Q34497">
        <v>1.5172046683334859E+32</v>
      </c>
    </row>
    <row r="34498" spans="17:17" x14ac:dyDescent="0.25">
      <c r="Q34498">
        <v>1.5096186449918185E+32</v>
      </c>
    </row>
    <row r="34499" spans="17:17" x14ac:dyDescent="0.25">
      <c r="Q34499">
        <v>1.5020705517668594E+32</v>
      </c>
    </row>
    <row r="34500" spans="17:17" x14ac:dyDescent="0.25">
      <c r="Q34500">
        <v>1.494560199008025E+32</v>
      </c>
    </row>
    <row r="34501" spans="17:17" x14ac:dyDescent="0.25">
      <c r="Q34501">
        <v>1.4870873980129848E+32</v>
      </c>
    </row>
    <row r="34502" spans="17:17" x14ac:dyDescent="0.25">
      <c r="Q34502">
        <v>1.5131114274782121E+32</v>
      </c>
    </row>
    <row r="34503" spans="17:17" x14ac:dyDescent="0.25">
      <c r="Q34503">
        <v>1.539590877459081E+32</v>
      </c>
    </row>
    <row r="34504" spans="17:17" x14ac:dyDescent="0.25">
      <c r="Q34504">
        <v>1.5318929230717855E+32</v>
      </c>
    </row>
    <row r="34505" spans="17:17" x14ac:dyDescent="0.25">
      <c r="Q34505">
        <v>1.5242334584564266E+32</v>
      </c>
    </row>
    <row r="34506" spans="17:17" x14ac:dyDescent="0.25">
      <c r="Q34506">
        <v>1.5166122911641444E+32</v>
      </c>
    </row>
    <row r="34507" spans="17:17" x14ac:dyDescent="0.25">
      <c r="Q34507">
        <v>1.5090292297083236E+32</v>
      </c>
    </row>
    <row r="34508" spans="17:17" x14ac:dyDescent="0.25">
      <c r="Q34508">
        <v>1.501484083559782E+32</v>
      </c>
    </row>
    <row r="34509" spans="17:17" x14ac:dyDescent="0.25">
      <c r="Q34509">
        <v>1.493976663141983E+32</v>
      </c>
    </row>
    <row r="34510" spans="17:17" x14ac:dyDescent="0.25">
      <c r="Q34510">
        <v>1.5201212547469679E+32</v>
      </c>
    </row>
    <row r="34511" spans="17:17" x14ac:dyDescent="0.25">
      <c r="Q34511">
        <v>1.5467233767050399E+32</v>
      </c>
    </row>
    <row r="34512" spans="17:17" x14ac:dyDescent="0.25">
      <c r="Q34512">
        <v>1.5737910357973782E+32</v>
      </c>
    </row>
    <row r="34513" spans="17:17" x14ac:dyDescent="0.25">
      <c r="Q34513">
        <v>1.5659220806183913E+32</v>
      </c>
    </row>
    <row r="34514" spans="17:17" x14ac:dyDescent="0.25">
      <c r="Q34514">
        <v>1.5580924702152993E+32</v>
      </c>
    </row>
    <row r="34515" spans="17:17" x14ac:dyDescent="0.25">
      <c r="Q34515">
        <v>1.5503020078642227E+32</v>
      </c>
    </row>
    <row r="34516" spans="17:17" x14ac:dyDescent="0.25">
      <c r="Q34516">
        <v>1.5425504978249016E+32</v>
      </c>
    </row>
    <row r="34517" spans="17:17" x14ac:dyDescent="0.25">
      <c r="Q34517">
        <v>1.5348377453357771E+32</v>
      </c>
    </row>
    <row r="34518" spans="17:17" x14ac:dyDescent="0.25">
      <c r="Q34518">
        <v>1.5616974058791534E+32</v>
      </c>
    </row>
    <row r="34519" spans="17:17" x14ac:dyDescent="0.25">
      <c r="Q34519">
        <v>1.5890271104820387E+32</v>
      </c>
    </row>
    <row r="34520" spans="17:17" x14ac:dyDescent="0.25">
      <c r="Q34520">
        <v>1.5810819749296284E+32</v>
      </c>
    </row>
    <row r="34521" spans="17:17" x14ac:dyDescent="0.25">
      <c r="Q34521">
        <v>1.6087509094908971E+32</v>
      </c>
    </row>
    <row r="34522" spans="17:17" x14ac:dyDescent="0.25">
      <c r="Q34522">
        <v>1.6007071549434427E+32</v>
      </c>
    </row>
    <row r="34523" spans="17:17" x14ac:dyDescent="0.25">
      <c r="Q34523">
        <v>1.6287195301549528E+32</v>
      </c>
    </row>
    <row r="34524" spans="17:17" x14ac:dyDescent="0.25">
      <c r="Q34524">
        <v>1.6205759325041781E+32</v>
      </c>
    </row>
    <row r="34525" spans="17:17" x14ac:dyDescent="0.25">
      <c r="Q34525">
        <v>1.6124730528416573E+32</v>
      </c>
    </row>
    <row r="34526" spans="17:17" x14ac:dyDescent="0.25">
      <c r="Q34526">
        <v>1.6044106875774489E+32</v>
      </c>
    </row>
    <row r="34527" spans="17:17" x14ac:dyDescent="0.25">
      <c r="Q34527">
        <v>1.5963886341395617E+32</v>
      </c>
    </row>
    <row r="34528" spans="17:17" x14ac:dyDescent="0.25">
      <c r="Q34528">
        <v>1.5884066909688639E+32</v>
      </c>
    </row>
    <row r="34529" spans="17:17" x14ac:dyDescent="0.25">
      <c r="Q34529">
        <v>1.6162038080608192E+32</v>
      </c>
    </row>
    <row r="34530" spans="17:17" x14ac:dyDescent="0.25">
      <c r="Q34530">
        <v>1.6444873747018836E+32</v>
      </c>
    </row>
    <row r="34531" spans="17:17" x14ac:dyDescent="0.25">
      <c r="Q34531">
        <v>1.6362649378283741E+32</v>
      </c>
    </row>
    <row r="34532" spans="17:17" x14ac:dyDescent="0.25">
      <c r="Q34532">
        <v>1.6648995742403706E+32</v>
      </c>
    </row>
    <row r="34533" spans="17:17" x14ac:dyDescent="0.25">
      <c r="Q34533">
        <v>1.6565750763691686E+32</v>
      </c>
    </row>
    <row r="34534" spans="17:17" x14ac:dyDescent="0.25">
      <c r="Q34534">
        <v>1.6482922009873228E+32</v>
      </c>
    </row>
    <row r="34535" spans="17:17" x14ac:dyDescent="0.25">
      <c r="Q34535">
        <v>1.6771373145046012E+32</v>
      </c>
    </row>
    <row r="34536" spans="17:17" x14ac:dyDescent="0.25">
      <c r="Q34536">
        <v>1.6687516279320781E+32</v>
      </c>
    </row>
    <row r="34537" spans="17:17" x14ac:dyDescent="0.25">
      <c r="Q34537">
        <v>1.6979547814208894E+32</v>
      </c>
    </row>
    <row r="34538" spans="17:17" x14ac:dyDescent="0.25">
      <c r="Q34538">
        <v>1.7276689900957551E+32</v>
      </c>
    </row>
    <row r="34539" spans="17:17" x14ac:dyDescent="0.25">
      <c r="Q34539">
        <v>1.7190306451452763E+32</v>
      </c>
    </row>
    <row r="34540" spans="17:17" x14ac:dyDescent="0.25">
      <c r="Q34540">
        <v>1.7104354919195497E+32</v>
      </c>
    </row>
    <row r="34541" spans="17:17" x14ac:dyDescent="0.25">
      <c r="Q34541">
        <v>1.7018833144599521E+32</v>
      </c>
    </row>
    <row r="34542" spans="17:17" x14ac:dyDescent="0.25">
      <c r="Q34542">
        <v>1.7316662724630012E+32</v>
      </c>
    </row>
    <row r="34543" spans="17:17" x14ac:dyDescent="0.25">
      <c r="Q34543">
        <v>1.7619704322311037E+32</v>
      </c>
    </row>
    <row r="34544" spans="17:17" x14ac:dyDescent="0.25">
      <c r="Q34544">
        <v>1.7531605800699484E+32</v>
      </c>
    </row>
    <row r="34545" spans="17:17" x14ac:dyDescent="0.25">
      <c r="Q34545">
        <v>1.7838408902211725E+32</v>
      </c>
    </row>
    <row r="34546" spans="17:17" x14ac:dyDescent="0.25">
      <c r="Q34546">
        <v>1.7749216857700668E+32</v>
      </c>
    </row>
    <row r="34547" spans="17:17" x14ac:dyDescent="0.25">
      <c r="Q34547">
        <v>1.7660470773412166E+32</v>
      </c>
    </row>
    <row r="34548" spans="17:17" x14ac:dyDescent="0.25">
      <c r="Q34548">
        <v>1.7572168419545106E+32</v>
      </c>
    </row>
    <row r="34549" spans="17:17" x14ac:dyDescent="0.25">
      <c r="Q34549">
        <v>1.7879681366887146E+32</v>
      </c>
    </row>
    <row r="34550" spans="17:17" x14ac:dyDescent="0.25">
      <c r="Q34550">
        <v>1.7790282960052711E+32</v>
      </c>
    </row>
    <row r="34551" spans="17:17" x14ac:dyDescent="0.25">
      <c r="Q34551">
        <v>1.8101612911853633E+32</v>
      </c>
    </row>
    <row r="34552" spans="17:17" x14ac:dyDescent="0.25">
      <c r="Q34552">
        <v>1.8011104847294365E+32</v>
      </c>
    </row>
    <row r="34553" spans="17:17" x14ac:dyDescent="0.25">
      <c r="Q34553">
        <v>1.8326299182122019E+32</v>
      </c>
    </row>
    <row r="34554" spans="17:17" x14ac:dyDescent="0.25">
      <c r="Q34554">
        <v>1.8647009417809156E+32</v>
      </c>
    </row>
    <row r="34555" spans="17:17" x14ac:dyDescent="0.25">
      <c r="Q34555">
        <v>1.8553774370720111E+32</v>
      </c>
    </row>
    <row r="34556" spans="17:17" x14ac:dyDescent="0.25">
      <c r="Q34556">
        <v>1.846100549886651E+32</v>
      </c>
    </row>
    <row r="34557" spans="17:17" x14ac:dyDescent="0.25">
      <c r="Q34557">
        <v>1.8368700471372176E+32</v>
      </c>
    </row>
    <row r="34558" spans="17:17" x14ac:dyDescent="0.25">
      <c r="Q34558">
        <v>1.8276856969015317E+32</v>
      </c>
    </row>
    <row r="34559" spans="17:17" x14ac:dyDescent="0.25">
      <c r="Q34559">
        <v>1.8596701965973087E+32</v>
      </c>
    </row>
    <row r="34560" spans="17:17" x14ac:dyDescent="0.25">
      <c r="Q34560">
        <v>1.8503718456143222E+32</v>
      </c>
    </row>
    <row r="34561" spans="17:17" x14ac:dyDescent="0.25">
      <c r="Q34561">
        <v>1.882753352912573E+32</v>
      </c>
    </row>
    <row r="34562" spans="17:17" x14ac:dyDescent="0.25">
      <c r="Q34562">
        <v>1.8733395861480101E+32</v>
      </c>
    </row>
    <row r="34563" spans="17:17" x14ac:dyDescent="0.25">
      <c r="Q34563">
        <v>1.8639728882172701E+32</v>
      </c>
    </row>
    <row r="34564" spans="17:17" x14ac:dyDescent="0.25">
      <c r="Q34564">
        <v>1.8546530237761838E+32</v>
      </c>
    </row>
    <row r="34565" spans="17:17" x14ac:dyDescent="0.25">
      <c r="Q34565">
        <v>1.8453797586573031E+32</v>
      </c>
    </row>
    <row r="34566" spans="17:17" x14ac:dyDescent="0.25">
      <c r="Q34566">
        <v>1.8361528598640165E+32</v>
      </c>
    </row>
    <row r="34567" spans="17:17" x14ac:dyDescent="0.25">
      <c r="Q34567">
        <v>1.8682855349116369E+32</v>
      </c>
    </row>
    <row r="34568" spans="17:17" x14ac:dyDescent="0.25">
      <c r="Q34568">
        <v>1.9009805317725906E+32</v>
      </c>
    </row>
    <row r="34569" spans="17:17" x14ac:dyDescent="0.25">
      <c r="Q34569">
        <v>1.9342476910786109E+32</v>
      </c>
    </row>
    <row r="34570" spans="17:17" x14ac:dyDescent="0.25">
      <c r="Q34570">
        <v>1.9245764526232178E+32</v>
      </c>
    </row>
    <row r="34571" spans="17:17" x14ac:dyDescent="0.25">
      <c r="Q34571">
        <v>1.9149535703601019E+32</v>
      </c>
    </row>
    <row r="34572" spans="17:17" x14ac:dyDescent="0.25">
      <c r="Q34572">
        <v>1.9053788025083014E+32</v>
      </c>
    </row>
    <row r="34573" spans="17:17" x14ac:dyDescent="0.25">
      <c r="Q34573">
        <v>1.9387229315521969E+32</v>
      </c>
    </row>
    <row r="34574" spans="17:17" x14ac:dyDescent="0.25">
      <c r="Q34574">
        <v>1.9290293168944361E+32</v>
      </c>
    </row>
    <row r="34575" spans="17:17" x14ac:dyDescent="0.25">
      <c r="Q34575">
        <v>1.919384170309964E+32</v>
      </c>
    </row>
    <row r="34576" spans="17:17" x14ac:dyDescent="0.25">
      <c r="Q34576">
        <v>1.9097872494584141E+32</v>
      </c>
    </row>
    <row r="34577" spans="17:17" x14ac:dyDescent="0.25">
      <c r="Q34577">
        <v>1.9002383132111218E+32</v>
      </c>
    </row>
    <row r="34578" spans="17:17" x14ac:dyDescent="0.25">
      <c r="Q34578">
        <v>1.9334924836923167E+32</v>
      </c>
    </row>
    <row r="34579" spans="17:17" x14ac:dyDescent="0.25">
      <c r="Q34579">
        <v>1.9673286021569324E+32</v>
      </c>
    </row>
    <row r="34580" spans="17:17" x14ac:dyDescent="0.25">
      <c r="Q34580">
        <v>1.9574919591461478E+32</v>
      </c>
    </row>
    <row r="34581" spans="17:17" x14ac:dyDescent="0.25">
      <c r="Q34581">
        <v>1.9477044993504172E+32</v>
      </c>
    </row>
    <row r="34582" spans="17:17" x14ac:dyDescent="0.25">
      <c r="Q34582">
        <v>1.9817893280890495E+32</v>
      </c>
    </row>
    <row r="34583" spans="17:17" x14ac:dyDescent="0.25">
      <c r="Q34583">
        <v>1.9718803814486042E+32</v>
      </c>
    </row>
    <row r="34584" spans="17:17" x14ac:dyDescent="0.25">
      <c r="Q34584">
        <v>2.0063882881239548E+32</v>
      </c>
    </row>
    <row r="34585" spans="17:17" x14ac:dyDescent="0.25">
      <c r="Q34585">
        <v>2.0415000831661244E+32</v>
      </c>
    </row>
    <row r="34586" spans="17:17" x14ac:dyDescent="0.25">
      <c r="Q34586">
        <v>2.0312925827502937E+32</v>
      </c>
    </row>
    <row r="34587" spans="17:17" x14ac:dyDescent="0.25">
      <c r="Q34587">
        <v>2.0211361198365423E+32</v>
      </c>
    </row>
    <row r="34588" spans="17:17" x14ac:dyDescent="0.25">
      <c r="Q34588">
        <v>2.0110304392373595E+32</v>
      </c>
    </row>
    <row r="34589" spans="17:17" x14ac:dyDescent="0.25">
      <c r="Q34589">
        <v>2.0009752870411727E+32</v>
      </c>
    </row>
    <row r="34590" spans="17:17" x14ac:dyDescent="0.25">
      <c r="Q34590">
        <v>1.9909704106059669E+32</v>
      </c>
    </row>
    <row r="34591" spans="17:17" x14ac:dyDescent="0.25">
      <c r="Q34591">
        <v>1.981015558552937E+32</v>
      </c>
    </row>
    <row r="34592" spans="17:17" x14ac:dyDescent="0.25">
      <c r="Q34592">
        <v>1.9711104807601722E+32</v>
      </c>
    </row>
    <row r="34593" spans="17:17" x14ac:dyDescent="0.25">
      <c r="Q34593">
        <v>2.0056049141734753E+32</v>
      </c>
    </row>
    <row r="34594" spans="17:17" x14ac:dyDescent="0.25">
      <c r="Q34594">
        <v>1.995576889602608E+32</v>
      </c>
    </row>
    <row r="34595" spans="17:17" x14ac:dyDescent="0.25">
      <c r="Q34595">
        <v>2.0304994851706538E+32</v>
      </c>
    </row>
    <row r="34596" spans="17:17" x14ac:dyDescent="0.25">
      <c r="Q34596">
        <v>2.0660332261611402E+32</v>
      </c>
    </row>
    <row r="34597" spans="17:17" x14ac:dyDescent="0.25">
      <c r="Q34597">
        <v>2.0557030600303344E+32</v>
      </c>
    </row>
    <row r="34598" spans="17:17" x14ac:dyDescent="0.25">
      <c r="Q34598">
        <v>2.0454245447301827E+32</v>
      </c>
    </row>
    <row r="34599" spans="17:17" x14ac:dyDescent="0.25">
      <c r="Q34599">
        <v>2.0351974220065317E+32</v>
      </c>
    </row>
    <row r="34600" spans="17:17" x14ac:dyDescent="0.25">
      <c r="Q34600">
        <v>2.025021434896499E+32</v>
      </c>
    </row>
    <row r="34601" spans="17:17" x14ac:dyDescent="0.25">
      <c r="Q34601">
        <v>2.0148963277220163E+32</v>
      </c>
    </row>
    <row r="34602" spans="17:17" x14ac:dyDescent="0.25">
      <c r="Q34602">
        <v>2.0048218460834061E+32</v>
      </c>
    </row>
    <row r="34603" spans="17:17" x14ac:dyDescent="0.25">
      <c r="Q34603">
        <v>1.9947977368529892E+32</v>
      </c>
    </row>
    <row r="34604" spans="17:17" x14ac:dyDescent="0.25">
      <c r="Q34604">
        <v>2.0297066972479165E+32</v>
      </c>
    </row>
    <row r="34605" spans="17:17" x14ac:dyDescent="0.25">
      <c r="Q34605">
        <v>2.0195581637616768E+32</v>
      </c>
    </row>
    <row r="34606" spans="17:17" x14ac:dyDescent="0.25">
      <c r="Q34606">
        <v>2.0549004316275062E+32</v>
      </c>
    </row>
    <row r="34607" spans="17:17" x14ac:dyDescent="0.25">
      <c r="Q34607">
        <v>2.0446259294693686E+32</v>
      </c>
    </row>
    <row r="34608" spans="17:17" x14ac:dyDescent="0.25">
      <c r="Q34608">
        <v>2.0344027998220219E+32</v>
      </c>
    </row>
    <row r="34609" spans="17:17" x14ac:dyDescent="0.25">
      <c r="Q34609">
        <v>2.0700048488189073E+32</v>
      </c>
    </row>
    <row r="34610" spans="17:17" x14ac:dyDescent="0.25">
      <c r="Q34610">
        <v>2.1062299336732384E+32</v>
      </c>
    </row>
    <row r="34611" spans="17:17" x14ac:dyDescent="0.25">
      <c r="Q34611">
        <v>2.1430889575125204E+32</v>
      </c>
    </row>
    <row r="34612" spans="17:17" x14ac:dyDescent="0.25">
      <c r="Q34612">
        <v>2.1323735127249578E+32</v>
      </c>
    </row>
    <row r="34613" spans="17:17" x14ac:dyDescent="0.25">
      <c r="Q34613">
        <v>2.1696900491976449E+32</v>
      </c>
    </row>
    <row r="34614" spans="17:17" x14ac:dyDescent="0.25">
      <c r="Q34614">
        <v>2.2076596250586037E+32</v>
      </c>
    </row>
    <row r="34615" spans="17:17" x14ac:dyDescent="0.25">
      <c r="Q34615">
        <v>2.1966213269333105E+32</v>
      </c>
    </row>
    <row r="34616" spans="17:17" x14ac:dyDescent="0.25">
      <c r="Q34616">
        <v>2.185638220298644E+32</v>
      </c>
    </row>
    <row r="34617" spans="17:17" x14ac:dyDescent="0.25">
      <c r="Q34617">
        <v>2.1747100291971508E+32</v>
      </c>
    </row>
    <row r="34618" spans="17:17" x14ac:dyDescent="0.25">
      <c r="Q34618">
        <v>2.2127674547081012E+32</v>
      </c>
    </row>
    <row r="34619" spans="17:17" x14ac:dyDescent="0.25">
      <c r="Q34619">
        <v>2.2017036174345606E+32</v>
      </c>
    </row>
    <row r="34620" spans="17:17" x14ac:dyDescent="0.25">
      <c r="Q34620">
        <v>2.1906950993473879E+32</v>
      </c>
    </row>
    <row r="34621" spans="17:17" x14ac:dyDescent="0.25">
      <c r="Q34621">
        <v>2.2290322635859675E+32</v>
      </c>
    </row>
    <row r="34622" spans="17:17" x14ac:dyDescent="0.25">
      <c r="Q34622">
        <v>2.2680403281987221E+32</v>
      </c>
    </row>
    <row r="34623" spans="17:17" x14ac:dyDescent="0.25">
      <c r="Q34623">
        <v>2.2567001265577284E+32</v>
      </c>
    </row>
    <row r="34624" spans="17:17" x14ac:dyDescent="0.25">
      <c r="Q34624">
        <v>2.2961923787724888E+32</v>
      </c>
    </row>
    <row r="34625" spans="17:17" x14ac:dyDescent="0.25">
      <c r="Q34625">
        <v>2.3363757454010075E+32</v>
      </c>
    </row>
    <row r="34626" spans="17:17" x14ac:dyDescent="0.25">
      <c r="Q34626">
        <v>2.3246938666740023E+32</v>
      </c>
    </row>
    <row r="34627" spans="17:17" x14ac:dyDescent="0.25">
      <c r="Q34627">
        <v>2.3130703973406321E+32</v>
      </c>
    </row>
    <row r="34628" spans="17:17" x14ac:dyDescent="0.25">
      <c r="Q34628">
        <v>2.3015050453539291E+32</v>
      </c>
    </row>
    <row r="34629" spans="17:17" x14ac:dyDescent="0.25">
      <c r="Q34629">
        <v>2.2899975201271595E+32</v>
      </c>
    </row>
    <row r="34630" spans="17:17" x14ac:dyDescent="0.25">
      <c r="Q34630">
        <v>2.2785475325265237E+32</v>
      </c>
    </row>
    <row r="34631" spans="17:17" x14ac:dyDescent="0.25">
      <c r="Q34631">
        <v>2.3184221143457382E+32</v>
      </c>
    </row>
    <row r="34632" spans="17:17" x14ac:dyDescent="0.25">
      <c r="Q34632">
        <v>2.3068300037740094E+32</v>
      </c>
    </row>
    <row r="34633" spans="17:17" x14ac:dyDescent="0.25">
      <c r="Q34633">
        <v>2.2952958537551392E+32</v>
      </c>
    </row>
    <row r="34634" spans="17:17" x14ac:dyDescent="0.25">
      <c r="Q34634">
        <v>2.3354635311958543E+32</v>
      </c>
    </row>
    <row r="34635" spans="17:17" x14ac:dyDescent="0.25">
      <c r="Q34635">
        <v>2.3237862135398751E+32</v>
      </c>
    </row>
    <row r="34636" spans="17:17" x14ac:dyDescent="0.25">
      <c r="Q34636">
        <v>2.3121672824721757E+32</v>
      </c>
    </row>
    <row r="34637" spans="17:17" x14ac:dyDescent="0.25">
      <c r="Q34637">
        <v>2.352630209915439E+32</v>
      </c>
    </row>
    <row r="34638" spans="17:17" x14ac:dyDescent="0.25">
      <c r="Q34638">
        <v>2.3938012385889593E+32</v>
      </c>
    </row>
    <row r="34639" spans="17:17" x14ac:dyDescent="0.25">
      <c r="Q34639">
        <v>2.3818322323960145E+32</v>
      </c>
    </row>
    <row r="34640" spans="17:17" x14ac:dyDescent="0.25">
      <c r="Q34640">
        <v>2.3699230712340344E+32</v>
      </c>
    </row>
    <row r="34641" spans="17:17" x14ac:dyDescent="0.25">
      <c r="Q34641">
        <v>2.4113967249806302E+32</v>
      </c>
    </row>
    <row r="34642" spans="17:17" x14ac:dyDescent="0.25">
      <c r="Q34642">
        <v>2.4535961676677913E+32</v>
      </c>
    </row>
    <row r="34643" spans="17:17" x14ac:dyDescent="0.25">
      <c r="Q34643">
        <v>2.4965341006019779E+32</v>
      </c>
    </row>
    <row r="34644" spans="17:17" x14ac:dyDescent="0.25">
      <c r="Q34644">
        <v>2.4840514300989681E+32</v>
      </c>
    </row>
    <row r="34645" spans="17:17" x14ac:dyDescent="0.25">
      <c r="Q34645">
        <v>2.4716311729484731E+32</v>
      </c>
    </row>
    <row r="34646" spans="17:17" x14ac:dyDescent="0.25">
      <c r="Q34646">
        <v>2.4592730170837309E+32</v>
      </c>
    </row>
    <row r="34647" spans="17:17" x14ac:dyDescent="0.25">
      <c r="Q34647">
        <v>2.4469766519983121E+32</v>
      </c>
    </row>
    <row r="34648" spans="17:17" x14ac:dyDescent="0.25">
      <c r="Q34648">
        <v>2.4347417687383205E+32</v>
      </c>
    </row>
    <row r="34649" spans="17:17" x14ac:dyDescent="0.25">
      <c r="Q34649">
        <v>2.422568059894629E+32</v>
      </c>
    </row>
    <row r="34650" spans="17:17" x14ac:dyDescent="0.25">
      <c r="Q34650">
        <v>2.410455219595156E+32</v>
      </c>
    </row>
    <row r="34651" spans="17:17" x14ac:dyDescent="0.25">
      <c r="Q34651">
        <v>2.4526381859380715E+32</v>
      </c>
    </row>
    <row r="34652" spans="17:17" x14ac:dyDescent="0.25">
      <c r="Q34652">
        <v>2.440374995008381E+32</v>
      </c>
    </row>
    <row r="34653" spans="17:17" x14ac:dyDescent="0.25">
      <c r="Q34653">
        <v>2.4281731200333389E+32</v>
      </c>
    </row>
    <row r="34654" spans="17:17" x14ac:dyDescent="0.25">
      <c r="Q34654">
        <v>2.4160322544331724E+32</v>
      </c>
    </row>
    <row r="34655" spans="17:17" x14ac:dyDescent="0.25">
      <c r="Q34655">
        <v>2.4039520931610066E+32</v>
      </c>
    </row>
    <row r="34656" spans="17:17" x14ac:dyDescent="0.25">
      <c r="Q34656">
        <v>2.3919323326952015E+32</v>
      </c>
    </row>
    <row r="34657" spans="17:17" x14ac:dyDescent="0.25">
      <c r="Q34657">
        <v>2.4337911485173678E+32</v>
      </c>
    </row>
    <row r="34658" spans="17:17" x14ac:dyDescent="0.25">
      <c r="Q34658">
        <v>2.4763824936164218E+32</v>
      </c>
    </row>
    <row r="34659" spans="17:17" x14ac:dyDescent="0.25">
      <c r="Q34659">
        <v>2.4640005811483397E+32</v>
      </c>
    </row>
    <row r="34660" spans="17:17" x14ac:dyDescent="0.25">
      <c r="Q34660">
        <v>2.5071205913184358E+32</v>
      </c>
    </row>
    <row r="34661" spans="17:17" x14ac:dyDescent="0.25">
      <c r="Q34661">
        <v>2.5509952016665086E+32</v>
      </c>
    </row>
    <row r="34662" spans="17:17" x14ac:dyDescent="0.25">
      <c r="Q34662">
        <v>2.538240225658176E+32</v>
      </c>
    </row>
    <row r="34663" spans="17:17" x14ac:dyDescent="0.25">
      <c r="Q34663">
        <v>2.5255490245298852E+32</v>
      </c>
    </row>
    <row r="34664" spans="17:17" x14ac:dyDescent="0.25">
      <c r="Q34664">
        <v>2.5697461324591582E+32</v>
      </c>
    </row>
    <row r="34665" spans="17:17" x14ac:dyDescent="0.25">
      <c r="Q34665">
        <v>2.5568974017968625E+32</v>
      </c>
    </row>
    <row r="34666" spans="17:17" x14ac:dyDescent="0.25">
      <c r="Q34666">
        <v>2.6016431063283078E+32</v>
      </c>
    </row>
    <row r="34667" spans="17:17" x14ac:dyDescent="0.25">
      <c r="Q34667">
        <v>2.5886348907966661E+32</v>
      </c>
    </row>
    <row r="34668" spans="17:17" x14ac:dyDescent="0.25">
      <c r="Q34668">
        <v>2.5756917163426828E+32</v>
      </c>
    </row>
    <row r="34669" spans="17:17" x14ac:dyDescent="0.25">
      <c r="Q34669">
        <v>2.5628132577609694E+32</v>
      </c>
    </row>
    <row r="34670" spans="17:17" x14ac:dyDescent="0.25">
      <c r="Q34670">
        <v>2.6076624897717866E+32</v>
      </c>
    </row>
    <row r="34671" spans="17:17" x14ac:dyDescent="0.25">
      <c r="Q34671">
        <v>2.5946241773229276E+32</v>
      </c>
    </row>
    <row r="34672" spans="17:17" x14ac:dyDescent="0.25">
      <c r="Q34672">
        <v>2.640030100426079E+32</v>
      </c>
    </row>
    <row r="34673" spans="17:17" x14ac:dyDescent="0.25">
      <c r="Q34673">
        <v>2.6862306271835355E+32</v>
      </c>
    </row>
    <row r="34674" spans="17:17" x14ac:dyDescent="0.25">
      <c r="Q34674">
        <v>2.672799474047618E+32</v>
      </c>
    </row>
    <row r="34675" spans="17:17" x14ac:dyDescent="0.25">
      <c r="Q34675">
        <v>2.6594354766773798E+32</v>
      </c>
    </row>
    <row r="34676" spans="17:17" x14ac:dyDescent="0.25">
      <c r="Q34676">
        <v>2.6461382992939928E+32</v>
      </c>
    </row>
    <row r="34677" spans="17:17" x14ac:dyDescent="0.25">
      <c r="Q34677">
        <v>2.6329076077975228E+32</v>
      </c>
    </row>
    <row r="34678" spans="17:17" x14ac:dyDescent="0.25">
      <c r="Q34678">
        <v>2.6789834909339797E+32</v>
      </c>
    </row>
    <row r="34679" spans="17:17" x14ac:dyDescent="0.25">
      <c r="Q34679">
        <v>2.6655885734793097E+32</v>
      </c>
    </row>
    <row r="34680" spans="17:17" x14ac:dyDescent="0.25">
      <c r="Q34680">
        <v>2.7122363735151979E+32</v>
      </c>
    </row>
    <row r="34681" spans="17:17" x14ac:dyDescent="0.25">
      <c r="Q34681">
        <v>2.6986751916476219E+32</v>
      </c>
    </row>
    <row r="34682" spans="17:17" x14ac:dyDescent="0.25">
      <c r="Q34682">
        <v>2.7459020075014555E+32</v>
      </c>
    </row>
    <row r="34683" spans="17:17" x14ac:dyDescent="0.25">
      <c r="Q34683">
        <v>2.7939552926327312E+32</v>
      </c>
    </row>
    <row r="34684" spans="17:17" x14ac:dyDescent="0.25">
      <c r="Q34684">
        <v>2.8428495102538043E+32</v>
      </c>
    </row>
    <row r="34685" spans="17:17" x14ac:dyDescent="0.25">
      <c r="Q34685">
        <v>2.8286352627025351E+32</v>
      </c>
    </row>
    <row r="34686" spans="17:17" x14ac:dyDescent="0.25">
      <c r="Q34686">
        <v>2.8144920863890226E+32</v>
      </c>
    </row>
    <row r="34687" spans="17:17" x14ac:dyDescent="0.25">
      <c r="Q34687">
        <v>2.8637456979008306E+32</v>
      </c>
    </row>
    <row r="34688" spans="17:17" x14ac:dyDescent="0.25">
      <c r="Q34688">
        <v>2.8494269694113266E+32</v>
      </c>
    </row>
    <row r="34689" spans="17:17" x14ac:dyDescent="0.25">
      <c r="Q34689">
        <v>2.83517983456427E+32</v>
      </c>
    </row>
    <row r="34690" spans="17:17" x14ac:dyDescent="0.25">
      <c r="Q34690">
        <v>2.8847954816691451E+32</v>
      </c>
    </row>
    <row r="34691" spans="17:17" x14ac:dyDescent="0.25">
      <c r="Q34691">
        <v>2.8703715042607995E+32</v>
      </c>
    </row>
    <row r="34692" spans="17:17" x14ac:dyDescent="0.25">
      <c r="Q34692">
        <v>2.8560196467394953E+32</v>
      </c>
    </row>
    <row r="34693" spans="17:17" x14ac:dyDescent="0.25">
      <c r="Q34693">
        <v>2.8417395485057978E+32</v>
      </c>
    </row>
    <row r="34694" spans="17:17" x14ac:dyDescent="0.25">
      <c r="Q34694">
        <v>2.8914699906046494E+32</v>
      </c>
    </row>
    <row r="34695" spans="17:17" x14ac:dyDescent="0.25">
      <c r="Q34695">
        <v>2.877012640651626E+32</v>
      </c>
    </row>
    <row r="34696" spans="17:17" x14ac:dyDescent="0.25">
      <c r="Q34696">
        <v>2.8626275774483679E+32</v>
      </c>
    </row>
    <row r="34697" spans="17:17" x14ac:dyDescent="0.25">
      <c r="Q34697">
        <v>2.8483144395611262E+32</v>
      </c>
    </row>
    <row r="34698" spans="17:17" x14ac:dyDescent="0.25">
      <c r="Q34698">
        <v>2.8340728673633207E+32</v>
      </c>
    </row>
    <row r="34699" spans="17:17" x14ac:dyDescent="0.25">
      <c r="Q34699">
        <v>2.8199025030265043E+32</v>
      </c>
    </row>
    <row r="34700" spans="17:17" x14ac:dyDescent="0.25">
      <c r="Q34700">
        <v>2.8692507968294683E+32</v>
      </c>
    </row>
    <row r="34701" spans="17:17" x14ac:dyDescent="0.25">
      <c r="Q34701">
        <v>2.8549045428453209E+32</v>
      </c>
    </row>
    <row r="34702" spans="17:17" x14ac:dyDescent="0.25">
      <c r="Q34702">
        <v>2.8406300201310943E+32</v>
      </c>
    </row>
    <row r="34703" spans="17:17" x14ac:dyDescent="0.25">
      <c r="Q34703">
        <v>2.8264268700304388E+32</v>
      </c>
    </row>
    <row r="34704" spans="17:17" x14ac:dyDescent="0.25">
      <c r="Q34704">
        <v>2.8122947356802865E+32</v>
      </c>
    </row>
    <row r="34705" spans="17:17" x14ac:dyDescent="0.25">
      <c r="Q34705">
        <v>2.7982332620018849E+32</v>
      </c>
    </row>
    <row r="34706" spans="17:17" x14ac:dyDescent="0.25">
      <c r="Q34706">
        <v>2.8472023440869182E+32</v>
      </c>
    </row>
    <row r="34707" spans="17:17" x14ac:dyDescent="0.25">
      <c r="Q34707">
        <v>2.8329663323664837E+32</v>
      </c>
    </row>
    <row r="34708" spans="17:17" x14ac:dyDescent="0.25">
      <c r="Q34708">
        <v>2.8825432431828973E+32</v>
      </c>
    </row>
    <row r="34709" spans="17:17" x14ac:dyDescent="0.25">
      <c r="Q34709">
        <v>2.9329877499385982E+32</v>
      </c>
    </row>
    <row r="34710" spans="17:17" x14ac:dyDescent="0.25">
      <c r="Q34710">
        <v>2.9843150355625238E+32</v>
      </c>
    </row>
    <row r="34711" spans="17:17" x14ac:dyDescent="0.25">
      <c r="Q34711">
        <v>3.0365405486848682E+32</v>
      </c>
    </row>
    <row r="34712" spans="17:17" x14ac:dyDescent="0.25">
      <c r="Q34712">
        <v>3.0213578459414439E+32</v>
      </c>
    </row>
    <row r="34713" spans="17:17" x14ac:dyDescent="0.25">
      <c r="Q34713">
        <v>3.0062510567117366E+32</v>
      </c>
    </row>
    <row r="34714" spans="17:17" x14ac:dyDescent="0.25">
      <c r="Q34714">
        <v>2.9912198014281777E+32</v>
      </c>
    </row>
    <row r="34715" spans="17:17" x14ac:dyDescent="0.25">
      <c r="Q34715">
        <v>2.9762637024210369E+32</v>
      </c>
    </row>
    <row r="34716" spans="17:17" x14ac:dyDescent="0.25">
      <c r="Q34716">
        <v>2.9613823839089318E+32</v>
      </c>
    </row>
    <row r="34717" spans="17:17" x14ac:dyDescent="0.25">
      <c r="Q34717">
        <v>2.9465754719893871E+32</v>
      </c>
    </row>
    <row r="34718" spans="17:17" x14ac:dyDescent="0.25">
      <c r="Q34718">
        <v>2.9318425946294404E+32</v>
      </c>
    </row>
    <row r="34719" spans="17:17" x14ac:dyDescent="0.25">
      <c r="Q34719">
        <v>2.917183381656293E+32</v>
      </c>
    </row>
    <row r="34720" spans="17:17" x14ac:dyDescent="0.25">
      <c r="Q34720">
        <v>2.9682340908352784E+32</v>
      </c>
    </row>
    <row r="34721" spans="17:17" x14ac:dyDescent="0.25">
      <c r="Q34721">
        <v>3.0201781874248959E+32</v>
      </c>
    </row>
    <row r="34722" spans="17:17" x14ac:dyDescent="0.25">
      <c r="Q34722">
        <v>3.0050772964877715E+32</v>
      </c>
    </row>
    <row r="34723" spans="17:17" x14ac:dyDescent="0.25">
      <c r="Q34723">
        <v>3.0576661491763078E+32</v>
      </c>
    </row>
    <row r="34724" spans="17:17" x14ac:dyDescent="0.25">
      <c r="Q34724">
        <v>3.1111753067868933E+32</v>
      </c>
    </row>
    <row r="34725" spans="17:17" x14ac:dyDescent="0.25">
      <c r="Q34725">
        <v>3.1656208746556643E+32</v>
      </c>
    </row>
    <row r="34726" spans="17:17" x14ac:dyDescent="0.25">
      <c r="Q34726">
        <v>3.1497927702823861E+32</v>
      </c>
    </row>
    <row r="34727" spans="17:17" x14ac:dyDescent="0.25">
      <c r="Q34727">
        <v>3.1340438064309742E+32</v>
      </c>
    </row>
    <row r="34728" spans="17:17" x14ac:dyDescent="0.25">
      <c r="Q34728">
        <v>3.1888895730435164E+32</v>
      </c>
    </row>
    <row r="34729" spans="17:17" x14ac:dyDescent="0.25">
      <c r="Q34729">
        <v>3.1729451251782988E+32</v>
      </c>
    </row>
    <row r="34730" spans="17:17" x14ac:dyDescent="0.25">
      <c r="Q34730">
        <v>3.2284716648689194E+32</v>
      </c>
    </row>
    <row r="34731" spans="17:17" x14ac:dyDescent="0.25">
      <c r="Q34731">
        <v>3.2123293065445749E+32</v>
      </c>
    </row>
    <row r="34732" spans="17:17" x14ac:dyDescent="0.25">
      <c r="Q34732">
        <v>3.1962676600118521E+32</v>
      </c>
    </row>
    <row r="34733" spans="17:17" x14ac:dyDescent="0.25">
      <c r="Q34733">
        <v>3.2522023440620598E+32</v>
      </c>
    </row>
    <row r="34734" spans="17:17" x14ac:dyDescent="0.25">
      <c r="Q34734">
        <v>3.2359413323417495E+32</v>
      </c>
    </row>
    <row r="34735" spans="17:17" x14ac:dyDescent="0.25">
      <c r="Q34735">
        <v>3.2197616256800408E+32</v>
      </c>
    </row>
    <row r="34736" spans="17:17" x14ac:dyDescent="0.25">
      <c r="Q34736">
        <v>3.2036628175516407E+32</v>
      </c>
    </row>
    <row r="34737" spans="17:17" x14ac:dyDescent="0.25">
      <c r="Q34737">
        <v>3.1876445034638824E+32</v>
      </c>
    </row>
    <row r="34738" spans="17:17" x14ac:dyDescent="0.25">
      <c r="Q34738">
        <v>3.1717062809465629E+32</v>
      </c>
    </row>
    <row r="34739" spans="17:17" x14ac:dyDescent="0.25">
      <c r="Q34739">
        <v>3.2272111408631279E+32</v>
      </c>
    </row>
    <row r="34740" spans="17:17" x14ac:dyDescent="0.25">
      <c r="Q34740">
        <v>3.2110750851588124E+32</v>
      </c>
    </row>
    <row r="34741" spans="17:17" x14ac:dyDescent="0.25">
      <c r="Q34741">
        <v>3.1950197097330182E+32</v>
      </c>
    </row>
    <row r="34742" spans="17:17" x14ac:dyDescent="0.25">
      <c r="Q34742">
        <v>3.1790446111843531E+32</v>
      </c>
    </row>
    <row r="34743" spans="17:17" x14ac:dyDescent="0.25">
      <c r="Q34743">
        <v>3.1631493881284311E+32</v>
      </c>
    </row>
    <row r="34744" spans="17:17" x14ac:dyDescent="0.25">
      <c r="Q34744">
        <v>3.1473336411877888E+32</v>
      </c>
    </row>
    <row r="34745" spans="17:17" x14ac:dyDescent="0.25">
      <c r="Q34745">
        <v>3.1315969729818499E+32</v>
      </c>
    </row>
    <row r="34746" spans="17:17" x14ac:dyDescent="0.25">
      <c r="Q34746">
        <v>3.1863999200090324E+32</v>
      </c>
    </row>
    <row r="34747" spans="17:17" x14ac:dyDescent="0.25">
      <c r="Q34747">
        <v>3.1704679204089873E+32</v>
      </c>
    </row>
    <row r="34748" spans="17:17" x14ac:dyDescent="0.25">
      <c r="Q34748">
        <v>3.1546155808069423E+32</v>
      </c>
    </row>
    <row r="34749" spans="17:17" x14ac:dyDescent="0.25">
      <c r="Q34749">
        <v>3.1388425029029076E+32</v>
      </c>
    </row>
    <row r="34750" spans="17:17" x14ac:dyDescent="0.25">
      <c r="Q34750">
        <v>3.123148290388393E+32</v>
      </c>
    </row>
    <row r="34751" spans="17:17" x14ac:dyDescent="0.25">
      <c r="Q34751">
        <v>3.1075325489364509E+32</v>
      </c>
    </row>
    <row r="34752" spans="17:17" x14ac:dyDescent="0.25">
      <c r="Q34752">
        <v>3.1619143685428391E+32</v>
      </c>
    </row>
    <row r="34753" spans="17:17" x14ac:dyDescent="0.25">
      <c r="Q34753">
        <v>3.146104796700125E+32</v>
      </c>
    </row>
    <row r="34754" spans="17:17" x14ac:dyDescent="0.25">
      <c r="Q34754">
        <v>3.1303742727166242E+32</v>
      </c>
    </row>
    <row r="34755" spans="17:17" x14ac:dyDescent="0.25">
      <c r="Q34755">
        <v>3.114722401353041E+32</v>
      </c>
    </row>
    <row r="34756" spans="17:17" x14ac:dyDescent="0.25">
      <c r="Q34756">
        <v>3.1692300433767195E+32</v>
      </c>
    </row>
    <row r="34757" spans="17:17" x14ac:dyDescent="0.25">
      <c r="Q34757">
        <v>3.1533838931598358E+32</v>
      </c>
    </row>
    <row r="34758" spans="17:17" x14ac:dyDescent="0.25">
      <c r="Q34758">
        <v>3.1376169736940367E+32</v>
      </c>
    </row>
    <row r="34759" spans="17:17" x14ac:dyDescent="0.25">
      <c r="Q34759">
        <v>3.1219288888255664E+32</v>
      </c>
    </row>
    <row r="34760" spans="17:17" x14ac:dyDescent="0.25">
      <c r="Q34760">
        <v>3.1063192443814386E+32</v>
      </c>
    </row>
    <row r="34761" spans="17:17" x14ac:dyDescent="0.25">
      <c r="Q34761">
        <v>3.160679831158114E+32</v>
      </c>
    </row>
    <row r="34762" spans="17:17" x14ac:dyDescent="0.25">
      <c r="Q34762">
        <v>3.2159917282033814E+32</v>
      </c>
    </row>
    <row r="34763" spans="17:17" x14ac:dyDescent="0.25">
      <c r="Q34763">
        <v>3.2722715834469407E+32</v>
      </c>
    </row>
    <row r="34764" spans="17:17" x14ac:dyDescent="0.25">
      <c r="Q34764">
        <v>3.2559102255297058E+32</v>
      </c>
    </row>
    <row r="34765" spans="17:17" x14ac:dyDescent="0.25">
      <c r="Q34765">
        <v>3.2396306744020572E+32</v>
      </c>
    </row>
    <row r="34766" spans="17:17" x14ac:dyDescent="0.25">
      <c r="Q34766">
        <v>3.2963242112040931E+32</v>
      </c>
    </row>
    <row r="34767" spans="17:17" x14ac:dyDescent="0.25">
      <c r="Q34767">
        <v>3.2798425901480726E+32</v>
      </c>
    </row>
    <row r="34768" spans="17:17" x14ac:dyDescent="0.25">
      <c r="Q34768">
        <v>3.3372398354756638E+32</v>
      </c>
    </row>
    <row r="34769" spans="17:17" x14ac:dyDescent="0.25">
      <c r="Q34769">
        <v>3.3205536362982858E+32</v>
      </c>
    </row>
    <row r="34770" spans="17:17" x14ac:dyDescent="0.25">
      <c r="Q34770">
        <v>3.3786633249335057E+32</v>
      </c>
    </row>
    <row r="34771" spans="17:17" x14ac:dyDescent="0.25">
      <c r="Q34771">
        <v>3.3617700083088382E+32</v>
      </c>
    </row>
    <row r="34772" spans="17:17" x14ac:dyDescent="0.25">
      <c r="Q34772">
        <v>3.4206009834542434E+32</v>
      </c>
    </row>
    <row r="34773" spans="17:17" x14ac:dyDescent="0.25">
      <c r="Q34773">
        <v>3.4804615006646927E+32</v>
      </c>
    </row>
    <row r="34774" spans="17:17" x14ac:dyDescent="0.25">
      <c r="Q34774">
        <v>3.4630591931613693E+32</v>
      </c>
    </row>
    <row r="34775" spans="17:17" x14ac:dyDescent="0.25">
      <c r="Q34775">
        <v>3.4457438971955626E+32</v>
      </c>
    </row>
    <row r="34776" spans="17:17" x14ac:dyDescent="0.25">
      <c r="Q34776">
        <v>3.5060444153964854E+32</v>
      </c>
    </row>
    <row r="34777" spans="17:17" x14ac:dyDescent="0.25">
      <c r="Q34777">
        <v>3.4885141933195027E+32</v>
      </c>
    </row>
    <row r="34778" spans="17:17" x14ac:dyDescent="0.25">
      <c r="Q34778">
        <v>3.4710716223529049E+32</v>
      </c>
    </row>
    <row r="34779" spans="17:17" x14ac:dyDescent="0.25">
      <c r="Q34779">
        <v>3.4537162642411403E+32</v>
      </c>
    </row>
    <row r="34780" spans="17:17" x14ac:dyDescent="0.25">
      <c r="Q34780">
        <v>3.5141562988653608E+32</v>
      </c>
    </row>
    <row r="34781" spans="17:17" x14ac:dyDescent="0.25">
      <c r="Q34781">
        <v>3.5756540340955045E+32</v>
      </c>
    </row>
    <row r="34782" spans="17:17" x14ac:dyDescent="0.25">
      <c r="Q34782">
        <v>3.5577757639250267E+32</v>
      </c>
    </row>
    <row r="34783" spans="17:17" x14ac:dyDescent="0.25">
      <c r="Q34783">
        <v>3.5399868851054017E+32</v>
      </c>
    </row>
    <row r="34784" spans="17:17" x14ac:dyDescent="0.25">
      <c r="Q34784">
        <v>3.522286950679875E+32</v>
      </c>
    </row>
    <row r="34785" spans="17:17" x14ac:dyDescent="0.25">
      <c r="Q34785">
        <v>3.5046755159264753E+32</v>
      </c>
    </row>
    <row r="34786" spans="17:17" x14ac:dyDescent="0.25">
      <c r="Q34786">
        <v>3.487152138346843E+32</v>
      </c>
    </row>
    <row r="34787" spans="17:17" x14ac:dyDescent="0.25">
      <c r="Q34787">
        <v>3.4697163776551088E+32</v>
      </c>
    </row>
    <row r="34788" spans="17:17" x14ac:dyDescent="0.25">
      <c r="Q34788">
        <v>3.5304364142640737E+32</v>
      </c>
    </row>
    <row r="34789" spans="17:17" x14ac:dyDescent="0.25">
      <c r="Q34789">
        <v>3.5922190515136951E+32</v>
      </c>
    </row>
    <row r="34790" spans="17:17" x14ac:dyDescent="0.25">
      <c r="Q34790">
        <v>3.5742579562561265E+32</v>
      </c>
    </row>
    <row r="34791" spans="17:17" x14ac:dyDescent="0.25">
      <c r="Q34791">
        <v>3.5563866664748455E+32</v>
      </c>
    </row>
    <row r="34792" spans="17:17" x14ac:dyDescent="0.25">
      <c r="Q34792">
        <v>3.6186234331381558E+32</v>
      </c>
    </row>
    <row r="34793" spans="17:17" x14ac:dyDescent="0.25">
      <c r="Q34793">
        <v>3.6819493432180737E+32</v>
      </c>
    </row>
    <row r="34794" spans="17:17" x14ac:dyDescent="0.25">
      <c r="Q34794">
        <v>3.6635395965019834E+32</v>
      </c>
    </row>
    <row r="34795" spans="17:17" x14ac:dyDescent="0.25">
      <c r="Q34795">
        <v>3.7276515394407687E+32</v>
      </c>
    </row>
    <row r="34796" spans="17:17" x14ac:dyDescent="0.25">
      <c r="Q34796">
        <v>3.7928854413809823E+32</v>
      </c>
    </row>
    <row r="34797" spans="17:17" x14ac:dyDescent="0.25">
      <c r="Q34797">
        <v>3.7739210141740773E+32</v>
      </c>
    </row>
    <row r="34798" spans="17:17" x14ac:dyDescent="0.25">
      <c r="Q34798">
        <v>3.839964631922124E+32</v>
      </c>
    </row>
    <row r="34799" spans="17:17" x14ac:dyDescent="0.25">
      <c r="Q34799">
        <v>3.8207648087625132E+32</v>
      </c>
    </row>
    <row r="34800" spans="17:17" x14ac:dyDescent="0.25">
      <c r="Q34800">
        <v>3.8876281929158578E+32</v>
      </c>
    </row>
    <row r="34801" spans="17:17" x14ac:dyDescent="0.25">
      <c r="Q34801">
        <v>3.8681900519512783E+32</v>
      </c>
    </row>
    <row r="34802" spans="17:17" x14ac:dyDescent="0.25">
      <c r="Q34802">
        <v>3.8488491016915221E+32</v>
      </c>
    </row>
    <row r="34803" spans="17:17" x14ac:dyDescent="0.25">
      <c r="Q34803">
        <v>3.8296048561830646E+32</v>
      </c>
    </row>
    <row r="34804" spans="17:17" x14ac:dyDescent="0.25">
      <c r="Q34804">
        <v>3.8966229411662685E+32</v>
      </c>
    </row>
    <row r="34805" spans="17:17" x14ac:dyDescent="0.25">
      <c r="Q34805">
        <v>3.8771398264604369E+32</v>
      </c>
    </row>
    <row r="34806" spans="17:17" x14ac:dyDescent="0.25">
      <c r="Q34806">
        <v>3.8577541273281349E+32</v>
      </c>
    </row>
    <row r="34807" spans="17:17" x14ac:dyDescent="0.25">
      <c r="Q34807">
        <v>3.8384653566914943E+32</v>
      </c>
    </row>
    <row r="34808" spans="17:17" x14ac:dyDescent="0.25">
      <c r="Q34808">
        <v>3.8192730299080366E+32</v>
      </c>
    </row>
    <row r="34809" spans="17:17" x14ac:dyDescent="0.25">
      <c r="Q34809">
        <v>3.8001766647584966E+32</v>
      </c>
    </row>
    <row r="34810" spans="17:17" x14ac:dyDescent="0.25">
      <c r="Q34810">
        <v>3.7811757814347043E+32</v>
      </c>
    </row>
    <row r="34811" spans="17:17" x14ac:dyDescent="0.25">
      <c r="Q34811">
        <v>3.7622699025275307E+32</v>
      </c>
    </row>
    <row r="34812" spans="17:17" x14ac:dyDescent="0.25">
      <c r="Q34812">
        <v>3.743458553014893E+32</v>
      </c>
    </row>
    <row r="34813" spans="17:17" x14ac:dyDescent="0.25">
      <c r="Q34813">
        <v>3.808969077692654E+32</v>
      </c>
    </row>
    <row r="34814" spans="17:17" x14ac:dyDescent="0.25">
      <c r="Q34814">
        <v>3.7899242323041905E+32</v>
      </c>
    </row>
    <row r="34815" spans="17:17" x14ac:dyDescent="0.25">
      <c r="Q34815">
        <v>3.7709746111426694E+32</v>
      </c>
    </row>
    <row r="34816" spans="17:17" x14ac:dyDescent="0.25">
      <c r="Q34816">
        <v>3.7521197380869559E+32</v>
      </c>
    </row>
    <row r="34817" spans="17:17" x14ac:dyDescent="0.25">
      <c r="Q34817">
        <v>3.7333591393965209E+32</v>
      </c>
    </row>
    <row r="34818" spans="17:17" x14ac:dyDescent="0.25">
      <c r="Q34818">
        <v>3.7146923436995381E+32</v>
      </c>
    </row>
    <row r="34819" spans="17:17" x14ac:dyDescent="0.25">
      <c r="Q34819">
        <v>3.6961188819810402E+32</v>
      </c>
    </row>
    <row r="34820" spans="17:17" x14ac:dyDescent="0.25">
      <c r="Q34820">
        <v>3.6776382875711347E+32</v>
      </c>
    </row>
    <row r="34821" spans="17:17" x14ac:dyDescent="0.25">
      <c r="Q34821">
        <v>3.6592500961332791E+32</v>
      </c>
    </row>
    <row r="34822" spans="17:17" x14ac:dyDescent="0.25">
      <c r="Q34822">
        <v>3.7232869728156115E+32</v>
      </c>
    </row>
    <row r="34823" spans="17:17" x14ac:dyDescent="0.25">
      <c r="Q34823">
        <v>3.7046705379515338E+32</v>
      </c>
    </row>
    <row r="34824" spans="17:17" x14ac:dyDescent="0.25">
      <c r="Q34824">
        <v>3.7695022723656862E+32</v>
      </c>
    </row>
    <row r="34825" spans="17:17" x14ac:dyDescent="0.25">
      <c r="Q34825">
        <v>3.8354685621320861E+32</v>
      </c>
    </row>
    <row r="34826" spans="17:17" x14ac:dyDescent="0.25">
      <c r="Q34826">
        <v>3.8162912193214258E+32</v>
      </c>
    </row>
    <row r="34827" spans="17:17" x14ac:dyDescent="0.25">
      <c r="Q34827">
        <v>3.7972097632248188E+32</v>
      </c>
    </row>
    <row r="34828" spans="17:17" x14ac:dyDescent="0.25">
      <c r="Q34828">
        <v>3.8636609340812531E+32</v>
      </c>
    </row>
    <row r="34829" spans="17:17" x14ac:dyDescent="0.25">
      <c r="Q34829">
        <v>3.8443426294108468E+32</v>
      </c>
    </row>
    <row r="34830" spans="17:17" x14ac:dyDescent="0.25">
      <c r="Q34830">
        <v>3.8251209162637923E+32</v>
      </c>
    </row>
    <row r="34831" spans="17:17" x14ac:dyDescent="0.25">
      <c r="Q34831">
        <v>3.8059953116824732E+32</v>
      </c>
    </row>
    <row r="34832" spans="17:17" x14ac:dyDescent="0.25">
      <c r="Q34832">
        <v>3.8726002296369168E+32</v>
      </c>
    </row>
    <row r="34833" spans="17:17" x14ac:dyDescent="0.25">
      <c r="Q34833">
        <v>3.8532372284887325E+32</v>
      </c>
    </row>
    <row r="34834" spans="17:17" x14ac:dyDescent="0.25">
      <c r="Q34834">
        <v>3.9206688799872853E+32</v>
      </c>
    </row>
    <row r="34835" spans="17:17" x14ac:dyDescent="0.25">
      <c r="Q34835">
        <v>3.9010655355873486E+32</v>
      </c>
    </row>
    <row r="34836" spans="17:17" x14ac:dyDescent="0.25">
      <c r="Q34836">
        <v>3.8815602079094116E+32</v>
      </c>
    </row>
    <row r="34837" spans="17:17" x14ac:dyDescent="0.25">
      <c r="Q34837">
        <v>3.9494875115478269E+32</v>
      </c>
    </row>
    <row r="34838" spans="17:17" x14ac:dyDescent="0.25">
      <c r="Q34838">
        <v>4.0186035429999143E+32</v>
      </c>
    </row>
    <row r="34839" spans="17:17" x14ac:dyDescent="0.25">
      <c r="Q34839">
        <v>3.9985105252849148E+32</v>
      </c>
    </row>
    <row r="34840" spans="17:17" x14ac:dyDescent="0.25">
      <c r="Q34840">
        <v>4.0684844594774013E+32</v>
      </c>
    </row>
    <row r="34841" spans="17:17" x14ac:dyDescent="0.25">
      <c r="Q34841">
        <v>4.1396829375182561E+32</v>
      </c>
    </row>
    <row r="34842" spans="17:17" x14ac:dyDescent="0.25">
      <c r="Q34842">
        <v>4.2121273889248258E+32</v>
      </c>
    </row>
    <row r="34843" spans="17:17" x14ac:dyDescent="0.25">
      <c r="Q34843">
        <v>4.2858396182310103E+32</v>
      </c>
    </row>
    <row r="34844" spans="17:17" x14ac:dyDescent="0.25">
      <c r="Q34844">
        <v>4.2644104201398554E+32</v>
      </c>
    </row>
    <row r="34845" spans="17:17" x14ac:dyDescent="0.25">
      <c r="Q34845">
        <v>4.243088368039156E+32</v>
      </c>
    </row>
    <row r="34846" spans="17:17" x14ac:dyDescent="0.25">
      <c r="Q34846">
        <v>4.2218729261989599E+32</v>
      </c>
    </row>
    <row r="34847" spans="17:17" x14ac:dyDescent="0.25">
      <c r="Q34847">
        <v>4.2007635615679651E+32</v>
      </c>
    </row>
    <row r="34848" spans="17:17" x14ac:dyDescent="0.25">
      <c r="Q34848">
        <v>4.179759743760125E+32</v>
      </c>
    </row>
    <row r="34849" spans="17:17" x14ac:dyDescent="0.25">
      <c r="Q34849">
        <v>4.1588609450413243E+32</v>
      </c>
    </row>
    <row r="34850" spans="17:17" x14ac:dyDescent="0.25">
      <c r="Q34850">
        <v>4.1380666403161178E+32</v>
      </c>
    </row>
    <row r="34851" spans="17:17" x14ac:dyDescent="0.25">
      <c r="Q34851">
        <v>4.1173763071145374E+32</v>
      </c>
    </row>
    <row r="34852" spans="17:17" x14ac:dyDescent="0.25">
      <c r="Q34852">
        <v>4.0967894255789648E+32</v>
      </c>
    </row>
    <row r="34853" spans="17:17" x14ac:dyDescent="0.25">
      <c r="Q34853">
        <v>4.0763054784510696E+32</v>
      </c>
    </row>
    <row r="34854" spans="17:17" x14ac:dyDescent="0.25">
      <c r="Q34854">
        <v>4.1476408243239639E+32</v>
      </c>
    </row>
    <row r="34855" spans="17:17" x14ac:dyDescent="0.25">
      <c r="Q34855">
        <v>4.1269026202023443E+32</v>
      </c>
    </row>
    <row r="34856" spans="17:17" x14ac:dyDescent="0.25">
      <c r="Q34856">
        <v>4.1062681071013325E+32</v>
      </c>
    </row>
    <row r="34857" spans="17:17" x14ac:dyDescent="0.25">
      <c r="Q34857">
        <v>4.0857367665658259E+32</v>
      </c>
    </row>
    <row r="34858" spans="17:17" x14ac:dyDescent="0.25">
      <c r="Q34858">
        <v>4.065308082732997E+32</v>
      </c>
    </row>
    <row r="34859" spans="17:17" x14ac:dyDescent="0.25">
      <c r="Q34859">
        <v>4.0449815423193318E+32</v>
      </c>
    </row>
    <row r="34860" spans="17:17" x14ac:dyDescent="0.25">
      <c r="Q34860">
        <v>4.0247566346077351E+32</v>
      </c>
    </row>
    <row r="34861" spans="17:17" x14ac:dyDescent="0.25">
      <c r="Q34861">
        <v>4.095189875713371E+32</v>
      </c>
    </row>
    <row r="34862" spans="17:17" x14ac:dyDescent="0.25">
      <c r="Q34862">
        <v>4.0747139263348042E+32</v>
      </c>
    </row>
    <row r="34863" spans="17:17" x14ac:dyDescent="0.25">
      <c r="Q34863">
        <v>4.0543403567031305E+32</v>
      </c>
    </row>
    <row r="34864" spans="17:17" x14ac:dyDescent="0.25">
      <c r="Q34864">
        <v>4.0340686549196151E+32</v>
      </c>
    </row>
    <row r="34865" spans="17:17" x14ac:dyDescent="0.25">
      <c r="Q34865">
        <v>4.013898311645017E+32</v>
      </c>
    </row>
    <row r="34866" spans="17:17" x14ac:dyDescent="0.25">
      <c r="Q34866">
        <v>3.993828820086792E+32</v>
      </c>
    </row>
    <row r="34867" spans="17:17" x14ac:dyDescent="0.25">
      <c r="Q34867">
        <v>3.9738596759863582E+32</v>
      </c>
    </row>
    <row r="34868" spans="17:17" x14ac:dyDescent="0.25">
      <c r="Q34868">
        <v>4.0434022203161197E+32</v>
      </c>
    </row>
    <row r="34869" spans="17:17" x14ac:dyDescent="0.25">
      <c r="Q34869">
        <v>4.0231852092145387E+32</v>
      </c>
    </row>
    <row r="34870" spans="17:17" x14ac:dyDescent="0.25">
      <c r="Q34870">
        <v>4.0935909503757934E+32</v>
      </c>
    </row>
    <row r="34871" spans="17:17" x14ac:dyDescent="0.25">
      <c r="Q34871">
        <v>4.0731229956239147E+32</v>
      </c>
    </row>
    <row r="34872" spans="17:17" x14ac:dyDescent="0.25">
      <c r="Q34872">
        <v>4.0527573806457952E+32</v>
      </c>
    </row>
    <row r="34873" spans="17:17" x14ac:dyDescent="0.25">
      <c r="Q34873">
        <v>4.0324935937425663E+32</v>
      </c>
    </row>
    <row r="34874" spans="17:17" x14ac:dyDescent="0.25">
      <c r="Q34874">
        <v>4.0123311257738537E+32</v>
      </c>
    </row>
    <row r="34875" spans="17:17" x14ac:dyDescent="0.25">
      <c r="Q34875">
        <v>3.9922694701449847E+32</v>
      </c>
    </row>
    <row r="34876" spans="17:17" x14ac:dyDescent="0.25">
      <c r="Q34876">
        <v>3.9723081227942598E+32</v>
      </c>
    </row>
    <row r="34877" spans="17:17" x14ac:dyDescent="0.25">
      <c r="Q34877">
        <v>3.9524465821802886E+32</v>
      </c>
    </row>
    <row r="34878" spans="17:17" x14ac:dyDescent="0.25">
      <c r="Q34878">
        <v>3.932684349269387E+32</v>
      </c>
    </row>
    <row r="34879" spans="17:17" x14ac:dyDescent="0.25">
      <c r="Q34879">
        <v>3.9130209275230399E+32</v>
      </c>
    </row>
    <row r="34880" spans="17:17" x14ac:dyDescent="0.25">
      <c r="Q34880">
        <v>3.9814987937546934E+32</v>
      </c>
    </row>
    <row r="34881" spans="17:17" x14ac:dyDescent="0.25">
      <c r="Q34881">
        <v>3.9615912997859202E+32</v>
      </c>
    </row>
    <row r="34882" spans="17:17" x14ac:dyDescent="0.25">
      <c r="Q34882">
        <v>3.9417833432869909E+32</v>
      </c>
    </row>
    <row r="34883" spans="17:17" x14ac:dyDescent="0.25">
      <c r="Q34883">
        <v>3.9220744265705561E+32</v>
      </c>
    </row>
    <row r="34884" spans="17:17" x14ac:dyDescent="0.25">
      <c r="Q34884">
        <v>3.9024640544377032E+32</v>
      </c>
    </row>
    <row r="34885" spans="17:17" x14ac:dyDescent="0.25">
      <c r="Q34885">
        <v>3.8829517341655146E+32</v>
      </c>
    </row>
    <row r="34886" spans="17:17" x14ac:dyDescent="0.25">
      <c r="Q34886">
        <v>3.9509033895134112E+32</v>
      </c>
    </row>
    <row r="34887" spans="17:17" x14ac:dyDescent="0.25">
      <c r="Q34887">
        <v>3.9311488725658442E+32</v>
      </c>
    </row>
    <row r="34888" spans="17:17" x14ac:dyDescent="0.25">
      <c r="Q34888">
        <v>3.9114931282030149E+32</v>
      </c>
    </row>
    <row r="34889" spans="17:17" x14ac:dyDescent="0.25">
      <c r="Q34889">
        <v>3.9799442579465682E+32</v>
      </c>
    </row>
    <row r="34890" spans="17:17" x14ac:dyDescent="0.25">
      <c r="Q34890">
        <v>3.9600445366568354E+32</v>
      </c>
    </row>
    <row r="34891" spans="17:17" x14ac:dyDescent="0.25">
      <c r="Q34891">
        <v>4.0293453160483305E+32</v>
      </c>
    </row>
    <row r="34892" spans="17:17" x14ac:dyDescent="0.25">
      <c r="Q34892">
        <v>4.0091985894680888E+32</v>
      </c>
    </row>
    <row r="34893" spans="17:17" x14ac:dyDescent="0.25">
      <c r="Q34893">
        <v>3.989152596520748E+32</v>
      </c>
    </row>
    <row r="34894" spans="17:17" x14ac:dyDescent="0.25">
      <c r="Q34894">
        <v>3.9692068335381439E+32</v>
      </c>
    </row>
    <row r="34895" spans="17:17" x14ac:dyDescent="0.25">
      <c r="Q34895">
        <v>4.0386679531250618E+32</v>
      </c>
    </row>
    <row r="34896" spans="17:17" x14ac:dyDescent="0.25">
      <c r="Q34896">
        <v>4.1093446423047508E+32</v>
      </c>
    </row>
    <row r="34897" spans="17:17" x14ac:dyDescent="0.25">
      <c r="Q34897">
        <v>4.0887979190932272E+32</v>
      </c>
    </row>
    <row r="34898" spans="17:17" x14ac:dyDescent="0.25">
      <c r="Q34898">
        <v>4.0683539294977607E+32</v>
      </c>
    </row>
    <row r="34899" spans="17:17" x14ac:dyDescent="0.25">
      <c r="Q34899">
        <v>4.1395501232639718E+32</v>
      </c>
    </row>
    <row r="34900" spans="17:17" x14ac:dyDescent="0.25">
      <c r="Q34900">
        <v>4.2119922504210915E+32</v>
      </c>
    </row>
    <row r="34901" spans="17:17" x14ac:dyDescent="0.25">
      <c r="Q34901">
        <v>4.1909322891689863E+32</v>
      </c>
    </row>
    <row r="34902" spans="17:17" x14ac:dyDescent="0.25">
      <c r="Q34902">
        <v>4.2642736042294441E+32</v>
      </c>
    </row>
    <row r="34903" spans="17:17" x14ac:dyDescent="0.25">
      <c r="Q34903">
        <v>4.3388983923034596E+32</v>
      </c>
    </row>
    <row r="34904" spans="17:17" x14ac:dyDescent="0.25">
      <c r="Q34904">
        <v>4.4148291141687704E+32</v>
      </c>
    </row>
    <row r="34905" spans="17:17" x14ac:dyDescent="0.25">
      <c r="Q34905">
        <v>4.3927549685979264E+32</v>
      </c>
    </row>
    <row r="34906" spans="17:17" x14ac:dyDescent="0.25">
      <c r="Q34906">
        <v>4.370791193754937E+32</v>
      </c>
    </row>
    <row r="34907" spans="17:17" x14ac:dyDescent="0.25">
      <c r="Q34907">
        <v>4.348937237786162E+32</v>
      </c>
    </row>
    <row r="34908" spans="17:17" x14ac:dyDescent="0.25">
      <c r="Q34908">
        <v>4.4250436394474203E+32</v>
      </c>
    </row>
    <row r="34909" spans="17:17" x14ac:dyDescent="0.25">
      <c r="Q34909">
        <v>4.4029184212501833E+32</v>
      </c>
    </row>
    <row r="34910" spans="17:17" x14ac:dyDescent="0.25">
      <c r="Q34910">
        <v>4.3809038291439322E+32</v>
      </c>
    </row>
    <row r="34911" spans="17:17" x14ac:dyDescent="0.25">
      <c r="Q34911">
        <v>4.4575696461539515E+32</v>
      </c>
    </row>
    <row r="34912" spans="17:17" x14ac:dyDescent="0.25">
      <c r="Q34912">
        <v>4.535577114961646E+32</v>
      </c>
    </row>
    <row r="34913" spans="17:17" x14ac:dyDescent="0.25">
      <c r="Q34913">
        <v>4.5128992293868374E+32</v>
      </c>
    </row>
    <row r="34914" spans="17:17" x14ac:dyDescent="0.25">
      <c r="Q34914">
        <v>4.4903347332399032E+32</v>
      </c>
    </row>
    <row r="34915" spans="17:17" x14ac:dyDescent="0.25">
      <c r="Q34915">
        <v>4.4678830595737039E+32</v>
      </c>
    </row>
    <row r="34916" spans="17:17" x14ac:dyDescent="0.25">
      <c r="Q34916">
        <v>4.5460710131162443E+32</v>
      </c>
    </row>
    <row r="34917" spans="17:17" x14ac:dyDescent="0.25">
      <c r="Q34917">
        <v>4.5233406580506628E+32</v>
      </c>
    </row>
    <row r="34918" spans="17:17" x14ac:dyDescent="0.25">
      <c r="Q34918">
        <v>4.5007239547604098E+32</v>
      </c>
    </row>
    <row r="34919" spans="17:17" x14ac:dyDescent="0.25">
      <c r="Q34919">
        <v>4.5794866239687171E+32</v>
      </c>
    </row>
    <row r="34920" spans="17:17" x14ac:dyDescent="0.25">
      <c r="Q34920">
        <v>4.5565891908488737E+32</v>
      </c>
    </row>
    <row r="34921" spans="17:17" x14ac:dyDescent="0.25">
      <c r="Q34921">
        <v>4.5338062448946292E+32</v>
      </c>
    </row>
    <row r="34922" spans="17:17" x14ac:dyDescent="0.25">
      <c r="Q34922">
        <v>4.5111372136701559E+32</v>
      </c>
    </row>
    <row r="34923" spans="17:17" x14ac:dyDescent="0.25">
      <c r="Q34923">
        <v>4.4885815276018051E+32</v>
      </c>
    </row>
    <row r="34924" spans="17:17" x14ac:dyDescent="0.25">
      <c r="Q34924">
        <v>4.4661386199637959E+32</v>
      </c>
    </row>
    <row r="34925" spans="17:17" x14ac:dyDescent="0.25">
      <c r="Q34925">
        <v>4.5442960458131623E+32</v>
      </c>
    </row>
    <row r="34926" spans="17:17" x14ac:dyDescent="0.25">
      <c r="Q34926">
        <v>4.5215745655840963E+32</v>
      </c>
    </row>
    <row r="34927" spans="17:17" x14ac:dyDescent="0.25">
      <c r="Q34927">
        <v>4.4989666927561761E+32</v>
      </c>
    </row>
    <row r="34928" spans="17:17" x14ac:dyDescent="0.25">
      <c r="Q34928">
        <v>4.5776986098794098E+32</v>
      </c>
    </row>
    <row r="34929" spans="17:17" x14ac:dyDescent="0.25">
      <c r="Q34929">
        <v>4.6578083355522995E+32</v>
      </c>
    </row>
    <row r="34930" spans="17:17" x14ac:dyDescent="0.25">
      <c r="Q34930">
        <v>4.7393199814244651E+32</v>
      </c>
    </row>
    <row r="34931" spans="17:17" x14ac:dyDescent="0.25">
      <c r="Q34931">
        <v>4.7156233815173428E+32</v>
      </c>
    </row>
    <row r="34932" spans="17:17" x14ac:dyDescent="0.25">
      <c r="Q34932">
        <v>4.6920452646097561E+32</v>
      </c>
    </row>
    <row r="34933" spans="17:17" x14ac:dyDescent="0.25">
      <c r="Q34933">
        <v>4.6685850382867076E+32</v>
      </c>
    </row>
    <row r="34934" spans="17:17" x14ac:dyDescent="0.25">
      <c r="Q34934">
        <v>4.7502852764567254E+32</v>
      </c>
    </row>
    <row r="34935" spans="17:17" x14ac:dyDescent="0.25">
      <c r="Q34935">
        <v>4.7265338500744417E+32</v>
      </c>
    </row>
    <row r="34936" spans="17:17" x14ac:dyDescent="0.25">
      <c r="Q34936">
        <v>4.8092481924507448E+32</v>
      </c>
    </row>
    <row r="34937" spans="17:17" x14ac:dyDescent="0.25">
      <c r="Q34937">
        <v>4.7852019514884913E+32</v>
      </c>
    </row>
    <row r="34938" spans="17:17" x14ac:dyDescent="0.25">
      <c r="Q34938">
        <v>4.7612759417310492E+32</v>
      </c>
    </row>
    <row r="34939" spans="17:17" x14ac:dyDescent="0.25">
      <c r="Q34939">
        <v>4.7374695620223937E+32</v>
      </c>
    </row>
    <row r="34940" spans="17:17" x14ac:dyDescent="0.25">
      <c r="Q34940">
        <v>4.8203752793577861E+32</v>
      </c>
    </row>
    <row r="34941" spans="17:17" x14ac:dyDescent="0.25">
      <c r="Q34941">
        <v>4.7962734029609971E+32</v>
      </c>
    </row>
    <row r="34942" spans="17:17" x14ac:dyDescent="0.25">
      <c r="Q34942">
        <v>4.8802081875128148E+32</v>
      </c>
    </row>
    <row r="34943" spans="17:17" x14ac:dyDescent="0.25">
      <c r="Q34943">
        <v>4.8558071465752506E+32</v>
      </c>
    </row>
    <row r="34944" spans="17:17" x14ac:dyDescent="0.25">
      <c r="Q34944">
        <v>4.8315281108423745E+32</v>
      </c>
    </row>
    <row r="34945" spans="17:17" x14ac:dyDescent="0.25">
      <c r="Q34945">
        <v>4.8073704702881623E+32</v>
      </c>
    </row>
    <row r="34946" spans="17:17" x14ac:dyDescent="0.25">
      <c r="Q34946">
        <v>4.7833336179367216E+32</v>
      </c>
    </row>
    <row r="34947" spans="17:17" x14ac:dyDescent="0.25">
      <c r="Q34947">
        <v>4.7594169498470377E+32</v>
      </c>
    </row>
    <row r="34948" spans="17:17" x14ac:dyDescent="0.25">
      <c r="Q34948">
        <v>4.7356198650978028E+32</v>
      </c>
    </row>
    <row r="34949" spans="17:17" x14ac:dyDescent="0.25">
      <c r="Q34949">
        <v>4.7119417657723139E+32</v>
      </c>
    </row>
    <row r="34950" spans="17:17" x14ac:dyDescent="0.25">
      <c r="Q34950">
        <v>4.6883820569434526E+32</v>
      </c>
    </row>
    <row r="34951" spans="17:17" x14ac:dyDescent="0.25">
      <c r="Q34951">
        <v>4.6649401466587353E+32</v>
      </c>
    </row>
    <row r="34952" spans="17:17" x14ac:dyDescent="0.25">
      <c r="Q34952">
        <v>4.7465765992252636E+32</v>
      </c>
    </row>
    <row r="34953" spans="17:17" x14ac:dyDescent="0.25">
      <c r="Q34953">
        <v>4.7228437162291372E+32</v>
      </c>
    </row>
    <row r="34954" spans="17:17" x14ac:dyDescent="0.25">
      <c r="Q34954">
        <v>4.8054934812631476E+32</v>
      </c>
    </row>
    <row r="34955" spans="17:17" x14ac:dyDescent="0.25">
      <c r="Q34955">
        <v>4.7814660138568318E+32</v>
      </c>
    </row>
    <row r="34956" spans="17:17" x14ac:dyDescent="0.25">
      <c r="Q34956">
        <v>4.7575586837875474E+32</v>
      </c>
    </row>
    <row r="34957" spans="17:17" x14ac:dyDescent="0.25">
      <c r="Q34957">
        <v>4.7337708903686099E+32</v>
      </c>
    </row>
    <row r="34958" spans="17:17" x14ac:dyDescent="0.25">
      <c r="Q34958">
        <v>4.710102035916767E+32</v>
      </c>
    </row>
    <row r="34959" spans="17:17" x14ac:dyDescent="0.25">
      <c r="Q34959">
        <v>4.6865515257371831E+32</v>
      </c>
    </row>
    <row r="34960" spans="17:17" x14ac:dyDescent="0.25">
      <c r="Q34960">
        <v>4.7685661774375838E+32</v>
      </c>
    </row>
    <row r="34961" spans="17:17" x14ac:dyDescent="0.25">
      <c r="Q34961">
        <v>4.7447233465503958E+32</v>
      </c>
    </row>
    <row r="34962" spans="17:17" x14ac:dyDescent="0.25">
      <c r="Q34962">
        <v>4.7209997298176437E+32</v>
      </c>
    </row>
    <row r="34963" spans="17:17" x14ac:dyDescent="0.25">
      <c r="Q34963">
        <v>4.6973947311685557E+32</v>
      </c>
    </row>
    <row r="34964" spans="17:17" x14ac:dyDescent="0.25">
      <c r="Q34964">
        <v>4.6739077575127132E+32</v>
      </c>
    </row>
    <row r="34965" spans="17:17" x14ac:dyDescent="0.25">
      <c r="Q34965">
        <v>4.7557011432691858E+32</v>
      </c>
    </row>
    <row r="34966" spans="17:17" x14ac:dyDescent="0.25">
      <c r="Q34966">
        <v>4.73192263755284E+32</v>
      </c>
    </row>
    <row r="34967" spans="17:17" x14ac:dyDescent="0.25">
      <c r="Q34967">
        <v>4.7082630243650758E+32</v>
      </c>
    </row>
    <row r="34968" spans="17:17" x14ac:dyDescent="0.25">
      <c r="Q34968">
        <v>4.7906576272914652E+32</v>
      </c>
    </row>
    <row r="34969" spans="17:17" x14ac:dyDescent="0.25">
      <c r="Q34969">
        <v>4.7667043391550082E+32</v>
      </c>
    </row>
    <row r="34970" spans="17:17" x14ac:dyDescent="0.25">
      <c r="Q34970">
        <v>4.742870817459233E+32</v>
      </c>
    </row>
    <row r="34971" spans="17:17" x14ac:dyDescent="0.25">
      <c r="Q34971">
        <v>4.7191564633719371E+32</v>
      </c>
    </row>
    <row r="34972" spans="17:17" x14ac:dyDescent="0.25">
      <c r="Q34972">
        <v>4.6955606810550774E+32</v>
      </c>
    </row>
    <row r="34973" spans="17:17" x14ac:dyDescent="0.25">
      <c r="Q34973">
        <v>4.6720828776498017E+32</v>
      </c>
    </row>
    <row r="34974" spans="17:17" x14ac:dyDescent="0.25">
      <c r="Q34974">
        <v>4.6487224632615523E+32</v>
      </c>
    </row>
    <row r="34975" spans="17:17" x14ac:dyDescent="0.25">
      <c r="Q34975">
        <v>4.7300751063686298E+32</v>
      </c>
    </row>
    <row r="34976" spans="17:17" x14ac:dyDescent="0.25">
      <c r="Q34976">
        <v>4.8128514207300814E+32</v>
      </c>
    </row>
    <row r="34977" spans="17:17" x14ac:dyDescent="0.25">
      <c r="Q34977">
        <v>4.8970763205928584E+32</v>
      </c>
    </row>
    <row r="34978" spans="17:17" x14ac:dyDescent="0.25">
      <c r="Q34978">
        <v>4.8725909389898943E+32</v>
      </c>
    </row>
    <row r="34979" spans="17:17" x14ac:dyDescent="0.25">
      <c r="Q34979">
        <v>4.8482279842949445E+32</v>
      </c>
    </row>
    <row r="34980" spans="17:17" x14ac:dyDescent="0.25">
      <c r="Q34980">
        <v>4.8239868443734695E+32</v>
      </c>
    </row>
    <row r="34981" spans="17:17" x14ac:dyDescent="0.25">
      <c r="Q34981">
        <v>4.7998669101516019E+32</v>
      </c>
    </row>
    <row r="34982" spans="17:17" x14ac:dyDescent="0.25">
      <c r="Q34982">
        <v>4.8838645810792554E+32</v>
      </c>
    </row>
    <row r="34983" spans="17:17" x14ac:dyDescent="0.25">
      <c r="Q34983">
        <v>4.8594452581738593E+32</v>
      </c>
    </row>
    <row r="34984" spans="17:17" x14ac:dyDescent="0.25">
      <c r="Q34984">
        <v>4.8351480318829897E+32</v>
      </c>
    </row>
    <row r="34985" spans="17:17" x14ac:dyDescent="0.25">
      <c r="Q34985">
        <v>4.8109722917235746E+32</v>
      </c>
    </row>
    <row r="34986" spans="17:17" x14ac:dyDescent="0.25">
      <c r="Q34986">
        <v>4.8951643068287375E+32</v>
      </c>
    </row>
    <row r="34987" spans="17:17" x14ac:dyDescent="0.25">
      <c r="Q34987">
        <v>4.870688485294594E+32</v>
      </c>
    </row>
    <row r="34988" spans="17:17" x14ac:dyDescent="0.25">
      <c r="Q34988">
        <v>4.8463350428681208E+32</v>
      </c>
    </row>
    <row r="34989" spans="17:17" x14ac:dyDescent="0.25">
      <c r="Q34989">
        <v>4.8221033676537799E+32</v>
      </c>
    </row>
    <row r="34990" spans="17:17" x14ac:dyDescent="0.25">
      <c r="Q34990">
        <v>4.9064901765877213E+32</v>
      </c>
    </row>
    <row r="34991" spans="17:17" x14ac:dyDescent="0.25">
      <c r="Q34991">
        <v>4.8819577257047829E+32</v>
      </c>
    </row>
    <row r="34992" spans="17:17" x14ac:dyDescent="0.25">
      <c r="Q34992">
        <v>4.8575479370762588E+32</v>
      </c>
    </row>
    <row r="34993" spans="17:17" x14ac:dyDescent="0.25">
      <c r="Q34993">
        <v>4.9425550259750936E+32</v>
      </c>
    </row>
    <row r="34994" spans="17:17" x14ac:dyDescent="0.25">
      <c r="Q34994">
        <v>4.9178422508452179E+32</v>
      </c>
    </row>
    <row r="34995" spans="17:17" x14ac:dyDescent="0.25">
      <c r="Q34995">
        <v>5.0039044902350096E+32</v>
      </c>
    </row>
    <row r="34996" spans="17:17" x14ac:dyDescent="0.25">
      <c r="Q34996">
        <v>4.9788849677838343E+32</v>
      </c>
    </row>
    <row r="34997" spans="17:17" x14ac:dyDescent="0.25">
      <c r="Q34997">
        <v>5.0660154547200521E+32</v>
      </c>
    </row>
    <row r="34998" spans="17:17" x14ac:dyDescent="0.25">
      <c r="Q34998">
        <v>5.1546707251776532E+32</v>
      </c>
    </row>
    <row r="34999" spans="17:17" x14ac:dyDescent="0.25">
      <c r="Q34999">
        <v>5.1288973715517651E+32</v>
      </c>
    </row>
    <row r="35000" spans="17:17" x14ac:dyDescent="0.25">
      <c r="Q35000">
        <v>5.2186530755539216E+32</v>
      </c>
    </row>
    <row r="35001" spans="17:17" x14ac:dyDescent="0.25">
      <c r="Q35001">
        <v>5.1925598101761518E+32</v>
      </c>
    </row>
    <row r="35002" spans="17:17" x14ac:dyDescent="0.25">
      <c r="Q35002">
        <v>5.2834296068542349E+32</v>
      </c>
    </row>
    <row r="35003" spans="17:17" x14ac:dyDescent="0.25">
      <c r="Q35003">
        <v>5.2570124588199636E+32</v>
      </c>
    </row>
    <row r="35004" spans="17:17" x14ac:dyDescent="0.25">
      <c r="Q35004">
        <v>5.2307273965258639E+32</v>
      </c>
    </row>
    <row r="35005" spans="17:17" x14ac:dyDescent="0.25">
      <c r="Q35005">
        <v>5.3222651259650669E+32</v>
      </c>
    </row>
    <row r="35006" spans="17:17" x14ac:dyDescent="0.25">
      <c r="Q35006">
        <v>5.4154047656694559E+32</v>
      </c>
    </row>
    <row r="35007" spans="17:17" x14ac:dyDescent="0.25">
      <c r="Q35007">
        <v>5.3883277418411086E+32</v>
      </c>
    </row>
    <row r="35008" spans="17:17" x14ac:dyDescent="0.25">
      <c r="Q35008">
        <v>5.4826234773233286E+32</v>
      </c>
    </row>
    <row r="35009" spans="17:17" x14ac:dyDescent="0.25">
      <c r="Q35009">
        <v>5.4552103599367116E+32</v>
      </c>
    </row>
    <row r="35010" spans="17:17" x14ac:dyDescent="0.25">
      <c r="Q35010">
        <v>5.4279343081370283E+32</v>
      </c>
    </row>
    <row r="35011" spans="17:17" x14ac:dyDescent="0.25">
      <c r="Q35011">
        <v>5.4007946365963431E+32</v>
      </c>
    </row>
    <row r="35012" spans="17:17" x14ac:dyDescent="0.25">
      <c r="Q35012">
        <v>5.3737906634133615E+32</v>
      </c>
    </row>
    <row r="35013" spans="17:17" x14ac:dyDescent="0.25">
      <c r="Q35013">
        <v>5.3469217100962944E+32</v>
      </c>
    </row>
    <row r="35014" spans="17:17" x14ac:dyDescent="0.25">
      <c r="Q35014">
        <v>5.3201871015458132E+32</v>
      </c>
    </row>
    <row r="35015" spans="17:17" x14ac:dyDescent="0.25">
      <c r="Q35015">
        <v>5.2935861660380842E+32</v>
      </c>
    </row>
    <row r="35016" spans="17:17" x14ac:dyDescent="0.25">
      <c r="Q35016">
        <v>5.267118235207894E+32</v>
      </c>
    </row>
    <row r="35017" spans="17:17" x14ac:dyDescent="0.25">
      <c r="Q35017">
        <v>5.2407826440318543E+32</v>
      </c>
    </row>
    <row r="35018" spans="17:17" x14ac:dyDescent="0.25">
      <c r="Q35018">
        <v>5.2145787308116954E+32</v>
      </c>
    </row>
    <row r="35019" spans="17:17" x14ac:dyDescent="0.25">
      <c r="Q35019">
        <v>5.1885058371576366E+32</v>
      </c>
    </row>
    <row r="35020" spans="17:17" x14ac:dyDescent="0.25">
      <c r="Q35020">
        <v>5.2793046893078954E+32</v>
      </c>
    </row>
    <row r="35021" spans="17:17" x14ac:dyDescent="0.25">
      <c r="Q35021">
        <v>5.2529081658613563E+32</v>
      </c>
    </row>
    <row r="35022" spans="17:17" x14ac:dyDescent="0.25">
      <c r="Q35022">
        <v>5.2266436250320494E+32</v>
      </c>
    </row>
    <row r="35023" spans="17:17" x14ac:dyDescent="0.25">
      <c r="Q35023">
        <v>5.2005104069068895E+32</v>
      </c>
    </row>
    <row r="35024" spans="17:17" x14ac:dyDescent="0.25">
      <c r="Q35024">
        <v>5.2915193390277607E+32</v>
      </c>
    </row>
    <row r="35025" spans="17:17" x14ac:dyDescent="0.25">
      <c r="Q35025">
        <v>5.384120927460747E+32</v>
      </c>
    </row>
    <row r="35026" spans="17:17" x14ac:dyDescent="0.25">
      <c r="Q35026">
        <v>5.4783430436913105E+32</v>
      </c>
    </row>
    <row r="35027" spans="17:17" x14ac:dyDescent="0.25">
      <c r="Q35027">
        <v>5.4509513284728541E+32</v>
      </c>
    </row>
    <row r="35028" spans="17:17" x14ac:dyDescent="0.25">
      <c r="Q35028">
        <v>5.5463429767211293E+32</v>
      </c>
    </row>
    <row r="35029" spans="17:17" x14ac:dyDescent="0.25">
      <c r="Q35029">
        <v>5.5186112618375236E+32</v>
      </c>
    </row>
    <row r="35030" spans="17:17" x14ac:dyDescent="0.25">
      <c r="Q35030">
        <v>5.4910182055283361E+32</v>
      </c>
    </row>
    <row r="35031" spans="17:17" x14ac:dyDescent="0.25">
      <c r="Q35031">
        <v>5.5871110241250823E+32</v>
      </c>
    </row>
    <row r="35032" spans="17:17" x14ac:dyDescent="0.25">
      <c r="Q35032">
        <v>5.5591754690044572E+32</v>
      </c>
    </row>
    <row r="35033" spans="17:17" x14ac:dyDescent="0.25">
      <c r="Q35033">
        <v>5.5313795916594346E+32</v>
      </c>
    </row>
    <row r="35034" spans="17:17" x14ac:dyDescent="0.25">
      <c r="Q35034">
        <v>5.5037226937011371E+32</v>
      </c>
    </row>
    <row r="35035" spans="17:17" x14ac:dyDescent="0.25">
      <c r="Q35035">
        <v>5.6000378408409074E+32</v>
      </c>
    </row>
    <row r="35036" spans="17:17" x14ac:dyDescent="0.25">
      <c r="Q35036">
        <v>5.5720376516367027E+32</v>
      </c>
    </row>
    <row r="35037" spans="17:17" x14ac:dyDescent="0.25">
      <c r="Q35037">
        <v>5.5441774633785195E+32</v>
      </c>
    </row>
    <row r="35038" spans="17:17" x14ac:dyDescent="0.25">
      <c r="Q35038">
        <v>5.6412005689876438E+32</v>
      </c>
    </row>
    <row r="35039" spans="17:17" x14ac:dyDescent="0.25">
      <c r="Q35039">
        <v>5.7399215789449282E+32</v>
      </c>
    </row>
    <row r="35040" spans="17:17" x14ac:dyDescent="0.25">
      <c r="Q35040">
        <v>5.7112219710502032E+32</v>
      </c>
    </row>
    <row r="35041" spans="17:17" x14ac:dyDescent="0.25">
      <c r="Q35041">
        <v>5.8111683555435821E+32</v>
      </c>
    </row>
    <row r="35042" spans="17:17" x14ac:dyDescent="0.25">
      <c r="Q35042">
        <v>5.9128638017655949E+32</v>
      </c>
    </row>
    <row r="35043" spans="17:17" x14ac:dyDescent="0.25">
      <c r="Q35043">
        <v>5.8832994827567669E+32</v>
      </c>
    </row>
    <row r="35044" spans="17:17" x14ac:dyDescent="0.25">
      <c r="Q35044">
        <v>5.8538829853429827E+32</v>
      </c>
    </row>
    <row r="35045" spans="17:17" x14ac:dyDescent="0.25">
      <c r="Q35045">
        <v>5.8246135704162676E+32</v>
      </c>
    </row>
    <row r="35046" spans="17:17" x14ac:dyDescent="0.25">
      <c r="Q35046">
        <v>5.7954905025641861E+32</v>
      </c>
    </row>
    <row r="35047" spans="17:17" x14ac:dyDescent="0.25">
      <c r="Q35047">
        <v>5.766513050051365E+32</v>
      </c>
    </row>
    <row r="35048" spans="17:17" x14ac:dyDescent="0.25">
      <c r="Q35048">
        <v>5.7376804848011081E+32</v>
      </c>
    </row>
    <row r="35049" spans="17:17" x14ac:dyDescent="0.25">
      <c r="Q35049">
        <v>5.8380898932851278E+32</v>
      </c>
    </row>
    <row r="35050" spans="17:17" x14ac:dyDescent="0.25">
      <c r="Q35050">
        <v>5.8088994438187019E+32</v>
      </c>
    </row>
    <row r="35051" spans="17:17" x14ac:dyDescent="0.25">
      <c r="Q35051">
        <v>5.9105551840855293E+32</v>
      </c>
    </row>
    <row r="35052" spans="17:17" x14ac:dyDescent="0.25">
      <c r="Q35052">
        <v>6.0139898998070266E+32</v>
      </c>
    </row>
    <row r="35053" spans="17:17" x14ac:dyDescent="0.25">
      <c r="Q35053">
        <v>5.9839199503079912E+32</v>
      </c>
    </row>
    <row r="35054" spans="17:17" x14ac:dyDescent="0.25">
      <c r="Q35054">
        <v>5.9540003505564512E+32</v>
      </c>
    </row>
    <row r="35055" spans="17:17" x14ac:dyDescent="0.25">
      <c r="Q35055">
        <v>5.9242303488036687E+32</v>
      </c>
    </row>
    <row r="35056" spans="17:17" x14ac:dyDescent="0.25">
      <c r="Q35056">
        <v>6.027904379907733E+32</v>
      </c>
    </row>
    <row r="35057" spans="17:17" x14ac:dyDescent="0.25">
      <c r="Q35057">
        <v>5.9977648580081946E+32</v>
      </c>
    </row>
    <row r="35058" spans="17:17" x14ac:dyDescent="0.25">
      <c r="Q35058">
        <v>6.1027257430233386E+32</v>
      </c>
    </row>
    <row r="35059" spans="17:17" x14ac:dyDescent="0.25">
      <c r="Q35059">
        <v>6.2095234435262476E+32</v>
      </c>
    </row>
    <row r="35060" spans="17:17" x14ac:dyDescent="0.25">
      <c r="Q35060">
        <v>6.1784758263086166E+32</v>
      </c>
    </row>
    <row r="35061" spans="17:17" x14ac:dyDescent="0.25">
      <c r="Q35061">
        <v>6.1475834471770735E+32</v>
      </c>
    </row>
    <row r="35062" spans="17:17" x14ac:dyDescent="0.25">
      <c r="Q35062">
        <v>6.1168455299411881E+32</v>
      </c>
    </row>
    <row r="35063" spans="17:17" x14ac:dyDescent="0.25">
      <c r="Q35063">
        <v>6.223890326715159E+32</v>
      </c>
    </row>
    <row r="35064" spans="17:17" x14ac:dyDescent="0.25">
      <c r="Q35064">
        <v>6.3328084074326747E+32</v>
      </c>
    </row>
    <row r="35065" spans="17:17" x14ac:dyDescent="0.25">
      <c r="Q35065">
        <v>6.3011443653955114E+32</v>
      </c>
    </row>
    <row r="35066" spans="17:17" x14ac:dyDescent="0.25">
      <c r="Q35066">
        <v>6.4114143917899335E+32</v>
      </c>
    </row>
    <row r="35067" spans="17:17" x14ac:dyDescent="0.25">
      <c r="Q35067">
        <v>6.379357319830984E+32</v>
      </c>
    </row>
    <row r="35068" spans="17:17" x14ac:dyDescent="0.25">
      <c r="Q35068">
        <v>6.4909960729280262E+32</v>
      </c>
    </row>
    <row r="35069" spans="17:17" x14ac:dyDescent="0.25">
      <c r="Q35069">
        <v>6.4585410925633861E+32</v>
      </c>
    </row>
    <row r="35070" spans="17:17" x14ac:dyDescent="0.25">
      <c r="Q35070">
        <v>6.5715655616832465E+32</v>
      </c>
    </row>
    <row r="35071" spans="17:17" x14ac:dyDescent="0.25">
      <c r="Q35071">
        <v>6.686567959012704E+32</v>
      </c>
    </row>
    <row r="35072" spans="17:17" x14ac:dyDescent="0.25">
      <c r="Q35072">
        <v>6.8035828982954269E+32</v>
      </c>
    </row>
    <row r="35073" spans="17:17" x14ac:dyDescent="0.25">
      <c r="Q35073">
        <v>6.9226455990155971E+32</v>
      </c>
    </row>
    <row r="35074" spans="17:17" x14ac:dyDescent="0.25">
      <c r="Q35074">
        <v>7.0437918969983712E+32</v>
      </c>
    </row>
    <row r="35075" spans="17:17" x14ac:dyDescent="0.25">
      <c r="Q35075">
        <v>7.1670582551958428E+32</v>
      </c>
    </row>
    <row r="35076" spans="17:17" x14ac:dyDescent="0.25">
      <c r="Q35076">
        <v>7.1312229639198638E+32</v>
      </c>
    </row>
    <row r="35077" spans="17:17" x14ac:dyDescent="0.25">
      <c r="Q35077">
        <v>7.0955668491002651E+32</v>
      </c>
    </row>
    <row r="35078" spans="17:17" x14ac:dyDescent="0.25">
      <c r="Q35078">
        <v>7.2197392689595196E+32</v>
      </c>
    </row>
    <row r="35079" spans="17:17" x14ac:dyDescent="0.25">
      <c r="Q35079">
        <v>7.1836405726147226E+32</v>
      </c>
    </row>
    <row r="35080" spans="17:17" x14ac:dyDescent="0.25">
      <c r="Q35080">
        <v>7.1477223697516497E+32</v>
      </c>
    </row>
    <row r="35081" spans="17:17" x14ac:dyDescent="0.25">
      <c r="Q35081">
        <v>7.1119837579028907E+32</v>
      </c>
    </row>
    <row r="35082" spans="17:17" x14ac:dyDescent="0.25">
      <c r="Q35082">
        <v>7.076423839113376E+32</v>
      </c>
    </row>
    <row r="35083" spans="17:17" x14ac:dyDescent="0.25">
      <c r="Q35083">
        <v>7.0410417199178088E+32</v>
      </c>
    </row>
    <row r="35084" spans="17:17" x14ac:dyDescent="0.25">
      <c r="Q35084">
        <v>7.1642599500163708E+32</v>
      </c>
    </row>
    <row r="35085" spans="17:17" x14ac:dyDescent="0.25">
      <c r="Q35085">
        <v>7.2896344991416576E+32</v>
      </c>
    </row>
    <row r="35086" spans="17:17" x14ac:dyDescent="0.25">
      <c r="Q35086">
        <v>7.2531863266459492E+32</v>
      </c>
    </row>
    <row r="35087" spans="17:17" x14ac:dyDescent="0.25">
      <c r="Q35087">
        <v>7.2169203950127201E+32</v>
      </c>
    </row>
    <row r="35088" spans="17:17" x14ac:dyDescent="0.25">
      <c r="Q35088">
        <v>7.1808357930376561E+32</v>
      </c>
    </row>
    <row r="35089" spans="17:17" x14ac:dyDescent="0.25">
      <c r="Q35089">
        <v>7.1449316140724677E+32</v>
      </c>
    </row>
    <row r="35090" spans="17:17" x14ac:dyDescent="0.25">
      <c r="Q35090">
        <v>7.109206956002105E+32</v>
      </c>
    </row>
    <row r="35091" spans="17:17" x14ac:dyDescent="0.25">
      <c r="Q35091">
        <v>7.0736609212220944E+32</v>
      </c>
    </row>
    <row r="35092" spans="17:17" x14ac:dyDescent="0.25">
      <c r="Q35092">
        <v>7.1974499873434812E+32</v>
      </c>
    </row>
    <row r="35093" spans="17:17" x14ac:dyDescent="0.25">
      <c r="Q35093">
        <v>7.1614627374067644E+32</v>
      </c>
    </row>
    <row r="35094" spans="17:17" x14ac:dyDescent="0.25">
      <c r="Q35094">
        <v>7.125655423719731E+32</v>
      </c>
    </row>
    <row r="35095" spans="17:17" x14ac:dyDescent="0.25">
      <c r="Q35095">
        <v>7.0900271466011326E+32</v>
      </c>
    </row>
    <row r="35096" spans="17:17" x14ac:dyDescent="0.25">
      <c r="Q35096">
        <v>7.0545770108681265E+32</v>
      </c>
    </row>
    <row r="35097" spans="17:17" x14ac:dyDescent="0.25">
      <c r="Q35097">
        <v>7.0193041258137865E+32</v>
      </c>
    </row>
    <row r="35098" spans="17:17" x14ac:dyDescent="0.25">
      <c r="Q35098">
        <v>6.9842076051847177E+32</v>
      </c>
    </row>
    <row r="35099" spans="17:17" x14ac:dyDescent="0.25">
      <c r="Q35099">
        <v>6.9492865671587946E+32</v>
      </c>
    </row>
    <row r="35100" spans="17:17" x14ac:dyDescent="0.25">
      <c r="Q35100">
        <v>6.914540134323001E+32</v>
      </c>
    </row>
    <row r="35101" spans="17:17" x14ac:dyDescent="0.25">
      <c r="Q35101">
        <v>6.8799674336513859E+32</v>
      </c>
    </row>
    <row r="35102" spans="17:17" x14ac:dyDescent="0.25">
      <c r="Q35102">
        <v>7.0003668637402855E+32</v>
      </c>
    </row>
    <row r="35103" spans="17:17" x14ac:dyDescent="0.25">
      <c r="Q35103">
        <v>6.9653650294215838E+32</v>
      </c>
    </row>
    <row r="35104" spans="17:17" x14ac:dyDescent="0.25">
      <c r="Q35104">
        <v>7.0872589174364621E+32</v>
      </c>
    </row>
    <row r="35105" spans="17:17" x14ac:dyDescent="0.25">
      <c r="Q35105">
        <v>7.0518226228492798E+32</v>
      </c>
    </row>
    <row r="35106" spans="17:17" x14ac:dyDescent="0.25">
      <c r="Q35106">
        <v>7.0165635097350334E+32</v>
      </c>
    </row>
    <row r="35107" spans="17:17" x14ac:dyDescent="0.25">
      <c r="Q35107">
        <v>6.9814806921863585E+32</v>
      </c>
    </row>
    <row r="35108" spans="17:17" x14ac:dyDescent="0.25">
      <c r="Q35108">
        <v>6.9465732887254266E+32</v>
      </c>
    </row>
    <row r="35109" spans="17:17" x14ac:dyDescent="0.25">
      <c r="Q35109">
        <v>7.0681383212781218E+32</v>
      </c>
    </row>
    <row r="35110" spans="17:17" x14ac:dyDescent="0.25">
      <c r="Q35110">
        <v>7.1918307419004901E+32</v>
      </c>
    </row>
    <row r="35111" spans="17:17" x14ac:dyDescent="0.25">
      <c r="Q35111">
        <v>7.1558715881909875E+32</v>
      </c>
    </row>
    <row r="35112" spans="17:17" x14ac:dyDescent="0.25">
      <c r="Q35112">
        <v>7.1200922302500322E+32</v>
      </c>
    </row>
    <row r="35113" spans="17:17" x14ac:dyDescent="0.25">
      <c r="Q35113">
        <v>7.0844917690987814E+32</v>
      </c>
    </row>
    <row r="35114" spans="17:17" x14ac:dyDescent="0.25">
      <c r="Q35114">
        <v>7.0490693102532878E+32</v>
      </c>
    </row>
    <row r="35115" spans="17:17" x14ac:dyDescent="0.25">
      <c r="Q35115">
        <v>7.0138239637020214E+32</v>
      </c>
    </row>
    <row r="35116" spans="17:17" x14ac:dyDescent="0.25">
      <c r="Q35116">
        <v>7.136565883066808E+32</v>
      </c>
    </row>
    <row r="35117" spans="17:17" x14ac:dyDescent="0.25">
      <c r="Q35117">
        <v>7.1008830536514744E+32</v>
      </c>
    </row>
    <row r="35118" spans="17:17" x14ac:dyDescent="0.25">
      <c r="Q35118">
        <v>7.0653786383832173E+32</v>
      </c>
    </row>
    <row r="35119" spans="17:17" x14ac:dyDescent="0.25">
      <c r="Q35119">
        <v>7.1890227645549237E+32</v>
      </c>
    </row>
    <row r="35120" spans="17:17" x14ac:dyDescent="0.25">
      <c r="Q35120">
        <v>7.3148306629346352E+32</v>
      </c>
    </row>
    <row r="35121" spans="17:17" x14ac:dyDescent="0.25">
      <c r="Q35121">
        <v>7.4428401995359914E+32</v>
      </c>
    </row>
    <row r="35122" spans="17:17" x14ac:dyDescent="0.25">
      <c r="Q35122">
        <v>7.4056259985383114E+32</v>
      </c>
    </row>
    <row r="35123" spans="17:17" x14ac:dyDescent="0.25">
      <c r="Q35123">
        <v>7.5352244535127331E+32</v>
      </c>
    </row>
    <row r="35124" spans="17:17" x14ac:dyDescent="0.25">
      <c r="Q35124">
        <v>7.4975483312451696E+32</v>
      </c>
    </row>
    <row r="35125" spans="17:17" x14ac:dyDescent="0.25">
      <c r="Q35125">
        <v>7.4600605895889444E+32</v>
      </c>
    </row>
    <row r="35126" spans="17:17" x14ac:dyDescent="0.25">
      <c r="Q35126">
        <v>7.590611649906752E+32</v>
      </c>
    </row>
    <row r="35127" spans="17:17" x14ac:dyDescent="0.25">
      <c r="Q35127">
        <v>7.5526585916572176E+32</v>
      </c>
    </row>
    <row r="35128" spans="17:17" x14ac:dyDescent="0.25">
      <c r="Q35128">
        <v>7.684830117011219E+32</v>
      </c>
    </row>
    <row r="35129" spans="17:17" x14ac:dyDescent="0.25">
      <c r="Q35129">
        <v>7.6464059664261628E+32</v>
      </c>
    </row>
    <row r="35130" spans="17:17" x14ac:dyDescent="0.25">
      <c r="Q35130">
        <v>7.6081739365940322E+32</v>
      </c>
    </row>
    <row r="35131" spans="17:17" x14ac:dyDescent="0.25">
      <c r="Q35131">
        <v>7.5701330669110622E+32</v>
      </c>
    </row>
    <row r="35132" spans="17:17" x14ac:dyDescent="0.25">
      <c r="Q35132">
        <v>7.7026103955820065E+32</v>
      </c>
    </row>
    <row r="35133" spans="17:17" x14ac:dyDescent="0.25">
      <c r="Q35133">
        <v>7.6640973436040968E+32</v>
      </c>
    </row>
    <row r="35134" spans="17:17" x14ac:dyDescent="0.25">
      <c r="Q35134">
        <v>7.6257768568860764E+32</v>
      </c>
    </row>
    <row r="35135" spans="17:17" x14ac:dyDescent="0.25">
      <c r="Q35135">
        <v>7.7592279518815837E+32</v>
      </c>
    </row>
    <row r="35136" spans="17:17" x14ac:dyDescent="0.25">
      <c r="Q35136">
        <v>7.8950144410395114E+32</v>
      </c>
    </row>
    <row r="35137" spans="17:17" x14ac:dyDescent="0.25">
      <c r="Q35137">
        <v>8.0331771937577028E+32</v>
      </c>
    </row>
    <row r="35138" spans="17:17" x14ac:dyDescent="0.25">
      <c r="Q35138">
        <v>7.9930113077889142E+32</v>
      </c>
    </row>
    <row r="35139" spans="17:17" x14ac:dyDescent="0.25">
      <c r="Q35139">
        <v>7.9530462512499697E+32</v>
      </c>
    </row>
    <row r="35140" spans="17:17" x14ac:dyDescent="0.25">
      <c r="Q35140">
        <v>8.0922245606468447E+32</v>
      </c>
    </row>
    <row r="35141" spans="17:17" x14ac:dyDescent="0.25">
      <c r="Q35141">
        <v>8.051763437843611E+32</v>
      </c>
    </row>
    <row r="35142" spans="17:17" x14ac:dyDescent="0.25">
      <c r="Q35142">
        <v>8.1926692980058753E+32</v>
      </c>
    </row>
    <row r="35143" spans="17:17" x14ac:dyDescent="0.25">
      <c r="Q35143">
        <v>8.1517059515158465E+32</v>
      </c>
    </row>
    <row r="35144" spans="17:17" x14ac:dyDescent="0.25">
      <c r="Q35144">
        <v>8.110947421758267E+32</v>
      </c>
    </row>
    <row r="35145" spans="17:17" x14ac:dyDescent="0.25">
      <c r="Q35145">
        <v>8.070392684649476E+32</v>
      </c>
    </row>
    <row r="35146" spans="17:17" x14ac:dyDescent="0.25">
      <c r="Q35146">
        <v>8.2116245566308425E+32</v>
      </c>
    </row>
    <row r="35147" spans="17:17" x14ac:dyDescent="0.25">
      <c r="Q35147">
        <v>8.1705664338476887E+32</v>
      </c>
    </row>
    <row r="35148" spans="17:17" x14ac:dyDescent="0.25">
      <c r="Q35148">
        <v>8.1297136016784508E+32</v>
      </c>
    </row>
    <row r="35149" spans="17:17" x14ac:dyDescent="0.25">
      <c r="Q35149">
        <v>8.0890650336700588E+32</v>
      </c>
    </row>
    <row r="35150" spans="17:17" x14ac:dyDescent="0.25">
      <c r="Q35150">
        <v>8.0486197085017087E+32</v>
      </c>
    </row>
    <row r="35151" spans="17:17" x14ac:dyDescent="0.25">
      <c r="Q35151">
        <v>8.0083766099592002E+32</v>
      </c>
    </row>
    <row r="35152" spans="17:17" x14ac:dyDescent="0.25">
      <c r="Q35152">
        <v>7.9683347269094036E+32</v>
      </c>
    </row>
    <row r="35153" spans="17:17" x14ac:dyDescent="0.25">
      <c r="Q35153">
        <v>8.1077805846303183E+32</v>
      </c>
    </row>
    <row r="35154" spans="17:17" x14ac:dyDescent="0.25">
      <c r="Q35154">
        <v>8.24966674486135E+32</v>
      </c>
    </row>
    <row r="35155" spans="17:17" x14ac:dyDescent="0.25">
      <c r="Q35155">
        <v>8.2084184111370437E+32</v>
      </c>
    </row>
    <row r="35156" spans="17:17" x14ac:dyDescent="0.25">
      <c r="Q35156">
        <v>8.167376319081359E+32</v>
      </c>
    </row>
    <row r="35157" spans="17:17" x14ac:dyDescent="0.25">
      <c r="Q35157">
        <v>8.1265394374859521E+32</v>
      </c>
    </row>
    <row r="35158" spans="17:17" x14ac:dyDescent="0.25">
      <c r="Q35158">
        <v>8.0859067402985216E+32</v>
      </c>
    </row>
    <row r="35159" spans="17:17" x14ac:dyDescent="0.25">
      <c r="Q35159">
        <v>8.0454772065970288E+32</v>
      </c>
    </row>
    <row r="35160" spans="17:17" x14ac:dyDescent="0.25">
      <c r="Q35160">
        <v>8.0052498205640442E+32</v>
      </c>
    </row>
    <row r="35161" spans="17:17" x14ac:dyDescent="0.25">
      <c r="Q35161">
        <v>8.145341692423915E+32</v>
      </c>
    </row>
    <row r="35162" spans="17:17" x14ac:dyDescent="0.25">
      <c r="Q35162">
        <v>8.1046149839617952E+32</v>
      </c>
    </row>
    <row r="35163" spans="17:17" x14ac:dyDescent="0.25">
      <c r="Q35163">
        <v>8.064091909041986E+32</v>
      </c>
    </row>
    <row r="35164" spans="17:17" x14ac:dyDescent="0.25">
      <c r="Q35164">
        <v>8.2052135174502217E+32</v>
      </c>
    </row>
    <row r="35165" spans="17:17" x14ac:dyDescent="0.25">
      <c r="Q35165">
        <v>8.164187449862971E+32</v>
      </c>
    </row>
    <row r="35166" spans="17:17" x14ac:dyDescent="0.25">
      <c r="Q35166">
        <v>8.1233665126136562E+32</v>
      </c>
    </row>
    <row r="35167" spans="17:17" x14ac:dyDescent="0.25">
      <c r="Q35167">
        <v>8.2655254265843962E+32</v>
      </c>
    </row>
    <row r="35168" spans="17:17" x14ac:dyDescent="0.25">
      <c r="Q35168">
        <v>8.2241977994514747E+32</v>
      </c>
    </row>
    <row r="35169" spans="17:17" x14ac:dyDescent="0.25">
      <c r="Q35169">
        <v>8.1830768104542166E+32</v>
      </c>
    </row>
    <row r="35170" spans="17:17" x14ac:dyDescent="0.25">
      <c r="Q35170">
        <v>8.3262806546371663E+32</v>
      </c>
    </row>
    <row r="35171" spans="17:17" x14ac:dyDescent="0.25">
      <c r="Q35171">
        <v>8.2846492513639808E+32</v>
      </c>
    </row>
    <row r="35172" spans="17:17" x14ac:dyDescent="0.25">
      <c r="Q35172">
        <v>8.2432260051071603E+32</v>
      </c>
    </row>
    <row r="35173" spans="17:17" x14ac:dyDescent="0.25">
      <c r="Q35173">
        <v>8.2020098750816242E+32</v>
      </c>
    </row>
    <row r="35174" spans="17:17" x14ac:dyDescent="0.25">
      <c r="Q35174">
        <v>8.3455450478955529E+32</v>
      </c>
    </row>
    <row r="35175" spans="17:17" x14ac:dyDescent="0.25">
      <c r="Q35175">
        <v>8.3038173226560748E+32</v>
      </c>
    </row>
    <row r="35176" spans="17:17" x14ac:dyDescent="0.25">
      <c r="Q35176">
        <v>8.2622982360427941E+32</v>
      </c>
    </row>
    <row r="35177" spans="17:17" x14ac:dyDescent="0.25">
      <c r="Q35177">
        <v>8.2209867448625807E+32</v>
      </c>
    </row>
    <row r="35178" spans="17:17" x14ac:dyDescent="0.25">
      <c r="Q35178">
        <v>8.364854012897676E+32</v>
      </c>
    </row>
    <row r="35179" spans="17:17" x14ac:dyDescent="0.25">
      <c r="Q35179">
        <v>8.3230297428331873E+32</v>
      </c>
    </row>
    <row r="35180" spans="17:17" x14ac:dyDescent="0.25">
      <c r="Q35180">
        <v>8.4686827633327687E+32</v>
      </c>
    </row>
    <row r="35181" spans="17:17" x14ac:dyDescent="0.25">
      <c r="Q35181">
        <v>8.4263393495161048E+32</v>
      </c>
    </row>
    <row r="35182" spans="17:17" x14ac:dyDescent="0.25">
      <c r="Q35182">
        <v>8.384207652768525E+32</v>
      </c>
    </row>
    <row r="35183" spans="17:17" x14ac:dyDescent="0.25">
      <c r="Q35183">
        <v>8.5309312866919745E+32</v>
      </c>
    </row>
    <row r="35184" spans="17:17" x14ac:dyDescent="0.25">
      <c r="Q35184">
        <v>8.4882766302585149E+32</v>
      </c>
    </row>
    <row r="35185" spans="17:17" x14ac:dyDescent="0.25">
      <c r="Q35185">
        <v>8.63682147128804E+32</v>
      </c>
    </row>
    <row r="35186" spans="17:17" x14ac:dyDescent="0.25">
      <c r="Q35186">
        <v>8.7879658470355816E+32</v>
      </c>
    </row>
    <row r="35187" spans="17:17" x14ac:dyDescent="0.25">
      <c r="Q35187">
        <v>8.7440260178004038E+32</v>
      </c>
    </row>
    <row r="35188" spans="17:17" x14ac:dyDescent="0.25">
      <c r="Q35188">
        <v>8.7003058877114014E+32</v>
      </c>
    </row>
    <row r="35189" spans="17:17" x14ac:dyDescent="0.25">
      <c r="Q35189">
        <v>8.6568043582728449E+32</v>
      </c>
    </row>
    <row r="35190" spans="17:17" x14ac:dyDescent="0.25">
      <c r="Q35190">
        <v>8.8082984345426202E+32</v>
      </c>
    </row>
    <row r="35191" spans="17:17" x14ac:dyDescent="0.25">
      <c r="Q35191">
        <v>8.9624436571471162E+32</v>
      </c>
    </row>
    <row r="35192" spans="17:17" x14ac:dyDescent="0.25">
      <c r="Q35192">
        <v>8.9176314388613807E+32</v>
      </c>
    </row>
    <row r="35193" spans="17:17" x14ac:dyDescent="0.25">
      <c r="Q35193">
        <v>8.8730432816670743E+32</v>
      </c>
    </row>
    <row r="35194" spans="17:17" x14ac:dyDescent="0.25">
      <c r="Q35194">
        <v>8.8286780652587394E+32</v>
      </c>
    </row>
    <row r="35195" spans="17:17" x14ac:dyDescent="0.25">
      <c r="Q35195">
        <v>8.9831799314007676E+32</v>
      </c>
    </row>
    <row r="35196" spans="17:17" x14ac:dyDescent="0.25">
      <c r="Q35196">
        <v>8.9382640317437641E+32</v>
      </c>
    </row>
    <row r="35197" spans="17:17" x14ac:dyDescent="0.25">
      <c r="Q35197">
        <v>9.0946836522992813E+32</v>
      </c>
    </row>
    <row r="35198" spans="17:17" x14ac:dyDescent="0.25">
      <c r="Q35198">
        <v>9.049210234037785E+32</v>
      </c>
    </row>
    <row r="35199" spans="17:17" x14ac:dyDescent="0.25">
      <c r="Q35199">
        <v>9.0039641828675959E+32</v>
      </c>
    </row>
    <row r="35200" spans="17:17" x14ac:dyDescent="0.25">
      <c r="Q35200">
        <v>9.1615335560677799E+32</v>
      </c>
    </row>
    <row r="35201" spans="17:17" x14ac:dyDescent="0.25">
      <c r="Q35201">
        <v>9.3218603932989669E+32</v>
      </c>
    </row>
    <row r="35202" spans="17:17" x14ac:dyDescent="0.25">
      <c r="Q35202">
        <v>9.2752510913324724E+32</v>
      </c>
    </row>
    <row r="35203" spans="17:17" x14ac:dyDescent="0.25">
      <c r="Q35203">
        <v>9.2288748358758099E+32</v>
      </c>
    </row>
    <row r="35204" spans="17:17" x14ac:dyDescent="0.25">
      <c r="Q35204">
        <v>9.1827304616964305E+32</v>
      </c>
    </row>
    <row r="35205" spans="17:17" x14ac:dyDescent="0.25">
      <c r="Q35205">
        <v>9.343428244776118E+32</v>
      </c>
    </row>
    <row r="35206" spans="17:17" x14ac:dyDescent="0.25">
      <c r="Q35206">
        <v>9.2967111035522371E+32</v>
      </c>
    </row>
    <row r="35207" spans="17:17" x14ac:dyDescent="0.25">
      <c r="Q35207">
        <v>9.2502275480344754E+32</v>
      </c>
    </row>
    <row r="35208" spans="17:17" x14ac:dyDescent="0.25">
      <c r="Q35208">
        <v>9.2039764102943024E+32</v>
      </c>
    </row>
    <row r="35209" spans="17:17" x14ac:dyDescent="0.25">
      <c r="Q35209">
        <v>9.1579565282428302E+32</v>
      </c>
    </row>
    <row r="35210" spans="17:17" x14ac:dyDescent="0.25">
      <c r="Q35210">
        <v>9.1121667456016158E+32</v>
      </c>
    </row>
    <row r="35211" spans="17:17" x14ac:dyDescent="0.25">
      <c r="Q35211">
        <v>9.0666059118736071E+32</v>
      </c>
    </row>
    <row r="35212" spans="17:17" x14ac:dyDescent="0.25">
      <c r="Q35212">
        <v>9.2252715153313956E+32</v>
      </c>
    </row>
    <row r="35213" spans="17:17" x14ac:dyDescent="0.25">
      <c r="Q35213">
        <v>9.1791451577547386E+32</v>
      </c>
    </row>
    <row r="35214" spans="17:17" x14ac:dyDescent="0.25">
      <c r="Q35214">
        <v>9.1332494319659649E+32</v>
      </c>
    </row>
    <row r="35215" spans="17:17" x14ac:dyDescent="0.25">
      <c r="Q35215">
        <v>9.0875831848061356E+32</v>
      </c>
    </row>
    <row r="35216" spans="17:17" x14ac:dyDescent="0.25">
      <c r="Q35216">
        <v>9.0421452688821043E+32</v>
      </c>
    </row>
    <row r="35217" spans="17:17" x14ac:dyDescent="0.25">
      <c r="Q35217">
        <v>8.9969345425376935E+32</v>
      </c>
    </row>
    <row r="35218" spans="17:17" x14ac:dyDescent="0.25">
      <c r="Q35218">
        <v>9.1543808970321038E+32</v>
      </c>
    </row>
    <row r="35219" spans="17:17" x14ac:dyDescent="0.25">
      <c r="Q35219">
        <v>9.1086089925469439E+32</v>
      </c>
    </row>
    <row r="35220" spans="17:17" x14ac:dyDescent="0.25">
      <c r="Q35220">
        <v>9.0630659475842096E+32</v>
      </c>
    </row>
    <row r="35221" spans="17:17" x14ac:dyDescent="0.25">
      <c r="Q35221">
        <v>9.017750617846288E+32</v>
      </c>
    </row>
    <row r="35222" spans="17:17" x14ac:dyDescent="0.25">
      <c r="Q35222">
        <v>9.1755612536585992E+32</v>
      </c>
    </row>
    <row r="35223" spans="17:17" x14ac:dyDescent="0.25">
      <c r="Q35223">
        <v>9.1296834473903055E+32</v>
      </c>
    </row>
    <row r="35224" spans="17:17" x14ac:dyDescent="0.25">
      <c r="Q35224">
        <v>9.2894529077196361E+32</v>
      </c>
    </row>
    <row r="35225" spans="17:17" x14ac:dyDescent="0.25">
      <c r="Q35225">
        <v>9.2430056431810373E+32</v>
      </c>
    </row>
    <row r="35226" spans="17:17" x14ac:dyDescent="0.25">
      <c r="Q35226">
        <v>9.4047582419367057E+32</v>
      </c>
    </row>
    <row r="35227" spans="17:17" x14ac:dyDescent="0.25">
      <c r="Q35227">
        <v>9.3577344507270221E+32</v>
      </c>
    </row>
    <row r="35228" spans="17:17" x14ac:dyDescent="0.25">
      <c r="Q35228">
        <v>9.3109457784733873E+32</v>
      </c>
    </row>
    <row r="35229" spans="17:17" x14ac:dyDescent="0.25">
      <c r="Q35229">
        <v>9.2643910495810202E+32</v>
      </c>
    </row>
    <row r="35230" spans="17:17" x14ac:dyDescent="0.25">
      <c r="Q35230">
        <v>9.2180690943331154E+32</v>
      </c>
    </row>
    <row r="35231" spans="17:17" x14ac:dyDescent="0.25">
      <c r="Q35231">
        <v>9.1719787488614496E+32</v>
      </c>
    </row>
    <row r="35232" spans="17:17" x14ac:dyDescent="0.25">
      <c r="Q35232">
        <v>9.3324883769665258E+32</v>
      </c>
    </row>
    <row r="35233" spans="17:17" x14ac:dyDescent="0.25">
      <c r="Q35233">
        <v>9.4958069235634405E+32</v>
      </c>
    </row>
    <row r="35234" spans="17:17" x14ac:dyDescent="0.25">
      <c r="Q35234">
        <v>9.4483278889456236E+32</v>
      </c>
    </row>
    <row r="35235" spans="17:17" x14ac:dyDescent="0.25">
      <c r="Q35235">
        <v>9.6136736270021727E+32</v>
      </c>
    </row>
    <row r="35236" spans="17:17" x14ac:dyDescent="0.25">
      <c r="Q35236">
        <v>9.5656052588671612E+32</v>
      </c>
    </row>
    <row r="35237" spans="17:17" x14ac:dyDescent="0.25">
      <c r="Q35237">
        <v>9.7330033508973373E+32</v>
      </c>
    </row>
    <row r="35238" spans="17:17" x14ac:dyDescent="0.25">
      <c r="Q35238">
        <v>9.903330909538041E+32</v>
      </c>
    </row>
    <row r="35239" spans="17:17" x14ac:dyDescent="0.25">
      <c r="Q35239">
        <v>9.8538142549903505E+32</v>
      </c>
    </row>
    <row r="35240" spans="17:17" x14ac:dyDescent="0.25">
      <c r="Q35240">
        <v>9.8045451837153992E+32</v>
      </c>
    </row>
    <row r="35241" spans="17:17" x14ac:dyDescent="0.25">
      <c r="Q35241">
        <v>9.97612472443042E+32</v>
      </c>
    </row>
    <row r="35242" spans="17:17" x14ac:dyDescent="0.25">
      <c r="Q35242">
        <v>9.9262441008082682E+32</v>
      </c>
    </row>
    <row r="35243" spans="17:17" x14ac:dyDescent="0.25">
      <c r="Q35243">
        <v>1.0099953372572413E+33</v>
      </c>
    </row>
    <row r="35244" spans="17:17" x14ac:dyDescent="0.25">
      <c r="Q35244">
        <v>1.0049453605709551E+33</v>
      </c>
    </row>
    <row r="35245" spans="17:17" x14ac:dyDescent="0.25">
      <c r="Q35245">
        <v>9.9992063376810038E+32</v>
      </c>
    </row>
    <row r="35246" spans="17:17" x14ac:dyDescent="0.25">
      <c r="Q35246">
        <v>9.9492103059925982E+32</v>
      </c>
    </row>
    <row r="35247" spans="17:17" x14ac:dyDescent="0.25">
      <c r="Q35247">
        <v>9.8994642544626345E+32</v>
      </c>
    </row>
    <row r="35248" spans="17:17" x14ac:dyDescent="0.25">
      <c r="Q35248">
        <v>9.8499669331903215E+32</v>
      </c>
    </row>
    <row r="35249" spans="17:17" x14ac:dyDescent="0.25">
      <c r="Q35249">
        <v>1.0022341354521153E+33</v>
      </c>
    </row>
    <row r="35250" spans="17:17" x14ac:dyDescent="0.25">
      <c r="Q35250">
        <v>9.972229647748547E+32</v>
      </c>
    </row>
    <row r="35251" spans="17:17" x14ac:dyDescent="0.25">
      <c r="Q35251">
        <v>9.9223684995098037E+32</v>
      </c>
    </row>
    <row r="35252" spans="17:17" x14ac:dyDescent="0.25">
      <c r="Q35252">
        <v>9.8727566570122545E+32</v>
      </c>
    </row>
    <row r="35253" spans="17:17" x14ac:dyDescent="0.25">
      <c r="Q35253">
        <v>9.8233928737271931E+32</v>
      </c>
    </row>
    <row r="35254" spans="17:17" x14ac:dyDescent="0.25">
      <c r="Q35254">
        <v>9.7742759093585567E+32</v>
      </c>
    </row>
    <row r="35255" spans="17:17" x14ac:dyDescent="0.25">
      <c r="Q35255">
        <v>9.7254045298117634E+32</v>
      </c>
    </row>
    <row r="35256" spans="17:17" x14ac:dyDescent="0.25">
      <c r="Q35256">
        <v>9.676777507162705E+32</v>
      </c>
    </row>
    <row r="35257" spans="17:17" x14ac:dyDescent="0.25">
      <c r="Q35257">
        <v>9.8461211135380534E+32</v>
      </c>
    </row>
    <row r="35258" spans="17:17" x14ac:dyDescent="0.25">
      <c r="Q35258">
        <v>9.7968905079703627E+32</v>
      </c>
    </row>
    <row r="35259" spans="17:17" x14ac:dyDescent="0.25">
      <c r="Q35259">
        <v>9.747906055430511E+32</v>
      </c>
    </row>
    <row r="35260" spans="17:17" x14ac:dyDescent="0.25">
      <c r="Q35260">
        <v>9.6991665251533578E+32</v>
      </c>
    </row>
    <row r="35261" spans="17:17" x14ac:dyDescent="0.25">
      <c r="Q35261">
        <v>9.6506706925275908E+32</v>
      </c>
    </row>
    <row r="35262" spans="17:17" x14ac:dyDescent="0.25">
      <c r="Q35262">
        <v>9.6024173390649528E+32</v>
      </c>
    </row>
    <row r="35263" spans="17:17" x14ac:dyDescent="0.25">
      <c r="Q35263">
        <v>9.5544052523696286E+32</v>
      </c>
    </row>
    <row r="35264" spans="17:17" x14ac:dyDescent="0.25">
      <c r="Q35264">
        <v>9.5066332261077811E+32</v>
      </c>
    </row>
    <row r="35265" spans="17:17" x14ac:dyDescent="0.25">
      <c r="Q35265">
        <v>9.4591000599772416E+32</v>
      </c>
    </row>
    <row r="35266" spans="17:17" x14ac:dyDescent="0.25">
      <c r="Q35266">
        <v>9.4118045596773558E+32</v>
      </c>
    </row>
    <row r="35267" spans="17:17" x14ac:dyDescent="0.25">
      <c r="Q35267">
        <v>9.3647455368789686E+32</v>
      </c>
    </row>
    <row r="35268" spans="17:17" x14ac:dyDescent="0.25">
      <c r="Q35268">
        <v>9.3179218091945737E+32</v>
      </c>
    </row>
    <row r="35269" spans="17:17" x14ac:dyDescent="0.25">
      <c r="Q35269">
        <v>9.4809854408554791E+32</v>
      </c>
    </row>
    <row r="35270" spans="17:17" x14ac:dyDescent="0.25">
      <c r="Q35270">
        <v>9.4335805136512012E+32</v>
      </c>
    </row>
    <row r="35271" spans="17:17" x14ac:dyDescent="0.25">
      <c r="Q35271">
        <v>9.5986681726400978E+32</v>
      </c>
    </row>
    <row r="35272" spans="17:17" x14ac:dyDescent="0.25">
      <c r="Q35272">
        <v>9.5506748317768978E+32</v>
      </c>
    </row>
    <row r="35273" spans="17:17" x14ac:dyDescent="0.25">
      <c r="Q35273">
        <v>9.7178116413329941E+32</v>
      </c>
    </row>
    <row r="35274" spans="17:17" x14ac:dyDescent="0.25">
      <c r="Q35274">
        <v>9.6692225831263293E+32</v>
      </c>
    </row>
    <row r="35275" spans="17:17" x14ac:dyDescent="0.25">
      <c r="Q35275">
        <v>9.8384339783310409E+32</v>
      </c>
    </row>
    <row r="35276" spans="17:17" x14ac:dyDescent="0.25">
      <c r="Q35276">
        <v>9.7892418084393849E+32</v>
      </c>
    </row>
    <row r="35277" spans="17:17" x14ac:dyDescent="0.25">
      <c r="Q35277">
        <v>9.7402955993971879E+32</v>
      </c>
    </row>
    <row r="35278" spans="17:17" x14ac:dyDescent="0.25">
      <c r="Q35278">
        <v>9.9107507723866398E+32</v>
      </c>
    </row>
    <row r="35279" spans="17:17" x14ac:dyDescent="0.25">
      <c r="Q35279">
        <v>9.8611970185247062E+32</v>
      </c>
    </row>
    <row r="35280" spans="17:17" x14ac:dyDescent="0.25">
      <c r="Q35280">
        <v>9.8118910334320822E+32</v>
      </c>
    </row>
    <row r="35281" spans="17:17" x14ac:dyDescent="0.25">
      <c r="Q35281">
        <v>9.7628315782649216E+32</v>
      </c>
    </row>
    <row r="35282" spans="17:17" x14ac:dyDescent="0.25">
      <c r="Q35282">
        <v>9.7140174203735966E+32</v>
      </c>
    </row>
    <row r="35283" spans="17:17" x14ac:dyDescent="0.25">
      <c r="Q35283">
        <v>9.8840127252301357E+32</v>
      </c>
    </row>
    <row r="35284" spans="17:17" x14ac:dyDescent="0.25">
      <c r="Q35284">
        <v>1.0056982947921664E+33</v>
      </c>
    </row>
    <row r="35285" spans="17:17" x14ac:dyDescent="0.25">
      <c r="Q35285">
        <v>1.0232980149510294E+33</v>
      </c>
    </row>
    <row r="35286" spans="17:17" x14ac:dyDescent="0.25">
      <c r="Q35286">
        <v>1.0181815248762743E+33</v>
      </c>
    </row>
    <row r="35287" spans="17:17" x14ac:dyDescent="0.25">
      <c r="Q35287">
        <v>1.0130906172518929E+33</v>
      </c>
    </row>
    <row r="35288" spans="17:17" x14ac:dyDescent="0.25">
      <c r="Q35288">
        <v>1.0080251641656334E+33</v>
      </c>
    </row>
    <row r="35289" spans="17:17" x14ac:dyDescent="0.25">
      <c r="Q35289">
        <v>1.0029850383448053E+33</v>
      </c>
    </row>
    <row r="35290" spans="17:17" x14ac:dyDescent="0.25">
      <c r="Q35290">
        <v>9.9797011315308119E+32</v>
      </c>
    </row>
    <row r="35291" spans="17:17" x14ac:dyDescent="0.25">
      <c r="Q35291">
        <v>9.9298026258731573E+32</v>
      </c>
    </row>
    <row r="35292" spans="17:17" x14ac:dyDescent="0.25">
      <c r="Q35292">
        <v>9.880153612743791E+32</v>
      </c>
    </row>
    <row r="35293" spans="17:17" x14ac:dyDescent="0.25">
      <c r="Q35293">
        <v>9.8307528446800726E+32</v>
      </c>
    </row>
    <row r="35294" spans="17:17" x14ac:dyDescent="0.25">
      <c r="Q35294">
        <v>9.7815990804566717E+32</v>
      </c>
    </row>
    <row r="35295" spans="17:17" x14ac:dyDescent="0.25">
      <c r="Q35295">
        <v>9.7326910850543879E+32</v>
      </c>
    </row>
    <row r="35296" spans="17:17" x14ac:dyDescent="0.25">
      <c r="Q35296">
        <v>9.9030131790428408E+32</v>
      </c>
    </row>
    <row r="35297" spans="17:17" x14ac:dyDescent="0.25">
      <c r="Q35297">
        <v>9.8534981131476261E+32</v>
      </c>
    </row>
    <row r="35298" spans="17:17" x14ac:dyDescent="0.25">
      <c r="Q35298">
        <v>9.8042306225818876E+32</v>
      </c>
    </row>
    <row r="35299" spans="17:17" x14ac:dyDescent="0.25">
      <c r="Q35299">
        <v>9.7552094694689782E+32</v>
      </c>
    </row>
    <row r="35300" spans="17:17" x14ac:dyDescent="0.25">
      <c r="Q35300">
        <v>9.9259256351846858E+32</v>
      </c>
    </row>
    <row r="35301" spans="17:17" x14ac:dyDescent="0.25">
      <c r="Q35301">
        <v>9.876296007008762E+32</v>
      </c>
    </row>
    <row r="35302" spans="17:17" x14ac:dyDescent="0.25">
      <c r="Q35302">
        <v>1.0049131187131416E+33</v>
      </c>
    </row>
    <row r="35303" spans="17:17" x14ac:dyDescent="0.25">
      <c r="Q35303">
        <v>1.0224990982906216E+33</v>
      </c>
    </row>
    <row r="35304" spans="17:17" x14ac:dyDescent="0.25">
      <c r="Q35304">
        <v>1.0173866027991685E+33</v>
      </c>
    </row>
    <row r="35305" spans="17:17" x14ac:dyDescent="0.25">
      <c r="Q35305">
        <v>1.035190868348154E+33</v>
      </c>
    </row>
    <row r="35306" spans="17:17" x14ac:dyDescent="0.25">
      <c r="Q35306">
        <v>1.0300149140064133E+33</v>
      </c>
    </row>
    <row r="35307" spans="17:17" x14ac:dyDescent="0.25">
      <c r="Q35307">
        <v>1.0248648394363812E+33</v>
      </c>
    </row>
    <row r="35308" spans="17:17" x14ac:dyDescent="0.25">
      <c r="Q35308">
        <v>1.0197405152391993E+33</v>
      </c>
    </row>
    <row r="35309" spans="17:17" x14ac:dyDescent="0.25">
      <c r="Q35309">
        <v>1.0146418126630032E+33</v>
      </c>
    </row>
    <row r="35310" spans="17:17" x14ac:dyDescent="0.25">
      <c r="Q35310">
        <v>1.0095686035996883E+33</v>
      </c>
    </row>
    <row r="35311" spans="17:17" x14ac:dyDescent="0.25">
      <c r="Q35311">
        <v>1.0045207605816898E+33</v>
      </c>
    </row>
    <row r="35312" spans="17:17" x14ac:dyDescent="0.25">
      <c r="Q35312">
        <v>1.0220998738918695E+33</v>
      </c>
    </row>
    <row r="35313" spans="17:17" x14ac:dyDescent="0.25">
      <c r="Q35313">
        <v>1.0169893745224102E+33</v>
      </c>
    </row>
    <row r="35314" spans="17:17" x14ac:dyDescent="0.25">
      <c r="Q35314">
        <v>1.0119044276497981E+33</v>
      </c>
    </row>
    <row r="35315" spans="17:17" x14ac:dyDescent="0.25">
      <c r="Q35315">
        <v>1.006844905511549E+33</v>
      </c>
    </row>
    <row r="35316" spans="17:17" x14ac:dyDescent="0.25">
      <c r="Q35316">
        <v>1.0018106809839912E+33</v>
      </c>
    </row>
    <row r="35317" spans="17:17" x14ac:dyDescent="0.25">
      <c r="Q35317">
        <v>1.0193423679012111E+33</v>
      </c>
    </row>
    <row r="35318" spans="17:17" x14ac:dyDescent="0.25">
      <c r="Q35318">
        <v>1.0142456560617051E+33</v>
      </c>
    </row>
    <row r="35319" spans="17:17" x14ac:dyDescent="0.25">
      <c r="Q35319">
        <v>1.031994955042785E+33</v>
      </c>
    </row>
    <row r="35320" spans="17:17" x14ac:dyDescent="0.25">
      <c r="Q35320">
        <v>1.0268349802675711E+33</v>
      </c>
    </row>
    <row r="35321" spans="17:17" x14ac:dyDescent="0.25">
      <c r="Q35321">
        <v>1.0448045924222536E+33</v>
      </c>
    </row>
    <row r="35322" spans="17:17" x14ac:dyDescent="0.25">
      <c r="Q35322">
        <v>1.0395805694601424E+33</v>
      </c>
    </row>
    <row r="35323" spans="17:17" x14ac:dyDescent="0.25">
      <c r="Q35323">
        <v>1.0343826666128417E+33</v>
      </c>
    </row>
    <row r="35324" spans="17:17" x14ac:dyDescent="0.25">
      <c r="Q35324">
        <v>1.0292107532797774E+33</v>
      </c>
    </row>
    <row r="35325" spans="17:17" x14ac:dyDescent="0.25">
      <c r="Q35325">
        <v>1.0240646995133785E+33</v>
      </c>
    </row>
    <row r="35326" spans="17:17" x14ac:dyDescent="0.25">
      <c r="Q35326">
        <v>1.0189443760158116E+33</v>
      </c>
    </row>
    <row r="35327" spans="17:17" x14ac:dyDescent="0.25">
      <c r="Q35327">
        <v>1.0367759025960884E+33</v>
      </c>
    </row>
    <row r="35328" spans="17:17" x14ac:dyDescent="0.25">
      <c r="Q35328">
        <v>1.05491948089152E+33</v>
      </c>
    </row>
    <row r="35329" spans="17:17" x14ac:dyDescent="0.25">
      <c r="Q35329">
        <v>1.0496448834870624E+33</v>
      </c>
    </row>
    <row r="35330" spans="17:17" x14ac:dyDescent="0.25">
      <c r="Q35330">
        <v>1.044396659069627E+33</v>
      </c>
    </row>
    <row r="35331" spans="17:17" x14ac:dyDescent="0.25">
      <c r="Q35331">
        <v>1.0626736006033455E+33</v>
      </c>
    </row>
    <row r="35332" spans="17:17" x14ac:dyDescent="0.25">
      <c r="Q35332">
        <v>1.0812703886139041E+33</v>
      </c>
    </row>
    <row r="35333" spans="17:17" x14ac:dyDescent="0.25">
      <c r="Q35333">
        <v>1.0758640366708346E+33</v>
      </c>
    </row>
    <row r="35334" spans="17:17" x14ac:dyDescent="0.25">
      <c r="Q35334">
        <v>1.0704847164874805E+33</v>
      </c>
    </row>
    <row r="35335" spans="17:17" x14ac:dyDescent="0.25">
      <c r="Q35335">
        <v>1.0651322929050431E+33</v>
      </c>
    </row>
    <row r="35336" spans="17:17" x14ac:dyDescent="0.25">
      <c r="Q35336">
        <v>1.0598066314405178E+33</v>
      </c>
    </row>
    <row r="35337" spans="17:17" x14ac:dyDescent="0.25">
      <c r="Q35337">
        <v>1.0545075982833153E+33</v>
      </c>
    </row>
    <row r="35338" spans="17:17" x14ac:dyDescent="0.25">
      <c r="Q35338">
        <v>1.0492350602918987E+33</v>
      </c>
    </row>
    <row r="35339" spans="17:17" x14ac:dyDescent="0.25">
      <c r="Q35339">
        <v>1.0439888849904392E+33</v>
      </c>
    </row>
    <row r="35340" spans="17:17" x14ac:dyDescent="0.25">
      <c r="Q35340">
        <v>1.0622586904777719E+33</v>
      </c>
    </row>
    <row r="35341" spans="17:17" x14ac:dyDescent="0.25">
      <c r="Q35341">
        <v>1.0808482175611331E+33</v>
      </c>
    </row>
    <row r="35342" spans="17:17" x14ac:dyDescent="0.25">
      <c r="Q35342">
        <v>1.0754439764733274E+33</v>
      </c>
    </row>
    <row r="35343" spans="17:17" x14ac:dyDescent="0.25">
      <c r="Q35343">
        <v>1.0700667565909607E+33</v>
      </c>
    </row>
    <row r="35344" spans="17:17" x14ac:dyDescent="0.25">
      <c r="Q35344">
        <v>1.0647164228080059E+33</v>
      </c>
    </row>
    <row r="35345" spans="17:17" x14ac:dyDescent="0.25">
      <c r="Q35345">
        <v>1.0593928406939658E+33</v>
      </c>
    </row>
    <row r="35346" spans="17:17" x14ac:dyDescent="0.25">
      <c r="Q35346">
        <v>1.0540958764904959E+33</v>
      </c>
    </row>
    <row r="35347" spans="17:17" x14ac:dyDescent="0.25">
      <c r="Q35347">
        <v>1.0488253971080435E+33</v>
      </c>
    </row>
    <row r="35348" spans="17:17" x14ac:dyDescent="0.25">
      <c r="Q35348">
        <v>1.0435812701225033E+33</v>
      </c>
    </row>
    <row r="35349" spans="17:17" x14ac:dyDescent="0.25">
      <c r="Q35349">
        <v>1.0383633637718908E+33</v>
      </c>
    </row>
    <row r="35350" spans="17:17" x14ac:dyDescent="0.25">
      <c r="Q35350">
        <v>1.0331715469530313E+33</v>
      </c>
    </row>
    <row r="35351" spans="17:17" x14ac:dyDescent="0.25">
      <c r="Q35351">
        <v>1.0280056892182662E+33</v>
      </c>
    </row>
    <row r="35352" spans="17:17" x14ac:dyDescent="0.25">
      <c r="Q35352">
        <v>1.0228656607721748E+33</v>
      </c>
    </row>
    <row r="35353" spans="17:17" x14ac:dyDescent="0.25">
      <c r="Q35353">
        <v>1.017751332468314E+33</v>
      </c>
    </row>
    <row r="35354" spans="17:17" x14ac:dyDescent="0.25">
      <c r="Q35354">
        <v>1.0126625758059725E+33</v>
      </c>
    </row>
    <row r="35355" spans="17:17" x14ac:dyDescent="0.25">
      <c r="Q35355">
        <v>1.0303841708825771E+33</v>
      </c>
    </row>
    <row r="35356" spans="17:17" x14ac:dyDescent="0.25">
      <c r="Q35356">
        <v>1.0252322500281642E+33</v>
      </c>
    </row>
    <row r="35357" spans="17:17" x14ac:dyDescent="0.25">
      <c r="Q35357">
        <v>1.0201060887780233E+33</v>
      </c>
    </row>
    <row r="35358" spans="17:17" x14ac:dyDescent="0.25">
      <c r="Q35358">
        <v>1.0150055583341333E+33</v>
      </c>
    </row>
    <row r="35359" spans="17:17" x14ac:dyDescent="0.25">
      <c r="Q35359">
        <v>1.0099305305424626E+33</v>
      </c>
    </row>
    <row r="35360" spans="17:17" x14ac:dyDescent="0.25">
      <c r="Q35360">
        <v>1.0048808778897504E+33</v>
      </c>
    </row>
    <row r="35361" spans="17:17" x14ac:dyDescent="0.25">
      <c r="Q35361">
        <v>9.998564735003016E+32</v>
      </c>
    </row>
    <row r="35362" spans="17:17" x14ac:dyDescent="0.25">
      <c r="Q35362">
        <v>9.9485719113280011E+32</v>
      </c>
    </row>
    <row r="35363" spans="17:17" x14ac:dyDescent="0.25">
      <c r="Q35363">
        <v>9.8988290517713615E+32</v>
      </c>
    </row>
    <row r="35364" spans="17:17" x14ac:dyDescent="0.25">
      <c r="Q35364">
        <v>9.8493349065125047E+32</v>
      </c>
    </row>
    <row r="35365" spans="17:17" x14ac:dyDescent="0.25">
      <c r="Q35365">
        <v>9.8000882319799424E+32</v>
      </c>
    </row>
    <row r="35366" spans="17:17" x14ac:dyDescent="0.25">
      <c r="Q35366">
        <v>9.9715897760395921E+32</v>
      </c>
    </row>
    <row r="35367" spans="17:17" x14ac:dyDescent="0.25">
      <c r="Q35367">
        <v>9.9217318271593946E+32</v>
      </c>
    </row>
    <row r="35368" spans="17:17" x14ac:dyDescent="0.25">
      <c r="Q35368">
        <v>1.0095362134134685E+33</v>
      </c>
    </row>
    <row r="35369" spans="17:17" x14ac:dyDescent="0.25">
      <c r="Q35369">
        <v>1.004488532346401E+33</v>
      </c>
    </row>
    <row r="35370" spans="17:17" x14ac:dyDescent="0.25">
      <c r="Q35370">
        <v>9.9946608968466901E+32</v>
      </c>
    </row>
    <row r="35371" spans="17:17" x14ac:dyDescent="0.25">
      <c r="Q35371">
        <v>1.0169567462541508E+33</v>
      </c>
    </row>
    <row r="35372" spans="17:17" x14ac:dyDescent="0.25">
      <c r="Q35372">
        <v>1.0118719625228801E+33</v>
      </c>
    </row>
    <row r="35373" spans="17:17" x14ac:dyDescent="0.25">
      <c r="Q35373">
        <v>1.0068126027102657E+33</v>
      </c>
    </row>
    <row r="35374" spans="17:17" x14ac:dyDescent="0.25">
      <c r="Q35374">
        <v>1.0017785396967144E+33</v>
      </c>
    </row>
    <row r="35375" spans="17:17" x14ac:dyDescent="0.25">
      <c r="Q35375">
        <v>1.0193096641414069E+33</v>
      </c>
    </row>
    <row r="35376" spans="17:17" x14ac:dyDescent="0.25">
      <c r="Q35376">
        <v>1.0371475832638817E+33</v>
      </c>
    </row>
    <row r="35377" spans="17:17" x14ac:dyDescent="0.25">
      <c r="Q35377">
        <v>1.0319618453475623E+33</v>
      </c>
    </row>
    <row r="35378" spans="17:17" x14ac:dyDescent="0.25">
      <c r="Q35378">
        <v>1.0268020361208245E+33</v>
      </c>
    </row>
    <row r="35379" spans="17:17" x14ac:dyDescent="0.25">
      <c r="Q35379">
        <v>1.044771071752939E+33</v>
      </c>
    </row>
    <row r="35380" spans="17:17" x14ac:dyDescent="0.25">
      <c r="Q35380">
        <v>1.0395472163941744E+33</v>
      </c>
    </row>
    <row r="35381" spans="17:17" x14ac:dyDescent="0.25">
      <c r="Q35381">
        <v>1.0343494803122036E+33</v>
      </c>
    </row>
    <row r="35382" spans="17:17" x14ac:dyDescent="0.25">
      <c r="Q35382">
        <v>1.0524505962176672E+33</v>
      </c>
    </row>
    <row r="35383" spans="17:17" x14ac:dyDescent="0.25">
      <c r="Q35383">
        <v>1.0471883432365788E+33</v>
      </c>
    </row>
    <row r="35384" spans="17:17" x14ac:dyDescent="0.25">
      <c r="Q35384">
        <v>1.0419524015203959E+33</v>
      </c>
    </row>
    <row r="35385" spans="17:17" x14ac:dyDescent="0.25">
      <c r="Q35385">
        <v>1.0367426395127939E+33</v>
      </c>
    </row>
    <row r="35386" spans="17:17" x14ac:dyDescent="0.25">
      <c r="Q35386">
        <v>1.0548856357042679E+33</v>
      </c>
    </row>
    <row r="35387" spans="17:17" x14ac:dyDescent="0.25">
      <c r="Q35387">
        <v>1.0733461343290926E+33</v>
      </c>
    </row>
    <row r="35388" spans="17:17" x14ac:dyDescent="0.25">
      <c r="Q35388">
        <v>1.0679794036574471E+33</v>
      </c>
    </row>
    <row r="35389" spans="17:17" x14ac:dyDescent="0.25">
      <c r="Q35389">
        <v>1.0626395066391598E+33</v>
      </c>
    </row>
    <row r="35390" spans="17:17" x14ac:dyDescent="0.25">
      <c r="Q35390">
        <v>1.0573263091059641E+33</v>
      </c>
    </row>
    <row r="35391" spans="17:17" x14ac:dyDescent="0.25">
      <c r="Q35391">
        <v>1.0758295195153185E+33</v>
      </c>
    </row>
    <row r="35392" spans="17:17" x14ac:dyDescent="0.25">
      <c r="Q35392">
        <v>1.0946565361068367E+33</v>
      </c>
    </row>
    <row r="35393" spans="17:17" x14ac:dyDescent="0.25">
      <c r="Q35393">
        <v>1.0891832534263025E+33</v>
      </c>
    </row>
    <row r="35394" spans="17:17" x14ac:dyDescent="0.25">
      <c r="Q35394">
        <v>1.083737337159171E+33</v>
      </c>
    </row>
    <row r="35395" spans="17:17" x14ac:dyDescent="0.25">
      <c r="Q35395">
        <v>1.1027027405594565E+33</v>
      </c>
    </row>
    <row r="35396" spans="17:17" x14ac:dyDescent="0.25">
      <c r="Q35396">
        <v>1.0971892268566593E+33</v>
      </c>
    </row>
    <row r="35397" spans="17:17" x14ac:dyDescent="0.25">
      <c r="Q35397">
        <v>1.1163900383266509E+33</v>
      </c>
    </row>
    <row r="35398" spans="17:17" x14ac:dyDescent="0.25">
      <c r="Q35398">
        <v>1.1108080881350176E+33</v>
      </c>
    </row>
    <row r="35399" spans="17:17" x14ac:dyDescent="0.25">
      <c r="Q35399">
        <v>1.1052540476943425E+33</v>
      </c>
    </row>
    <row r="35400" spans="17:17" x14ac:dyDescent="0.25">
      <c r="Q35400">
        <v>1.0997277774558708E+33</v>
      </c>
    </row>
    <row r="35401" spans="17:17" x14ac:dyDescent="0.25">
      <c r="Q35401">
        <v>1.0942291385685914E+33</v>
      </c>
    </row>
    <row r="35402" spans="17:17" x14ac:dyDescent="0.25">
      <c r="Q35402">
        <v>1.0887579928757485E+33</v>
      </c>
    </row>
    <row r="35403" spans="17:17" x14ac:dyDescent="0.25">
      <c r="Q35403">
        <v>1.0833142029113698E+33</v>
      </c>
    </row>
    <row r="35404" spans="17:17" x14ac:dyDescent="0.25">
      <c r="Q35404">
        <v>1.0778976318968129E+33</v>
      </c>
    </row>
    <row r="35405" spans="17:17" x14ac:dyDescent="0.25">
      <c r="Q35405">
        <v>1.0725081437373289E+33</v>
      </c>
    </row>
    <row r="35406" spans="17:17" x14ac:dyDescent="0.25">
      <c r="Q35406">
        <v>1.0671456030186423E+33</v>
      </c>
    </row>
    <row r="35407" spans="17:17" x14ac:dyDescent="0.25">
      <c r="Q35407">
        <v>1.0858206510714686E+33</v>
      </c>
    </row>
    <row r="35408" spans="17:17" x14ac:dyDescent="0.25">
      <c r="Q35408">
        <v>1.1048225124652193E+33</v>
      </c>
    </row>
    <row r="35409" spans="17:17" x14ac:dyDescent="0.25">
      <c r="Q35409">
        <v>1.0992983999028932E+33</v>
      </c>
    </row>
    <row r="35410" spans="17:17" x14ac:dyDescent="0.25">
      <c r="Q35410">
        <v>1.1185361219011939E+33</v>
      </c>
    </row>
    <row r="35411" spans="17:17" x14ac:dyDescent="0.25">
      <c r="Q35411">
        <v>1.112943441291688E+33</v>
      </c>
    </row>
    <row r="35412" spans="17:17" x14ac:dyDescent="0.25">
      <c r="Q35412">
        <v>1.1073787240852296E+33</v>
      </c>
    </row>
    <row r="35413" spans="17:17" x14ac:dyDescent="0.25">
      <c r="Q35413">
        <v>1.1018418304648034E+33</v>
      </c>
    </row>
    <row r="35414" spans="17:17" x14ac:dyDescent="0.25">
      <c r="Q35414">
        <v>1.1211240624979375E+33</v>
      </c>
    </row>
    <row r="35415" spans="17:17" x14ac:dyDescent="0.25">
      <c r="Q35415">
        <v>1.1407437335916515E+33</v>
      </c>
    </row>
    <row r="35416" spans="17:17" x14ac:dyDescent="0.25">
      <c r="Q35416">
        <v>1.1607067489295054E+33</v>
      </c>
    </row>
    <row r="35417" spans="17:17" x14ac:dyDescent="0.25">
      <c r="Q35417">
        <v>1.1549032151848578E+33</v>
      </c>
    </row>
    <row r="35418" spans="17:17" x14ac:dyDescent="0.25">
      <c r="Q35418">
        <v>1.1491286991089336E+33</v>
      </c>
    </row>
    <row r="35419" spans="17:17" x14ac:dyDescent="0.25">
      <c r="Q35419">
        <v>1.1692384513433399E+33</v>
      </c>
    </row>
    <row r="35420" spans="17:17" x14ac:dyDescent="0.25">
      <c r="Q35420">
        <v>1.1633922590866233E+33</v>
      </c>
    </row>
    <row r="35421" spans="17:17" x14ac:dyDescent="0.25">
      <c r="Q35421">
        <v>1.1575752977911902E+33</v>
      </c>
    </row>
    <row r="35422" spans="17:17" x14ac:dyDescent="0.25">
      <c r="Q35422">
        <v>1.1778328655025361E+33</v>
      </c>
    </row>
    <row r="35423" spans="17:17" x14ac:dyDescent="0.25">
      <c r="Q35423">
        <v>1.1719437011750233E+33</v>
      </c>
    </row>
    <row r="35424" spans="17:17" x14ac:dyDescent="0.25">
      <c r="Q35424">
        <v>1.1924527159455864E+33</v>
      </c>
    </row>
    <row r="35425" spans="17:17" x14ac:dyDescent="0.25">
      <c r="Q35425">
        <v>1.1864904523658585E+33</v>
      </c>
    </row>
    <row r="35426" spans="17:17" x14ac:dyDescent="0.25">
      <c r="Q35426">
        <v>1.1805580001040292E+33</v>
      </c>
    </row>
    <row r="35427" spans="17:17" x14ac:dyDescent="0.25">
      <c r="Q35427">
        <v>1.174655210103509E+33</v>
      </c>
    </row>
    <row r="35428" spans="17:17" x14ac:dyDescent="0.25">
      <c r="Q35428">
        <v>1.1687819340529914E+33</v>
      </c>
    </row>
    <row r="35429" spans="17:17" x14ac:dyDescent="0.25">
      <c r="Q35429">
        <v>1.1629380243827264E+33</v>
      </c>
    </row>
    <row r="35430" spans="17:17" x14ac:dyDescent="0.25">
      <c r="Q35430">
        <v>1.1832894398094242E+33</v>
      </c>
    </row>
    <row r="35431" spans="17:17" x14ac:dyDescent="0.25">
      <c r="Q35431">
        <v>1.1773729926103771E+33</v>
      </c>
    </row>
    <row r="35432" spans="17:17" x14ac:dyDescent="0.25">
      <c r="Q35432">
        <v>1.1714861276473252E+33</v>
      </c>
    </row>
    <row r="35433" spans="17:17" x14ac:dyDescent="0.25">
      <c r="Q35433">
        <v>1.1919871348811535E+33</v>
      </c>
    </row>
    <row r="35434" spans="17:17" x14ac:dyDescent="0.25">
      <c r="Q35434">
        <v>1.1860271992067478E+33</v>
      </c>
    </row>
    <row r="35435" spans="17:17" x14ac:dyDescent="0.25">
      <c r="Q35435">
        <v>1.1800970632107141E+33</v>
      </c>
    </row>
    <row r="35436" spans="17:17" x14ac:dyDescent="0.25">
      <c r="Q35436">
        <v>1.2007487618169016E+33</v>
      </c>
    </row>
    <row r="35437" spans="17:17" x14ac:dyDescent="0.25">
      <c r="Q35437">
        <v>1.1947450180078171E+33</v>
      </c>
    </row>
    <row r="35438" spans="17:17" x14ac:dyDescent="0.25">
      <c r="Q35438">
        <v>1.188771292917778E+33</v>
      </c>
    </row>
    <row r="35439" spans="17:17" x14ac:dyDescent="0.25">
      <c r="Q35439">
        <v>1.1828274364531892E+33</v>
      </c>
    </row>
    <row r="35440" spans="17:17" x14ac:dyDescent="0.25">
      <c r="Q35440">
        <v>1.1769132992709233E+33</v>
      </c>
    </row>
    <row r="35441" spans="17:17" x14ac:dyDescent="0.25">
      <c r="Q35441">
        <v>1.1975092820081646E+33</v>
      </c>
    </row>
    <row r="35442" spans="17:17" x14ac:dyDescent="0.25">
      <c r="Q35442">
        <v>1.1915217355981237E+33</v>
      </c>
    </row>
    <row r="35443" spans="17:17" x14ac:dyDescent="0.25">
      <c r="Q35443">
        <v>1.1855641269201331E+33</v>
      </c>
    </row>
    <row r="35444" spans="17:17" x14ac:dyDescent="0.25">
      <c r="Q35444">
        <v>1.1796363062855324E+33</v>
      </c>
    </row>
    <row r="35445" spans="17:17" x14ac:dyDescent="0.25">
      <c r="Q35445">
        <v>1.1737381247541047E+33</v>
      </c>
    </row>
    <row r="35446" spans="17:17" x14ac:dyDescent="0.25">
      <c r="Q35446">
        <v>1.1942785419373016E+33</v>
      </c>
    </row>
    <row r="35447" spans="17:17" x14ac:dyDescent="0.25">
      <c r="Q35447">
        <v>1.188307149227615E+33</v>
      </c>
    </row>
    <row r="35448" spans="17:17" x14ac:dyDescent="0.25">
      <c r="Q35448">
        <v>1.182365613481477E+33</v>
      </c>
    </row>
    <row r="35449" spans="17:17" x14ac:dyDescent="0.25">
      <c r="Q35449">
        <v>1.1764537854140696E+33</v>
      </c>
    </row>
    <row r="35450" spans="17:17" x14ac:dyDescent="0.25">
      <c r="Q35450">
        <v>1.1705715164869993E+33</v>
      </c>
    </row>
    <row r="35451" spans="17:17" x14ac:dyDescent="0.25">
      <c r="Q35451">
        <v>1.1647186589045643E+33</v>
      </c>
    </row>
    <row r="35452" spans="17:17" x14ac:dyDescent="0.25">
      <c r="Q35452">
        <v>1.1588950656100416E+33</v>
      </c>
    </row>
    <row r="35453" spans="17:17" x14ac:dyDescent="0.25">
      <c r="Q35453">
        <v>1.1531005902819914E+33</v>
      </c>
    </row>
    <row r="35454" spans="17:17" x14ac:dyDescent="0.25">
      <c r="Q35454">
        <v>1.1732798506119263E+33</v>
      </c>
    </row>
    <row r="35455" spans="17:17" x14ac:dyDescent="0.25">
      <c r="Q35455">
        <v>1.1674134513588667E+33</v>
      </c>
    </row>
    <row r="35456" spans="17:17" x14ac:dyDescent="0.25">
      <c r="Q35456">
        <v>1.1615763841020723E+33</v>
      </c>
    </row>
    <row r="35457" spans="17:17" x14ac:dyDescent="0.25">
      <c r="Q35457">
        <v>1.1819039708238587E+33</v>
      </c>
    </row>
    <row r="35458" spans="17:17" x14ac:dyDescent="0.25">
      <c r="Q35458">
        <v>1.1759944509697394E+33</v>
      </c>
    </row>
    <row r="35459" spans="17:17" x14ac:dyDescent="0.25">
      <c r="Q35459">
        <v>1.1701144787148908E+33</v>
      </c>
    </row>
    <row r="35460" spans="17:17" x14ac:dyDescent="0.25">
      <c r="Q35460">
        <v>1.1642639063213163E+33</v>
      </c>
    </row>
    <row r="35461" spans="17:17" x14ac:dyDescent="0.25">
      <c r="Q35461">
        <v>1.1584425867897097E+33</v>
      </c>
    </row>
    <row r="35462" spans="17:17" x14ac:dyDescent="0.25">
      <c r="Q35462">
        <v>1.1787153320585297E+33</v>
      </c>
    </row>
    <row r="35463" spans="17:17" x14ac:dyDescent="0.25">
      <c r="Q35463">
        <v>1.172821755398237E+33</v>
      </c>
    </row>
    <row r="35464" spans="17:17" x14ac:dyDescent="0.25">
      <c r="Q35464">
        <v>1.1669576466212458E+33</v>
      </c>
    </row>
    <row r="35465" spans="17:17" x14ac:dyDescent="0.25">
      <c r="Q35465">
        <v>1.1611228583881396E+33</v>
      </c>
    </row>
    <row r="35466" spans="17:17" x14ac:dyDescent="0.25">
      <c r="Q35466">
        <v>1.1553172440961989E+33</v>
      </c>
    </row>
    <row r="35467" spans="17:17" x14ac:dyDescent="0.25">
      <c r="Q35467">
        <v>1.1495406578757179E+33</v>
      </c>
    </row>
    <row r="35468" spans="17:17" x14ac:dyDescent="0.25">
      <c r="Q35468">
        <v>1.1696576193885431E+33</v>
      </c>
    </row>
    <row r="35469" spans="17:17" x14ac:dyDescent="0.25">
      <c r="Q35469">
        <v>1.1638093312916004E+33</v>
      </c>
    </row>
    <row r="35470" spans="17:17" x14ac:dyDescent="0.25">
      <c r="Q35470">
        <v>1.1841759945892035E+33</v>
      </c>
    </row>
    <row r="35471" spans="17:17" x14ac:dyDescent="0.25">
      <c r="Q35471">
        <v>1.2048990744945146E+33</v>
      </c>
    </row>
    <row r="35472" spans="17:17" x14ac:dyDescent="0.25">
      <c r="Q35472">
        <v>1.1988745791220421E+33</v>
      </c>
    </row>
    <row r="35473" spans="17:17" x14ac:dyDescent="0.25">
      <c r="Q35473">
        <v>1.2198548842566779E+33</v>
      </c>
    </row>
    <row r="35474" spans="17:17" x14ac:dyDescent="0.25">
      <c r="Q35474">
        <v>1.2137556098353945E+33</v>
      </c>
    </row>
    <row r="35475" spans="17:17" x14ac:dyDescent="0.25">
      <c r="Q35475">
        <v>1.2076868317862175E+33</v>
      </c>
    </row>
    <row r="35476" spans="17:17" x14ac:dyDescent="0.25">
      <c r="Q35476">
        <v>1.2016483976272864E+33</v>
      </c>
    </row>
    <row r="35477" spans="17:17" x14ac:dyDescent="0.25">
      <c r="Q35477">
        <v>1.222677244585764E+33</v>
      </c>
    </row>
    <row r="35478" spans="17:17" x14ac:dyDescent="0.25">
      <c r="Q35478">
        <v>1.244074096366015E+33</v>
      </c>
    </row>
    <row r="35479" spans="17:17" x14ac:dyDescent="0.25">
      <c r="Q35479">
        <v>1.2658453930524204E+33</v>
      </c>
    </row>
    <row r="35480" spans="17:17" x14ac:dyDescent="0.25">
      <c r="Q35480">
        <v>1.2595161660871583E+33</v>
      </c>
    </row>
    <row r="35481" spans="17:17" x14ac:dyDescent="0.25">
      <c r="Q35481">
        <v>1.2532185852567225E+33</v>
      </c>
    </row>
    <row r="35482" spans="17:17" x14ac:dyDescent="0.25">
      <c r="Q35482">
        <v>1.2469524923304388E+33</v>
      </c>
    </row>
    <row r="35483" spans="17:17" x14ac:dyDescent="0.25">
      <c r="Q35483">
        <v>1.2407177298687866E+33</v>
      </c>
    </row>
    <row r="35484" spans="17:17" x14ac:dyDescent="0.25">
      <c r="Q35484">
        <v>1.2624302901414905E+33</v>
      </c>
    </row>
    <row r="35485" spans="17:17" x14ac:dyDescent="0.25">
      <c r="Q35485">
        <v>1.2845228202189667E+33</v>
      </c>
    </row>
    <row r="35486" spans="17:17" x14ac:dyDescent="0.25">
      <c r="Q35486">
        <v>1.3070019695727987E+33</v>
      </c>
    </row>
    <row r="35487" spans="17:17" x14ac:dyDescent="0.25">
      <c r="Q35487">
        <v>1.3298745040403227E+33</v>
      </c>
    </row>
    <row r="35488" spans="17:17" x14ac:dyDescent="0.25">
      <c r="Q35488">
        <v>1.323225131520121E+33</v>
      </c>
    </row>
    <row r="35489" spans="17:17" x14ac:dyDescent="0.25">
      <c r="Q35489">
        <v>1.3166090058625202E+33</v>
      </c>
    </row>
    <row r="35490" spans="17:17" x14ac:dyDescent="0.25">
      <c r="Q35490">
        <v>1.3100259608332076E+33</v>
      </c>
    </row>
    <row r="35491" spans="17:17" x14ac:dyDescent="0.25">
      <c r="Q35491">
        <v>1.332951415147789E+33</v>
      </c>
    </row>
    <row r="35492" spans="17:17" x14ac:dyDescent="0.25">
      <c r="Q35492">
        <v>1.3262866580720499E+33</v>
      </c>
    </row>
    <row r="35493" spans="17:17" x14ac:dyDescent="0.25">
      <c r="Q35493">
        <v>1.3196552247816897E+33</v>
      </c>
    </row>
    <row r="35494" spans="17:17" x14ac:dyDescent="0.25">
      <c r="Q35494">
        <v>1.3130569486577814E+33</v>
      </c>
    </row>
    <row r="35495" spans="17:17" x14ac:dyDescent="0.25">
      <c r="Q35495">
        <v>1.3360354452592928E+33</v>
      </c>
    </row>
    <row r="35496" spans="17:17" x14ac:dyDescent="0.25">
      <c r="Q35496">
        <v>1.3293552680329964E+33</v>
      </c>
    </row>
    <row r="35497" spans="17:17" x14ac:dyDescent="0.25">
      <c r="Q35497">
        <v>1.3227084916928313E+33</v>
      </c>
    </row>
    <row r="35498" spans="17:17" x14ac:dyDescent="0.25">
      <c r="Q35498">
        <v>1.3160949492343672E+33</v>
      </c>
    </row>
    <row r="35499" spans="17:17" x14ac:dyDescent="0.25">
      <c r="Q35499">
        <v>1.3095144744881953E+33</v>
      </c>
    </row>
    <row r="35500" spans="17:17" x14ac:dyDescent="0.25">
      <c r="Q35500">
        <v>1.3324309777917388E+33</v>
      </c>
    </row>
    <row r="35501" spans="17:17" x14ac:dyDescent="0.25">
      <c r="Q35501">
        <v>1.3557485199030942E+33</v>
      </c>
    </row>
    <row r="35502" spans="17:17" x14ac:dyDescent="0.25">
      <c r="Q35502">
        <v>1.3489697773035787E+33</v>
      </c>
    </row>
    <row r="35503" spans="17:17" x14ac:dyDescent="0.25">
      <c r="Q35503">
        <v>1.3422249284170609E+33</v>
      </c>
    </row>
    <row r="35504" spans="17:17" x14ac:dyDescent="0.25">
      <c r="Q35504">
        <v>1.3355138037749755E+33</v>
      </c>
    </row>
    <row r="35505" spans="17:17" x14ac:dyDescent="0.25">
      <c r="Q35505">
        <v>1.3288362347561007E+33</v>
      </c>
    </row>
    <row r="35506" spans="17:17" x14ac:dyDescent="0.25">
      <c r="Q35506">
        <v>1.3221920535823203E+33</v>
      </c>
    </row>
    <row r="35507" spans="17:17" x14ac:dyDescent="0.25">
      <c r="Q35507">
        <v>1.3155810933144088E+33</v>
      </c>
    </row>
    <row r="35508" spans="17:17" x14ac:dyDescent="0.25">
      <c r="Q35508">
        <v>1.3090031878478369E+33</v>
      </c>
    </row>
    <row r="35509" spans="17:17" x14ac:dyDescent="0.25">
      <c r="Q35509">
        <v>1.3024581719085978E+33</v>
      </c>
    </row>
    <row r="35510" spans="17:17" x14ac:dyDescent="0.25">
      <c r="Q35510">
        <v>1.2959458810490547E+33</v>
      </c>
    </row>
    <row r="35511" spans="17:17" x14ac:dyDescent="0.25">
      <c r="Q35511">
        <v>1.2894661516438094E+33</v>
      </c>
    </row>
    <row r="35512" spans="17:17" x14ac:dyDescent="0.25">
      <c r="Q35512">
        <v>1.2830188208855903E+33</v>
      </c>
    </row>
    <row r="35513" spans="17:17" x14ac:dyDescent="0.25">
      <c r="Q35513">
        <v>1.2766037267811624E+33</v>
      </c>
    </row>
    <row r="35514" spans="17:17" x14ac:dyDescent="0.25">
      <c r="Q35514">
        <v>1.298944291999833E+33</v>
      </c>
    </row>
    <row r="35515" spans="17:17" x14ac:dyDescent="0.25">
      <c r="Q35515">
        <v>1.3216758171098302E+33</v>
      </c>
    </row>
    <row r="35516" spans="17:17" x14ac:dyDescent="0.25">
      <c r="Q35516">
        <v>1.3448051439092523E+33</v>
      </c>
    </row>
    <row r="35517" spans="17:17" x14ac:dyDescent="0.25">
      <c r="Q35517">
        <v>1.3380811181897059E+33</v>
      </c>
    </row>
    <row r="35518" spans="17:17" x14ac:dyDescent="0.25">
      <c r="Q35518">
        <v>1.3313907125987573E+33</v>
      </c>
    </row>
    <row r="35519" spans="17:17" x14ac:dyDescent="0.25">
      <c r="Q35519">
        <v>1.3546900500692358E+33</v>
      </c>
    </row>
    <row r="35520" spans="17:17" x14ac:dyDescent="0.25">
      <c r="Q35520">
        <v>1.3783971259454475E+33</v>
      </c>
    </row>
    <row r="35521" spans="17:17" x14ac:dyDescent="0.25">
      <c r="Q35521">
        <v>1.3715051403157204E+33</v>
      </c>
    </row>
    <row r="35522" spans="17:17" x14ac:dyDescent="0.25">
      <c r="Q35522">
        <v>1.3646476146141419E+33</v>
      </c>
    </row>
    <row r="35523" spans="17:17" x14ac:dyDescent="0.25">
      <c r="Q35523">
        <v>1.3578243765410712E+33</v>
      </c>
    </row>
    <row r="35524" spans="17:17" x14ac:dyDescent="0.25">
      <c r="Q35524">
        <v>1.38158630313054E+33</v>
      </c>
    </row>
    <row r="35525" spans="17:17" x14ac:dyDescent="0.25">
      <c r="Q35525">
        <v>1.3746783716148872E+33</v>
      </c>
    </row>
    <row r="35526" spans="17:17" x14ac:dyDescent="0.25">
      <c r="Q35526">
        <v>1.3987352431181477E+33</v>
      </c>
    </row>
    <row r="35527" spans="17:17" x14ac:dyDescent="0.25">
      <c r="Q35527">
        <v>1.4232131098727155E+33</v>
      </c>
    </row>
    <row r="35528" spans="17:17" x14ac:dyDescent="0.25">
      <c r="Q35528">
        <v>1.4160970443233518E+33</v>
      </c>
    </row>
    <row r="35529" spans="17:17" x14ac:dyDescent="0.25">
      <c r="Q35529">
        <v>1.409016559101735E+33</v>
      </c>
    </row>
    <row r="35530" spans="17:17" x14ac:dyDescent="0.25">
      <c r="Q35530">
        <v>1.4336743488860155E+33</v>
      </c>
    </row>
    <row r="35531" spans="17:17" x14ac:dyDescent="0.25">
      <c r="Q35531">
        <v>1.4265059771415855E+33</v>
      </c>
    </row>
    <row r="35532" spans="17:17" x14ac:dyDescent="0.25">
      <c r="Q35532">
        <v>1.4514698317415633E+33</v>
      </c>
    </row>
    <row r="35533" spans="17:17" x14ac:dyDescent="0.25">
      <c r="Q35533">
        <v>1.4768705537970407E+33</v>
      </c>
    </row>
    <row r="35534" spans="17:17" x14ac:dyDescent="0.25">
      <c r="Q35534">
        <v>1.4694862010280555E+33</v>
      </c>
    </row>
    <row r="35535" spans="17:17" x14ac:dyDescent="0.25">
      <c r="Q35535">
        <v>1.4952022095460465E+33</v>
      </c>
    </row>
    <row r="35536" spans="17:17" x14ac:dyDescent="0.25">
      <c r="Q35536">
        <v>1.4877261984983163E+33</v>
      </c>
    </row>
    <row r="35537" spans="17:17" x14ac:dyDescent="0.25">
      <c r="Q35537">
        <v>1.4802875675058246E+33</v>
      </c>
    </row>
    <row r="35538" spans="17:17" x14ac:dyDescent="0.25">
      <c r="Q35538">
        <v>1.4728861296682953E+33</v>
      </c>
    </row>
    <row r="35539" spans="17:17" x14ac:dyDescent="0.25">
      <c r="Q35539">
        <v>1.4655216990199539E+33</v>
      </c>
    </row>
    <row r="35540" spans="17:17" x14ac:dyDescent="0.25">
      <c r="Q35540">
        <v>1.4581940905248542E+33</v>
      </c>
    </row>
    <row r="35541" spans="17:17" x14ac:dyDescent="0.25">
      <c r="Q35541">
        <v>1.45090312007223E+33</v>
      </c>
    </row>
    <row r="35542" spans="17:17" x14ac:dyDescent="0.25">
      <c r="Q35542">
        <v>1.4436486044718688E+33</v>
      </c>
    </row>
    <row r="35543" spans="17:17" x14ac:dyDescent="0.25">
      <c r="Q35543">
        <v>1.4689124550501266E+33</v>
      </c>
    </row>
    <row r="35544" spans="17:17" x14ac:dyDescent="0.25">
      <c r="Q35544">
        <v>1.494618423013504E+33</v>
      </c>
    </row>
    <row r="35545" spans="17:17" x14ac:dyDescent="0.25">
      <c r="Q35545">
        <v>1.4871453308984364E+33</v>
      </c>
    </row>
    <row r="35546" spans="17:17" x14ac:dyDescent="0.25">
      <c r="Q35546">
        <v>1.5131703741891591E+33</v>
      </c>
    </row>
    <row r="35547" spans="17:17" x14ac:dyDescent="0.25">
      <c r="Q35547">
        <v>1.5056045223182135E+33</v>
      </c>
    </row>
    <row r="35548" spans="17:17" x14ac:dyDescent="0.25">
      <c r="Q35548">
        <v>1.5319526014587823E+33</v>
      </c>
    </row>
    <row r="35549" spans="17:17" x14ac:dyDescent="0.25">
      <c r="Q35549">
        <v>1.5242928384514883E+33</v>
      </c>
    </row>
    <row r="35550" spans="17:17" x14ac:dyDescent="0.25">
      <c r="Q35550">
        <v>1.5509679631243896E+33</v>
      </c>
    </row>
    <row r="35551" spans="17:17" x14ac:dyDescent="0.25">
      <c r="Q35551">
        <v>1.5432131233087677E+33</v>
      </c>
    </row>
    <row r="35552" spans="17:17" x14ac:dyDescent="0.25">
      <c r="Q35552">
        <v>1.5354970576922239E+33</v>
      </c>
    </row>
    <row r="35553" spans="17:17" x14ac:dyDescent="0.25">
      <c r="Q35553">
        <v>1.5278195724037628E+33</v>
      </c>
    </row>
    <row r="35554" spans="17:17" x14ac:dyDescent="0.25">
      <c r="Q35554">
        <v>1.5545564149208287E+33</v>
      </c>
    </row>
    <row r="35555" spans="17:17" x14ac:dyDescent="0.25">
      <c r="Q35555">
        <v>1.5467836328462245E+33</v>
      </c>
    </row>
    <row r="35556" spans="17:17" x14ac:dyDescent="0.25">
      <c r="Q35556">
        <v>1.5390497146819935E+33</v>
      </c>
    </row>
    <row r="35557" spans="17:17" x14ac:dyDescent="0.25">
      <c r="Q35557">
        <v>1.5313544661085834E+33</v>
      </c>
    </row>
    <row r="35558" spans="17:17" x14ac:dyDescent="0.25">
      <c r="Q35558">
        <v>1.5236976937780405E+33</v>
      </c>
    </row>
    <row r="35559" spans="17:17" x14ac:dyDescent="0.25">
      <c r="Q35559">
        <v>1.5160792053091503E+33</v>
      </c>
    </row>
    <row r="35560" spans="17:17" x14ac:dyDescent="0.25">
      <c r="Q35560">
        <v>1.5084988092826046E+33</v>
      </c>
    </row>
    <row r="35561" spans="17:17" x14ac:dyDescent="0.25">
      <c r="Q35561">
        <v>1.5009563152361916E+33</v>
      </c>
    </row>
    <row r="35562" spans="17:17" x14ac:dyDescent="0.25">
      <c r="Q35562">
        <v>1.4934515336600105E+33</v>
      </c>
    </row>
    <row r="35563" spans="17:17" x14ac:dyDescent="0.25">
      <c r="Q35563">
        <v>1.5195869354990609E+33</v>
      </c>
    </row>
    <row r="35564" spans="17:17" x14ac:dyDescent="0.25">
      <c r="Q35564">
        <v>1.5461797068702945E+33</v>
      </c>
    </row>
    <row r="35565" spans="17:17" x14ac:dyDescent="0.25">
      <c r="Q35565">
        <v>1.5384488083359432E+33</v>
      </c>
    </row>
    <row r="35566" spans="17:17" x14ac:dyDescent="0.25">
      <c r="Q35566">
        <v>1.5307565642942635E+33</v>
      </c>
    </row>
    <row r="35567" spans="17:17" x14ac:dyDescent="0.25">
      <c r="Q35567">
        <v>1.557544804169413E+33</v>
      </c>
    </row>
    <row r="35568" spans="17:17" x14ac:dyDescent="0.25">
      <c r="Q35568">
        <v>1.5497570801485659E+33</v>
      </c>
    </row>
    <row r="35569" spans="17:17" x14ac:dyDescent="0.25">
      <c r="Q35569">
        <v>1.5768778290511659E+33</v>
      </c>
    </row>
    <row r="35570" spans="17:17" x14ac:dyDescent="0.25">
      <c r="Q35570">
        <v>1.6044731910595614E+33</v>
      </c>
    </row>
    <row r="35571" spans="17:17" x14ac:dyDescent="0.25">
      <c r="Q35571">
        <v>1.6325514719031038E+33</v>
      </c>
    </row>
    <row r="35572" spans="17:17" x14ac:dyDescent="0.25">
      <c r="Q35572">
        <v>1.6611211226614084E+33</v>
      </c>
    </row>
    <row r="35573" spans="17:17" x14ac:dyDescent="0.25">
      <c r="Q35573">
        <v>1.6528155170481013E+33</v>
      </c>
    </row>
    <row r="35574" spans="17:17" x14ac:dyDescent="0.25">
      <c r="Q35574">
        <v>1.6445514394628608E+33</v>
      </c>
    </row>
    <row r="35575" spans="17:17" x14ac:dyDescent="0.25">
      <c r="Q35575">
        <v>1.6363286822655464E+33</v>
      </c>
    </row>
    <row r="35576" spans="17:17" x14ac:dyDescent="0.25">
      <c r="Q35576">
        <v>1.6281470388542188E+33</v>
      </c>
    </row>
    <row r="35577" spans="17:17" x14ac:dyDescent="0.25">
      <c r="Q35577">
        <v>1.6200063036599478E+33</v>
      </c>
    </row>
    <row r="35578" spans="17:17" x14ac:dyDescent="0.25">
      <c r="Q35578">
        <v>1.6119062721416481E+33</v>
      </c>
    </row>
    <row r="35579" spans="17:17" x14ac:dyDescent="0.25">
      <c r="Q35579">
        <v>1.6038467407809398E+33</v>
      </c>
    </row>
    <row r="35580" spans="17:17" x14ac:dyDescent="0.25">
      <c r="Q35580">
        <v>1.5958275070770351E+33</v>
      </c>
    </row>
    <row r="35581" spans="17:17" x14ac:dyDescent="0.25">
      <c r="Q35581">
        <v>1.6237544884508833E+33</v>
      </c>
    </row>
    <row r="35582" spans="17:17" x14ac:dyDescent="0.25">
      <c r="Q35582">
        <v>1.6156357160086287E+33</v>
      </c>
    </row>
    <row r="35583" spans="17:17" x14ac:dyDescent="0.25">
      <c r="Q35583">
        <v>1.6439093410387798E+33</v>
      </c>
    </row>
    <row r="35584" spans="17:17" x14ac:dyDescent="0.25">
      <c r="Q35584">
        <v>1.635689794333586E+33</v>
      </c>
    </row>
    <row r="35585" spans="17:17" x14ac:dyDescent="0.25">
      <c r="Q35585">
        <v>1.664314365734424E+33</v>
      </c>
    </row>
    <row r="35586" spans="17:17" x14ac:dyDescent="0.25">
      <c r="Q35586">
        <v>1.6934398671347766E+33</v>
      </c>
    </row>
    <row r="35587" spans="17:17" x14ac:dyDescent="0.25">
      <c r="Q35587">
        <v>1.6849726677991028E+33</v>
      </c>
    </row>
    <row r="35588" spans="17:17" x14ac:dyDescent="0.25">
      <c r="Q35588">
        <v>1.6765478044601072E+33</v>
      </c>
    </row>
    <row r="35589" spans="17:17" x14ac:dyDescent="0.25">
      <c r="Q35589">
        <v>1.7058873910381593E+33</v>
      </c>
    </row>
    <row r="35590" spans="17:17" x14ac:dyDescent="0.25">
      <c r="Q35590">
        <v>1.6973579540829686E+33</v>
      </c>
    </row>
    <row r="35591" spans="17:17" x14ac:dyDescent="0.25">
      <c r="Q35591">
        <v>1.6888711643125537E+33</v>
      </c>
    </row>
    <row r="35592" spans="17:17" x14ac:dyDescent="0.25">
      <c r="Q35592">
        <v>1.6804268084909909E+33</v>
      </c>
    </row>
    <row r="35593" spans="17:17" x14ac:dyDescent="0.25">
      <c r="Q35593">
        <v>1.6720246744485359E+33</v>
      </c>
    </row>
    <row r="35594" spans="17:17" x14ac:dyDescent="0.25">
      <c r="Q35594">
        <v>1.6636645510762931E+33</v>
      </c>
    </row>
    <row r="35595" spans="17:17" x14ac:dyDescent="0.25">
      <c r="Q35595">
        <v>1.6553462283209115E+33</v>
      </c>
    </row>
    <row r="35596" spans="17:17" x14ac:dyDescent="0.25">
      <c r="Q35596">
        <v>1.6843147873165277E+33</v>
      </c>
    </row>
    <row r="35597" spans="17:17" x14ac:dyDescent="0.25">
      <c r="Q35597">
        <v>1.675893213379945E+33</v>
      </c>
    </row>
    <row r="35598" spans="17:17" x14ac:dyDescent="0.25">
      <c r="Q35598">
        <v>1.705221344614094E+33</v>
      </c>
    </row>
    <row r="35599" spans="17:17" x14ac:dyDescent="0.25">
      <c r="Q35599">
        <v>1.6966952378910236E+33</v>
      </c>
    </row>
    <row r="35600" spans="17:17" x14ac:dyDescent="0.25">
      <c r="Q35600">
        <v>1.6882117617015685E+33</v>
      </c>
    </row>
    <row r="35601" spans="17:17" x14ac:dyDescent="0.25">
      <c r="Q35601">
        <v>1.6797707028930606E+33</v>
      </c>
    </row>
    <row r="35602" spans="17:17" x14ac:dyDescent="0.25">
      <c r="Q35602">
        <v>1.6713718493785951E+33</v>
      </c>
    </row>
    <row r="35603" spans="17:17" x14ac:dyDescent="0.25">
      <c r="Q35603">
        <v>1.7006208567427206E+33</v>
      </c>
    </row>
    <row r="35604" spans="17:17" x14ac:dyDescent="0.25">
      <c r="Q35604">
        <v>1.692117752459007E+33</v>
      </c>
    </row>
    <row r="35605" spans="17:17" x14ac:dyDescent="0.25">
      <c r="Q35605">
        <v>1.7217298131270398E+33</v>
      </c>
    </row>
    <row r="35606" spans="17:17" x14ac:dyDescent="0.25">
      <c r="Q35606">
        <v>1.7131211640614047E+33</v>
      </c>
    </row>
    <row r="35607" spans="17:17" x14ac:dyDescent="0.25">
      <c r="Q35607">
        <v>1.7045555582410978E+33</v>
      </c>
    </row>
    <row r="35608" spans="17:17" x14ac:dyDescent="0.25">
      <c r="Q35608">
        <v>1.6960327804498923E+33</v>
      </c>
    </row>
    <row r="35609" spans="17:17" x14ac:dyDescent="0.25">
      <c r="Q35609">
        <v>1.6875526165476429E+33</v>
      </c>
    </row>
    <row r="35610" spans="17:17" x14ac:dyDescent="0.25">
      <c r="Q35610">
        <v>1.6791148534649047E+33</v>
      </c>
    </row>
    <row r="35611" spans="17:17" x14ac:dyDescent="0.25">
      <c r="Q35611">
        <v>1.6707192791975802E+33</v>
      </c>
    </row>
    <row r="35612" spans="17:17" x14ac:dyDescent="0.25">
      <c r="Q35612">
        <v>1.6623656828015923E+33</v>
      </c>
    </row>
    <row r="35613" spans="17:17" x14ac:dyDescent="0.25">
      <c r="Q35613">
        <v>1.6540538543875844E+33</v>
      </c>
    </row>
    <row r="35614" spans="17:17" x14ac:dyDescent="0.25">
      <c r="Q35614">
        <v>1.6829997968393674E+33</v>
      </c>
    </row>
    <row r="35615" spans="17:17" x14ac:dyDescent="0.25">
      <c r="Q35615">
        <v>1.6745847978551704E+33</v>
      </c>
    </row>
    <row r="35616" spans="17:17" x14ac:dyDescent="0.25">
      <c r="Q35616">
        <v>1.703890031817636E+33</v>
      </c>
    </row>
    <row r="35617" spans="17:17" x14ac:dyDescent="0.25">
      <c r="Q35617">
        <v>1.7337081073744449E+33</v>
      </c>
    </row>
    <row r="35618" spans="17:17" x14ac:dyDescent="0.25">
      <c r="Q35618">
        <v>1.7250395668375725E+33</v>
      </c>
    </row>
    <row r="35619" spans="17:17" x14ac:dyDescent="0.25">
      <c r="Q35619">
        <v>1.7552277592572301E+33</v>
      </c>
    </row>
    <row r="35620" spans="17:17" x14ac:dyDescent="0.25">
      <c r="Q35620">
        <v>1.7464516204609439E+33</v>
      </c>
    </row>
    <row r="35621" spans="17:17" x14ac:dyDescent="0.25">
      <c r="Q35621">
        <v>1.7377193623586393E+33</v>
      </c>
    </row>
    <row r="35622" spans="17:17" x14ac:dyDescent="0.25">
      <c r="Q35622">
        <v>1.729030765546846E+33</v>
      </c>
    </row>
    <row r="35623" spans="17:17" x14ac:dyDescent="0.25">
      <c r="Q35623">
        <v>1.7203856117191117E+33</v>
      </c>
    </row>
    <row r="35624" spans="17:17" x14ac:dyDescent="0.25">
      <c r="Q35624">
        <v>1.711783683660516E+33</v>
      </c>
    </row>
    <row r="35625" spans="17:17" x14ac:dyDescent="0.25">
      <c r="Q35625">
        <v>1.7032247652422133E+33</v>
      </c>
    </row>
    <row r="35626" spans="17:17" x14ac:dyDescent="0.25">
      <c r="Q35626">
        <v>1.6947086414160021E+33</v>
      </c>
    </row>
    <row r="35627" spans="17:17" x14ac:dyDescent="0.25">
      <c r="Q35627">
        <v>1.7243660426407823E+33</v>
      </c>
    </row>
    <row r="35628" spans="17:17" x14ac:dyDescent="0.25">
      <c r="Q35628">
        <v>1.7157442124275783E+33</v>
      </c>
    </row>
    <row r="35629" spans="17:17" x14ac:dyDescent="0.25">
      <c r="Q35629">
        <v>1.7071654913654403E+33</v>
      </c>
    </row>
    <row r="35630" spans="17:17" x14ac:dyDescent="0.25">
      <c r="Q35630">
        <v>1.6986296639086132E+33</v>
      </c>
    </row>
    <row r="35631" spans="17:17" x14ac:dyDescent="0.25">
      <c r="Q35631">
        <v>1.69013651558907E+33</v>
      </c>
    </row>
    <row r="35632" spans="17:17" x14ac:dyDescent="0.25">
      <c r="Q35632">
        <v>1.6816858330111246E+33</v>
      </c>
    </row>
    <row r="35633" spans="17:17" x14ac:dyDescent="0.25">
      <c r="Q35633">
        <v>1.673277403846069E+33</v>
      </c>
    </row>
    <row r="35634" spans="17:17" x14ac:dyDescent="0.25">
      <c r="Q35634">
        <v>1.6649110168268387E+33</v>
      </c>
    </row>
    <row r="35635" spans="17:17" x14ac:dyDescent="0.25">
      <c r="Q35635">
        <v>1.6565864617427046E+33</v>
      </c>
    </row>
    <row r="35636" spans="17:17" x14ac:dyDescent="0.25">
      <c r="Q35636">
        <v>1.685576724823202E+33</v>
      </c>
    </row>
    <row r="35637" spans="17:17" x14ac:dyDescent="0.25">
      <c r="Q35637">
        <v>1.677148841199086E+33</v>
      </c>
    </row>
    <row r="35638" spans="17:17" x14ac:dyDescent="0.25">
      <c r="Q35638">
        <v>1.6687630969930904E+33</v>
      </c>
    </row>
    <row r="35639" spans="17:17" x14ac:dyDescent="0.25">
      <c r="Q35639">
        <v>1.6604192815081249E+33</v>
      </c>
    </row>
    <row r="35640" spans="17:17" x14ac:dyDescent="0.25">
      <c r="Q35640">
        <v>1.6521171851005842E+33</v>
      </c>
    </row>
    <row r="35641" spans="17:17" x14ac:dyDescent="0.25">
      <c r="Q35641">
        <v>1.6810292358398446E+33</v>
      </c>
    </row>
    <row r="35642" spans="17:17" x14ac:dyDescent="0.25">
      <c r="Q35642">
        <v>1.710447247467042E+33</v>
      </c>
    </row>
    <row r="35643" spans="17:17" x14ac:dyDescent="0.25">
      <c r="Q35643">
        <v>1.7403800742977153E+33</v>
      </c>
    </row>
    <row r="35644" spans="17:17" x14ac:dyDescent="0.25">
      <c r="Q35644">
        <v>1.7708367255979254E+33</v>
      </c>
    </row>
    <row r="35645" spans="17:17" x14ac:dyDescent="0.25">
      <c r="Q35645">
        <v>1.8018263682958892E+33</v>
      </c>
    </row>
    <row r="35646" spans="17:17" x14ac:dyDescent="0.25">
      <c r="Q35646">
        <v>1.8333583297410673E+33</v>
      </c>
    </row>
    <row r="35647" spans="17:17" x14ac:dyDescent="0.25">
      <c r="Q35647">
        <v>1.8241915380923618E+33</v>
      </c>
    </row>
    <row r="35648" spans="17:17" x14ac:dyDescent="0.25">
      <c r="Q35648">
        <v>1.8150705804018999E+33</v>
      </c>
    </row>
    <row r="35649" spans="17:17" x14ac:dyDescent="0.25">
      <c r="Q35649">
        <v>1.8059952274998905E+33</v>
      </c>
    </row>
    <row r="35650" spans="17:17" x14ac:dyDescent="0.25">
      <c r="Q35650">
        <v>1.7969652513623911E+33</v>
      </c>
    </row>
    <row r="35651" spans="17:17" x14ac:dyDescent="0.25">
      <c r="Q35651">
        <v>1.8284121432612331E+33</v>
      </c>
    </row>
    <row r="35652" spans="17:17" x14ac:dyDescent="0.25">
      <c r="Q35652">
        <v>1.819270082544927E+33</v>
      </c>
    </row>
    <row r="35653" spans="17:17" x14ac:dyDescent="0.25">
      <c r="Q35653">
        <v>1.8101737321322022E+33</v>
      </c>
    </row>
    <row r="35654" spans="17:17" x14ac:dyDescent="0.25">
      <c r="Q35654">
        <v>1.8011228634715411E+33</v>
      </c>
    </row>
    <row r="35655" spans="17:17" x14ac:dyDescent="0.25">
      <c r="Q35655">
        <v>1.7921172491541833E+33</v>
      </c>
    </row>
    <row r="35656" spans="17:17" x14ac:dyDescent="0.25">
      <c r="Q35656">
        <v>1.7831566629084125E+33</v>
      </c>
    </row>
    <row r="35657" spans="17:17" x14ac:dyDescent="0.25">
      <c r="Q35657">
        <v>1.8143619045093097E+33</v>
      </c>
    </row>
    <row r="35658" spans="17:17" x14ac:dyDescent="0.25">
      <c r="Q35658">
        <v>1.8461132378382229E+33</v>
      </c>
    </row>
    <row r="35659" spans="17:17" x14ac:dyDescent="0.25">
      <c r="Q35659">
        <v>1.878420219500392E+33</v>
      </c>
    </row>
    <row r="35660" spans="17:17" x14ac:dyDescent="0.25">
      <c r="Q35660">
        <v>1.9112925733416491E+33</v>
      </c>
    </row>
    <row r="35661" spans="17:17" x14ac:dyDescent="0.25">
      <c r="Q35661">
        <v>1.9017361104749408E+33</v>
      </c>
    </row>
    <row r="35662" spans="17:17" x14ac:dyDescent="0.25">
      <c r="Q35662">
        <v>1.8922274299225661E+33</v>
      </c>
    </row>
    <row r="35663" spans="17:17" x14ac:dyDescent="0.25">
      <c r="Q35663">
        <v>1.8827662927729534E+33</v>
      </c>
    </row>
    <row r="35664" spans="17:17" x14ac:dyDescent="0.25">
      <c r="Q35664">
        <v>1.8733524613090885E+33</v>
      </c>
    </row>
    <row r="35665" spans="17:17" x14ac:dyDescent="0.25">
      <c r="Q35665">
        <v>1.8639856990025431E+33</v>
      </c>
    </row>
    <row r="35666" spans="17:17" x14ac:dyDescent="0.25">
      <c r="Q35666">
        <v>1.8546657705075302E+33</v>
      </c>
    </row>
    <row r="35667" spans="17:17" x14ac:dyDescent="0.25">
      <c r="Q35667">
        <v>1.887122421491412E+33</v>
      </c>
    </row>
    <row r="35668" spans="17:17" x14ac:dyDescent="0.25">
      <c r="Q35668">
        <v>1.8776868093839548E+33</v>
      </c>
    </row>
    <row r="35669" spans="17:17" x14ac:dyDescent="0.25">
      <c r="Q35669">
        <v>1.9105463285481741E+33</v>
      </c>
    </row>
    <row r="35670" spans="17:17" x14ac:dyDescent="0.25">
      <c r="Q35670">
        <v>1.9009935969054333E+33</v>
      </c>
    </row>
    <row r="35671" spans="17:17" x14ac:dyDescent="0.25">
      <c r="Q35671">
        <v>1.8914886289209062E+33</v>
      </c>
    </row>
    <row r="35672" spans="17:17" x14ac:dyDescent="0.25">
      <c r="Q35672">
        <v>1.8820311857763017E+33</v>
      </c>
    </row>
    <row r="35673" spans="17:17" x14ac:dyDescent="0.25">
      <c r="Q35673">
        <v>1.8726210298474202E+33</v>
      </c>
    </row>
    <row r="35674" spans="17:17" x14ac:dyDescent="0.25">
      <c r="Q35674">
        <v>1.8632579246981831E+33</v>
      </c>
    </row>
    <row r="35675" spans="17:17" x14ac:dyDescent="0.25">
      <c r="Q35675">
        <v>1.853941635074692E+33</v>
      </c>
    </row>
    <row r="35676" spans="17:17" x14ac:dyDescent="0.25">
      <c r="Q35676">
        <v>1.8446719268993186E+33</v>
      </c>
    </row>
    <row r="35677" spans="17:17" x14ac:dyDescent="0.25">
      <c r="Q35677">
        <v>1.835448567264822E+33</v>
      </c>
    </row>
    <row r="35678" spans="17:17" x14ac:dyDescent="0.25">
      <c r="Q35678">
        <v>1.8262713244284979E+33</v>
      </c>
    </row>
    <row r="35679" spans="17:17" x14ac:dyDescent="0.25">
      <c r="Q35679">
        <v>1.8582310726059966E+33</v>
      </c>
    </row>
    <row r="35680" spans="17:17" x14ac:dyDescent="0.25">
      <c r="Q35680">
        <v>1.8489399172429666E+33</v>
      </c>
    </row>
    <row r="35681" spans="17:17" x14ac:dyDescent="0.25">
      <c r="Q35681">
        <v>1.8396952176567517E+33</v>
      </c>
    </row>
    <row r="35682" spans="17:17" x14ac:dyDescent="0.25">
      <c r="Q35682">
        <v>1.830496741568468E+33</v>
      </c>
    </row>
    <row r="35683" spans="17:17" x14ac:dyDescent="0.25">
      <c r="Q35683">
        <v>1.8625304345459164E+33</v>
      </c>
    </row>
    <row r="35684" spans="17:17" x14ac:dyDescent="0.25">
      <c r="Q35684">
        <v>1.8951247171504699E+33</v>
      </c>
    </row>
    <row r="35685" spans="17:17" x14ac:dyDescent="0.25">
      <c r="Q35685">
        <v>1.9282893997006031E+33</v>
      </c>
    </row>
    <row r="35686" spans="17:17" x14ac:dyDescent="0.25">
      <c r="Q35686">
        <v>1.9186479527021E+33</v>
      </c>
    </row>
    <row r="35687" spans="17:17" x14ac:dyDescent="0.25">
      <c r="Q35687">
        <v>1.9090547129385894E+33</v>
      </c>
    </row>
    <row r="35688" spans="17:17" x14ac:dyDescent="0.25">
      <c r="Q35688">
        <v>1.9424631704150148E+33</v>
      </c>
    </row>
    <row r="35689" spans="17:17" x14ac:dyDescent="0.25">
      <c r="Q35689">
        <v>1.9327508545629396E+33</v>
      </c>
    </row>
    <row r="35690" spans="17:17" x14ac:dyDescent="0.25">
      <c r="Q35690">
        <v>1.9230871002901248E+33</v>
      </c>
    </row>
    <row r="35691" spans="17:17" x14ac:dyDescent="0.25">
      <c r="Q35691">
        <v>1.9134716647886743E+33</v>
      </c>
    </row>
    <row r="35692" spans="17:17" x14ac:dyDescent="0.25">
      <c r="Q35692">
        <v>1.9469574189224762E+33</v>
      </c>
    </row>
    <row r="35693" spans="17:17" x14ac:dyDescent="0.25">
      <c r="Q35693">
        <v>1.9810291737536198E+33</v>
      </c>
    </row>
    <row r="35694" spans="17:17" x14ac:dyDescent="0.25">
      <c r="Q35694">
        <v>1.9711240278848518E+33</v>
      </c>
    </row>
    <row r="35695" spans="17:17" x14ac:dyDescent="0.25">
      <c r="Q35695">
        <v>1.9612684077454276E+33</v>
      </c>
    </row>
    <row r="35696" spans="17:17" x14ac:dyDescent="0.25">
      <c r="Q35696">
        <v>1.9955906048809727E+33</v>
      </c>
    </row>
    <row r="35697" spans="17:17" x14ac:dyDescent="0.25">
      <c r="Q35697">
        <v>1.9856126518565678E+33</v>
      </c>
    </row>
    <row r="35698" spans="17:17" x14ac:dyDescent="0.25">
      <c r="Q35698">
        <v>1.9756845885972848E+33</v>
      </c>
    </row>
    <row r="35699" spans="17:17" x14ac:dyDescent="0.25">
      <c r="Q35699">
        <v>1.9658061656542984E+33</v>
      </c>
    </row>
    <row r="35700" spans="17:17" x14ac:dyDescent="0.25">
      <c r="Q35700">
        <v>1.9559771348260268E+33</v>
      </c>
    </row>
    <row r="35701" spans="17:17" x14ac:dyDescent="0.25">
      <c r="Q35701">
        <v>1.9461972491518965E+33</v>
      </c>
    </row>
    <row r="35702" spans="17:17" x14ac:dyDescent="0.25">
      <c r="Q35702">
        <v>1.9802557010120548E+33</v>
      </c>
    </row>
    <row r="35703" spans="17:17" x14ac:dyDescent="0.25">
      <c r="Q35703">
        <v>2.014910175779766E+33</v>
      </c>
    </row>
    <row r="35704" spans="17:17" x14ac:dyDescent="0.25">
      <c r="Q35704">
        <v>2.0048356249008672E+33</v>
      </c>
    </row>
    <row r="35705" spans="17:17" x14ac:dyDescent="0.25">
      <c r="Q35705">
        <v>2.0399202483366324E+33</v>
      </c>
    </row>
    <row r="35706" spans="17:17" x14ac:dyDescent="0.25">
      <c r="Q35706">
        <v>2.0756188526825235E+33</v>
      </c>
    </row>
    <row r="35707" spans="17:17" x14ac:dyDescent="0.25">
      <c r="Q35707">
        <v>2.1119421826044678E+33</v>
      </c>
    </row>
    <row r="35708" spans="17:17" x14ac:dyDescent="0.25">
      <c r="Q35708">
        <v>2.1013824716914453E+33</v>
      </c>
    </row>
    <row r="35709" spans="17:17" x14ac:dyDescent="0.25">
      <c r="Q35709">
        <v>2.0908755593329882E+33</v>
      </c>
    </row>
    <row r="35710" spans="17:17" x14ac:dyDescent="0.25">
      <c r="Q35710">
        <v>2.0804211815363231E+33</v>
      </c>
    </row>
    <row r="35711" spans="17:17" x14ac:dyDescent="0.25">
      <c r="Q35711">
        <v>2.0700190756286414E+33</v>
      </c>
    </row>
    <row r="35712" spans="17:17" x14ac:dyDescent="0.25">
      <c r="Q35712">
        <v>2.0596689802504983E+33</v>
      </c>
    </row>
    <row r="35713" spans="17:17" x14ac:dyDescent="0.25">
      <c r="Q35713">
        <v>2.0493706353492456E+33</v>
      </c>
    </row>
    <row r="35714" spans="17:17" x14ac:dyDescent="0.25">
      <c r="Q35714">
        <v>2.0852346214678576E+33</v>
      </c>
    </row>
    <row r="35715" spans="17:17" x14ac:dyDescent="0.25">
      <c r="Q35715">
        <v>2.0748084483605183E+33</v>
      </c>
    </row>
    <row r="35716" spans="17:17" x14ac:dyDescent="0.25">
      <c r="Q35716">
        <v>2.0644344061187157E+33</v>
      </c>
    </row>
    <row r="35717" spans="17:17" x14ac:dyDescent="0.25">
      <c r="Q35717">
        <v>2.0541122340881221E+33</v>
      </c>
    </row>
    <row r="35718" spans="17:17" x14ac:dyDescent="0.25">
      <c r="Q35718">
        <v>2.0438416729176816E+33</v>
      </c>
    </row>
    <row r="35719" spans="17:17" x14ac:dyDescent="0.25">
      <c r="Q35719">
        <v>2.0336224645530932E+33</v>
      </c>
    </row>
    <row r="35720" spans="17:17" x14ac:dyDescent="0.25">
      <c r="Q35720">
        <v>2.0234543522303276E+33</v>
      </c>
    </row>
    <row r="35721" spans="17:17" x14ac:dyDescent="0.25">
      <c r="Q35721">
        <v>2.013337080469176E+33</v>
      </c>
    </row>
    <row r="35722" spans="17:17" x14ac:dyDescent="0.25">
      <c r="Q35722">
        <v>2.00327039506683E+33</v>
      </c>
    </row>
    <row r="35723" spans="17:17" x14ac:dyDescent="0.25">
      <c r="Q35723">
        <v>1.9932540430914958E+33</v>
      </c>
    </row>
    <row r="35724" spans="17:17" x14ac:dyDescent="0.25">
      <c r="Q35724">
        <v>1.9832877728760383E+33</v>
      </c>
    </row>
    <row r="35725" spans="17:17" x14ac:dyDescent="0.25">
      <c r="Q35725">
        <v>2.0179953089013691E+33</v>
      </c>
    </row>
    <row r="35726" spans="17:17" x14ac:dyDescent="0.25">
      <c r="Q35726">
        <v>2.0533102268071431E+33</v>
      </c>
    </row>
    <row r="35727" spans="17:17" x14ac:dyDescent="0.25">
      <c r="Q35727">
        <v>2.0430436756731075E+33</v>
      </c>
    </row>
    <row r="35728" spans="17:17" x14ac:dyDescent="0.25">
      <c r="Q35728">
        <v>2.0328284572947419E+33</v>
      </c>
    </row>
    <row r="35729" spans="17:17" x14ac:dyDescent="0.25">
      <c r="Q35729">
        <v>2.0226643150082682E+33</v>
      </c>
    </row>
    <row r="35730" spans="17:17" x14ac:dyDescent="0.25">
      <c r="Q35730">
        <v>2.0125509934332268E+33</v>
      </c>
    </row>
    <row r="35731" spans="17:17" x14ac:dyDescent="0.25">
      <c r="Q35731">
        <v>2.0024882384660606E+33</v>
      </c>
    </row>
    <row r="35732" spans="17:17" x14ac:dyDescent="0.25">
      <c r="Q35732">
        <v>2.0375317826392169E+33</v>
      </c>
    </row>
    <row r="35733" spans="17:17" x14ac:dyDescent="0.25">
      <c r="Q35733">
        <v>2.0273441237260209E+33</v>
      </c>
    </row>
    <row r="35734" spans="17:17" x14ac:dyDescent="0.25">
      <c r="Q35734">
        <v>2.0628226458912264E+33</v>
      </c>
    </row>
    <row r="35735" spans="17:17" x14ac:dyDescent="0.25">
      <c r="Q35735">
        <v>2.0525085326617703E+33</v>
      </c>
    </row>
    <row r="35736" spans="17:17" x14ac:dyDescent="0.25">
      <c r="Q35736">
        <v>2.0884274319833513E+33</v>
      </c>
    </row>
    <row r="35737" spans="17:17" x14ac:dyDescent="0.25">
      <c r="Q35737">
        <v>2.12497491204306E+33</v>
      </c>
    </row>
    <row r="35738" spans="17:17" x14ac:dyDescent="0.25">
      <c r="Q35738">
        <v>2.1621619730038137E+33</v>
      </c>
    </row>
    <row r="35739" spans="17:17" x14ac:dyDescent="0.25">
      <c r="Q35739">
        <v>2.1513511631387945E+33</v>
      </c>
    </row>
    <row r="35740" spans="17:17" x14ac:dyDescent="0.25">
      <c r="Q35740">
        <v>2.1405944073231004E+33</v>
      </c>
    </row>
    <row r="35741" spans="17:17" x14ac:dyDescent="0.25">
      <c r="Q35741">
        <v>2.129891435286485E+33</v>
      </c>
    </row>
    <row r="35742" spans="17:17" x14ac:dyDescent="0.25">
      <c r="Q35742">
        <v>2.1192419781100526E+33</v>
      </c>
    </row>
    <row r="35743" spans="17:17" x14ac:dyDescent="0.25">
      <c r="Q35743">
        <v>2.1086457682195025E+33</v>
      </c>
    </row>
    <row r="35744" spans="17:17" x14ac:dyDescent="0.25">
      <c r="Q35744">
        <v>2.098102539378405E+33</v>
      </c>
    </row>
    <row r="35745" spans="17:17" x14ac:dyDescent="0.25">
      <c r="Q35745">
        <v>2.0876120266815129E+33</v>
      </c>
    </row>
    <row r="35746" spans="17:17" x14ac:dyDescent="0.25">
      <c r="Q35746">
        <v>2.0771739665481054E+33</v>
      </c>
    </row>
    <row r="35747" spans="17:17" x14ac:dyDescent="0.25">
      <c r="Q35747">
        <v>2.0667880967153648E+33</v>
      </c>
    </row>
    <row r="35748" spans="17:17" x14ac:dyDescent="0.25">
      <c r="Q35748">
        <v>2.1029568884078837E+33</v>
      </c>
    </row>
    <row r="35749" spans="17:17" x14ac:dyDescent="0.25">
      <c r="Q35749">
        <v>2.1397586339550219E+33</v>
      </c>
    </row>
    <row r="35750" spans="17:17" x14ac:dyDescent="0.25">
      <c r="Q35750">
        <v>2.1290598407852469E+33</v>
      </c>
    </row>
    <row r="35751" spans="17:17" x14ac:dyDescent="0.25">
      <c r="Q35751">
        <v>2.1184145415813207E+33</v>
      </c>
    </row>
    <row r="35752" spans="17:17" x14ac:dyDescent="0.25">
      <c r="Q35752">
        <v>2.107822468873414E+33</v>
      </c>
    </row>
    <row r="35753" spans="17:17" x14ac:dyDescent="0.25">
      <c r="Q35753">
        <v>2.0972833565290469E+33</v>
      </c>
    </row>
    <row r="35754" spans="17:17" x14ac:dyDescent="0.25">
      <c r="Q35754">
        <v>2.0867969397464016E+33</v>
      </c>
    </row>
    <row r="35755" spans="17:17" x14ac:dyDescent="0.25">
      <c r="Q35755">
        <v>2.0763629550476697E+33</v>
      </c>
    </row>
    <row r="35756" spans="17:17" x14ac:dyDescent="0.25">
      <c r="Q35756">
        <v>2.0659811402724313E+33</v>
      </c>
    </row>
    <row r="35757" spans="17:17" x14ac:dyDescent="0.25">
      <c r="Q35757">
        <v>2.0556512345710692E+33</v>
      </c>
    </row>
    <row r="35758" spans="17:17" x14ac:dyDescent="0.25">
      <c r="Q35758">
        <v>2.045372978398214E+33</v>
      </c>
    </row>
    <row r="35759" spans="17:17" x14ac:dyDescent="0.25">
      <c r="Q35759">
        <v>2.0351461135062229E+33</v>
      </c>
    </row>
    <row r="35760" spans="17:17" x14ac:dyDescent="0.25">
      <c r="Q35760">
        <v>2.0249703829386917E+33</v>
      </c>
    </row>
    <row r="35761" spans="17:17" x14ac:dyDescent="0.25">
      <c r="Q35761">
        <v>2.0148455310239983E+33</v>
      </c>
    </row>
    <row r="35762" spans="17:17" x14ac:dyDescent="0.25">
      <c r="Q35762">
        <v>2.0047713033688782E+33</v>
      </c>
    </row>
    <row r="35763" spans="17:17" x14ac:dyDescent="0.25">
      <c r="Q35763">
        <v>2.0398548011778338E+33</v>
      </c>
    </row>
    <row r="35764" spans="17:17" x14ac:dyDescent="0.25">
      <c r="Q35764">
        <v>2.0296555271719446E+33</v>
      </c>
    </row>
    <row r="35765" spans="17:17" x14ac:dyDescent="0.25">
      <c r="Q35765">
        <v>2.0195072495360847E+33</v>
      </c>
    </row>
    <row r="35766" spans="17:17" x14ac:dyDescent="0.25">
      <c r="Q35766">
        <v>2.0548486264029662E+33</v>
      </c>
    </row>
    <row r="35767" spans="17:17" x14ac:dyDescent="0.25">
      <c r="Q35767">
        <v>2.0445743832709514E+33</v>
      </c>
    </row>
    <row r="35768" spans="17:17" x14ac:dyDescent="0.25">
      <c r="Q35768">
        <v>2.0343515113545967E+33</v>
      </c>
    </row>
    <row r="35769" spans="17:17" x14ac:dyDescent="0.25">
      <c r="Q35769">
        <v>2.0241797537978238E+33</v>
      </c>
    </row>
    <row r="35770" spans="17:17" x14ac:dyDescent="0.25">
      <c r="Q35770">
        <v>2.0596028994892859E+33</v>
      </c>
    </row>
    <row r="35771" spans="17:17" x14ac:dyDescent="0.25">
      <c r="Q35771">
        <v>2.0493048849918394E+33</v>
      </c>
    </row>
    <row r="35772" spans="17:17" x14ac:dyDescent="0.25">
      <c r="Q35772">
        <v>2.0851677204791968E+33</v>
      </c>
    </row>
    <row r="35773" spans="17:17" x14ac:dyDescent="0.25">
      <c r="Q35773">
        <v>2.0747418818768008E+33</v>
      </c>
    </row>
    <row r="35774" spans="17:17" x14ac:dyDescent="0.25">
      <c r="Q35774">
        <v>2.111049864809645E+33</v>
      </c>
    </row>
    <row r="35775" spans="17:17" x14ac:dyDescent="0.25">
      <c r="Q35775">
        <v>2.1004946154855966E+33</v>
      </c>
    </row>
    <row r="35776" spans="17:17" x14ac:dyDescent="0.25">
      <c r="Q35776">
        <v>2.0899921424081687E+33</v>
      </c>
    </row>
    <row r="35777" spans="17:17" x14ac:dyDescent="0.25">
      <c r="Q35777">
        <v>2.0795421816961279E+33</v>
      </c>
    </row>
    <row r="35778" spans="17:17" x14ac:dyDescent="0.25">
      <c r="Q35778">
        <v>2.1159341698758103E+33</v>
      </c>
    </row>
    <row r="35779" spans="17:17" x14ac:dyDescent="0.25">
      <c r="Q35779">
        <v>2.1529630178486372E+33</v>
      </c>
    </row>
    <row r="35780" spans="17:17" x14ac:dyDescent="0.25">
      <c r="Q35780">
        <v>2.142198202759394E+33</v>
      </c>
    </row>
    <row r="35781" spans="17:17" x14ac:dyDescent="0.25">
      <c r="Q35781">
        <v>2.1796866713076835E+33</v>
      </c>
    </row>
    <row r="35782" spans="17:17" x14ac:dyDescent="0.25">
      <c r="Q35782">
        <v>2.2178311880555682E+33</v>
      </c>
    </row>
    <row r="35783" spans="17:17" x14ac:dyDescent="0.25">
      <c r="Q35783">
        <v>2.2566432338465408E+33</v>
      </c>
    </row>
    <row r="35784" spans="17:17" x14ac:dyDescent="0.25">
      <c r="Q35784">
        <v>2.2961344904388554E+33</v>
      </c>
    </row>
    <row r="35785" spans="17:17" x14ac:dyDescent="0.25">
      <c r="Q35785">
        <v>2.2846538179866612E+33</v>
      </c>
    </row>
    <row r="35786" spans="17:17" x14ac:dyDescent="0.25">
      <c r="Q35786">
        <v>2.3246352598014279E+33</v>
      </c>
    </row>
    <row r="35787" spans="17:17" x14ac:dyDescent="0.25">
      <c r="Q35787">
        <v>2.3653163768479531E+33</v>
      </c>
    </row>
    <row r="35788" spans="17:17" x14ac:dyDescent="0.25">
      <c r="Q35788">
        <v>2.4067094134427925E+33</v>
      </c>
    </row>
    <row r="35789" spans="17:17" x14ac:dyDescent="0.25">
      <c r="Q35789">
        <v>2.4488268281780415E+33</v>
      </c>
    </row>
    <row r="35790" spans="17:17" x14ac:dyDescent="0.25">
      <c r="Q35790">
        <v>2.4916812976711574E+33</v>
      </c>
    </row>
    <row r="35791" spans="17:17" x14ac:dyDescent="0.25">
      <c r="Q35791">
        <v>2.5352857203804029E+33</v>
      </c>
    </row>
    <row r="35792" spans="17:17" x14ac:dyDescent="0.25">
      <c r="Q35792">
        <v>2.5226092917785008E+33</v>
      </c>
    </row>
    <row r="35793" spans="17:17" x14ac:dyDescent="0.25">
      <c r="Q35793">
        <v>2.5667549543846246E+33</v>
      </c>
    </row>
    <row r="35794" spans="17:17" x14ac:dyDescent="0.25">
      <c r="Q35794">
        <v>2.6116731660863557E+33</v>
      </c>
    </row>
    <row r="35795" spans="17:17" x14ac:dyDescent="0.25">
      <c r="Q35795">
        <v>2.5986148002559241E+33</v>
      </c>
    </row>
    <row r="35796" spans="17:17" x14ac:dyDescent="0.25">
      <c r="Q35796">
        <v>2.6440905592604029E+33</v>
      </c>
    </row>
    <row r="35797" spans="17:17" x14ac:dyDescent="0.25">
      <c r="Q35797">
        <v>2.6308701064641011E+33</v>
      </c>
    </row>
    <row r="35798" spans="17:17" x14ac:dyDescent="0.25">
      <c r="Q35798">
        <v>2.6769103333272232E+33</v>
      </c>
    </row>
    <row r="35799" spans="17:17" x14ac:dyDescent="0.25">
      <c r="Q35799">
        <v>2.6635257816605872E+33</v>
      </c>
    </row>
    <row r="35800" spans="17:17" x14ac:dyDescent="0.25">
      <c r="Q35800">
        <v>2.650208152752284E+33</v>
      </c>
    </row>
    <row r="35801" spans="17:17" x14ac:dyDescent="0.25">
      <c r="Q35801">
        <v>2.6369571119885223E+33</v>
      </c>
    </row>
    <row r="35802" spans="17:17" x14ac:dyDescent="0.25">
      <c r="Q35802">
        <v>2.6831038614483217E+33</v>
      </c>
    </row>
    <row r="35803" spans="17:17" x14ac:dyDescent="0.25">
      <c r="Q35803">
        <v>2.7300581790236676E+33</v>
      </c>
    </row>
    <row r="35804" spans="17:17" x14ac:dyDescent="0.25">
      <c r="Q35804">
        <v>2.7164078881285494E+33</v>
      </c>
    </row>
    <row r="35805" spans="17:17" x14ac:dyDescent="0.25">
      <c r="Q35805">
        <v>2.7028258486879066E+33</v>
      </c>
    </row>
    <row r="35806" spans="17:17" x14ac:dyDescent="0.25">
      <c r="Q35806">
        <v>2.7501253010399453E+33</v>
      </c>
    </row>
    <row r="35807" spans="17:17" x14ac:dyDescent="0.25">
      <c r="Q35807">
        <v>2.7982524938081443E+33</v>
      </c>
    </row>
    <row r="35808" spans="17:17" x14ac:dyDescent="0.25">
      <c r="Q35808">
        <v>2.8472219124497871E+33</v>
      </c>
    </row>
    <row r="35809" spans="17:17" x14ac:dyDescent="0.25">
      <c r="Q35809">
        <v>2.8329858028875382E+33</v>
      </c>
    </row>
    <row r="35810" spans="17:17" x14ac:dyDescent="0.25">
      <c r="Q35810">
        <v>2.8188208738731006E+33</v>
      </c>
    </row>
    <row r="35811" spans="17:17" x14ac:dyDescent="0.25">
      <c r="Q35811">
        <v>2.86815023916588E+33</v>
      </c>
    </row>
    <row r="35812" spans="17:17" x14ac:dyDescent="0.25">
      <c r="Q35812">
        <v>2.9183428683512829E+33</v>
      </c>
    </row>
    <row r="35813" spans="17:17" x14ac:dyDescent="0.25">
      <c r="Q35813">
        <v>2.9694138685474303E+33</v>
      </c>
    </row>
    <row r="35814" spans="17:17" x14ac:dyDescent="0.25">
      <c r="Q35814">
        <v>2.9545667992046929E+33</v>
      </c>
    </row>
    <row r="35815" spans="17:17" x14ac:dyDescent="0.25">
      <c r="Q35815">
        <v>2.9397939652086696E+33</v>
      </c>
    </row>
    <row r="35816" spans="17:17" x14ac:dyDescent="0.25">
      <c r="Q35816">
        <v>2.9250949953826263E+33</v>
      </c>
    </row>
    <row r="35817" spans="17:17" x14ac:dyDescent="0.25">
      <c r="Q35817">
        <v>2.9104695204057129E+33</v>
      </c>
    </row>
    <row r="35818" spans="17:17" x14ac:dyDescent="0.25">
      <c r="Q35818">
        <v>2.8959171728036842E+33</v>
      </c>
    </row>
    <row r="35819" spans="17:17" x14ac:dyDescent="0.25">
      <c r="Q35819">
        <v>2.8814375869396656E+33</v>
      </c>
    </row>
    <row r="35820" spans="17:17" x14ac:dyDescent="0.25">
      <c r="Q35820">
        <v>2.8670303990049673E+33</v>
      </c>
    </row>
    <row r="35821" spans="17:17" x14ac:dyDescent="0.25">
      <c r="Q35821">
        <v>2.8526952470099426E+33</v>
      </c>
    </row>
    <row r="35822" spans="17:17" x14ac:dyDescent="0.25">
      <c r="Q35822">
        <v>2.8384317707748929E+33</v>
      </c>
    </row>
    <row r="35823" spans="17:17" x14ac:dyDescent="0.25">
      <c r="Q35823">
        <v>2.8242396119210185E+33</v>
      </c>
    </row>
    <row r="35824" spans="17:17" x14ac:dyDescent="0.25">
      <c r="Q35824">
        <v>2.8736638051296365E+33</v>
      </c>
    </row>
    <row r="35825" spans="17:17" x14ac:dyDescent="0.25">
      <c r="Q35825">
        <v>2.8592954861039884E+33</v>
      </c>
    </row>
    <row r="35826" spans="17:17" x14ac:dyDescent="0.25">
      <c r="Q35826">
        <v>2.8449990086734681E+33</v>
      </c>
    </row>
    <row r="35827" spans="17:17" x14ac:dyDescent="0.25">
      <c r="Q35827">
        <v>2.894786491325254E+33</v>
      </c>
    </row>
    <row r="35828" spans="17:17" x14ac:dyDescent="0.25">
      <c r="Q35828">
        <v>2.8803125588686279E+33</v>
      </c>
    </row>
    <row r="35829" spans="17:17" x14ac:dyDescent="0.25">
      <c r="Q35829">
        <v>2.8659109960742849E+33</v>
      </c>
    </row>
    <row r="35830" spans="17:17" x14ac:dyDescent="0.25">
      <c r="Q35830">
        <v>2.8515814410939133E+33</v>
      </c>
    </row>
    <row r="35831" spans="17:17" x14ac:dyDescent="0.25">
      <c r="Q35831">
        <v>2.8373235338884437E+33</v>
      </c>
    </row>
    <row r="35832" spans="17:17" x14ac:dyDescent="0.25">
      <c r="Q35832">
        <v>2.8869766957314915E+33</v>
      </c>
    </row>
    <row r="35833" spans="17:17" x14ac:dyDescent="0.25">
      <c r="Q35833">
        <v>2.872541812252834E+33</v>
      </c>
    </row>
    <row r="35834" spans="17:17" x14ac:dyDescent="0.25">
      <c r="Q35834">
        <v>2.9228112939672591E+33</v>
      </c>
    </row>
    <row r="35835" spans="17:17" x14ac:dyDescent="0.25">
      <c r="Q35835">
        <v>2.9081972374974226E+33</v>
      </c>
    </row>
    <row r="35836" spans="17:17" x14ac:dyDescent="0.25">
      <c r="Q35836">
        <v>2.8936562513099357E+33</v>
      </c>
    </row>
    <row r="35837" spans="17:17" x14ac:dyDescent="0.25">
      <c r="Q35837">
        <v>2.879187970053386E+33</v>
      </c>
    </row>
    <row r="35838" spans="17:17" x14ac:dyDescent="0.25">
      <c r="Q35838">
        <v>2.8647920302031192E+33</v>
      </c>
    </row>
    <row r="35839" spans="17:17" x14ac:dyDescent="0.25">
      <c r="Q35839">
        <v>2.9149258907316739E+33</v>
      </c>
    </row>
    <row r="35840" spans="17:17" x14ac:dyDescent="0.25">
      <c r="Q35840">
        <v>2.9003512612780157E+33</v>
      </c>
    </row>
    <row r="35841" spans="17:17" x14ac:dyDescent="0.25">
      <c r="Q35841">
        <v>2.9511074083503812E+33</v>
      </c>
    </row>
    <row r="35842" spans="17:17" x14ac:dyDescent="0.25">
      <c r="Q35842">
        <v>2.9363518713086296E+33</v>
      </c>
    </row>
    <row r="35843" spans="17:17" x14ac:dyDescent="0.25">
      <c r="Q35843">
        <v>2.9877380290565309E+33</v>
      </c>
    </row>
    <row r="35844" spans="17:17" x14ac:dyDescent="0.25">
      <c r="Q35844">
        <v>3.0400234445650207E+33</v>
      </c>
    </row>
    <row r="35845" spans="17:17" x14ac:dyDescent="0.25">
      <c r="Q35845">
        <v>3.0932238548449089E+33</v>
      </c>
    </row>
    <row r="35846" spans="17:17" x14ac:dyDescent="0.25">
      <c r="Q35846">
        <v>3.1473552723046952E+33</v>
      </c>
    </row>
    <row r="35847" spans="17:17" x14ac:dyDescent="0.25">
      <c r="Q35847">
        <v>3.2024339895700274E+33</v>
      </c>
    </row>
    <row r="35848" spans="17:17" x14ac:dyDescent="0.25">
      <c r="Q35848">
        <v>3.1864218196221773E+33</v>
      </c>
    </row>
    <row r="35849" spans="17:17" x14ac:dyDescent="0.25">
      <c r="Q35849">
        <v>3.2421842014655658E+33</v>
      </c>
    </row>
    <row r="35850" spans="17:17" x14ac:dyDescent="0.25">
      <c r="Q35850">
        <v>3.2259732804582381E+33</v>
      </c>
    </row>
    <row r="35851" spans="17:17" x14ac:dyDescent="0.25">
      <c r="Q35851">
        <v>3.2824278128662577E+33</v>
      </c>
    </row>
    <row r="35852" spans="17:17" x14ac:dyDescent="0.25">
      <c r="Q35852">
        <v>3.2660156738019261E+33</v>
      </c>
    </row>
    <row r="35853" spans="17:17" x14ac:dyDescent="0.25">
      <c r="Q35853">
        <v>3.3231709480934603E+33</v>
      </c>
    </row>
    <row r="35854" spans="17:17" x14ac:dyDescent="0.25">
      <c r="Q35854">
        <v>3.3813264396850958E+33</v>
      </c>
    </row>
    <row r="35855" spans="17:17" x14ac:dyDescent="0.25">
      <c r="Q35855">
        <v>3.3644198074866704E+33</v>
      </c>
    </row>
    <row r="35856" spans="17:17" x14ac:dyDescent="0.25">
      <c r="Q35856">
        <v>3.3475977084492367E+33</v>
      </c>
    </row>
    <row r="35857" spans="17:17" x14ac:dyDescent="0.25">
      <c r="Q35857">
        <v>3.4061806683470987E+33</v>
      </c>
    </row>
    <row r="35858" spans="17:17" x14ac:dyDescent="0.25">
      <c r="Q35858">
        <v>3.3891497650053634E+33</v>
      </c>
    </row>
    <row r="35859" spans="17:17" x14ac:dyDescent="0.25">
      <c r="Q35859">
        <v>3.3722040161803369E+33</v>
      </c>
    </row>
    <row r="35860" spans="17:17" x14ac:dyDescent="0.25">
      <c r="Q35860">
        <v>3.4312175864634929E+33</v>
      </c>
    </row>
    <row r="35861" spans="17:17" x14ac:dyDescent="0.25">
      <c r="Q35861">
        <v>3.4140614985311751E+33</v>
      </c>
    </row>
    <row r="35862" spans="17:17" x14ac:dyDescent="0.25">
      <c r="Q35862">
        <v>3.3969911910385192E+33</v>
      </c>
    </row>
    <row r="35863" spans="17:17" x14ac:dyDescent="0.25">
      <c r="Q35863">
        <v>3.4564385368816937E+33</v>
      </c>
    </row>
    <row r="35864" spans="17:17" x14ac:dyDescent="0.25">
      <c r="Q35864">
        <v>3.4391563441972852E+33</v>
      </c>
    </row>
    <row r="35865" spans="17:17" x14ac:dyDescent="0.25">
      <c r="Q35865">
        <v>3.4219605624762988E+33</v>
      </c>
    </row>
    <row r="35866" spans="17:17" x14ac:dyDescent="0.25">
      <c r="Q35866">
        <v>3.4048507596639174E+33</v>
      </c>
    </row>
    <row r="35867" spans="17:17" x14ac:dyDescent="0.25">
      <c r="Q35867">
        <v>3.4644356479580365E+33</v>
      </c>
    </row>
    <row r="35868" spans="17:17" x14ac:dyDescent="0.25">
      <c r="Q35868">
        <v>3.4471134697182461E+33</v>
      </c>
    </row>
    <row r="35869" spans="17:17" x14ac:dyDescent="0.25">
      <c r="Q35869">
        <v>3.5074379554383154E+33</v>
      </c>
    </row>
    <row r="35870" spans="17:17" x14ac:dyDescent="0.25">
      <c r="Q35870">
        <v>3.4899007656611237E+33</v>
      </c>
    </row>
    <row r="35871" spans="17:17" x14ac:dyDescent="0.25">
      <c r="Q35871">
        <v>3.5509740290601938E+33</v>
      </c>
    </row>
    <row r="35872" spans="17:17" x14ac:dyDescent="0.25">
      <c r="Q35872">
        <v>3.533219158914893E+33</v>
      </c>
    </row>
    <row r="35873" spans="17:17" x14ac:dyDescent="0.25">
      <c r="Q35873">
        <v>3.5950504941959041E+33</v>
      </c>
    </row>
    <row r="35874" spans="17:17" x14ac:dyDescent="0.25">
      <c r="Q35874">
        <v>3.5770752417249248E+33</v>
      </c>
    </row>
    <row r="35875" spans="17:17" x14ac:dyDescent="0.25">
      <c r="Q35875">
        <v>3.6396740584551112E+33</v>
      </c>
    </row>
    <row r="35876" spans="17:17" x14ac:dyDescent="0.25">
      <c r="Q35876">
        <v>3.6214756881628358E+33</v>
      </c>
    </row>
    <row r="35877" spans="17:17" x14ac:dyDescent="0.25">
      <c r="Q35877">
        <v>3.6033683097220214E+33</v>
      </c>
    </row>
    <row r="35878" spans="17:17" x14ac:dyDescent="0.25">
      <c r="Q35878">
        <v>3.5853514681734115E+33</v>
      </c>
    </row>
    <row r="35879" spans="17:17" x14ac:dyDescent="0.25">
      <c r="Q35879">
        <v>3.5674247108325442E+33</v>
      </c>
    </row>
    <row r="35880" spans="17:17" x14ac:dyDescent="0.25">
      <c r="Q35880">
        <v>3.5495875872783815E+33</v>
      </c>
    </row>
    <row r="35881" spans="17:17" x14ac:dyDescent="0.25">
      <c r="Q35881">
        <v>3.5318396493419898E+33</v>
      </c>
    </row>
    <row r="35882" spans="17:17" x14ac:dyDescent="0.25">
      <c r="Q35882">
        <v>3.51418045109528E+33</v>
      </c>
    </row>
    <row r="35883" spans="17:17" x14ac:dyDescent="0.25">
      <c r="Q35883">
        <v>3.5756786089894476E+33</v>
      </c>
    </row>
    <row r="35884" spans="17:17" x14ac:dyDescent="0.25">
      <c r="Q35884">
        <v>3.5578002159445006E+33</v>
      </c>
    </row>
    <row r="35885" spans="17:17" x14ac:dyDescent="0.25">
      <c r="Q35885">
        <v>3.5400112148647783E+33</v>
      </c>
    </row>
    <row r="35886" spans="17:17" x14ac:dyDescent="0.25">
      <c r="Q35886">
        <v>3.5223111587904542E+33</v>
      </c>
    </row>
    <row r="35887" spans="17:17" x14ac:dyDescent="0.25">
      <c r="Q35887">
        <v>3.5839516040692876E+33</v>
      </c>
    </row>
    <row r="35888" spans="17:17" x14ac:dyDescent="0.25">
      <c r="Q35888">
        <v>3.6466707571405005E+33</v>
      </c>
    </row>
    <row r="35889" spans="17:17" x14ac:dyDescent="0.25">
      <c r="Q35889">
        <v>3.6284374033547979E+33</v>
      </c>
    </row>
    <row r="35890" spans="17:17" x14ac:dyDescent="0.25">
      <c r="Q35890">
        <v>3.6919350579135073E+33</v>
      </c>
    </row>
    <row r="35891" spans="17:17" x14ac:dyDescent="0.25">
      <c r="Q35891">
        <v>3.6734753826239396E+33</v>
      </c>
    </row>
    <row r="35892" spans="17:17" x14ac:dyDescent="0.25">
      <c r="Q35892">
        <v>3.7377612018198591E+33</v>
      </c>
    </row>
    <row r="35893" spans="17:17" x14ac:dyDescent="0.25">
      <c r="Q35893">
        <v>3.7190723958107598E+33</v>
      </c>
    </row>
    <row r="35894" spans="17:17" x14ac:dyDescent="0.25">
      <c r="Q35894">
        <v>3.7841561627374486E+33</v>
      </c>
    </row>
    <row r="35895" spans="17:17" x14ac:dyDescent="0.25">
      <c r="Q35895">
        <v>3.7652353819237613E+33</v>
      </c>
    </row>
    <row r="35896" spans="17:17" x14ac:dyDescent="0.25">
      <c r="Q35896">
        <v>3.7464092050141426E+33</v>
      </c>
    </row>
    <row r="35897" spans="17:17" x14ac:dyDescent="0.25">
      <c r="Q35897">
        <v>3.727677158989072E+33</v>
      </c>
    </row>
    <row r="35898" spans="17:17" x14ac:dyDescent="0.25">
      <c r="Q35898">
        <v>3.7090387731941269E+33</v>
      </c>
    </row>
    <row r="35899" spans="17:17" x14ac:dyDescent="0.25">
      <c r="Q35899">
        <v>3.6904935793281564E+33</v>
      </c>
    </row>
    <row r="35900" spans="17:17" x14ac:dyDescent="0.25">
      <c r="Q35900">
        <v>3.6720411114315157E+33</v>
      </c>
    </row>
    <row r="35901" spans="17:17" x14ac:dyDescent="0.25">
      <c r="Q35901">
        <v>3.6536809058743582E+33</v>
      </c>
    </row>
    <row r="35902" spans="17:17" x14ac:dyDescent="0.25">
      <c r="Q35902">
        <v>3.7176203217271595E+33</v>
      </c>
    </row>
    <row r="35903" spans="17:17" x14ac:dyDescent="0.25">
      <c r="Q35903">
        <v>3.6990322201185236E+33</v>
      </c>
    </row>
    <row r="35904" spans="17:17" x14ac:dyDescent="0.25">
      <c r="Q35904">
        <v>3.680537059017931E+33</v>
      </c>
    </row>
    <row r="35905" spans="17:17" x14ac:dyDescent="0.25">
      <c r="Q35905">
        <v>3.6621343737228414E+33</v>
      </c>
    </row>
    <row r="35906" spans="17:17" x14ac:dyDescent="0.25">
      <c r="Q35906">
        <v>3.6438237018542273E+33</v>
      </c>
    </row>
    <row r="35907" spans="17:17" x14ac:dyDescent="0.25">
      <c r="Q35907">
        <v>3.6256045833449563E+33</v>
      </c>
    </row>
    <row r="35908" spans="17:17" x14ac:dyDescent="0.25">
      <c r="Q35908">
        <v>3.6890526635534936E+33</v>
      </c>
    </row>
    <row r="35909" spans="17:17" x14ac:dyDescent="0.25">
      <c r="Q35909">
        <v>3.7536110851656798E+33</v>
      </c>
    </row>
    <row r="35910" spans="17:17" x14ac:dyDescent="0.25">
      <c r="Q35910">
        <v>3.7348430297398517E+33</v>
      </c>
    </row>
    <row r="35911" spans="17:17" x14ac:dyDescent="0.25">
      <c r="Q35911">
        <v>3.7161688145911526E+33</v>
      </c>
    </row>
    <row r="35912" spans="17:17" x14ac:dyDescent="0.25">
      <c r="Q35912">
        <v>3.7812017688464983E+33</v>
      </c>
    </row>
    <row r="35913" spans="17:17" x14ac:dyDescent="0.25">
      <c r="Q35913">
        <v>3.762295760002266E+33</v>
      </c>
    </row>
    <row r="35914" spans="17:17" x14ac:dyDescent="0.25">
      <c r="Q35914">
        <v>3.8281359358023057E+33</v>
      </c>
    </row>
    <row r="35915" spans="17:17" x14ac:dyDescent="0.25">
      <c r="Q35915">
        <v>3.8951283146788465E+33</v>
      </c>
    </row>
    <row r="35916" spans="17:17" x14ac:dyDescent="0.25">
      <c r="Q35916">
        <v>3.9632930601857263E+33</v>
      </c>
    </row>
    <row r="35917" spans="17:17" x14ac:dyDescent="0.25">
      <c r="Q35917">
        <v>4.0326506887389768E+33</v>
      </c>
    </row>
    <row r="35918" spans="17:17" x14ac:dyDescent="0.25">
      <c r="Q35918">
        <v>4.1032220757919089E+33</v>
      </c>
    </row>
    <row r="35919" spans="17:17" x14ac:dyDescent="0.25">
      <c r="Q35919">
        <v>4.1750284621182673E+33</v>
      </c>
    </row>
    <row r="35920" spans="17:17" x14ac:dyDescent="0.25">
      <c r="Q35920">
        <v>4.1541533198076757E+33</v>
      </c>
    </row>
    <row r="35921" spans="17:17" x14ac:dyDescent="0.25">
      <c r="Q35921">
        <v>4.2268510029043101E+33</v>
      </c>
    </row>
    <row r="35922" spans="17:17" x14ac:dyDescent="0.25">
      <c r="Q35922">
        <v>4.2057167478897886E+33</v>
      </c>
    </row>
    <row r="35923" spans="17:17" x14ac:dyDescent="0.25">
      <c r="Q35923">
        <v>4.1846881641503398E+33</v>
      </c>
    </row>
    <row r="35924" spans="17:17" x14ac:dyDescent="0.25">
      <c r="Q35924">
        <v>4.1637647233295884E+33</v>
      </c>
    </row>
    <row r="35925" spans="17:17" x14ac:dyDescent="0.25">
      <c r="Q35925">
        <v>4.1429458997129402E+33</v>
      </c>
    </row>
    <row r="35926" spans="17:17" x14ac:dyDescent="0.25">
      <c r="Q35926">
        <v>4.1222311702143757E+33</v>
      </c>
    </row>
    <row r="35927" spans="17:17" x14ac:dyDescent="0.25">
      <c r="Q35927">
        <v>4.1016200143633039E+33</v>
      </c>
    </row>
    <row r="35928" spans="17:17" x14ac:dyDescent="0.25">
      <c r="Q35928">
        <v>4.1733983646146622E+33</v>
      </c>
    </row>
    <row r="35929" spans="17:17" x14ac:dyDescent="0.25">
      <c r="Q35929">
        <v>4.246432835995419E+33</v>
      </c>
    </row>
    <row r="35930" spans="17:17" x14ac:dyDescent="0.25">
      <c r="Q35930">
        <v>4.2252006718154419E+33</v>
      </c>
    </row>
    <row r="35931" spans="17:17" x14ac:dyDescent="0.25">
      <c r="Q35931">
        <v>4.2991416835722125E+33</v>
      </c>
    </row>
    <row r="35932" spans="17:17" x14ac:dyDescent="0.25">
      <c r="Q35932">
        <v>4.2776459751543514E+33</v>
      </c>
    </row>
    <row r="35933" spans="17:17" x14ac:dyDescent="0.25">
      <c r="Q35933">
        <v>4.2562577452785795E+33</v>
      </c>
    </row>
    <row r="35934" spans="17:17" x14ac:dyDescent="0.25">
      <c r="Q35934">
        <v>4.2349764565521868E+33</v>
      </c>
    </row>
    <row r="35935" spans="17:17" x14ac:dyDescent="0.25">
      <c r="Q35935">
        <v>4.3090885445418502E+33</v>
      </c>
    </row>
    <row r="35936" spans="17:17" x14ac:dyDescent="0.25">
      <c r="Q35936">
        <v>4.3844975940713327E+33</v>
      </c>
    </row>
    <row r="35937" spans="17:17" x14ac:dyDescent="0.25">
      <c r="Q35937">
        <v>4.4612263019675816E+33</v>
      </c>
    </row>
    <row r="35938" spans="17:17" x14ac:dyDescent="0.25">
      <c r="Q35938">
        <v>4.5392977622520147E+33</v>
      </c>
    </row>
    <row r="35939" spans="17:17" x14ac:dyDescent="0.25">
      <c r="Q35939">
        <v>4.5166012734407545E+33</v>
      </c>
    </row>
    <row r="35940" spans="17:17" x14ac:dyDescent="0.25">
      <c r="Q35940">
        <v>4.4940182670735508E+33</v>
      </c>
    </row>
    <row r="35941" spans="17:17" x14ac:dyDescent="0.25">
      <c r="Q35941">
        <v>4.4715481757381827E+33</v>
      </c>
    </row>
    <row r="35942" spans="17:17" x14ac:dyDescent="0.25">
      <c r="Q35942">
        <v>4.4491904348594921E+33</v>
      </c>
    </row>
    <row r="35943" spans="17:17" x14ac:dyDescent="0.25">
      <c r="Q35943">
        <v>4.5270512674695333E+33</v>
      </c>
    </row>
    <row r="35944" spans="17:17" x14ac:dyDescent="0.25">
      <c r="Q35944">
        <v>4.5044160111321855E+33</v>
      </c>
    </row>
    <row r="35945" spans="17:17" x14ac:dyDescent="0.25">
      <c r="Q35945">
        <v>4.4818939310765246E+33</v>
      </c>
    </row>
    <row r="35946" spans="17:17" x14ac:dyDescent="0.25">
      <c r="Q35946">
        <v>4.5603270748703641E+33</v>
      </c>
    </row>
    <row r="35947" spans="17:17" x14ac:dyDescent="0.25">
      <c r="Q35947">
        <v>4.6401327986805957E+33</v>
      </c>
    </row>
    <row r="35948" spans="17:17" x14ac:dyDescent="0.25">
      <c r="Q35948">
        <v>4.6169321346871927E+33</v>
      </c>
    </row>
    <row r="35949" spans="17:17" x14ac:dyDescent="0.25">
      <c r="Q35949">
        <v>4.5938474740137567E+33</v>
      </c>
    </row>
    <row r="35950" spans="17:17" x14ac:dyDescent="0.25">
      <c r="Q35950">
        <v>4.570878236643688E+33</v>
      </c>
    </row>
    <row r="35951" spans="17:17" x14ac:dyDescent="0.25">
      <c r="Q35951">
        <v>4.5480238454604697E+33</v>
      </c>
    </row>
    <row r="35952" spans="17:17" x14ac:dyDescent="0.25">
      <c r="Q35952">
        <v>4.5252837262331674E+33</v>
      </c>
    </row>
    <row r="35953" spans="17:17" x14ac:dyDescent="0.25">
      <c r="Q35953">
        <v>4.6044761914422482E+33</v>
      </c>
    </row>
    <row r="35954" spans="17:17" x14ac:dyDescent="0.25">
      <c r="Q35954">
        <v>4.5814538104850368E+33</v>
      </c>
    </row>
    <row r="35955" spans="17:17" x14ac:dyDescent="0.25">
      <c r="Q35955">
        <v>4.6616292521685253E+33</v>
      </c>
    </row>
    <row r="35956" spans="17:17" x14ac:dyDescent="0.25">
      <c r="Q35956">
        <v>4.7432077640814747E+33</v>
      </c>
    </row>
    <row r="35957" spans="17:17" x14ac:dyDescent="0.25">
      <c r="Q35957">
        <v>4.7194917252610673E+33</v>
      </c>
    </row>
    <row r="35958" spans="17:17" x14ac:dyDescent="0.25">
      <c r="Q35958">
        <v>4.8020828304531363E+33</v>
      </c>
    </row>
    <row r="35959" spans="17:17" x14ac:dyDescent="0.25">
      <c r="Q35959">
        <v>4.7780724163008706E+33</v>
      </c>
    </row>
    <row r="35960" spans="17:17" x14ac:dyDescent="0.25">
      <c r="Q35960">
        <v>4.8616886835861364E+33</v>
      </c>
    </row>
    <row r="35961" spans="17:17" x14ac:dyDescent="0.25">
      <c r="Q35961">
        <v>4.8373802401682059E+33</v>
      </c>
    </row>
    <row r="35962" spans="17:17" x14ac:dyDescent="0.25">
      <c r="Q35962">
        <v>4.8131933389673646E+33</v>
      </c>
    </row>
    <row r="35963" spans="17:17" x14ac:dyDescent="0.25">
      <c r="Q35963">
        <v>4.789127372272528E+33</v>
      </c>
    </row>
    <row r="35964" spans="17:17" x14ac:dyDescent="0.25">
      <c r="Q35964">
        <v>4.8729371012872974E+33</v>
      </c>
    </row>
    <row r="35965" spans="17:17" x14ac:dyDescent="0.25">
      <c r="Q35965">
        <v>4.848572415780861E+33</v>
      </c>
    </row>
    <row r="35966" spans="17:17" x14ac:dyDescent="0.25">
      <c r="Q35966">
        <v>4.8243295537019568E+33</v>
      </c>
    </row>
    <row r="35967" spans="17:17" x14ac:dyDescent="0.25">
      <c r="Q35967">
        <v>4.8002079059334467E+33</v>
      </c>
    </row>
    <row r="35968" spans="17:17" x14ac:dyDescent="0.25">
      <c r="Q35968">
        <v>4.7762068664037796E+33</v>
      </c>
    </row>
    <row r="35969" spans="17:17" x14ac:dyDescent="0.25">
      <c r="Q35969">
        <v>4.7523258320717608E+33</v>
      </c>
    </row>
    <row r="35970" spans="17:17" x14ac:dyDescent="0.25">
      <c r="Q35970">
        <v>4.7285642029114017E+33</v>
      </c>
    </row>
    <row r="35971" spans="17:17" x14ac:dyDescent="0.25">
      <c r="Q35971">
        <v>4.7049213818968446E+33</v>
      </c>
    </row>
    <row r="35972" spans="17:17" x14ac:dyDescent="0.25">
      <c r="Q35972">
        <v>4.6813967749873601E+33</v>
      </c>
    </row>
    <row r="35973" spans="17:17" x14ac:dyDescent="0.25">
      <c r="Q35973">
        <v>4.7633212185496395E+33</v>
      </c>
    </row>
    <row r="35974" spans="17:17" x14ac:dyDescent="0.25">
      <c r="Q35974">
        <v>4.8466793398742588E+33</v>
      </c>
    </row>
    <row r="35975" spans="17:17" x14ac:dyDescent="0.25">
      <c r="Q35975">
        <v>4.9314962283220584E+33</v>
      </c>
    </row>
    <row r="35976" spans="17:17" x14ac:dyDescent="0.25">
      <c r="Q35976">
        <v>4.9068387471804479E+33</v>
      </c>
    </row>
    <row r="35977" spans="17:17" x14ac:dyDescent="0.25">
      <c r="Q35977">
        <v>4.992708425256106E+33</v>
      </c>
    </row>
    <row r="35978" spans="17:17" x14ac:dyDescent="0.25">
      <c r="Q35978">
        <v>4.9677448831298254E+33</v>
      </c>
    </row>
    <row r="35979" spans="17:17" x14ac:dyDescent="0.25">
      <c r="Q35979">
        <v>4.9429061587141762E+33</v>
      </c>
    </row>
    <row r="35980" spans="17:17" x14ac:dyDescent="0.25">
      <c r="Q35980">
        <v>4.9181916279206053E+33</v>
      </c>
    </row>
    <row r="35981" spans="17:17" x14ac:dyDescent="0.25">
      <c r="Q35981">
        <v>5.0042599814092164E+33</v>
      </c>
    </row>
    <row r="35982" spans="17:17" x14ac:dyDescent="0.25">
      <c r="Q35982">
        <v>4.9792386815021704E+33</v>
      </c>
    </row>
    <row r="35983" spans="17:17" x14ac:dyDescent="0.25">
      <c r="Q35983">
        <v>4.9543424880946596E+33</v>
      </c>
    </row>
    <row r="35984" spans="17:17" x14ac:dyDescent="0.25">
      <c r="Q35984">
        <v>4.9295707756541862E+33</v>
      </c>
    </row>
    <row r="35985" spans="17:17" x14ac:dyDescent="0.25">
      <c r="Q35985">
        <v>5.015838264228135E+33</v>
      </c>
    </row>
    <row r="35986" spans="17:17" x14ac:dyDescent="0.25">
      <c r="Q35986">
        <v>4.9907590729069941E+33</v>
      </c>
    </row>
    <row r="35987" spans="17:17" x14ac:dyDescent="0.25">
      <c r="Q35987">
        <v>4.9658052775424591E+33</v>
      </c>
    </row>
    <row r="35988" spans="17:17" x14ac:dyDescent="0.25">
      <c r="Q35988">
        <v>4.9409762511547469E+33</v>
      </c>
    </row>
    <row r="35989" spans="17:17" x14ac:dyDescent="0.25">
      <c r="Q35989">
        <v>4.9162713698989732E+33</v>
      </c>
    </row>
    <row r="35990" spans="17:17" x14ac:dyDescent="0.25">
      <c r="Q35990">
        <v>5.0023061188722058E+33</v>
      </c>
    </row>
    <row r="35991" spans="17:17" x14ac:dyDescent="0.25">
      <c r="Q35991">
        <v>4.9772945882778449E+33</v>
      </c>
    </row>
    <row r="35992" spans="17:17" x14ac:dyDescent="0.25">
      <c r="Q35992">
        <v>4.9524081153364553E+33</v>
      </c>
    </row>
    <row r="35993" spans="17:17" x14ac:dyDescent="0.25">
      <c r="Q35993">
        <v>5.0390752573548436E+33</v>
      </c>
    </row>
    <row r="35994" spans="17:17" x14ac:dyDescent="0.25">
      <c r="Q35994">
        <v>5.0138798810680691E+33</v>
      </c>
    </row>
    <row r="35995" spans="17:17" x14ac:dyDescent="0.25">
      <c r="Q35995">
        <v>4.9888104816627287E+33</v>
      </c>
    </row>
    <row r="35996" spans="17:17" x14ac:dyDescent="0.25">
      <c r="Q35996">
        <v>4.9638664292544148E+33</v>
      </c>
    </row>
    <row r="35997" spans="17:17" x14ac:dyDescent="0.25">
      <c r="Q35997">
        <v>4.9390470971081427E+33</v>
      </c>
    </row>
    <row r="35998" spans="17:17" x14ac:dyDescent="0.25">
      <c r="Q35998">
        <v>5.0254804213075355E+33</v>
      </c>
    </row>
    <row r="35999" spans="17:17" x14ac:dyDescent="0.25">
      <c r="Q35999">
        <v>5.0003530192009978E+33</v>
      </c>
    </row>
    <row r="36000" spans="17:17" x14ac:dyDescent="0.25">
      <c r="Q36000">
        <v>4.9753512541049931E+33</v>
      </c>
    </row>
    <row r="36001" spans="17:17" x14ac:dyDescent="0.25">
      <c r="Q36001">
        <v>5.0624199010518309E+33</v>
      </c>
    </row>
    <row r="36002" spans="17:17" x14ac:dyDescent="0.25">
      <c r="Q36002">
        <v>5.1510122493202386E+33</v>
      </c>
    </row>
    <row r="36003" spans="17:17" x14ac:dyDescent="0.25">
      <c r="Q36003">
        <v>5.2411549636833436E+33</v>
      </c>
    </row>
    <row r="36004" spans="17:17" x14ac:dyDescent="0.25">
      <c r="Q36004">
        <v>5.3328751755478029E+33</v>
      </c>
    </row>
    <row r="36005" spans="17:17" x14ac:dyDescent="0.25">
      <c r="Q36005">
        <v>5.4262004911198904E+33</v>
      </c>
    </row>
    <row r="36006" spans="17:17" x14ac:dyDescent="0.25">
      <c r="Q36006">
        <v>5.5211589997144892E+33</v>
      </c>
    </row>
    <row r="36007" spans="17:17" x14ac:dyDescent="0.25">
      <c r="Q36007">
        <v>5.4935532047159172E+33</v>
      </c>
    </row>
    <row r="36008" spans="17:17" x14ac:dyDescent="0.25">
      <c r="Q36008">
        <v>5.4660854386923374E+33</v>
      </c>
    </row>
    <row r="36009" spans="17:17" x14ac:dyDescent="0.25">
      <c r="Q36009">
        <v>5.5617419338694538E+33</v>
      </c>
    </row>
    <row r="36010" spans="17:17" x14ac:dyDescent="0.25">
      <c r="Q36010">
        <v>5.5339332242001065E+33</v>
      </c>
    </row>
    <row r="36011" spans="17:17" x14ac:dyDescent="0.25">
      <c r="Q36011">
        <v>5.6307770556236088E+33</v>
      </c>
    </row>
    <row r="36012" spans="17:17" x14ac:dyDescent="0.25">
      <c r="Q36012">
        <v>5.7293156540970219E+33</v>
      </c>
    </row>
    <row r="36013" spans="17:17" x14ac:dyDescent="0.25">
      <c r="Q36013">
        <v>5.7006690758265366E+33</v>
      </c>
    </row>
    <row r="36014" spans="17:17" x14ac:dyDescent="0.25">
      <c r="Q36014">
        <v>5.6721657304474042E+33</v>
      </c>
    </row>
    <row r="36015" spans="17:17" x14ac:dyDescent="0.25">
      <c r="Q36015">
        <v>5.6438049017951667E+33</v>
      </c>
    </row>
    <row r="36016" spans="17:17" x14ac:dyDescent="0.25">
      <c r="Q36016">
        <v>5.6155858772861905E+33</v>
      </c>
    </row>
    <row r="36017" spans="17:17" x14ac:dyDescent="0.25">
      <c r="Q36017">
        <v>5.58750794789976E+33</v>
      </c>
    </row>
    <row r="36018" spans="17:17" x14ac:dyDescent="0.25">
      <c r="Q36018">
        <v>5.5595704081602609E+33</v>
      </c>
    </row>
    <row r="36019" spans="17:17" x14ac:dyDescent="0.25">
      <c r="Q36019">
        <v>5.5317725561194595E+33</v>
      </c>
    </row>
    <row r="36020" spans="17:17" x14ac:dyDescent="0.25">
      <c r="Q36020">
        <v>5.6285785758515504E+33</v>
      </c>
    </row>
    <row r="36021" spans="17:17" x14ac:dyDescent="0.25">
      <c r="Q36021">
        <v>5.6004356829722931E+33</v>
      </c>
    </row>
    <row r="36022" spans="17:17" x14ac:dyDescent="0.25">
      <c r="Q36022">
        <v>5.5724335045574312E+33</v>
      </c>
    </row>
    <row r="36023" spans="17:17" x14ac:dyDescent="0.25">
      <c r="Q36023">
        <v>5.5445713370346437E+33</v>
      </c>
    </row>
    <row r="36024" spans="17:17" x14ac:dyDescent="0.25">
      <c r="Q36024">
        <v>5.5168484803494708E+33</v>
      </c>
    </row>
    <row r="36025" spans="17:17" x14ac:dyDescent="0.25">
      <c r="Q36025">
        <v>5.4892642379477235E+33</v>
      </c>
    </row>
    <row r="36026" spans="17:17" x14ac:dyDescent="0.25">
      <c r="Q36026">
        <v>5.4618179167579844E+33</v>
      </c>
    </row>
    <row r="36027" spans="17:17" x14ac:dyDescent="0.25">
      <c r="Q36027">
        <v>5.5573997303012496E+33</v>
      </c>
    </row>
    <row r="36028" spans="17:17" x14ac:dyDescent="0.25">
      <c r="Q36028">
        <v>5.5296127316497432E+33</v>
      </c>
    </row>
    <row r="36029" spans="17:17" x14ac:dyDescent="0.25">
      <c r="Q36029">
        <v>5.6263809544536147E+33</v>
      </c>
    </row>
    <row r="36030" spans="17:17" x14ac:dyDescent="0.25">
      <c r="Q36030">
        <v>5.5982490496813463E+33</v>
      </c>
    </row>
    <row r="36031" spans="17:17" x14ac:dyDescent="0.25">
      <c r="Q36031">
        <v>5.5702578044329392E+33</v>
      </c>
    </row>
    <row r="36032" spans="17:17" x14ac:dyDescent="0.25">
      <c r="Q36032">
        <v>5.5424065154107746E+33</v>
      </c>
    </row>
    <row r="36033" spans="17:17" x14ac:dyDescent="0.25">
      <c r="Q36033">
        <v>5.5146944828337204E+33</v>
      </c>
    </row>
    <row r="36034" spans="17:17" x14ac:dyDescent="0.25">
      <c r="Q36034">
        <v>5.6112016362833105E+33</v>
      </c>
    </row>
    <row r="36035" spans="17:17" x14ac:dyDescent="0.25">
      <c r="Q36035">
        <v>5.7093976649182694E+33</v>
      </c>
    </row>
    <row r="36036" spans="17:17" x14ac:dyDescent="0.25">
      <c r="Q36036">
        <v>5.6808506765936783E+33</v>
      </c>
    </row>
    <row r="36037" spans="17:17" x14ac:dyDescent="0.25">
      <c r="Q36037">
        <v>5.6524464232107104E+33</v>
      </c>
    </row>
    <row r="36038" spans="17:17" x14ac:dyDescent="0.25">
      <c r="Q36038">
        <v>5.6241841910946567E+33</v>
      </c>
    </row>
    <row r="36039" spans="17:17" x14ac:dyDescent="0.25">
      <c r="Q36039">
        <v>5.5960632701391832E+33</v>
      </c>
    </row>
    <row r="36040" spans="17:17" x14ac:dyDescent="0.25">
      <c r="Q36040">
        <v>5.6939943773666197E+33</v>
      </c>
    </row>
    <row r="36041" spans="17:17" x14ac:dyDescent="0.25">
      <c r="Q36041">
        <v>5.7936392789705357E+33</v>
      </c>
    </row>
    <row r="36042" spans="17:17" x14ac:dyDescent="0.25">
      <c r="Q36042">
        <v>5.8950279663525202E+33</v>
      </c>
    </row>
    <row r="36043" spans="17:17" x14ac:dyDescent="0.25">
      <c r="Q36043">
        <v>5.8655528265207574E+33</v>
      </c>
    </row>
    <row r="36044" spans="17:17" x14ac:dyDescent="0.25">
      <c r="Q36044">
        <v>5.8362250623881538E+33</v>
      </c>
    </row>
    <row r="36045" spans="17:17" x14ac:dyDescent="0.25">
      <c r="Q36045">
        <v>5.8070439370762134E+33</v>
      </c>
    </row>
    <row r="36046" spans="17:17" x14ac:dyDescent="0.25">
      <c r="Q36046">
        <v>5.908667205975048E+33</v>
      </c>
    </row>
    <row r="36047" spans="17:17" x14ac:dyDescent="0.25">
      <c r="Q36047">
        <v>5.8791238699451727E+33</v>
      </c>
    </row>
    <row r="36048" spans="17:17" x14ac:dyDescent="0.25">
      <c r="Q36048">
        <v>5.8497282505954466E+33</v>
      </c>
    </row>
    <row r="36049" spans="17:17" x14ac:dyDescent="0.25">
      <c r="Q36049">
        <v>5.820479609342469E+33</v>
      </c>
    </row>
    <row r="36050" spans="17:17" x14ac:dyDescent="0.25">
      <c r="Q36050">
        <v>5.7913772112957563E+33</v>
      </c>
    </row>
    <row r="36051" spans="17:17" x14ac:dyDescent="0.25">
      <c r="Q36051">
        <v>5.7624203252392771E+33</v>
      </c>
    </row>
    <row r="36052" spans="17:17" x14ac:dyDescent="0.25">
      <c r="Q36052">
        <v>5.7336082236130809E+33</v>
      </c>
    </row>
    <row r="36053" spans="17:17" x14ac:dyDescent="0.25">
      <c r="Q36053">
        <v>5.7049401824950158E+33</v>
      </c>
    </row>
    <row r="36054" spans="17:17" x14ac:dyDescent="0.25">
      <c r="Q36054">
        <v>5.6764154815825405E+33</v>
      </c>
    </row>
    <row r="36055" spans="17:17" x14ac:dyDescent="0.25">
      <c r="Q36055">
        <v>5.7757527525102349E+33</v>
      </c>
    </row>
    <row r="36056" spans="17:17" x14ac:dyDescent="0.25">
      <c r="Q36056">
        <v>5.7468739887476837E+33</v>
      </c>
    </row>
    <row r="36057" spans="17:17" x14ac:dyDescent="0.25">
      <c r="Q36057">
        <v>5.7181396188039449E+33</v>
      </c>
    </row>
    <row r="36058" spans="17:17" x14ac:dyDescent="0.25">
      <c r="Q36058">
        <v>5.6895489207099248E+33</v>
      </c>
    </row>
    <row r="36059" spans="17:17" x14ac:dyDescent="0.25">
      <c r="Q36059">
        <v>5.789116026822349E+33</v>
      </c>
    </row>
    <row r="36060" spans="17:17" x14ac:dyDescent="0.25">
      <c r="Q36060">
        <v>5.890425557291741E+33</v>
      </c>
    </row>
    <row r="36061" spans="17:17" x14ac:dyDescent="0.25">
      <c r="Q36061">
        <v>5.8609734295052827E+33</v>
      </c>
    </row>
    <row r="36062" spans="17:17" x14ac:dyDescent="0.25">
      <c r="Q36062">
        <v>5.9635404645216261E+33</v>
      </c>
    </row>
    <row r="36063" spans="17:17" x14ac:dyDescent="0.25">
      <c r="Q36063">
        <v>6.0679024226507547E+33</v>
      </c>
    </row>
    <row r="36064" spans="17:17" x14ac:dyDescent="0.25">
      <c r="Q36064">
        <v>6.0375629105375009E+33</v>
      </c>
    </row>
    <row r="36065" spans="17:17" x14ac:dyDescent="0.25">
      <c r="Q36065">
        <v>6.007375095984813E+33</v>
      </c>
    </row>
    <row r="36066" spans="17:17" x14ac:dyDescent="0.25">
      <c r="Q36066">
        <v>5.9773382205048892E+33</v>
      </c>
    </row>
    <row r="36067" spans="17:17" x14ac:dyDescent="0.25">
      <c r="Q36067">
        <v>6.0819416393637253E+33</v>
      </c>
    </row>
    <row r="36068" spans="17:17" x14ac:dyDescent="0.25">
      <c r="Q36068">
        <v>6.0515319311669064E+33</v>
      </c>
    </row>
    <row r="36069" spans="17:17" x14ac:dyDescent="0.25">
      <c r="Q36069">
        <v>6.0212742715110721E+33</v>
      </c>
    </row>
    <row r="36070" spans="17:17" x14ac:dyDescent="0.25">
      <c r="Q36070">
        <v>5.9911679001535162E+33</v>
      </c>
    </row>
    <row r="36071" spans="17:17" x14ac:dyDescent="0.25">
      <c r="Q36071">
        <v>5.9612120606527491E+33</v>
      </c>
    </row>
    <row r="36072" spans="17:17" x14ac:dyDescent="0.25">
      <c r="Q36072">
        <v>5.9314060003494854E+33</v>
      </c>
    </row>
    <row r="36073" spans="17:17" x14ac:dyDescent="0.25">
      <c r="Q36073">
        <v>5.9017489703477378E+33</v>
      </c>
    </row>
    <row r="36074" spans="17:17" x14ac:dyDescent="0.25">
      <c r="Q36074">
        <v>5.8722402254959996E+33</v>
      </c>
    </row>
    <row r="36075" spans="17:17" x14ac:dyDescent="0.25">
      <c r="Q36075">
        <v>5.8428790243685198E+33</v>
      </c>
    </row>
    <row r="36076" spans="17:17" x14ac:dyDescent="0.25">
      <c r="Q36076">
        <v>5.8136646292466776E+33</v>
      </c>
    </row>
    <row r="36077" spans="17:17" x14ac:dyDescent="0.25">
      <c r="Q36077">
        <v>5.7845963061004436E+33</v>
      </c>
    </row>
    <row r="36078" spans="17:17" x14ac:dyDescent="0.25">
      <c r="Q36078">
        <v>5.8858267414572024E+33</v>
      </c>
    </row>
    <row r="36079" spans="17:17" x14ac:dyDescent="0.25">
      <c r="Q36079">
        <v>5.856397607749916E+33</v>
      </c>
    </row>
    <row r="36080" spans="17:17" x14ac:dyDescent="0.25">
      <c r="Q36080">
        <v>5.8271156197111659E+33</v>
      </c>
    </row>
    <row r="36081" spans="17:17" x14ac:dyDescent="0.25">
      <c r="Q36081">
        <v>5.7979800416126103E+33</v>
      </c>
    </row>
    <row r="36082" spans="17:17" x14ac:dyDescent="0.25">
      <c r="Q36082">
        <v>5.7689901414045472E+33</v>
      </c>
    </row>
    <row r="36083" spans="17:17" x14ac:dyDescent="0.25">
      <c r="Q36083">
        <v>5.8699474688791271E+33</v>
      </c>
    </row>
    <row r="36084" spans="17:17" x14ac:dyDescent="0.25">
      <c r="Q36084">
        <v>5.8405977315347316E+33</v>
      </c>
    </row>
    <row r="36085" spans="17:17" x14ac:dyDescent="0.25">
      <c r="Q36085">
        <v>5.8113947428770585E+33</v>
      </c>
    </row>
    <row r="36086" spans="17:17" x14ac:dyDescent="0.25">
      <c r="Q36086">
        <v>5.913094150877407E+33</v>
      </c>
    </row>
    <row r="36087" spans="17:17" x14ac:dyDescent="0.25">
      <c r="Q36087">
        <v>6.016573298517762E+33</v>
      </c>
    </row>
    <row r="36088" spans="17:17" x14ac:dyDescent="0.25">
      <c r="Q36088">
        <v>5.9864904320251732E+33</v>
      </c>
    </row>
    <row r="36089" spans="17:17" x14ac:dyDescent="0.25">
      <c r="Q36089">
        <v>5.9565579798650467E+33</v>
      </c>
    </row>
    <row r="36090" spans="17:17" x14ac:dyDescent="0.25">
      <c r="Q36090">
        <v>5.9267751899657217E+33</v>
      </c>
    </row>
    <row r="36091" spans="17:17" x14ac:dyDescent="0.25">
      <c r="Q36091">
        <v>5.8971413140158932E+33</v>
      </c>
    </row>
    <row r="36092" spans="17:17" x14ac:dyDescent="0.25">
      <c r="Q36092">
        <v>5.867655607445814E+33</v>
      </c>
    </row>
    <row r="36093" spans="17:17" x14ac:dyDescent="0.25">
      <c r="Q36093">
        <v>5.9703395805761157E+33</v>
      </c>
    </row>
    <row r="36094" spans="17:17" x14ac:dyDescent="0.25">
      <c r="Q36094">
        <v>5.9404878826732355E+33</v>
      </c>
    </row>
    <row r="36095" spans="17:17" x14ac:dyDescent="0.25">
      <c r="Q36095">
        <v>5.9107854432598687E+33</v>
      </c>
    </row>
    <row r="36096" spans="17:17" x14ac:dyDescent="0.25">
      <c r="Q36096">
        <v>6.0142241885169169E+33</v>
      </c>
    </row>
    <row r="36097" spans="17:17" x14ac:dyDescent="0.25">
      <c r="Q36097">
        <v>5.9841530675743319E+33</v>
      </c>
    </row>
    <row r="36098" spans="17:17" x14ac:dyDescent="0.25">
      <c r="Q36098">
        <v>5.9542323022364597E+33</v>
      </c>
    </row>
    <row r="36099" spans="17:17" x14ac:dyDescent="0.25">
      <c r="Q36099">
        <v>5.9244611407252769E+33</v>
      </c>
    </row>
    <row r="36100" spans="17:17" x14ac:dyDescent="0.25">
      <c r="Q36100">
        <v>5.8948388350216507E+33</v>
      </c>
    </row>
    <row r="36101" spans="17:17" x14ac:dyDescent="0.25">
      <c r="Q36101">
        <v>5.9979985146345302E+33</v>
      </c>
    </row>
    <row r="36102" spans="17:17" x14ac:dyDescent="0.25">
      <c r="Q36102">
        <v>6.1029634886406353E+33</v>
      </c>
    </row>
    <row r="36103" spans="17:17" x14ac:dyDescent="0.25">
      <c r="Q36103">
        <v>6.2097653496918471E+33</v>
      </c>
    </row>
    <row r="36104" spans="17:17" x14ac:dyDescent="0.25">
      <c r="Q36104">
        <v>6.1787165229433883E+33</v>
      </c>
    </row>
    <row r="36105" spans="17:17" x14ac:dyDescent="0.25">
      <c r="Q36105">
        <v>6.1478229403286717E+33</v>
      </c>
    </row>
    <row r="36106" spans="17:17" x14ac:dyDescent="0.25">
      <c r="Q36106">
        <v>6.1170838256270286E+33</v>
      </c>
    </row>
    <row r="36107" spans="17:17" x14ac:dyDescent="0.25">
      <c r="Q36107">
        <v>6.0864984064988935E+33</v>
      </c>
    </row>
    <row r="36108" spans="17:17" x14ac:dyDescent="0.25">
      <c r="Q36108">
        <v>6.0560659144663987E+33</v>
      </c>
    </row>
    <row r="36109" spans="17:17" x14ac:dyDescent="0.25">
      <c r="Q36109">
        <v>6.0257855848940661E+33</v>
      </c>
    </row>
    <row r="36110" spans="17:17" x14ac:dyDescent="0.25">
      <c r="Q36110">
        <v>5.9956566569695957E+33</v>
      </c>
    </row>
    <row r="36111" spans="17:17" x14ac:dyDescent="0.25">
      <c r="Q36111">
        <v>6.1005806484665641E+33</v>
      </c>
    </row>
    <row r="36112" spans="17:17" x14ac:dyDescent="0.25">
      <c r="Q36112">
        <v>6.2073408098147294E+33</v>
      </c>
    </row>
    <row r="36113" spans="17:17" x14ac:dyDescent="0.25">
      <c r="Q36113">
        <v>6.176304105765656E+33</v>
      </c>
    </row>
    <row r="36114" spans="17:17" x14ac:dyDescent="0.25">
      <c r="Q36114">
        <v>6.1454225852368278E+33</v>
      </c>
    </row>
    <row r="36115" spans="17:17" x14ac:dyDescent="0.25">
      <c r="Q36115">
        <v>6.1146954723106437E+33</v>
      </c>
    </row>
    <row r="36116" spans="17:17" x14ac:dyDescent="0.25">
      <c r="Q36116">
        <v>6.0841219949490904E+33</v>
      </c>
    </row>
    <row r="36117" spans="17:17" x14ac:dyDescent="0.25">
      <c r="Q36117">
        <v>6.0537013849743444E+33</v>
      </c>
    </row>
    <row r="36118" spans="17:17" x14ac:dyDescent="0.25">
      <c r="Q36118">
        <v>6.0234328780494724E+33</v>
      </c>
    </row>
    <row r="36119" spans="17:17" x14ac:dyDescent="0.25">
      <c r="Q36119">
        <v>5.9933157136592255E+33</v>
      </c>
    </row>
    <row r="36120" spans="17:17" x14ac:dyDescent="0.25">
      <c r="Q36120">
        <v>5.9633491350909298E+33</v>
      </c>
    </row>
    <row r="36121" spans="17:17" x14ac:dyDescent="0.25">
      <c r="Q36121">
        <v>6.0677077449550212E+33</v>
      </c>
    </row>
    <row r="36122" spans="17:17" x14ac:dyDescent="0.25">
      <c r="Q36122">
        <v>6.1738926304917341E+33</v>
      </c>
    </row>
    <row r="36123" spans="17:17" x14ac:dyDescent="0.25">
      <c r="Q36123">
        <v>6.1430231673392749E+33</v>
      </c>
    </row>
    <row r="36124" spans="17:17" x14ac:dyDescent="0.25">
      <c r="Q36124">
        <v>6.1123080515025786E+33</v>
      </c>
    </row>
    <row r="36125" spans="17:17" x14ac:dyDescent="0.25">
      <c r="Q36125">
        <v>6.0817465112450657E+33</v>
      </c>
    </row>
    <row r="36126" spans="17:17" x14ac:dyDescent="0.25">
      <c r="Q36126">
        <v>6.1881770751918548E+33</v>
      </c>
    </row>
    <row r="36127" spans="17:17" x14ac:dyDescent="0.25">
      <c r="Q36127">
        <v>6.1572361898158956E+33</v>
      </c>
    </row>
    <row r="36128" spans="17:17" x14ac:dyDescent="0.25">
      <c r="Q36128">
        <v>6.1264500088668162E+33</v>
      </c>
    </row>
    <row r="36129" spans="17:17" x14ac:dyDescent="0.25">
      <c r="Q36129">
        <v>6.095817758822482E+33</v>
      </c>
    </row>
    <row r="36130" spans="17:17" x14ac:dyDescent="0.25">
      <c r="Q36130">
        <v>6.0653386700283699E+33</v>
      </c>
    </row>
    <row r="36131" spans="17:17" x14ac:dyDescent="0.25">
      <c r="Q36131">
        <v>6.0350119766782285E+33</v>
      </c>
    </row>
    <row r="36132" spans="17:17" x14ac:dyDescent="0.25">
      <c r="Q36132">
        <v>6.1406246862700975E+33</v>
      </c>
    </row>
    <row r="36133" spans="17:17" x14ac:dyDescent="0.25">
      <c r="Q36133">
        <v>6.1099215628387465E+33</v>
      </c>
    </row>
    <row r="36134" spans="17:17" x14ac:dyDescent="0.25">
      <c r="Q36134">
        <v>6.079371955024553E+33</v>
      </c>
    </row>
    <row r="36135" spans="17:17" x14ac:dyDescent="0.25">
      <c r="Q36135">
        <v>6.0489750952494306E+33</v>
      </c>
    </row>
    <row r="36136" spans="17:17" x14ac:dyDescent="0.25">
      <c r="Q36136">
        <v>6.0187302197731829E+33</v>
      </c>
    </row>
    <row r="36137" spans="17:17" x14ac:dyDescent="0.25">
      <c r="Q36137">
        <v>5.988636568674317E+33</v>
      </c>
    </row>
    <row r="36138" spans="17:17" x14ac:dyDescent="0.25">
      <c r="Q36138">
        <v>6.093437708626118E+33</v>
      </c>
    </row>
    <row r="36139" spans="17:17" x14ac:dyDescent="0.25">
      <c r="Q36139">
        <v>6.0629705200829875E+33</v>
      </c>
    </row>
    <row r="36140" spans="17:17" x14ac:dyDescent="0.25">
      <c r="Q36140">
        <v>6.0326556674825728E+33</v>
      </c>
    </row>
    <row r="36141" spans="17:17" x14ac:dyDescent="0.25">
      <c r="Q36141">
        <v>6.1382271416635186E+33</v>
      </c>
    </row>
    <row r="36142" spans="17:17" x14ac:dyDescent="0.25">
      <c r="Q36142">
        <v>6.2456461166426301E+33</v>
      </c>
    </row>
    <row r="36143" spans="17:17" x14ac:dyDescent="0.25">
      <c r="Q36143">
        <v>6.2144178860594173E+33</v>
      </c>
    </row>
    <row r="36144" spans="17:17" x14ac:dyDescent="0.25">
      <c r="Q36144">
        <v>6.1833457966291198E+33</v>
      </c>
    </row>
    <row r="36145" spans="17:17" x14ac:dyDescent="0.25">
      <c r="Q36145">
        <v>6.1524290676459737E+33</v>
      </c>
    </row>
    <row r="36146" spans="17:17" x14ac:dyDescent="0.25">
      <c r="Q36146">
        <v>6.2600965763297792E+33</v>
      </c>
    </row>
    <row r="36147" spans="17:17" x14ac:dyDescent="0.25">
      <c r="Q36147">
        <v>6.2287960934481306E+33</v>
      </c>
    </row>
    <row r="36148" spans="17:17" x14ac:dyDescent="0.25">
      <c r="Q36148">
        <v>6.3378000250834733E+33</v>
      </c>
    </row>
    <row r="36149" spans="17:17" x14ac:dyDescent="0.25">
      <c r="Q36149">
        <v>6.3061110249580556E+33</v>
      </c>
    </row>
    <row r="36150" spans="17:17" x14ac:dyDescent="0.25">
      <c r="Q36150">
        <v>6.4164679678948223E+33</v>
      </c>
    </row>
    <row r="36151" spans="17:17" x14ac:dyDescent="0.25">
      <c r="Q36151">
        <v>6.384385628055348E+33</v>
      </c>
    </row>
    <row r="36152" spans="17:17" x14ac:dyDescent="0.25">
      <c r="Q36152">
        <v>6.4961123765463169E+33</v>
      </c>
    </row>
    <row r="36153" spans="17:17" x14ac:dyDescent="0.25">
      <c r="Q36153">
        <v>6.4636318146635853E+33</v>
      </c>
    </row>
    <row r="36154" spans="17:17" x14ac:dyDescent="0.25">
      <c r="Q36154">
        <v>6.431313655590267E+33</v>
      </c>
    </row>
    <row r="36155" spans="17:17" x14ac:dyDescent="0.25">
      <c r="Q36155">
        <v>6.3991570873123153E+33</v>
      </c>
    </row>
    <row r="36156" spans="17:17" x14ac:dyDescent="0.25">
      <c r="Q36156">
        <v>6.5111423363402815E+33</v>
      </c>
    </row>
    <row r="36157" spans="17:17" x14ac:dyDescent="0.25">
      <c r="Q36157">
        <v>6.6250873272262368E+33</v>
      </c>
    </row>
    <row r="36158" spans="17:17" x14ac:dyDescent="0.25">
      <c r="Q36158">
        <v>6.5919618905901051E+33</v>
      </c>
    </row>
    <row r="36159" spans="17:17" x14ac:dyDescent="0.25">
      <c r="Q36159">
        <v>6.5590020811371543E+33</v>
      </c>
    </row>
    <row r="36160" spans="17:17" x14ac:dyDescent="0.25">
      <c r="Q36160">
        <v>6.6737846175570546E+33</v>
      </c>
    </row>
    <row r="36161" spans="17:17" x14ac:dyDescent="0.25">
      <c r="Q36161">
        <v>6.7905758483643033E+33</v>
      </c>
    </row>
    <row r="36162" spans="17:17" x14ac:dyDescent="0.25">
      <c r="Q36162">
        <v>6.7566229691224815E+33</v>
      </c>
    </row>
    <row r="36163" spans="17:17" x14ac:dyDescent="0.25">
      <c r="Q36163">
        <v>6.7228398542768693E+33</v>
      </c>
    </row>
    <row r="36164" spans="17:17" x14ac:dyDescent="0.25">
      <c r="Q36164">
        <v>6.840489551726715E+33</v>
      </c>
    </row>
    <row r="36165" spans="17:17" x14ac:dyDescent="0.25">
      <c r="Q36165">
        <v>6.9601981188819325E+33</v>
      </c>
    </row>
    <row r="36166" spans="17:17" x14ac:dyDescent="0.25">
      <c r="Q36166">
        <v>6.9253971282875231E+33</v>
      </c>
    </row>
    <row r="36167" spans="17:17" x14ac:dyDescent="0.25">
      <c r="Q36167">
        <v>6.8907701426460853E+33</v>
      </c>
    </row>
    <row r="36168" spans="17:17" x14ac:dyDescent="0.25">
      <c r="Q36168">
        <v>6.8563162919328544E+33</v>
      </c>
    </row>
    <row r="36169" spans="17:17" x14ac:dyDescent="0.25">
      <c r="Q36169">
        <v>6.9763018270416793E+33</v>
      </c>
    </row>
    <row r="36170" spans="17:17" x14ac:dyDescent="0.25">
      <c r="Q36170">
        <v>6.9414203179064706E+33</v>
      </c>
    </row>
    <row r="36171" spans="17:17" x14ac:dyDescent="0.25">
      <c r="Q36171">
        <v>6.9067132163169381E+33</v>
      </c>
    </row>
    <row r="36172" spans="17:17" x14ac:dyDescent="0.25">
      <c r="Q36172">
        <v>6.872179650235353E+33</v>
      </c>
    </row>
    <row r="36173" spans="17:17" x14ac:dyDescent="0.25">
      <c r="Q36173">
        <v>6.8378187519841767E+33</v>
      </c>
    </row>
    <row r="36174" spans="17:17" x14ac:dyDescent="0.25">
      <c r="Q36174">
        <v>6.8036296582242563E+33</v>
      </c>
    </row>
    <row r="36175" spans="17:17" x14ac:dyDescent="0.25">
      <c r="Q36175">
        <v>6.7696115099331353E+33</v>
      </c>
    </row>
    <row r="36176" spans="17:17" x14ac:dyDescent="0.25">
      <c r="Q36176">
        <v>6.7357634523834691E+33</v>
      </c>
    </row>
    <row r="36177" spans="17:17" x14ac:dyDescent="0.25">
      <c r="Q36177">
        <v>6.8536393128001802E+33</v>
      </c>
    </row>
    <row r="36178" spans="17:17" x14ac:dyDescent="0.25">
      <c r="Q36178">
        <v>6.8193711162361793E+33</v>
      </c>
    </row>
    <row r="36179" spans="17:17" x14ac:dyDescent="0.25">
      <c r="Q36179">
        <v>6.785274260654998E+33</v>
      </c>
    </row>
    <row r="36180" spans="17:17" x14ac:dyDescent="0.25">
      <c r="Q36180">
        <v>6.7513478893517225E+33</v>
      </c>
    </row>
    <row r="36181" spans="17:17" x14ac:dyDescent="0.25">
      <c r="Q36181">
        <v>6.7175911499049641E+33</v>
      </c>
    </row>
    <row r="36182" spans="17:17" x14ac:dyDescent="0.25">
      <c r="Q36182">
        <v>6.6840031941554398E+33</v>
      </c>
    </row>
    <row r="36183" spans="17:17" x14ac:dyDescent="0.25">
      <c r="Q36183">
        <v>6.8009732500531608E+33</v>
      </c>
    </row>
    <row r="36184" spans="17:17" x14ac:dyDescent="0.25">
      <c r="Q36184">
        <v>6.7669683838028947E+33</v>
      </c>
    </row>
    <row r="36185" spans="17:17" x14ac:dyDescent="0.25">
      <c r="Q36185">
        <v>6.885390330519446E+33</v>
      </c>
    </row>
    <row r="36186" spans="17:17" x14ac:dyDescent="0.25">
      <c r="Q36186">
        <v>6.8509633788668481E+33</v>
      </c>
    </row>
    <row r="36187" spans="17:17" x14ac:dyDescent="0.25">
      <c r="Q36187">
        <v>6.970855237997018E+33</v>
      </c>
    </row>
    <row r="36188" spans="17:17" x14ac:dyDescent="0.25">
      <c r="Q36188">
        <v>6.9360009618070333E+33</v>
      </c>
    </row>
    <row r="36189" spans="17:17" x14ac:dyDescent="0.25">
      <c r="Q36189">
        <v>7.0573809786386572E+33</v>
      </c>
    </row>
    <row r="36190" spans="17:17" x14ac:dyDescent="0.25">
      <c r="Q36190">
        <v>7.0220940737454635E+33</v>
      </c>
    </row>
    <row r="36191" spans="17:17" x14ac:dyDescent="0.25">
      <c r="Q36191">
        <v>6.9869836033767358E+33</v>
      </c>
    </row>
    <row r="36192" spans="17:17" x14ac:dyDescent="0.25">
      <c r="Q36192">
        <v>6.9520486853598517E+33</v>
      </c>
    </row>
    <row r="36193" spans="17:17" x14ac:dyDescent="0.25">
      <c r="Q36193">
        <v>6.9172884419330519E+33</v>
      </c>
    </row>
    <row r="36194" spans="17:17" x14ac:dyDescent="0.25">
      <c r="Q36194">
        <v>6.8827019997233864E+33</v>
      </c>
    </row>
    <row r="36195" spans="17:17" x14ac:dyDescent="0.25">
      <c r="Q36195">
        <v>7.0031492847185458E+33</v>
      </c>
    </row>
    <row r="36196" spans="17:17" x14ac:dyDescent="0.25">
      <c r="Q36196">
        <v>7.1257043972011213E+33</v>
      </c>
    </row>
    <row r="36197" spans="17:17" x14ac:dyDescent="0.25">
      <c r="Q36197">
        <v>7.0900758752151155E+33</v>
      </c>
    </row>
    <row r="36198" spans="17:17" x14ac:dyDescent="0.25">
      <c r="Q36198">
        <v>7.0546254958390401E+33</v>
      </c>
    </row>
    <row r="36199" spans="17:17" x14ac:dyDescent="0.25">
      <c r="Q36199">
        <v>7.178081442016224E+33</v>
      </c>
    </row>
    <row r="36200" spans="17:17" x14ac:dyDescent="0.25">
      <c r="Q36200">
        <v>7.1421910348061423E+33</v>
      </c>
    </row>
    <row r="36201" spans="17:17" x14ac:dyDescent="0.25">
      <c r="Q36201">
        <v>7.1064800796321119E+33</v>
      </c>
    </row>
    <row r="36202" spans="17:17" x14ac:dyDescent="0.25">
      <c r="Q36202">
        <v>7.2308434810256746E+33</v>
      </c>
    </row>
    <row r="36203" spans="17:17" x14ac:dyDescent="0.25">
      <c r="Q36203">
        <v>7.1946892636205459E+33</v>
      </c>
    </row>
    <row r="36204" spans="17:17" x14ac:dyDescent="0.25">
      <c r="Q36204">
        <v>7.1587158173024433E+33</v>
      </c>
    </row>
    <row r="36205" spans="17:17" x14ac:dyDescent="0.25">
      <c r="Q36205">
        <v>7.1229222382159307E+33</v>
      </c>
    </row>
    <row r="36206" spans="17:17" x14ac:dyDescent="0.25">
      <c r="Q36206">
        <v>7.2475733773847102E+33</v>
      </c>
    </row>
    <row r="36207" spans="17:17" x14ac:dyDescent="0.25">
      <c r="Q36207">
        <v>7.2113355104977872E+33</v>
      </c>
    </row>
    <row r="36208" spans="17:17" x14ac:dyDescent="0.25">
      <c r="Q36208">
        <v>7.3375338819314985E+33</v>
      </c>
    </row>
    <row r="36209" spans="17:17" x14ac:dyDescent="0.25">
      <c r="Q36209">
        <v>7.4659407248653E+33</v>
      </c>
    </row>
    <row r="36210" spans="17:17" x14ac:dyDescent="0.25">
      <c r="Q36210">
        <v>7.5965946875504434E+33</v>
      </c>
    </row>
    <row r="36211" spans="17:17" x14ac:dyDescent="0.25">
      <c r="Q36211">
        <v>7.7295350945825768E+33</v>
      </c>
    </row>
    <row r="36212" spans="17:17" x14ac:dyDescent="0.25">
      <c r="Q36212">
        <v>7.8648019587377727E+33</v>
      </c>
    </row>
    <row r="36213" spans="17:17" x14ac:dyDescent="0.25">
      <c r="Q36213">
        <v>7.8254779489440838E+33</v>
      </c>
    </row>
    <row r="36214" spans="17:17" x14ac:dyDescent="0.25">
      <c r="Q36214">
        <v>7.9624238130506062E+33</v>
      </c>
    </row>
    <row r="36215" spans="17:17" x14ac:dyDescent="0.25">
      <c r="Q36215">
        <v>8.1017662297789919E+33</v>
      </c>
    </row>
    <row r="36216" spans="17:17" x14ac:dyDescent="0.25">
      <c r="Q36216">
        <v>8.0612573986300973E+33</v>
      </c>
    </row>
    <row r="36217" spans="17:17" x14ac:dyDescent="0.25">
      <c r="Q36217">
        <v>8.0209511116369472E+33</v>
      </c>
    </row>
    <row r="36218" spans="17:17" x14ac:dyDescent="0.25">
      <c r="Q36218">
        <v>7.9808463560787627E+33</v>
      </c>
    </row>
    <row r="36219" spans="17:17" x14ac:dyDescent="0.25">
      <c r="Q36219">
        <v>7.9409421242983695E+33</v>
      </c>
    </row>
    <row r="36220" spans="17:17" x14ac:dyDescent="0.25">
      <c r="Q36220">
        <v>7.9012374136768774E+33</v>
      </c>
    </row>
    <row r="36221" spans="17:17" x14ac:dyDescent="0.25">
      <c r="Q36221">
        <v>7.8617312266084928E+33</v>
      </c>
    </row>
    <row r="36222" spans="17:17" x14ac:dyDescent="0.25">
      <c r="Q36222">
        <v>7.9993115230741417E+33</v>
      </c>
    </row>
    <row r="36223" spans="17:17" x14ac:dyDescent="0.25">
      <c r="Q36223">
        <v>7.9593149654587713E+33</v>
      </c>
    </row>
    <row r="36224" spans="17:17" x14ac:dyDescent="0.25">
      <c r="Q36224">
        <v>8.0986029773543009E+33</v>
      </c>
    </row>
    <row r="36225" spans="17:17" x14ac:dyDescent="0.25">
      <c r="Q36225">
        <v>8.0581099624675299E+33</v>
      </c>
    </row>
    <row r="36226" spans="17:17" x14ac:dyDescent="0.25">
      <c r="Q36226">
        <v>8.0178194126551917E+33</v>
      </c>
    </row>
    <row r="36227" spans="17:17" x14ac:dyDescent="0.25">
      <c r="Q36227">
        <v>8.1581312523766576E+33</v>
      </c>
    </row>
    <row r="36228" spans="17:17" x14ac:dyDescent="0.25">
      <c r="Q36228">
        <v>8.1173405961147739E+33</v>
      </c>
    </row>
    <row r="36229" spans="17:17" x14ac:dyDescent="0.25">
      <c r="Q36229">
        <v>8.0767538931341997E+33</v>
      </c>
    </row>
    <row r="36230" spans="17:17" x14ac:dyDescent="0.25">
      <c r="Q36230">
        <v>8.0363701236685292E+33</v>
      </c>
    </row>
    <row r="36231" spans="17:17" x14ac:dyDescent="0.25">
      <c r="Q36231">
        <v>7.9961882730501866E+33</v>
      </c>
    </row>
    <row r="36232" spans="17:17" x14ac:dyDescent="0.25">
      <c r="Q36232">
        <v>8.1361215678285651E+33</v>
      </c>
    </row>
    <row r="36233" spans="17:17" x14ac:dyDescent="0.25">
      <c r="Q36233">
        <v>8.2785036952655655E+33</v>
      </c>
    </row>
    <row r="36234" spans="17:17" x14ac:dyDescent="0.25">
      <c r="Q36234">
        <v>8.2371111767892375E+33</v>
      </c>
    </row>
    <row r="36235" spans="17:17" x14ac:dyDescent="0.25">
      <c r="Q36235">
        <v>8.3812606223830499E+33</v>
      </c>
    </row>
    <row r="36236" spans="17:17" x14ac:dyDescent="0.25">
      <c r="Q36236">
        <v>8.5279326832747535E+33</v>
      </c>
    </row>
    <row r="36237" spans="17:17" x14ac:dyDescent="0.25">
      <c r="Q36237">
        <v>8.4852930198583792E+33</v>
      </c>
    </row>
    <row r="36238" spans="17:17" x14ac:dyDescent="0.25">
      <c r="Q36238">
        <v>8.4428665547590875E+33</v>
      </c>
    </row>
    <row r="36239" spans="17:17" x14ac:dyDescent="0.25">
      <c r="Q36239">
        <v>8.4006522219852921E+33</v>
      </c>
    </row>
    <row r="36240" spans="17:17" x14ac:dyDescent="0.25">
      <c r="Q36240">
        <v>8.3586489608753651E+33</v>
      </c>
    </row>
    <row r="36241" spans="17:17" x14ac:dyDescent="0.25">
      <c r="Q36241">
        <v>8.3168557160709884E+33</v>
      </c>
    </row>
    <row r="36242" spans="17:17" x14ac:dyDescent="0.25">
      <c r="Q36242">
        <v>8.4624006911022317E+33</v>
      </c>
    </row>
    <row r="36243" spans="17:17" x14ac:dyDescent="0.25">
      <c r="Q36243">
        <v>8.6104927031965216E+33</v>
      </c>
    </row>
    <row r="36244" spans="17:17" x14ac:dyDescent="0.25">
      <c r="Q36244">
        <v>8.5674402396805391E+33</v>
      </c>
    </row>
    <row r="36245" spans="17:17" x14ac:dyDescent="0.25">
      <c r="Q36245">
        <v>8.7173704438749494E+33</v>
      </c>
    </row>
    <row r="36246" spans="17:17" x14ac:dyDescent="0.25">
      <c r="Q36246">
        <v>8.8699244266427621E+33</v>
      </c>
    </row>
    <row r="36247" spans="17:17" x14ac:dyDescent="0.25">
      <c r="Q36247">
        <v>8.8255748045095487E+33</v>
      </c>
    </row>
    <row r="36248" spans="17:17" x14ac:dyDescent="0.25">
      <c r="Q36248">
        <v>8.7814469304870013E+33</v>
      </c>
    </row>
    <row r="36249" spans="17:17" x14ac:dyDescent="0.25">
      <c r="Q36249">
        <v>8.7375396958345659E+33</v>
      </c>
    </row>
    <row r="36250" spans="17:17" x14ac:dyDescent="0.25">
      <c r="Q36250">
        <v>8.8904466405116715E+33</v>
      </c>
    </row>
    <row r="36251" spans="17:17" x14ac:dyDescent="0.25">
      <c r="Q36251">
        <v>8.845994407309113E+33</v>
      </c>
    </row>
    <row r="36252" spans="17:17" x14ac:dyDescent="0.25">
      <c r="Q36252">
        <v>8.801764435272567E+33</v>
      </c>
    </row>
    <row r="36253" spans="17:17" x14ac:dyDescent="0.25">
      <c r="Q36253">
        <v>8.7577556130962038E+33</v>
      </c>
    </row>
    <row r="36254" spans="17:17" x14ac:dyDescent="0.25">
      <c r="Q36254">
        <v>8.7139668350307229E+33</v>
      </c>
    </row>
    <row r="36255" spans="17:17" x14ac:dyDescent="0.25">
      <c r="Q36255">
        <v>8.670397000855569E+33</v>
      </c>
    </row>
    <row r="36256" spans="17:17" x14ac:dyDescent="0.25">
      <c r="Q36256">
        <v>8.6270450158512908E+33</v>
      </c>
    </row>
    <row r="36257" spans="17:17" x14ac:dyDescent="0.25">
      <c r="Q36257">
        <v>8.7780183036286896E+33</v>
      </c>
    </row>
    <row r="36258" spans="17:17" x14ac:dyDescent="0.25">
      <c r="Q36258">
        <v>8.9316336239421922E+33</v>
      </c>
    </row>
    <row r="36259" spans="17:17" x14ac:dyDescent="0.25">
      <c r="Q36259">
        <v>8.8869754558224811E+33</v>
      </c>
    </row>
    <row r="36260" spans="17:17" x14ac:dyDescent="0.25">
      <c r="Q36260">
        <v>8.8425405785433691E+33</v>
      </c>
    </row>
    <row r="36261" spans="17:17" x14ac:dyDescent="0.25">
      <c r="Q36261">
        <v>8.798327875650652E+33</v>
      </c>
    </row>
    <row r="36262" spans="17:17" x14ac:dyDescent="0.25">
      <c r="Q36262">
        <v>8.9522986134745385E+33</v>
      </c>
    </row>
    <row r="36263" spans="17:17" x14ac:dyDescent="0.25">
      <c r="Q36263">
        <v>9.108963839210343E+33</v>
      </c>
    </row>
    <row r="36264" spans="17:17" x14ac:dyDescent="0.25">
      <c r="Q36264">
        <v>9.0634190200142913E+33</v>
      </c>
    </row>
    <row r="36265" spans="17:17" x14ac:dyDescent="0.25">
      <c r="Q36265">
        <v>9.0181019249142196E+33</v>
      </c>
    </row>
    <row r="36266" spans="17:17" x14ac:dyDescent="0.25">
      <c r="Q36266">
        <v>8.9730114152896483E+33</v>
      </c>
    </row>
    <row r="36267" spans="17:17" x14ac:dyDescent="0.25">
      <c r="Q36267">
        <v>9.1300391150572174E+33</v>
      </c>
    </row>
    <row r="36268" spans="17:17" x14ac:dyDescent="0.25">
      <c r="Q36268">
        <v>9.2898147995707195E+33</v>
      </c>
    </row>
    <row r="36269" spans="17:17" x14ac:dyDescent="0.25">
      <c r="Q36269">
        <v>9.4523865585632072E+33</v>
      </c>
    </row>
    <row r="36270" spans="17:17" x14ac:dyDescent="0.25">
      <c r="Q36270">
        <v>9.6178033233380643E+33</v>
      </c>
    </row>
    <row r="36271" spans="17:17" x14ac:dyDescent="0.25">
      <c r="Q36271">
        <v>9.5697143067213737E+33</v>
      </c>
    </row>
    <row r="36272" spans="17:17" x14ac:dyDescent="0.25">
      <c r="Q36272">
        <v>9.7371843070889989E+33</v>
      </c>
    </row>
    <row r="36273" spans="17:17" x14ac:dyDescent="0.25">
      <c r="Q36273">
        <v>9.6884983855535535E+33</v>
      </c>
    </row>
    <row r="36274" spans="17:17" x14ac:dyDescent="0.25">
      <c r="Q36274">
        <v>9.6400558936257855E+33</v>
      </c>
    </row>
    <row r="36275" spans="17:17" x14ac:dyDescent="0.25">
      <c r="Q36275">
        <v>9.5918556141576567E+33</v>
      </c>
    </row>
    <row r="36276" spans="17:17" x14ac:dyDescent="0.25">
      <c r="Q36276">
        <v>9.7597130874054166E+33</v>
      </c>
    </row>
    <row r="36277" spans="17:17" x14ac:dyDescent="0.25">
      <c r="Q36277">
        <v>9.9305080664350122E+33</v>
      </c>
    </row>
    <row r="36278" spans="17:17" x14ac:dyDescent="0.25">
      <c r="Q36278">
        <v>9.8808555261028368E+33</v>
      </c>
    </row>
    <row r="36279" spans="17:17" x14ac:dyDescent="0.25">
      <c r="Q36279">
        <v>1.0053770497809637E+34</v>
      </c>
    </row>
    <row r="36280" spans="17:17" x14ac:dyDescent="0.25">
      <c r="Q36280">
        <v>1.0003501645320588E+34</v>
      </c>
    </row>
    <row r="36281" spans="17:17" x14ac:dyDescent="0.25">
      <c r="Q36281">
        <v>1.0178562924113699E+34</v>
      </c>
    </row>
    <row r="36282" spans="17:17" x14ac:dyDescent="0.25">
      <c r="Q36282">
        <v>1.0127670109493131E+34</v>
      </c>
    </row>
    <row r="36283" spans="17:17" x14ac:dyDescent="0.25">
      <c r="Q36283">
        <v>1.0077031758945665E+34</v>
      </c>
    </row>
    <row r="36284" spans="17:17" x14ac:dyDescent="0.25">
      <c r="Q36284">
        <v>1.0253379814727215E+34</v>
      </c>
    </row>
    <row r="36285" spans="17:17" x14ac:dyDescent="0.25">
      <c r="Q36285">
        <v>1.0432813961484941E+34</v>
      </c>
    </row>
    <row r="36286" spans="17:17" x14ac:dyDescent="0.25">
      <c r="Q36286">
        <v>1.0380649891677517E+34</v>
      </c>
    </row>
    <row r="36287" spans="17:17" x14ac:dyDescent="0.25">
      <c r="Q36287">
        <v>1.0328746642219129E+34</v>
      </c>
    </row>
    <row r="36288" spans="17:17" x14ac:dyDescent="0.25">
      <c r="Q36288">
        <v>1.0509499708457964E+34</v>
      </c>
    </row>
    <row r="36289" spans="17:17" x14ac:dyDescent="0.25">
      <c r="Q36289">
        <v>1.0456952209915674E+34</v>
      </c>
    </row>
    <row r="36290" spans="17:17" x14ac:dyDescent="0.25">
      <c r="Q36290">
        <v>1.0404667448866096E+34</v>
      </c>
    </row>
    <row r="36291" spans="17:17" x14ac:dyDescent="0.25">
      <c r="Q36291">
        <v>1.0586749129221253E+34</v>
      </c>
    </row>
    <row r="36292" spans="17:17" x14ac:dyDescent="0.25">
      <c r="Q36292">
        <v>1.0533815383575148E+34</v>
      </c>
    </row>
    <row r="36293" spans="17:17" x14ac:dyDescent="0.25">
      <c r="Q36293">
        <v>1.0481146306657272E+34</v>
      </c>
    </row>
    <row r="36294" spans="17:17" x14ac:dyDescent="0.25">
      <c r="Q36294">
        <v>1.0664566367023775E+34</v>
      </c>
    </row>
    <row r="36295" spans="17:17" x14ac:dyDescent="0.25">
      <c r="Q36295">
        <v>1.0611243535188656E+34</v>
      </c>
    </row>
    <row r="36296" spans="17:17" x14ac:dyDescent="0.25">
      <c r="Q36296">
        <v>1.0558187317512712E+34</v>
      </c>
    </row>
    <row r="36297" spans="17:17" x14ac:dyDescent="0.25">
      <c r="Q36297">
        <v>1.0505396380925149E+34</v>
      </c>
    </row>
    <row r="36298" spans="17:17" x14ac:dyDescent="0.25">
      <c r="Q36298">
        <v>1.0452869399020523E+34</v>
      </c>
    </row>
    <row r="36299" spans="17:17" x14ac:dyDescent="0.25">
      <c r="Q36299">
        <v>1.0400605052025419E+34</v>
      </c>
    </row>
    <row r="36300" spans="17:17" x14ac:dyDescent="0.25">
      <c r="Q36300">
        <v>1.0582615640435865E+34</v>
      </c>
    </row>
    <row r="36301" spans="17:17" x14ac:dyDescent="0.25">
      <c r="Q36301">
        <v>1.0529702562233686E+34</v>
      </c>
    </row>
    <row r="36302" spans="17:17" x14ac:dyDescent="0.25">
      <c r="Q36302">
        <v>1.0713972357072777E+34</v>
      </c>
    </row>
    <row r="36303" spans="17:17" x14ac:dyDescent="0.25">
      <c r="Q36303">
        <v>1.0901466873321551E+34</v>
      </c>
    </row>
    <row r="36304" spans="17:17" x14ac:dyDescent="0.25">
      <c r="Q36304">
        <v>1.1092242543604678E+34</v>
      </c>
    </row>
    <row r="36305" spans="17:17" x14ac:dyDescent="0.25">
      <c r="Q36305">
        <v>1.1286356788117762E+34</v>
      </c>
    </row>
    <row r="36306" spans="17:17" x14ac:dyDescent="0.25">
      <c r="Q36306">
        <v>1.1229925004177172E+34</v>
      </c>
    </row>
    <row r="36307" spans="17:17" x14ac:dyDescent="0.25">
      <c r="Q36307">
        <v>1.1173775379156287E+34</v>
      </c>
    </row>
    <row r="36308" spans="17:17" x14ac:dyDescent="0.25">
      <c r="Q36308">
        <v>1.1369316448291522E+34</v>
      </c>
    </row>
    <row r="36309" spans="17:17" x14ac:dyDescent="0.25">
      <c r="Q36309">
        <v>1.1568279486136624E+34</v>
      </c>
    </row>
    <row r="36310" spans="17:17" x14ac:dyDescent="0.25">
      <c r="Q36310">
        <v>1.1770724377144015E+34</v>
      </c>
    </row>
    <row r="36311" spans="17:17" x14ac:dyDescent="0.25">
      <c r="Q36311">
        <v>1.1711870755258296E+34</v>
      </c>
    </row>
    <row r="36312" spans="17:17" x14ac:dyDescent="0.25">
      <c r="Q36312">
        <v>1.1653311401482004E+34</v>
      </c>
    </row>
    <row r="36313" spans="17:17" x14ac:dyDescent="0.25">
      <c r="Q36313">
        <v>1.1595044844474594E+34</v>
      </c>
    </row>
    <row r="36314" spans="17:17" x14ac:dyDescent="0.25">
      <c r="Q36314">
        <v>1.1797958129252901E+34</v>
      </c>
    </row>
    <row r="36315" spans="17:17" x14ac:dyDescent="0.25">
      <c r="Q36315">
        <v>1.1738968338606636E+34</v>
      </c>
    </row>
    <row r="36316" spans="17:17" x14ac:dyDescent="0.25">
      <c r="Q36316">
        <v>1.1944400284532252E+34</v>
      </c>
    </row>
    <row r="36317" spans="17:17" x14ac:dyDescent="0.25">
      <c r="Q36317">
        <v>1.188467828310959E+34</v>
      </c>
    </row>
    <row r="36318" spans="17:17" x14ac:dyDescent="0.25">
      <c r="Q36318">
        <v>1.2092660153064008E+34</v>
      </c>
    </row>
    <row r="36319" spans="17:17" x14ac:dyDescent="0.25">
      <c r="Q36319">
        <v>1.2032196852298687E+34</v>
      </c>
    </row>
    <row r="36320" spans="17:17" x14ac:dyDescent="0.25">
      <c r="Q36320">
        <v>1.2242760297213916E+34</v>
      </c>
    </row>
    <row r="36321" spans="17:17" x14ac:dyDescent="0.25">
      <c r="Q36321">
        <v>1.2457008602415161E+34</v>
      </c>
    </row>
    <row r="36322" spans="17:17" x14ac:dyDescent="0.25">
      <c r="Q36322">
        <v>1.2675006252957427E+34</v>
      </c>
    </row>
    <row r="36323" spans="17:17" x14ac:dyDescent="0.25">
      <c r="Q36323">
        <v>1.2611631221692638E+34</v>
      </c>
    </row>
    <row r="36324" spans="17:17" x14ac:dyDescent="0.25">
      <c r="Q36324">
        <v>1.2548573065584176E+34</v>
      </c>
    </row>
    <row r="36325" spans="17:17" x14ac:dyDescent="0.25">
      <c r="Q36325">
        <v>1.2485830200256255E+34</v>
      </c>
    </row>
    <row r="36326" spans="17:17" x14ac:dyDescent="0.25">
      <c r="Q36326">
        <v>1.2423401049254973E+34</v>
      </c>
    </row>
    <row r="36327" spans="17:17" x14ac:dyDescent="0.25">
      <c r="Q36327">
        <v>1.2361284044008698E+34</v>
      </c>
    </row>
    <row r="36328" spans="17:17" x14ac:dyDescent="0.25">
      <c r="Q36328">
        <v>1.2577606514778852E+34</v>
      </c>
    </row>
    <row r="36329" spans="17:17" x14ac:dyDescent="0.25">
      <c r="Q36329">
        <v>1.2797714628787483E+34</v>
      </c>
    </row>
    <row r="36330" spans="17:17" x14ac:dyDescent="0.25">
      <c r="Q36330">
        <v>1.3021674634791265E+34</v>
      </c>
    </row>
    <row r="36331" spans="17:17" x14ac:dyDescent="0.25">
      <c r="Q36331">
        <v>1.2956566261617309E+34</v>
      </c>
    </row>
    <row r="36332" spans="17:17" x14ac:dyDescent="0.25">
      <c r="Q36332">
        <v>1.2891783430309222E+34</v>
      </c>
    </row>
    <row r="36333" spans="17:17" x14ac:dyDescent="0.25">
      <c r="Q36333">
        <v>1.2827324513157676E+34</v>
      </c>
    </row>
    <row r="36334" spans="17:17" x14ac:dyDescent="0.25">
      <c r="Q36334">
        <v>1.2763187890591888E+34</v>
      </c>
    </row>
    <row r="36335" spans="17:17" x14ac:dyDescent="0.25">
      <c r="Q36335">
        <v>1.2699371951138928E+34</v>
      </c>
    </row>
    <row r="36336" spans="17:17" x14ac:dyDescent="0.25">
      <c r="Q36336">
        <v>1.2635875091383232E+34</v>
      </c>
    </row>
    <row r="36337" spans="17:17" x14ac:dyDescent="0.25">
      <c r="Q36337">
        <v>1.2572695715926317E+34</v>
      </c>
    </row>
    <row r="36338" spans="17:17" x14ac:dyDescent="0.25">
      <c r="Q36338">
        <v>1.2509832237346686E+34</v>
      </c>
    </row>
    <row r="36339" spans="17:17" x14ac:dyDescent="0.25">
      <c r="Q36339">
        <v>1.2728754301500254E+34</v>
      </c>
    </row>
    <row r="36340" spans="17:17" x14ac:dyDescent="0.25">
      <c r="Q36340">
        <v>1.2665110529992752E+34</v>
      </c>
    </row>
    <row r="36341" spans="17:17" x14ac:dyDescent="0.25">
      <c r="Q36341">
        <v>1.2601784977342789E+34</v>
      </c>
    </row>
    <row r="36342" spans="17:17" x14ac:dyDescent="0.25">
      <c r="Q36342">
        <v>1.2822316214446288E+34</v>
      </c>
    </row>
    <row r="36343" spans="17:17" x14ac:dyDescent="0.25">
      <c r="Q36343">
        <v>1.2758204633374056E+34</v>
      </c>
    </row>
    <row r="36344" spans="17:17" x14ac:dyDescent="0.25">
      <c r="Q36344">
        <v>1.2694413610207185E+34</v>
      </c>
    </row>
    <row r="36345" spans="17:17" x14ac:dyDescent="0.25">
      <c r="Q36345">
        <v>1.263094154215615E+34</v>
      </c>
    </row>
    <row r="36346" spans="17:17" x14ac:dyDescent="0.25">
      <c r="Q36346">
        <v>1.2567786834445369E+34</v>
      </c>
    </row>
    <row r="36347" spans="17:17" x14ac:dyDescent="0.25">
      <c r="Q36347">
        <v>1.2787723104048164E+34</v>
      </c>
    </row>
    <row r="36348" spans="17:17" x14ac:dyDescent="0.25">
      <c r="Q36348">
        <v>1.2723784488527923E+34</v>
      </c>
    </row>
    <row r="36349" spans="17:17" x14ac:dyDescent="0.25">
      <c r="Q36349">
        <v>1.2660165566085283E+34</v>
      </c>
    </row>
    <row r="36350" spans="17:17" x14ac:dyDescent="0.25">
      <c r="Q36350">
        <v>1.2596864738254856E+34</v>
      </c>
    </row>
    <row r="36351" spans="17:17" x14ac:dyDescent="0.25">
      <c r="Q36351">
        <v>1.2533880414563581E+34</v>
      </c>
    </row>
    <row r="36352" spans="17:17" x14ac:dyDescent="0.25">
      <c r="Q36352">
        <v>1.2471211012490763E+34</v>
      </c>
    </row>
    <row r="36353" spans="17:17" x14ac:dyDescent="0.25">
      <c r="Q36353">
        <v>1.240885495742831E+34</v>
      </c>
    </row>
    <row r="36354" spans="17:17" x14ac:dyDescent="0.25">
      <c r="Q36354">
        <v>1.2626009919183305E+34</v>
      </c>
    </row>
    <row r="36355" spans="17:17" x14ac:dyDescent="0.25">
      <c r="Q36355">
        <v>1.2562879869587389E+34</v>
      </c>
    </row>
    <row r="36356" spans="17:17" x14ac:dyDescent="0.25">
      <c r="Q36356">
        <v>1.2500065470239452E+34</v>
      </c>
    </row>
    <row r="36357" spans="17:17" x14ac:dyDescent="0.25">
      <c r="Q36357">
        <v>1.2718816615968643E+34</v>
      </c>
    </row>
    <row r="36358" spans="17:17" x14ac:dyDescent="0.25">
      <c r="Q36358">
        <v>1.2941395906748096E+34</v>
      </c>
    </row>
    <row r="36359" spans="17:17" x14ac:dyDescent="0.25">
      <c r="Q36359">
        <v>1.2876688927214354E+34</v>
      </c>
    </row>
    <row r="36360" spans="17:17" x14ac:dyDescent="0.25">
      <c r="Q36360">
        <v>1.3102030983440606E+34</v>
      </c>
    </row>
    <row r="36361" spans="17:17" x14ac:dyDescent="0.25">
      <c r="Q36361">
        <v>1.3331316525650817E+34</v>
      </c>
    </row>
    <row r="36362" spans="17:17" x14ac:dyDescent="0.25">
      <c r="Q36362">
        <v>1.3264659943022563E+34</v>
      </c>
    </row>
    <row r="36363" spans="17:17" x14ac:dyDescent="0.25">
      <c r="Q36363">
        <v>1.319833664330745E+34</v>
      </c>
    </row>
    <row r="36364" spans="17:17" x14ac:dyDescent="0.25">
      <c r="Q36364">
        <v>1.3132344960090913E+34</v>
      </c>
    </row>
    <row r="36365" spans="17:17" x14ac:dyDescent="0.25">
      <c r="Q36365">
        <v>1.3066683235290459E+34</v>
      </c>
    </row>
    <row r="36366" spans="17:17" x14ac:dyDescent="0.25">
      <c r="Q36366">
        <v>1.3295350191908042E+34</v>
      </c>
    </row>
    <row r="36367" spans="17:17" x14ac:dyDescent="0.25">
      <c r="Q36367">
        <v>1.3228873440948501E+34</v>
      </c>
    </row>
    <row r="36368" spans="17:17" x14ac:dyDescent="0.25">
      <c r="Q36368">
        <v>1.3162729073743759E+34</v>
      </c>
    </row>
    <row r="36369" spans="17:17" x14ac:dyDescent="0.25">
      <c r="Q36369">
        <v>1.3096915428375041E+34</v>
      </c>
    </row>
    <row r="36370" spans="17:17" x14ac:dyDescent="0.25">
      <c r="Q36370">
        <v>1.3326111448371604E+34</v>
      </c>
    </row>
    <row r="36371" spans="17:17" x14ac:dyDescent="0.25">
      <c r="Q36371">
        <v>1.3259480891129746E+34</v>
      </c>
    </row>
    <row r="36372" spans="17:17" x14ac:dyDescent="0.25">
      <c r="Q36372">
        <v>1.3193183486674096E+34</v>
      </c>
    </row>
    <row r="36373" spans="17:17" x14ac:dyDescent="0.25">
      <c r="Q36373">
        <v>1.3127217569240726E+34</v>
      </c>
    </row>
    <row r="36374" spans="17:17" x14ac:dyDescent="0.25">
      <c r="Q36374">
        <v>1.3061581481394523E+34</v>
      </c>
    </row>
    <row r="36375" spans="17:17" x14ac:dyDescent="0.25">
      <c r="Q36375">
        <v>1.299627357398755E+34</v>
      </c>
    </row>
    <row r="36376" spans="17:17" x14ac:dyDescent="0.25">
      <c r="Q36376">
        <v>1.2931292206117611E+34</v>
      </c>
    </row>
    <row r="36377" spans="17:17" x14ac:dyDescent="0.25">
      <c r="Q36377">
        <v>1.3157589819724669E+34</v>
      </c>
    </row>
    <row r="36378" spans="17:17" x14ac:dyDescent="0.25">
      <c r="Q36378">
        <v>1.3091801870626046E+34</v>
      </c>
    </row>
    <row r="36379" spans="17:17" x14ac:dyDescent="0.25">
      <c r="Q36379">
        <v>1.3320908403362002E+34</v>
      </c>
    </row>
    <row r="36380" spans="17:17" x14ac:dyDescent="0.25">
      <c r="Q36380">
        <v>1.3254303861345192E+34</v>
      </c>
    </row>
    <row r="36381" spans="17:17" x14ac:dyDescent="0.25">
      <c r="Q36381">
        <v>1.3188032342038466E+34</v>
      </c>
    </row>
    <row r="36382" spans="17:17" x14ac:dyDescent="0.25">
      <c r="Q36382">
        <v>1.3418822908024141E+34</v>
      </c>
    </row>
    <row r="36383" spans="17:17" x14ac:dyDescent="0.25">
      <c r="Q36383">
        <v>1.335172879348402E+34</v>
      </c>
    </row>
    <row r="36384" spans="17:17" x14ac:dyDescent="0.25">
      <c r="Q36384">
        <v>1.3284970149516601E+34</v>
      </c>
    </row>
    <row r="36385" spans="17:17" x14ac:dyDescent="0.25">
      <c r="Q36385">
        <v>1.3517457127133141E+34</v>
      </c>
    </row>
    <row r="36386" spans="17:17" x14ac:dyDescent="0.25">
      <c r="Q36386">
        <v>1.3754012626857972E+34</v>
      </c>
    </row>
    <row r="36387" spans="17:17" x14ac:dyDescent="0.25">
      <c r="Q36387">
        <v>1.3685242563723682E+34</v>
      </c>
    </row>
    <row r="36388" spans="17:17" x14ac:dyDescent="0.25">
      <c r="Q36388">
        <v>1.3616816350905062E+34</v>
      </c>
    </row>
    <row r="36389" spans="17:17" x14ac:dyDescent="0.25">
      <c r="Q36389">
        <v>1.3548732269150537E+34</v>
      </c>
    </row>
    <row r="36390" spans="17:17" x14ac:dyDescent="0.25">
      <c r="Q36390">
        <v>1.3480988607804784E+34</v>
      </c>
    </row>
    <row r="36391" spans="17:17" x14ac:dyDescent="0.25">
      <c r="Q36391">
        <v>1.3413583664765759E+34</v>
      </c>
    </row>
    <row r="36392" spans="17:17" x14ac:dyDescent="0.25">
      <c r="Q36392">
        <v>1.364832137889916E+34</v>
      </c>
    </row>
    <row r="36393" spans="17:17" x14ac:dyDescent="0.25">
      <c r="Q36393">
        <v>1.3887167003029896E+34</v>
      </c>
    </row>
    <row r="36394" spans="17:17" x14ac:dyDescent="0.25">
      <c r="Q36394">
        <v>1.3817731168014747E+34</v>
      </c>
    </row>
    <row r="36395" spans="17:17" x14ac:dyDescent="0.25">
      <c r="Q36395">
        <v>1.3748642512174672E+34</v>
      </c>
    </row>
    <row r="36396" spans="17:17" x14ac:dyDescent="0.25">
      <c r="Q36396">
        <v>1.3679899299613798E+34</v>
      </c>
    </row>
    <row r="36397" spans="17:17" x14ac:dyDescent="0.25">
      <c r="Q36397">
        <v>1.361149980311573E+34</v>
      </c>
    </row>
    <row r="36398" spans="17:17" x14ac:dyDescent="0.25">
      <c r="Q36398">
        <v>1.3543442304100151E+34</v>
      </c>
    </row>
    <row r="36399" spans="17:17" x14ac:dyDescent="0.25">
      <c r="Q36399">
        <v>1.3780452544421906E+34</v>
      </c>
    </row>
    <row r="36400" spans="17:17" x14ac:dyDescent="0.25">
      <c r="Q36400">
        <v>1.3711550281699797E+34</v>
      </c>
    </row>
    <row r="36401" spans="17:17" x14ac:dyDescent="0.25">
      <c r="Q36401">
        <v>1.3951502411629543E+34</v>
      </c>
    </row>
    <row r="36402" spans="17:17" x14ac:dyDescent="0.25">
      <c r="Q36402">
        <v>1.4195653703833061E+34</v>
      </c>
    </row>
    <row r="36403" spans="17:17" x14ac:dyDescent="0.25">
      <c r="Q36403">
        <v>1.4124675435313897E+34</v>
      </c>
    </row>
    <row r="36404" spans="17:17" x14ac:dyDescent="0.25">
      <c r="Q36404">
        <v>1.4054052058137327E+34</v>
      </c>
    </row>
    <row r="36405" spans="17:17" x14ac:dyDescent="0.25">
      <c r="Q36405">
        <v>1.429999796915473E+34</v>
      </c>
    </row>
    <row r="36406" spans="17:17" x14ac:dyDescent="0.25">
      <c r="Q36406">
        <v>1.4228497979308956E+34</v>
      </c>
    </row>
    <row r="36407" spans="17:17" x14ac:dyDescent="0.25">
      <c r="Q36407">
        <v>1.4477496693946864E+34</v>
      </c>
    </row>
    <row r="36408" spans="17:17" x14ac:dyDescent="0.25">
      <c r="Q36408">
        <v>1.4405109210477129E+34</v>
      </c>
    </row>
    <row r="36409" spans="17:17" x14ac:dyDescent="0.25">
      <c r="Q36409">
        <v>1.4333083664424742E+34</v>
      </c>
    </row>
    <row r="36410" spans="17:17" x14ac:dyDescent="0.25">
      <c r="Q36410">
        <v>1.4583912628552176E+34</v>
      </c>
    </row>
    <row r="36411" spans="17:17" x14ac:dyDescent="0.25">
      <c r="Q36411">
        <v>1.483913109955184E+34</v>
      </c>
    </row>
    <row r="36412" spans="17:17" x14ac:dyDescent="0.25">
      <c r="Q36412">
        <v>1.476493544405408E+34</v>
      </c>
    </row>
    <row r="36413" spans="17:17" x14ac:dyDescent="0.25">
      <c r="Q36413">
        <v>1.5023321814325028E+34</v>
      </c>
    </row>
    <row r="36414" spans="17:17" x14ac:dyDescent="0.25">
      <c r="Q36414">
        <v>1.5286229946075717E+34</v>
      </c>
    </row>
    <row r="36415" spans="17:17" x14ac:dyDescent="0.25">
      <c r="Q36415">
        <v>1.5209798796345337E+34</v>
      </c>
    </row>
    <row r="36416" spans="17:17" x14ac:dyDescent="0.25">
      <c r="Q36416">
        <v>1.5133749802363611E+34</v>
      </c>
    </row>
    <row r="36417" spans="17:17" x14ac:dyDescent="0.25">
      <c r="Q36417">
        <v>1.5058081053351793E+34</v>
      </c>
    </row>
    <row r="36418" spans="17:17" x14ac:dyDescent="0.25">
      <c r="Q36418">
        <v>1.532159747178545E+34</v>
      </c>
    </row>
    <row r="36419" spans="17:17" x14ac:dyDescent="0.25">
      <c r="Q36419">
        <v>1.5244989484426524E+34</v>
      </c>
    </row>
    <row r="36420" spans="17:17" x14ac:dyDescent="0.25">
      <c r="Q36420">
        <v>1.5168764537004391E+34</v>
      </c>
    </row>
    <row r="36421" spans="17:17" x14ac:dyDescent="0.25">
      <c r="Q36421">
        <v>1.5434217916401969E+34</v>
      </c>
    </row>
    <row r="36422" spans="17:17" x14ac:dyDescent="0.25">
      <c r="Q36422">
        <v>1.535704682681996E+34</v>
      </c>
    </row>
    <row r="36423" spans="17:17" x14ac:dyDescent="0.25">
      <c r="Q36423">
        <v>1.5280261592685859E+34</v>
      </c>
    </row>
    <row r="36424" spans="17:17" x14ac:dyDescent="0.25">
      <c r="Q36424">
        <v>1.5203860284722429E+34</v>
      </c>
    </row>
    <row r="36425" spans="17:17" x14ac:dyDescent="0.25">
      <c r="Q36425">
        <v>1.5469927839705072E+34</v>
      </c>
    </row>
    <row r="36426" spans="17:17" x14ac:dyDescent="0.25">
      <c r="Q36426">
        <v>1.5392578200506547E+34</v>
      </c>
    </row>
    <row r="36427" spans="17:17" x14ac:dyDescent="0.25">
      <c r="Q36427">
        <v>1.5661948319015413E+34</v>
      </c>
    </row>
    <row r="36428" spans="17:17" x14ac:dyDescent="0.25">
      <c r="Q36428">
        <v>1.5936032414598184E+34</v>
      </c>
    </row>
    <row r="36429" spans="17:17" x14ac:dyDescent="0.25">
      <c r="Q36429">
        <v>1.5856352252525192E+34</v>
      </c>
    </row>
    <row r="36430" spans="17:17" x14ac:dyDescent="0.25">
      <c r="Q36430">
        <v>1.6133838416944384E+34</v>
      </c>
    </row>
    <row r="36431" spans="17:17" x14ac:dyDescent="0.25">
      <c r="Q36431">
        <v>1.6416180589240912E+34</v>
      </c>
    </row>
    <row r="36432" spans="17:17" x14ac:dyDescent="0.25">
      <c r="Q36432">
        <v>1.6334099686294707E+34</v>
      </c>
    </row>
    <row r="36433" spans="17:17" x14ac:dyDescent="0.25">
      <c r="Q36433">
        <v>1.6619946430804865E+34</v>
      </c>
    </row>
    <row r="36434" spans="17:17" x14ac:dyDescent="0.25">
      <c r="Q36434">
        <v>1.6910795493343952E+34</v>
      </c>
    </row>
    <row r="36435" spans="17:17" x14ac:dyDescent="0.25">
      <c r="Q36435">
        <v>1.6826241515877232E+34</v>
      </c>
    </row>
    <row r="36436" spans="17:17" x14ac:dyDescent="0.25">
      <c r="Q36436">
        <v>1.6742110308297845E+34</v>
      </c>
    </row>
    <row r="36437" spans="17:17" x14ac:dyDescent="0.25">
      <c r="Q36437">
        <v>1.6658399756756356E+34</v>
      </c>
    </row>
    <row r="36438" spans="17:17" x14ac:dyDescent="0.25">
      <c r="Q36438">
        <v>1.6575107757972573E+34</v>
      </c>
    </row>
    <row r="36439" spans="17:17" x14ac:dyDescent="0.25">
      <c r="Q36439">
        <v>1.6865172143737095E+34</v>
      </c>
    </row>
    <row r="36440" spans="17:17" x14ac:dyDescent="0.25">
      <c r="Q36440">
        <v>1.6780846283018408E+34</v>
      </c>
    </row>
    <row r="36441" spans="17:17" x14ac:dyDescent="0.25">
      <c r="Q36441">
        <v>1.6696942051603315E+34</v>
      </c>
    </row>
    <row r="36442" spans="17:17" x14ac:dyDescent="0.25">
      <c r="Q36442">
        <v>1.6613457341345298E+34</v>
      </c>
    </row>
    <row r="36443" spans="17:17" x14ac:dyDescent="0.25">
      <c r="Q36443">
        <v>1.6530390054638571E+34</v>
      </c>
    </row>
    <row r="36444" spans="17:17" x14ac:dyDescent="0.25">
      <c r="Q36444">
        <v>1.6447738104365378E+34</v>
      </c>
    </row>
    <row r="36445" spans="17:17" x14ac:dyDescent="0.25">
      <c r="Q36445">
        <v>1.6365499413843551E+34</v>
      </c>
    </row>
    <row r="36446" spans="17:17" x14ac:dyDescent="0.25">
      <c r="Q36446">
        <v>1.6651895653585813E+34</v>
      </c>
    </row>
    <row r="36447" spans="17:17" x14ac:dyDescent="0.25">
      <c r="Q36447">
        <v>1.6568636175317885E+34</v>
      </c>
    </row>
    <row r="36448" spans="17:17" x14ac:dyDescent="0.25">
      <c r="Q36448">
        <v>1.685858730838595E+34</v>
      </c>
    </row>
    <row r="36449" spans="17:17" x14ac:dyDescent="0.25">
      <c r="Q36449">
        <v>1.6774294371844021E+34</v>
      </c>
    </row>
    <row r="36450" spans="17:17" x14ac:dyDescent="0.25">
      <c r="Q36450">
        <v>1.6690422899984802E+34</v>
      </c>
    </row>
    <row r="36451" spans="17:17" x14ac:dyDescent="0.25">
      <c r="Q36451">
        <v>1.6606970785484877E+34</v>
      </c>
    </row>
    <row r="36452" spans="17:17" x14ac:dyDescent="0.25">
      <c r="Q36452">
        <v>1.6897592774230864E+34</v>
      </c>
    </row>
    <row r="36453" spans="17:17" x14ac:dyDescent="0.25">
      <c r="Q36453">
        <v>1.681310481035971E+34</v>
      </c>
    </row>
    <row r="36454" spans="17:17" x14ac:dyDescent="0.25">
      <c r="Q36454">
        <v>1.7107334144541006E+34</v>
      </c>
    </row>
    <row r="36455" spans="17:17" x14ac:dyDescent="0.25">
      <c r="Q36455">
        <v>1.70217974738183E+34</v>
      </c>
    </row>
    <row r="36456" spans="17:17" x14ac:dyDescent="0.25">
      <c r="Q36456">
        <v>1.6936688486449209E+34</v>
      </c>
    </row>
    <row r="36457" spans="17:17" x14ac:dyDescent="0.25">
      <c r="Q36457">
        <v>1.6852005044016963E+34</v>
      </c>
    </row>
    <row r="36458" spans="17:17" x14ac:dyDescent="0.25">
      <c r="Q36458">
        <v>1.6767745018796878E+34</v>
      </c>
    </row>
    <row r="36459" spans="17:17" x14ac:dyDescent="0.25">
      <c r="Q36459">
        <v>1.6683906293702893E+34</v>
      </c>
    </row>
    <row r="36460" spans="17:17" x14ac:dyDescent="0.25">
      <c r="Q36460">
        <v>1.6600486762234378E+34</v>
      </c>
    </row>
    <row r="36461" spans="17:17" x14ac:dyDescent="0.25">
      <c r="Q36461">
        <v>1.689099528057348E+34</v>
      </c>
    </row>
    <row r="36462" spans="17:17" x14ac:dyDescent="0.25">
      <c r="Q36462">
        <v>1.7186587697983518E+34</v>
      </c>
    </row>
    <row r="36463" spans="17:17" x14ac:dyDescent="0.25">
      <c r="Q36463">
        <v>1.71006547594936E+34</v>
      </c>
    </row>
    <row r="36464" spans="17:17" x14ac:dyDescent="0.25">
      <c r="Q36464">
        <v>1.7015151485696132E+34</v>
      </c>
    </row>
    <row r="36465" spans="17:17" x14ac:dyDescent="0.25">
      <c r="Q36465">
        <v>1.6930075728267653E+34</v>
      </c>
    </row>
    <row r="36466" spans="17:17" x14ac:dyDescent="0.25">
      <c r="Q36466">
        <v>1.7226352053512338E+34</v>
      </c>
    </row>
    <row r="36467" spans="17:17" x14ac:dyDescent="0.25">
      <c r="Q36467">
        <v>1.7527813214448805E+34</v>
      </c>
    </row>
    <row r="36468" spans="17:17" x14ac:dyDescent="0.25">
      <c r="Q36468">
        <v>1.7440174148376561E+34</v>
      </c>
    </row>
    <row r="36469" spans="17:17" x14ac:dyDescent="0.25">
      <c r="Q36469">
        <v>1.7745377195973152E+34</v>
      </c>
    </row>
    <row r="36470" spans="17:17" x14ac:dyDescent="0.25">
      <c r="Q36470">
        <v>1.7656650309993285E+34</v>
      </c>
    </row>
    <row r="36471" spans="17:17" x14ac:dyDescent="0.25">
      <c r="Q36471">
        <v>1.796564169041817E+34</v>
      </c>
    </row>
    <row r="36472" spans="17:17" x14ac:dyDescent="0.25">
      <c r="Q36472">
        <v>1.7875813481966079E+34</v>
      </c>
    </row>
    <row r="36473" spans="17:17" x14ac:dyDescent="0.25">
      <c r="Q36473">
        <v>1.7786434414556248E+34</v>
      </c>
    </row>
    <row r="36474" spans="17:17" x14ac:dyDescent="0.25">
      <c r="Q36474">
        <v>1.7697502242483466E+34</v>
      </c>
    </row>
    <row r="36475" spans="17:17" x14ac:dyDescent="0.25">
      <c r="Q36475">
        <v>1.7609014731271049E+34</v>
      </c>
    </row>
    <row r="36476" spans="17:17" x14ac:dyDescent="0.25">
      <c r="Q36476">
        <v>1.7520969657614693E+34</v>
      </c>
    </row>
    <row r="36477" spans="17:17" x14ac:dyDescent="0.25">
      <c r="Q36477">
        <v>1.7433364809326619E+34</v>
      </c>
    </row>
    <row r="36478" spans="17:17" x14ac:dyDescent="0.25">
      <c r="Q36478">
        <v>1.7738448693489836E+34</v>
      </c>
    </row>
    <row r="36479" spans="17:17" x14ac:dyDescent="0.25">
      <c r="Q36479">
        <v>1.7649756450022386E+34</v>
      </c>
    </row>
    <row r="36480" spans="17:17" x14ac:dyDescent="0.25">
      <c r="Q36480">
        <v>1.7561507667772273E+34</v>
      </c>
    </row>
    <row r="36481" spans="17:17" x14ac:dyDescent="0.25">
      <c r="Q36481">
        <v>1.7868834051958288E+34</v>
      </c>
    </row>
    <row r="36482" spans="17:17" x14ac:dyDescent="0.25">
      <c r="Q36482">
        <v>1.8181538647867558E+34</v>
      </c>
    </row>
    <row r="36483" spans="17:17" x14ac:dyDescent="0.25">
      <c r="Q36483">
        <v>1.8090630954628221E+34</v>
      </c>
    </row>
    <row r="36484" spans="17:17" x14ac:dyDescent="0.25">
      <c r="Q36484">
        <v>1.8407216996334217E+34</v>
      </c>
    </row>
    <row r="36485" spans="17:17" x14ac:dyDescent="0.25">
      <c r="Q36485">
        <v>1.8315180911352547E+34</v>
      </c>
    </row>
    <row r="36486" spans="17:17" x14ac:dyDescent="0.25">
      <c r="Q36486">
        <v>1.8223605006795784E+34</v>
      </c>
    </row>
    <row r="36487" spans="17:17" x14ac:dyDescent="0.25">
      <c r="Q36487">
        <v>1.8132486981761806E+34</v>
      </c>
    </row>
    <row r="36488" spans="17:17" x14ac:dyDescent="0.25">
      <c r="Q36488">
        <v>1.844980550394264E+34</v>
      </c>
    </row>
    <row r="36489" spans="17:17" x14ac:dyDescent="0.25">
      <c r="Q36489">
        <v>1.8357556476422928E+34</v>
      </c>
    </row>
    <row r="36490" spans="17:17" x14ac:dyDescent="0.25">
      <c r="Q36490">
        <v>1.867881371476033E+34</v>
      </c>
    </row>
    <row r="36491" spans="17:17" x14ac:dyDescent="0.25">
      <c r="Q36491">
        <v>1.8585419646186529E+34</v>
      </c>
    </row>
    <row r="36492" spans="17:17" x14ac:dyDescent="0.25">
      <c r="Q36492">
        <v>1.8492492547955597E+34</v>
      </c>
    </row>
    <row r="36493" spans="17:17" x14ac:dyDescent="0.25">
      <c r="Q36493">
        <v>1.8400030085215819E+34</v>
      </c>
    </row>
    <row r="36494" spans="17:17" x14ac:dyDescent="0.25">
      <c r="Q36494">
        <v>1.8308029934789741E+34</v>
      </c>
    </row>
    <row r="36495" spans="17:17" x14ac:dyDescent="0.25">
      <c r="Q36495">
        <v>1.8216489785115793E+34</v>
      </c>
    </row>
    <row r="36496" spans="17:17" x14ac:dyDescent="0.25">
      <c r="Q36496">
        <v>1.8125407336190214E+34</v>
      </c>
    </row>
    <row r="36497" spans="17:17" x14ac:dyDescent="0.25">
      <c r="Q36497">
        <v>1.8034780299509264E+34</v>
      </c>
    </row>
    <row r="36498" spans="17:17" x14ac:dyDescent="0.25">
      <c r="Q36498">
        <v>1.7944606398011718E+34</v>
      </c>
    </row>
    <row r="36499" spans="17:17" x14ac:dyDescent="0.25">
      <c r="Q36499">
        <v>1.785488336602166E+34</v>
      </c>
    </row>
    <row r="36500" spans="17:17" x14ac:dyDescent="0.25">
      <c r="Q36500">
        <v>1.7765608949191552E+34</v>
      </c>
    </row>
    <row r="36501" spans="17:17" x14ac:dyDescent="0.25">
      <c r="Q36501">
        <v>1.7676780904445594E+34</v>
      </c>
    </row>
    <row r="36502" spans="17:17" x14ac:dyDescent="0.25">
      <c r="Q36502">
        <v>1.7588396999923366E+34</v>
      </c>
    </row>
    <row r="36503" spans="17:17" x14ac:dyDescent="0.25">
      <c r="Q36503">
        <v>1.7500455014923749E+34</v>
      </c>
    </row>
    <row r="36504" spans="17:17" x14ac:dyDescent="0.25">
      <c r="Q36504">
        <v>1.7412952739849131E+34</v>
      </c>
    </row>
    <row r="36505" spans="17:17" x14ac:dyDescent="0.25">
      <c r="Q36505">
        <v>1.7325887976149885E+34</v>
      </c>
    </row>
    <row r="36506" spans="17:17" x14ac:dyDescent="0.25">
      <c r="Q36506">
        <v>1.7239258536269136E+34</v>
      </c>
    </row>
    <row r="36507" spans="17:17" x14ac:dyDescent="0.25">
      <c r="Q36507">
        <v>1.715306224358779E+34</v>
      </c>
    </row>
    <row r="36508" spans="17:17" x14ac:dyDescent="0.25">
      <c r="Q36508">
        <v>1.7453240832850577E+34</v>
      </c>
    </row>
    <row r="36509" spans="17:17" x14ac:dyDescent="0.25">
      <c r="Q36509">
        <v>1.7365974628686323E+34</v>
      </c>
    </row>
    <row r="36510" spans="17:17" x14ac:dyDescent="0.25">
      <c r="Q36510">
        <v>1.7279144755542891E+34</v>
      </c>
    </row>
    <row r="36511" spans="17:17" x14ac:dyDescent="0.25">
      <c r="Q36511">
        <v>1.7581529788764892E+34</v>
      </c>
    </row>
    <row r="36512" spans="17:17" x14ac:dyDescent="0.25">
      <c r="Q36512">
        <v>1.7493622139821067E+34</v>
      </c>
    </row>
    <row r="36513" spans="17:17" x14ac:dyDescent="0.25">
      <c r="Q36513">
        <v>1.7406154029121962E+34</v>
      </c>
    </row>
    <row r="36514" spans="17:17" x14ac:dyDescent="0.25">
      <c r="Q36514">
        <v>1.7710761724631598E+34</v>
      </c>
    </row>
    <row r="36515" spans="17:17" x14ac:dyDescent="0.25">
      <c r="Q36515">
        <v>1.7622207916008441E+34</v>
      </c>
    </row>
    <row r="36516" spans="17:17" x14ac:dyDescent="0.25">
      <c r="Q36516">
        <v>1.7534096876428399E+34</v>
      </c>
    </row>
    <row r="36517" spans="17:17" x14ac:dyDescent="0.25">
      <c r="Q36517">
        <v>1.7446426392046257E+34</v>
      </c>
    </row>
    <row r="36518" spans="17:17" x14ac:dyDescent="0.25">
      <c r="Q36518">
        <v>1.7359194260086025E+34</v>
      </c>
    </row>
    <row r="36519" spans="17:17" x14ac:dyDescent="0.25">
      <c r="Q36519">
        <v>1.7272398288785596E+34</v>
      </c>
    </row>
    <row r="36520" spans="17:17" x14ac:dyDescent="0.25">
      <c r="Q36520">
        <v>1.7574665258839345E+34</v>
      </c>
    </row>
    <row r="36521" spans="17:17" x14ac:dyDescent="0.25">
      <c r="Q36521">
        <v>1.7882221900869036E+34</v>
      </c>
    </row>
    <row r="36522" spans="17:17" x14ac:dyDescent="0.25">
      <c r="Q36522">
        <v>1.8195160784134245E+34</v>
      </c>
    </row>
    <row r="36523" spans="17:17" x14ac:dyDescent="0.25">
      <c r="Q36523">
        <v>1.8513576097856594E+34</v>
      </c>
    </row>
    <row r="36524" spans="17:17" x14ac:dyDescent="0.25">
      <c r="Q36524">
        <v>1.8421008217367311E+34</v>
      </c>
    </row>
    <row r="36525" spans="17:17" x14ac:dyDescent="0.25">
      <c r="Q36525">
        <v>1.8328903176280474E+34</v>
      </c>
    </row>
    <row r="36526" spans="17:17" x14ac:dyDescent="0.25">
      <c r="Q36526">
        <v>1.8649658981865384E+34</v>
      </c>
    </row>
    <row r="36527" spans="17:17" x14ac:dyDescent="0.25">
      <c r="Q36527">
        <v>1.8976028014048029E+34</v>
      </c>
    </row>
    <row r="36528" spans="17:17" x14ac:dyDescent="0.25">
      <c r="Q36528">
        <v>1.8881147873977789E+34</v>
      </c>
    </row>
    <row r="36529" spans="17:17" x14ac:dyDescent="0.25">
      <c r="Q36529">
        <v>1.9211567961772402E+34</v>
      </c>
    </row>
    <row r="36530" spans="17:17" x14ac:dyDescent="0.25">
      <c r="Q36530">
        <v>1.911551012196354E+34</v>
      </c>
    </row>
    <row r="36531" spans="17:17" x14ac:dyDescent="0.25">
      <c r="Q36531">
        <v>1.9019932571353722E+34</v>
      </c>
    </row>
    <row r="36532" spans="17:17" x14ac:dyDescent="0.25">
      <c r="Q36532">
        <v>1.8924832908496954E+34</v>
      </c>
    </row>
    <row r="36533" spans="17:17" x14ac:dyDescent="0.25">
      <c r="Q36533">
        <v>1.8830208743954469E+34</v>
      </c>
    </row>
    <row r="36534" spans="17:17" x14ac:dyDescent="0.25">
      <c r="Q36534">
        <v>1.8736057700234697E+34</v>
      </c>
    </row>
    <row r="36535" spans="17:17" x14ac:dyDescent="0.25">
      <c r="Q36535">
        <v>1.8642377411733525E+34</v>
      </c>
    </row>
    <row r="36536" spans="17:17" x14ac:dyDescent="0.25">
      <c r="Q36536">
        <v>1.8549165524674858E+34</v>
      </c>
    </row>
    <row r="36537" spans="17:17" x14ac:dyDescent="0.25">
      <c r="Q36537">
        <v>1.8456419697051484E+34</v>
      </c>
    </row>
    <row r="36538" spans="17:17" x14ac:dyDescent="0.25">
      <c r="Q36538">
        <v>1.8364137598566227E+34</v>
      </c>
    </row>
    <row r="36539" spans="17:17" x14ac:dyDescent="0.25">
      <c r="Q36539">
        <v>1.8272316910573395E+34</v>
      </c>
    </row>
    <row r="36540" spans="17:17" x14ac:dyDescent="0.25">
      <c r="Q36540">
        <v>1.8592082456508431E+34</v>
      </c>
    </row>
    <row r="36541" spans="17:17" x14ac:dyDescent="0.25">
      <c r="Q36541">
        <v>1.8499122044225889E+34</v>
      </c>
    </row>
    <row r="36542" spans="17:17" x14ac:dyDescent="0.25">
      <c r="Q36542">
        <v>1.8822856679999844E+34</v>
      </c>
    </row>
    <row r="36543" spans="17:17" x14ac:dyDescent="0.25">
      <c r="Q36543">
        <v>1.9152256671899841E+34</v>
      </c>
    </row>
    <row r="36544" spans="17:17" x14ac:dyDescent="0.25">
      <c r="Q36544">
        <v>1.948742116365809E+34</v>
      </c>
    </row>
    <row r="36545" spans="17:17" x14ac:dyDescent="0.25">
      <c r="Q36545">
        <v>1.9828451034022107E+34</v>
      </c>
    </row>
    <row r="36546" spans="17:17" x14ac:dyDescent="0.25">
      <c r="Q36546">
        <v>2.0175448927117495E+34</v>
      </c>
    </row>
    <row r="36547" spans="17:17" x14ac:dyDescent="0.25">
      <c r="Q36547">
        <v>2.0528519283342054E+34</v>
      </c>
    </row>
    <row r="36548" spans="17:17" x14ac:dyDescent="0.25">
      <c r="Q36548">
        <v>2.0425876686925343E+34</v>
      </c>
    </row>
    <row r="36549" spans="17:17" x14ac:dyDescent="0.25">
      <c r="Q36549">
        <v>2.0323747303490717E+34</v>
      </c>
    </row>
    <row r="36550" spans="17:17" x14ac:dyDescent="0.25">
      <c r="Q36550">
        <v>2.0679412881301806E+34</v>
      </c>
    </row>
    <row r="36551" spans="17:17" x14ac:dyDescent="0.25">
      <c r="Q36551">
        <v>2.0576015816895297E+34</v>
      </c>
    </row>
    <row r="36552" spans="17:17" x14ac:dyDescent="0.25">
      <c r="Q36552">
        <v>2.0473135737810821E+34</v>
      </c>
    </row>
    <row r="36553" spans="17:17" x14ac:dyDescent="0.25">
      <c r="Q36553">
        <v>2.0370770059121767E+34</v>
      </c>
    </row>
    <row r="36554" spans="17:17" x14ac:dyDescent="0.25">
      <c r="Q36554">
        <v>2.0268916208826158E+34</v>
      </c>
    </row>
    <row r="36555" spans="17:17" x14ac:dyDescent="0.25">
      <c r="Q36555">
        <v>2.0167571627782027E+34</v>
      </c>
    </row>
    <row r="36556" spans="17:17" x14ac:dyDescent="0.25">
      <c r="Q36556">
        <v>2.0520504131268215E+34</v>
      </c>
    </row>
    <row r="36557" spans="17:17" x14ac:dyDescent="0.25">
      <c r="Q36557">
        <v>2.0417901610611873E+34</v>
      </c>
    </row>
    <row r="36558" spans="17:17" x14ac:dyDescent="0.25">
      <c r="Q36558">
        <v>2.0315812102558814E+34</v>
      </c>
    </row>
    <row r="36559" spans="17:17" x14ac:dyDescent="0.25">
      <c r="Q36559">
        <v>2.021423304204602E+34</v>
      </c>
    </row>
    <row r="36560" spans="17:17" x14ac:dyDescent="0.25">
      <c r="Q36560">
        <v>2.0567982120281828E+34</v>
      </c>
    </row>
    <row r="36561" spans="17:17" x14ac:dyDescent="0.25">
      <c r="Q36561">
        <v>2.0465142209680419E+34</v>
      </c>
    </row>
    <row r="36562" spans="17:17" x14ac:dyDescent="0.25">
      <c r="Q36562">
        <v>2.0823282198349829E+34</v>
      </c>
    </row>
    <row r="36563" spans="17:17" x14ac:dyDescent="0.25">
      <c r="Q36563">
        <v>2.1187689636820952E+34</v>
      </c>
    </row>
    <row r="36564" spans="17:17" x14ac:dyDescent="0.25">
      <c r="Q36564">
        <v>2.1081751188636847E+34</v>
      </c>
    </row>
    <row r="36565" spans="17:17" x14ac:dyDescent="0.25">
      <c r="Q36565">
        <v>2.0976342432693663E+34</v>
      </c>
    </row>
    <row r="36566" spans="17:17" x14ac:dyDescent="0.25">
      <c r="Q36566">
        <v>2.0871460720530196E+34</v>
      </c>
    </row>
    <row r="36567" spans="17:17" x14ac:dyDescent="0.25">
      <c r="Q36567">
        <v>2.1236711283139477E+34</v>
      </c>
    </row>
    <row r="36568" spans="17:17" x14ac:dyDescent="0.25">
      <c r="Q36568">
        <v>2.160835373059442E+34</v>
      </c>
    </row>
    <row r="36569" spans="17:17" x14ac:dyDescent="0.25">
      <c r="Q36569">
        <v>2.1500311961941447E+34</v>
      </c>
    </row>
    <row r="36570" spans="17:17" x14ac:dyDescent="0.25">
      <c r="Q36570">
        <v>2.1876567421275425E+34</v>
      </c>
    </row>
    <row r="36571" spans="17:17" x14ac:dyDescent="0.25">
      <c r="Q36571">
        <v>2.176718458416905E+34</v>
      </c>
    </row>
    <row r="36572" spans="17:17" x14ac:dyDescent="0.25">
      <c r="Q36572">
        <v>2.1658348661248205E+34</v>
      </c>
    </row>
    <row r="36573" spans="17:17" x14ac:dyDescent="0.25">
      <c r="Q36573">
        <v>2.2037369762820051E+34</v>
      </c>
    </row>
    <row r="36574" spans="17:17" x14ac:dyDescent="0.25">
      <c r="Q36574">
        <v>2.192718291400595E+34</v>
      </c>
    </row>
    <row r="36575" spans="17:17" x14ac:dyDescent="0.25">
      <c r="Q36575">
        <v>2.1817546999435922E+34</v>
      </c>
    </row>
    <row r="36576" spans="17:17" x14ac:dyDescent="0.25">
      <c r="Q36576">
        <v>2.2199354071926052E+34</v>
      </c>
    </row>
    <row r="36577" spans="17:17" x14ac:dyDescent="0.25">
      <c r="Q36577">
        <v>2.2587842768184758E+34</v>
      </c>
    </row>
    <row r="36578" spans="17:17" x14ac:dyDescent="0.25">
      <c r="Q36578">
        <v>2.2983130016627995E+34</v>
      </c>
    </row>
    <row r="36579" spans="17:17" x14ac:dyDescent="0.25">
      <c r="Q36579">
        <v>2.3385334791918985E+34</v>
      </c>
    </row>
    <row r="36580" spans="17:17" x14ac:dyDescent="0.25">
      <c r="Q36580">
        <v>2.3794578150777567E+34</v>
      </c>
    </row>
    <row r="36581" spans="17:17" x14ac:dyDescent="0.25">
      <c r="Q36581">
        <v>2.4210983268416174E+34</v>
      </c>
    </row>
    <row r="36582" spans="17:17" x14ac:dyDescent="0.25">
      <c r="Q36582">
        <v>2.4089928352074094E+34</v>
      </c>
    </row>
    <row r="36583" spans="17:17" x14ac:dyDescent="0.25">
      <c r="Q36583">
        <v>2.3969478710313723E+34</v>
      </c>
    </row>
    <row r="36584" spans="17:17" x14ac:dyDescent="0.25">
      <c r="Q36584">
        <v>2.3849631316762155E+34</v>
      </c>
    </row>
    <row r="36585" spans="17:17" x14ac:dyDescent="0.25">
      <c r="Q36585">
        <v>2.3730383160178343E+34</v>
      </c>
    </row>
    <row r="36586" spans="17:17" x14ac:dyDescent="0.25">
      <c r="Q36586">
        <v>2.3611731244377451E+34</v>
      </c>
    </row>
    <row r="36587" spans="17:17" x14ac:dyDescent="0.25">
      <c r="Q36587">
        <v>2.3493672588155563E+34</v>
      </c>
    </row>
    <row r="36588" spans="17:17" x14ac:dyDescent="0.25">
      <c r="Q36588">
        <v>2.3376204225214787E+34</v>
      </c>
    </row>
    <row r="36589" spans="17:17" x14ac:dyDescent="0.25">
      <c r="Q36589">
        <v>2.3259323204088712E+34</v>
      </c>
    </row>
    <row r="36590" spans="17:17" x14ac:dyDescent="0.25">
      <c r="Q36590">
        <v>2.3143026588068266E+34</v>
      </c>
    </row>
    <row r="36591" spans="17:17" x14ac:dyDescent="0.25">
      <c r="Q36591">
        <v>2.3548029553359461E+34</v>
      </c>
    </row>
    <row r="36592" spans="17:17" x14ac:dyDescent="0.25">
      <c r="Q36592">
        <v>2.3430289405592664E+34</v>
      </c>
    </row>
    <row r="36593" spans="17:17" x14ac:dyDescent="0.25">
      <c r="Q36593">
        <v>2.3313137958564699E+34</v>
      </c>
    </row>
    <row r="36594" spans="17:17" x14ac:dyDescent="0.25">
      <c r="Q36594">
        <v>2.3196572268771877E+34</v>
      </c>
    </row>
    <row r="36595" spans="17:17" x14ac:dyDescent="0.25">
      <c r="Q36595">
        <v>2.3080589407428019E+34</v>
      </c>
    </row>
    <row r="36596" spans="17:17" x14ac:dyDescent="0.25">
      <c r="Q36596">
        <v>2.348449972205801E+34</v>
      </c>
    </row>
    <row r="36597" spans="17:17" x14ac:dyDescent="0.25">
      <c r="Q36597">
        <v>2.3367077223447718E+34</v>
      </c>
    </row>
    <row r="36598" spans="17:17" x14ac:dyDescent="0.25">
      <c r="Q36598">
        <v>2.3250241837330478E+34</v>
      </c>
    </row>
    <row r="36599" spans="17:17" x14ac:dyDescent="0.25">
      <c r="Q36599">
        <v>2.3133990628143826E+34</v>
      </c>
    </row>
    <row r="36600" spans="17:17" x14ac:dyDescent="0.25">
      <c r="Q36600">
        <v>2.3018320675003106E+34</v>
      </c>
    </row>
    <row r="36601" spans="17:17" x14ac:dyDescent="0.25">
      <c r="Q36601">
        <v>2.2903229071628092E+34</v>
      </c>
    </row>
    <row r="36602" spans="17:17" x14ac:dyDescent="0.25">
      <c r="Q36602">
        <v>2.2788712926269953E+34</v>
      </c>
    </row>
    <row r="36603" spans="17:17" x14ac:dyDescent="0.25">
      <c r="Q36603">
        <v>2.318751540247968E+34</v>
      </c>
    </row>
    <row r="36604" spans="17:17" x14ac:dyDescent="0.25">
      <c r="Q36604">
        <v>2.307157782546728E+34</v>
      </c>
    </row>
    <row r="36605" spans="17:17" x14ac:dyDescent="0.25">
      <c r="Q36605">
        <v>2.2956219936339943E+34</v>
      </c>
    </row>
    <row r="36606" spans="17:17" x14ac:dyDescent="0.25">
      <c r="Q36606">
        <v>2.2841438836658243E+34</v>
      </c>
    </row>
    <row r="36607" spans="17:17" x14ac:dyDescent="0.25">
      <c r="Q36607">
        <v>2.272723164247495E+34</v>
      </c>
    </row>
    <row r="36608" spans="17:17" x14ac:dyDescent="0.25">
      <c r="Q36608">
        <v>2.2613595484262574E+34</v>
      </c>
    </row>
    <row r="36609" spans="17:17" x14ac:dyDescent="0.25">
      <c r="Q36609">
        <v>2.250052750684126E+34</v>
      </c>
    </row>
    <row r="36610" spans="17:17" x14ac:dyDescent="0.25">
      <c r="Q36610">
        <v>2.2894286738210982E+34</v>
      </c>
    </row>
    <row r="36611" spans="17:17" x14ac:dyDescent="0.25">
      <c r="Q36611">
        <v>2.2779815304519929E+34</v>
      </c>
    </row>
    <row r="36612" spans="17:17" x14ac:dyDescent="0.25">
      <c r="Q36612">
        <v>2.3178462072349029E+34</v>
      </c>
    </row>
    <row r="36613" spans="17:17" x14ac:dyDescent="0.25">
      <c r="Q36613">
        <v>2.3062569761987283E+34</v>
      </c>
    </row>
    <row r="36614" spans="17:17" x14ac:dyDescent="0.25">
      <c r="Q36614">
        <v>2.2947256913177347E+34</v>
      </c>
    </row>
    <row r="36615" spans="17:17" x14ac:dyDescent="0.25">
      <c r="Q36615">
        <v>2.283252062861146E+34</v>
      </c>
    </row>
    <row r="36616" spans="17:17" x14ac:dyDescent="0.25">
      <c r="Q36616">
        <v>2.2718358025468401E+34</v>
      </c>
    </row>
    <row r="36617" spans="17:17" x14ac:dyDescent="0.25">
      <c r="Q36617">
        <v>2.260476623534106E+34</v>
      </c>
    </row>
    <row r="36618" spans="17:17" x14ac:dyDescent="0.25">
      <c r="Q36618">
        <v>2.2491742404164354E+34</v>
      </c>
    </row>
    <row r="36619" spans="17:17" x14ac:dyDescent="0.25">
      <c r="Q36619">
        <v>2.2379283692143534E+34</v>
      </c>
    </row>
    <row r="36620" spans="17:17" x14ac:dyDescent="0.25">
      <c r="Q36620">
        <v>2.2770921156756045E+34</v>
      </c>
    </row>
    <row r="36621" spans="17:17" x14ac:dyDescent="0.25">
      <c r="Q36621">
        <v>2.2657066550972265E+34</v>
      </c>
    </row>
    <row r="36622" spans="17:17" x14ac:dyDescent="0.25">
      <c r="Q36622">
        <v>2.2543781218217403E+34</v>
      </c>
    </row>
    <row r="36623" spans="17:17" x14ac:dyDescent="0.25">
      <c r="Q36623">
        <v>2.2938297389536211E+34</v>
      </c>
    </row>
    <row r="36624" spans="17:17" x14ac:dyDescent="0.25">
      <c r="Q36624">
        <v>2.2823605902588529E+34</v>
      </c>
    </row>
    <row r="36625" spans="17:17" x14ac:dyDescent="0.25">
      <c r="Q36625">
        <v>2.2709487873075588E+34</v>
      </c>
    </row>
    <row r="36626" spans="17:17" x14ac:dyDescent="0.25">
      <c r="Q36626">
        <v>2.2595940433710209E+34</v>
      </c>
    </row>
    <row r="36627" spans="17:17" x14ac:dyDescent="0.25">
      <c r="Q36627">
        <v>2.2482960731541656E+34</v>
      </c>
    </row>
    <row r="36628" spans="17:17" x14ac:dyDescent="0.25">
      <c r="Q36628">
        <v>2.2370545927883947E+34</v>
      </c>
    </row>
    <row r="36629" spans="17:17" x14ac:dyDescent="0.25">
      <c r="Q36629">
        <v>2.2762030481621917E+34</v>
      </c>
    </row>
    <row r="36630" spans="17:17" x14ac:dyDescent="0.25">
      <c r="Q36630">
        <v>2.2648220329213806E+34</v>
      </c>
    </row>
    <row r="36631" spans="17:17" x14ac:dyDescent="0.25">
      <c r="Q36631">
        <v>2.3044564184975048E+34</v>
      </c>
    </row>
    <row r="36632" spans="17:17" x14ac:dyDescent="0.25">
      <c r="Q36632">
        <v>2.2929341364050171E+34</v>
      </c>
    </row>
    <row r="36633" spans="17:17" x14ac:dyDescent="0.25">
      <c r="Q36633">
        <v>2.281469465722992E+34</v>
      </c>
    </row>
    <row r="36634" spans="17:17" x14ac:dyDescent="0.25">
      <c r="Q36634">
        <v>2.2700621183943771E+34</v>
      </c>
    </row>
    <row r="36635" spans="17:17" x14ac:dyDescent="0.25">
      <c r="Q36635">
        <v>2.2587118078024053E+34</v>
      </c>
    </row>
    <row r="36636" spans="17:17" x14ac:dyDescent="0.25">
      <c r="Q36636">
        <v>2.2474182487633934E+34</v>
      </c>
    </row>
    <row r="36637" spans="17:17" x14ac:dyDescent="0.25">
      <c r="Q36637">
        <v>2.2867480681167531E+34</v>
      </c>
    </row>
    <row r="36638" spans="17:17" x14ac:dyDescent="0.25">
      <c r="Q36638">
        <v>2.2753143277761694E+34</v>
      </c>
    </row>
    <row r="36639" spans="17:17" x14ac:dyDescent="0.25">
      <c r="Q36639">
        <v>2.3151323285122523E+34</v>
      </c>
    </row>
    <row r="36640" spans="17:17" x14ac:dyDescent="0.25">
      <c r="Q36640">
        <v>2.3035566668696911E+34</v>
      </c>
    </row>
    <row r="36641" spans="17:17" x14ac:dyDescent="0.25">
      <c r="Q36641">
        <v>2.2920388835353426E+34</v>
      </c>
    </row>
    <row r="36642" spans="17:17" x14ac:dyDescent="0.25">
      <c r="Q36642">
        <v>2.2805786891176657E+34</v>
      </c>
    </row>
    <row r="36643" spans="17:17" x14ac:dyDescent="0.25">
      <c r="Q36643">
        <v>2.2691757956720775E+34</v>
      </c>
    </row>
    <row r="36644" spans="17:17" x14ac:dyDescent="0.25">
      <c r="Q36644">
        <v>2.308886372096339E+34</v>
      </c>
    </row>
    <row r="36645" spans="17:17" x14ac:dyDescent="0.25">
      <c r="Q36645">
        <v>2.2973419402358574E+34</v>
      </c>
    </row>
    <row r="36646" spans="17:17" x14ac:dyDescent="0.25">
      <c r="Q36646">
        <v>2.3375454241899852E+34</v>
      </c>
    </row>
    <row r="36647" spans="17:17" x14ac:dyDescent="0.25">
      <c r="Q36647">
        <v>2.3258576970690355E+34</v>
      </c>
    </row>
    <row r="36648" spans="17:17" x14ac:dyDescent="0.25">
      <c r="Q36648">
        <v>2.3665602067677439E+34</v>
      </c>
    </row>
    <row r="36649" spans="17:17" x14ac:dyDescent="0.25">
      <c r="Q36649">
        <v>2.3547274057339053E+34</v>
      </c>
    </row>
    <row r="36650" spans="17:17" x14ac:dyDescent="0.25">
      <c r="Q36650">
        <v>2.3429537687052356E+34</v>
      </c>
    </row>
    <row r="36651" spans="17:17" x14ac:dyDescent="0.25">
      <c r="Q36651">
        <v>2.3839554596575772E+34</v>
      </c>
    </row>
    <row r="36652" spans="17:17" x14ac:dyDescent="0.25">
      <c r="Q36652">
        <v>2.3720356823592894E+34</v>
      </c>
    </row>
    <row r="36653" spans="17:17" x14ac:dyDescent="0.25">
      <c r="Q36653">
        <v>2.4135463068005771E+34</v>
      </c>
    </row>
    <row r="36654" spans="17:17" x14ac:dyDescent="0.25">
      <c r="Q36654">
        <v>2.401478575266574E+34</v>
      </c>
    </row>
    <row r="36655" spans="17:17" x14ac:dyDescent="0.25">
      <c r="Q36655">
        <v>2.4435044503337393E+34</v>
      </c>
    </row>
    <row r="36656" spans="17:17" x14ac:dyDescent="0.25">
      <c r="Q36656">
        <v>2.4312869280820708E+34</v>
      </c>
    </row>
    <row r="36657" spans="17:17" x14ac:dyDescent="0.25">
      <c r="Q36657">
        <v>2.4191304934416604E+34</v>
      </c>
    </row>
    <row r="36658" spans="17:17" x14ac:dyDescent="0.25">
      <c r="Q36658">
        <v>2.4614652770768898E+34</v>
      </c>
    </row>
    <row r="36659" spans="17:17" x14ac:dyDescent="0.25">
      <c r="Q36659">
        <v>2.4491579506915053E+34</v>
      </c>
    </row>
    <row r="36660" spans="17:17" x14ac:dyDescent="0.25">
      <c r="Q36660">
        <v>2.4920182148286068E+34</v>
      </c>
    </row>
    <row r="36661" spans="17:17" x14ac:dyDescent="0.25">
      <c r="Q36661">
        <v>2.4795581237544639E+34</v>
      </c>
    </row>
    <row r="36662" spans="17:17" x14ac:dyDescent="0.25">
      <c r="Q36662">
        <v>2.5229503909201672E+34</v>
      </c>
    </row>
    <row r="36663" spans="17:17" x14ac:dyDescent="0.25">
      <c r="Q36663">
        <v>2.5103356389655664E+34</v>
      </c>
    </row>
    <row r="36664" spans="17:17" x14ac:dyDescent="0.25">
      <c r="Q36664">
        <v>2.4977839607707383E+34</v>
      </c>
    </row>
    <row r="36665" spans="17:17" x14ac:dyDescent="0.25">
      <c r="Q36665">
        <v>2.4852950409668846E+34</v>
      </c>
    </row>
    <row r="36666" spans="17:17" x14ac:dyDescent="0.25">
      <c r="Q36666">
        <v>2.4728685657620504E+34</v>
      </c>
    </row>
    <row r="36667" spans="17:17" x14ac:dyDescent="0.25">
      <c r="Q36667">
        <v>2.4605042229332402E+34</v>
      </c>
    </row>
    <row r="36668" spans="17:17" x14ac:dyDescent="0.25">
      <c r="Q36668">
        <v>2.4482017018185739E+34</v>
      </c>
    </row>
    <row r="36669" spans="17:17" x14ac:dyDescent="0.25">
      <c r="Q36669">
        <v>2.4910452316003993E+34</v>
      </c>
    </row>
    <row r="36670" spans="17:17" x14ac:dyDescent="0.25">
      <c r="Q36670">
        <v>2.4785900054423974E+34</v>
      </c>
    </row>
    <row r="36671" spans="17:17" x14ac:dyDescent="0.25">
      <c r="Q36671">
        <v>2.4661970554151854E+34</v>
      </c>
    </row>
    <row r="36672" spans="17:17" x14ac:dyDescent="0.25">
      <c r="Q36672">
        <v>2.4538660701381095E+34</v>
      </c>
    </row>
    <row r="36673" spans="17:17" x14ac:dyDescent="0.25">
      <c r="Q36673">
        <v>2.441596739787419E+34</v>
      </c>
    </row>
    <row r="36674" spans="17:17" x14ac:dyDescent="0.25">
      <c r="Q36674">
        <v>2.4293887560884821E+34</v>
      </c>
    </row>
    <row r="36675" spans="17:17" x14ac:dyDescent="0.25">
      <c r="Q36675">
        <v>2.4719030593200307E+34</v>
      </c>
    </row>
    <row r="36676" spans="17:17" x14ac:dyDescent="0.25">
      <c r="Q36676">
        <v>2.4595435440234307E+34</v>
      </c>
    </row>
    <row r="36677" spans="17:17" x14ac:dyDescent="0.25">
      <c r="Q36677">
        <v>2.4472458263033136E+34</v>
      </c>
    </row>
    <row r="36678" spans="17:17" x14ac:dyDescent="0.25">
      <c r="Q36678">
        <v>2.4350095971717972E+34</v>
      </c>
    </row>
    <row r="36679" spans="17:17" x14ac:dyDescent="0.25">
      <c r="Q36679">
        <v>2.4776222651223036E+34</v>
      </c>
    </row>
    <row r="36680" spans="17:17" x14ac:dyDescent="0.25">
      <c r="Q36680">
        <v>2.5209806547619439E+34</v>
      </c>
    </row>
    <row r="36681" spans="17:17" x14ac:dyDescent="0.25">
      <c r="Q36681">
        <v>2.5083757514881343E+34</v>
      </c>
    </row>
    <row r="36682" spans="17:17" x14ac:dyDescent="0.25">
      <c r="Q36682">
        <v>2.5522723271391767E+34</v>
      </c>
    </row>
    <row r="36683" spans="17:17" x14ac:dyDescent="0.25">
      <c r="Q36683">
        <v>2.539510965503481E+34</v>
      </c>
    </row>
    <row r="36684" spans="17:17" x14ac:dyDescent="0.25">
      <c r="Q36684">
        <v>2.5268134106759637E+34</v>
      </c>
    </row>
    <row r="36685" spans="17:17" x14ac:dyDescent="0.25">
      <c r="Q36685">
        <v>2.5141793436225839E+34</v>
      </c>
    </row>
    <row r="36686" spans="17:17" x14ac:dyDescent="0.25">
      <c r="Q36686">
        <v>2.5016084469044709E+34</v>
      </c>
    </row>
    <row r="36687" spans="17:17" x14ac:dyDescent="0.25">
      <c r="Q36687">
        <v>2.5453865947252991E+34</v>
      </c>
    </row>
    <row r="36688" spans="17:17" x14ac:dyDescent="0.25">
      <c r="Q36688">
        <v>2.5326596617516724E+34</v>
      </c>
    </row>
    <row r="36689" spans="17:17" x14ac:dyDescent="0.25">
      <c r="Q36689">
        <v>2.5199963634429138E+34</v>
      </c>
    </row>
    <row r="36690" spans="17:17" x14ac:dyDescent="0.25">
      <c r="Q36690">
        <v>2.5073963816256992E+34</v>
      </c>
    </row>
    <row r="36691" spans="17:17" x14ac:dyDescent="0.25">
      <c r="Q36691">
        <v>2.4948593997175706E+34</v>
      </c>
    </row>
    <row r="36692" spans="17:17" x14ac:dyDescent="0.25">
      <c r="Q36692">
        <v>2.4823851027189826E+34</v>
      </c>
    </row>
    <row r="36693" spans="17:17" x14ac:dyDescent="0.25">
      <c r="Q36693">
        <v>2.4699731772053875E+34</v>
      </c>
    </row>
    <row r="36694" spans="17:17" x14ac:dyDescent="0.25">
      <c r="Q36694">
        <v>2.5131977078064822E+34</v>
      </c>
    </row>
    <row r="36695" spans="17:17" x14ac:dyDescent="0.25">
      <c r="Q36695">
        <v>2.5006317192674497E+34</v>
      </c>
    </row>
    <row r="36696" spans="17:17" x14ac:dyDescent="0.25">
      <c r="Q36696">
        <v>2.4881285606711126E+34</v>
      </c>
    </row>
    <row r="36697" spans="17:17" x14ac:dyDescent="0.25">
      <c r="Q36697">
        <v>2.4756879178677568E+34</v>
      </c>
    </row>
    <row r="36698" spans="17:17" x14ac:dyDescent="0.25">
      <c r="Q36698">
        <v>2.5190124564304426E+34</v>
      </c>
    </row>
    <row r="36699" spans="17:17" x14ac:dyDescent="0.25">
      <c r="Q36699">
        <v>2.5064173941482906E+34</v>
      </c>
    </row>
    <row r="36700" spans="17:17" x14ac:dyDescent="0.25">
      <c r="Q36700">
        <v>2.4938853071775493E+34</v>
      </c>
    </row>
    <row r="36701" spans="17:17" x14ac:dyDescent="0.25">
      <c r="Q36701">
        <v>2.4814158806416614E+34</v>
      </c>
    </row>
    <row r="36702" spans="17:17" x14ac:dyDescent="0.25">
      <c r="Q36702">
        <v>2.4690088012384532E+34</v>
      </c>
    </row>
    <row r="36703" spans="17:17" x14ac:dyDescent="0.25">
      <c r="Q36703">
        <v>2.4566637572322608E+34</v>
      </c>
    </row>
    <row r="36704" spans="17:17" x14ac:dyDescent="0.25">
      <c r="Q36704">
        <v>2.4443804384460996E+34</v>
      </c>
    </row>
    <row r="36705" spans="17:17" x14ac:dyDescent="0.25">
      <c r="Q36705">
        <v>2.4871570961189065E+34</v>
      </c>
    </row>
    <row r="36706" spans="17:17" x14ac:dyDescent="0.25">
      <c r="Q36706">
        <v>2.5306823453009874E+34</v>
      </c>
    </row>
    <row r="36707" spans="17:17" x14ac:dyDescent="0.25">
      <c r="Q36707">
        <v>2.5180289335744826E+34</v>
      </c>
    </row>
    <row r="36708" spans="17:17" x14ac:dyDescent="0.25">
      <c r="Q36708">
        <v>2.5620944399120363E+34</v>
      </c>
    </row>
    <row r="36709" spans="17:17" x14ac:dyDescent="0.25">
      <c r="Q36709">
        <v>2.549283967712476E+34</v>
      </c>
    </row>
    <row r="36710" spans="17:17" x14ac:dyDescent="0.25">
      <c r="Q36710">
        <v>2.5938964371474445E+34</v>
      </c>
    </row>
    <row r="36711" spans="17:17" x14ac:dyDescent="0.25">
      <c r="Q36711">
        <v>2.639289624797525E+34</v>
      </c>
    </row>
    <row r="36712" spans="17:17" x14ac:dyDescent="0.25">
      <c r="Q36712">
        <v>2.6260931766735375E+34</v>
      </c>
    </row>
    <row r="36713" spans="17:17" x14ac:dyDescent="0.25">
      <c r="Q36713">
        <v>2.6720498072653247E+34</v>
      </c>
    </row>
    <row r="36714" spans="17:17" x14ac:dyDescent="0.25">
      <c r="Q36714">
        <v>2.6586895582289983E+34</v>
      </c>
    </row>
    <row r="36715" spans="17:17" x14ac:dyDescent="0.25">
      <c r="Q36715">
        <v>2.6453961104378533E+34</v>
      </c>
    </row>
    <row r="36716" spans="17:17" x14ac:dyDescent="0.25">
      <c r="Q36716">
        <v>2.6916905423705158E+34</v>
      </c>
    </row>
    <row r="36717" spans="17:17" x14ac:dyDescent="0.25">
      <c r="Q36717">
        <v>2.7387951268619999E+34</v>
      </c>
    </row>
    <row r="36718" spans="17:17" x14ac:dyDescent="0.25">
      <c r="Q36718">
        <v>2.7251011512276899E+34</v>
      </c>
    </row>
    <row r="36719" spans="17:17" x14ac:dyDescent="0.25">
      <c r="Q36719">
        <v>2.7114756454715515E+34</v>
      </c>
    </row>
    <row r="36720" spans="17:17" x14ac:dyDescent="0.25">
      <c r="Q36720">
        <v>2.7589264692673037E+34</v>
      </c>
    </row>
    <row r="36721" spans="17:17" x14ac:dyDescent="0.25">
      <c r="Q36721">
        <v>2.7451318369209671E+34</v>
      </c>
    </row>
    <row r="36722" spans="17:17" x14ac:dyDescent="0.25">
      <c r="Q36722">
        <v>2.7314061777363624E+34</v>
      </c>
    </row>
    <row r="36723" spans="17:17" x14ac:dyDescent="0.25">
      <c r="Q36723">
        <v>2.7792057858467491E+34</v>
      </c>
    </row>
    <row r="36724" spans="17:17" x14ac:dyDescent="0.25">
      <c r="Q36724">
        <v>2.8278418870990675E+34</v>
      </c>
    </row>
    <row r="36725" spans="17:17" x14ac:dyDescent="0.25">
      <c r="Q36725">
        <v>2.8773291201233016E+34</v>
      </c>
    </row>
    <row r="36726" spans="17:17" x14ac:dyDescent="0.25">
      <c r="Q36726">
        <v>2.862942474522685E+34</v>
      </c>
    </row>
    <row r="36727" spans="17:17" x14ac:dyDescent="0.25">
      <c r="Q36727">
        <v>2.8486277621500717E+34</v>
      </c>
    </row>
    <row r="36728" spans="17:17" x14ac:dyDescent="0.25">
      <c r="Q36728">
        <v>2.8984787479876979E+34</v>
      </c>
    </row>
    <row r="36729" spans="17:17" x14ac:dyDescent="0.25">
      <c r="Q36729">
        <v>2.8839863542477596E+34</v>
      </c>
    </row>
    <row r="36730" spans="17:17" x14ac:dyDescent="0.25">
      <c r="Q36730">
        <v>2.8695664224765206E+34</v>
      </c>
    </row>
    <row r="36731" spans="17:17" x14ac:dyDescent="0.25">
      <c r="Q36731">
        <v>2.91978383486986E+34</v>
      </c>
    </row>
    <row r="36732" spans="17:17" x14ac:dyDescent="0.25">
      <c r="Q36732">
        <v>2.9708800519800827E+34</v>
      </c>
    </row>
    <row r="36733" spans="17:17" x14ac:dyDescent="0.25">
      <c r="Q36733">
        <v>3.0228704528897342E+34</v>
      </c>
    </row>
    <row r="36734" spans="17:17" x14ac:dyDescent="0.25">
      <c r="Q36734">
        <v>3.0077561006252855E+34</v>
      </c>
    </row>
    <row r="36735" spans="17:17" x14ac:dyDescent="0.25">
      <c r="Q36735">
        <v>2.9927173201221589E+34</v>
      </c>
    </row>
    <row r="36736" spans="17:17" x14ac:dyDescent="0.25">
      <c r="Q36736">
        <v>2.9777537335215483E+34</v>
      </c>
    </row>
    <row r="36737" spans="17:17" x14ac:dyDescent="0.25">
      <c r="Q36737">
        <v>2.9628649648539405E+34</v>
      </c>
    </row>
    <row r="36738" spans="17:17" x14ac:dyDescent="0.25">
      <c r="Q36738">
        <v>3.0147151017388849E+34</v>
      </c>
    </row>
    <row r="36739" spans="17:17" x14ac:dyDescent="0.25">
      <c r="Q36739">
        <v>2.9996415262301902E+34</v>
      </c>
    </row>
    <row r="36740" spans="17:17" x14ac:dyDescent="0.25">
      <c r="Q36740">
        <v>2.9846433185990393E+34</v>
      </c>
    </row>
    <row r="36741" spans="17:17" x14ac:dyDescent="0.25">
      <c r="Q36741">
        <v>2.9697201020060442E+34</v>
      </c>
    </row>
    <row r="36742" spans="17:17" x14ac:dyDescent="0.25">
      <c r="Q36742">
        <v>2.9548715014960141E+34</v>
      </c>
    </row>
    <row r="36743" spans="17:17" x14ac:dyDescent="0.25">
      <c r="Q36743">
        <v>3.0065817527721944E+34</v>
      </c>
    </row>
    <row r="36744" spans="17:17" x14ac:dyDescent="0.25">
      <c r="Q36744">
        <v>3.0591969334457082E+34</v>
      </c>
    </row>
    <row r="36745" spans="17:17" x14ac:dyDescent="0.25">
      <c r="Q36745">
        <v>3.0439009487784798E+34</v>
      </c>
    </row>
    <row r="36746" spans="17:17" x14ac:dyDescent="0.25">
      <c r="Q36746">
        <v>3.0971692153821037E+34</v>
      </c>
    </row>
    <row r="36747" spans="17:17" x14ac:dyDescent="0.25">
      <c r="Q36747">
        <v>3.0816833693051932E+34</v>
      </c>
    </row>
    <row r="36748" spans="17:17" x14ac:dyDescent="0.25">
      <c r="Q36748">
        <v>3.1356128282680341E+34</v>
      </c>
    </row>
    <row r="36749" spans="17:17" x14ac:dyDescent="0.25">
      <c r="Q36749">
        <v>3.119934764126694E+34</v>
      </c>
    </row>
    <row r="36750" spans="17:17" x14ac:dyDescent="0.25">
      <c r="Q36750">
        <v>3.1043350903060606E+34</v>
      </c>
    </row>
    <row r="36751" spans="17:17" x14ac:dyDescent="0.25">
      <c r="Q36751">
        <v>3.0888134148545304E+34</v>
      </c>
    </row>
    <row r="36752" spans="17:17" x14ac:dyDescent="0.25">
      <c r="Q36752">
        <v>3.1428676496144847E+34</v>
      </c>
    </row>
    <row r="36753" spans="17:17" x14ac:dyDescent="0.25">
      <c r="Q36753">
        <v>3.1271533113664125E+34</v>
      </c>
    </row>
    <row r="36754" spans="17:17" x14ac:dyDescent="0.25">
      <c r="Q36754">
        <v>3.1818784943153249E+34</v>
      </c>
    </row>
    <row r="36755" spans="17:17" x14ac:dyDescent="0.25">
      <c r="Q36755">
        <v>3.2375613679658434E+34</v>
      </c>
    </row>
    <row r="36756" spans="17:17" x14ac:dyDescent="0.25">
      <c r="Q36756">
        <v>3.2942186919052457E+34</v>
      </c>
    </row>
    <row r="36757" spans="17:17" x14ac:dyDescent="0.25">
      <c r="Q36757">
        <v>3.2777475984457196E+34</v>
      </c>
    </row>
    <row r="36758" spans="17:17" x14ac:dyDescent="0.25">
      <c r="Q36758">
        <v>3.3351081814185198E+34</v>
      </c>
    </row>
    <row r="36759" spans="17:17" x14ac:dyDescent="0.25">
      <c r="Q36759">
        <v>3.3184326405114274E+34</v>
      </c>
    </row>
    <row r="36760" spans="17:17" x14ac:dyDescent="0.25">
      <c r="Q36760">
        <v>3.3018404773088702E+34</v>
      </c>
    </row>
    <row r="36761" spans="17:17" x14ac:dyDescent="0.25">
      <c r="Q36761">
        <v>3.2853312749223256E+34</v>
      </c>
    </row>
    <row r="36762" spans="17:17" x14ac:dyDescent="0.25">
      <c r="Q36762">
        <v>3.2689046185477138E+34</v>
      </c>
    </row>
    <row r="36763" spans="17:17" x14ac:dyDescent="0.25">
      <c r="Q36763">
        <v>3.2525600954549754E+34</v>
      </c>
    </row>
    <row r="36764" spans="17:17" x14ac:dyDescent="0.25">
      <c r="Q36764">
        <v>3.3094798971254379E+34</v>
      </c>
    </row>
    <row r="36765" spans="17:17" x14ac:dyDescent="0.25">
      <c r="Q36765">
        <v>3.3673957953251332E+34</v>
      </c>
    </row>
    <row r="36766" spans="17:17" x14ac:dyDescent="0.25">
      <c r="Q36766">
        <v>3.3505588163485074E+34</v>
      </c>
    </row>
    <row r="36767" spans="17:17" x14ac:dyDescent="0.25">
      <c r="Q36767">
        <v>3.3338060222667649E+34</v>
      </c>
    </row>
    <row r="36768" spans="17:17" x14ac:dyDescent="0.25">
      <c r="Q36768">
        <v>3.3921476276564333E+34</v>
      </c>
    </row>
    <row r="36769" spans="17:17" x14ac:dyDescent="0.25">
      <c r="Q36769">
        <v>3.375186889518151E+34</v>
      </c>
    </row>
    <row r="36770" spans="17:17" x14ac:dyDescent="0.25">
      <c r="Q36770">
        <v>3.3583109550705601E+34</v>
      </c>
    </row>
    <row r="36771" spans="17:17" x14ac:dyDescent="0.25">
      <c r="Q36771">
        <v>3.4170813967842949E+34</v>
      </c>
    </row>
    <row r="36772" spans="17:17" x14ac:dyDescent="0.25">
      <c r="Q36772">
        <v>3.4768803212280202E+34</v>
      </c>
    </row>
    <row r="36773" spans="17:17" x14ac:dyDescent="0.25">
      <c r="Q36773">
        <v>3.4594959196218802E+34</v>
      </c>
    </row>
    <row r="36774" spans="17:17" x14ac:dyDescent="0.25">
      <c r="Q36774">
        <v>3.4421984400237707E+34</v>
      </c>
    </row>
    <row r="36775" spans="17:17" x14ac:dyDescent="0.25">
      <c r="Q36775">
        <v>3.4249874478236518E+34</v>
      </c>
    </row>
    <row r="36776" spans="17:17" x14ac:dyDescent="0.25">
      <c r="Q36776">
        <v>3.4849247281605659E+34</v>
      </c>
    </row>
    <row r="36777" spans="17:17" x14ac:dyDescent="0.25">
      <c r="Q36777">
        <v>3.4675001045197632E+34</v>
      </c>
    </row>
    <row r="36778" spans="17:17" x14ac:dyDescent="0.25">
      <c r="Q36778">
        <v>3.4501626039971646E+34</v>
      </c>
    </row>
    <row r="36779" spans="17:17" x14ac:dyDescent="0.25">
      <c r="Q36779">
        <v>3.4329117909771787E+34</v>
      </c>
    </row>
    <row r="36780" spans="17:17" x14ac:dyDescent="0.25">
      <c r="Q36780">
        <v>3.4929877473192795E+34</v>
      </c>
    </row>
    <row r="36781" spans="17:17" x14ac:dyDescent="0.25">
      <c r="Q36781">
        <v>3.5541150328973671E+34</v>
      </c>
    </row>
    <row r="36782" spans="17:17" x14ac:dyDescent="0.25">
      <c r="Q36782">
        <v>3.5363444577328804E+34</v>
      </c>
    </row>
    <row r="36783" spans="17:17" x14ac:dyDescent="0.25">
      <c r="Q36783">
        <v>3.5982304857432062E+34</v>
      </c>
    </row>
    <row r="36784" spans="17:17" x14ac:dyDescent="0.25">
      <c r="Q36784">
        <v>3.6611995192437125E+34</v>
      </c>
    </row>
    <row r="36785" spans="17:17" x14ac:dyDescent="0.25">
      <c r="Q36785">
        <v>3.642893521647494E+34</v>
      </c>
    </row>
    <row r="36786" spans="17:17" x14ac:dyDescent="0.25">
      <c r="Q36786">
        <v>3.6246790540392565E+34</v>
      </c>
    </row>
    <row r="36787" spans="17:17" x14ac:dyDescent="0.25">
      <c r="Q36787">
        <v>3.60655565876906E+34</v>
      </c>
    </row>
    <row r="36788" spans="17:17" x14ac:dyDescent="0.25">
      <c r="Q36788">
        <v>3.6696703827975187E+34</v>
      </c>
    </row>
    <row r="36789" spans="17:17" x14ac:dyDescent="0.25">
      <c r="Q36789">
        <v>3.6513220308835311E+34</v>
      </c>
    </row>
    <row r="36790" spans="17:17" x14ac:dyDescent="0.25">
      <c r="Q36790">
        <v>3.715220166423993E+34</v>
      </c>
    </row>
    <row r="36791" spans="17:17" x14ac:dyDescent="0.25">
      <c r="Q36791">
        <v>3.7802365193364129E+34</v>
      </c>
    </row>
    <row r="36792" spans="17:17" x14ac:dyDescent="0.25">
      <c r="Q36792">
        <v>3.8463906584248005E+34</v>
      </c>
    </row>
    <row r="36793" spans="17:17" x14ac:dyDescent="0.25">
      <c r="Q36793">
        <v>3.8271587051326766E+34</v>
      </c>
    </row>
    <row r="36794" spans="17:17" x14ac:dyDescent="0.25">
      <c r="Q36794">
        <v>3.808022911607013E+34</v>
      </c>
    </row>
    <row r="36795" spans="17:17" x14ac:dyDescent="0.25">
      <c r="Q36795">
        <v>3.7889827970489779E+34</v>
      </c>
    </row>
    <row r="36796" spans="17:17" x14ac:dyDescent="0.25">
      <c r="Q36796">
        <v>3.7700378830637331E+34</v>
      </c>
    </row>
    <row r="36797" spans="17:17" x14ac:dyDescent="0.25">
      <c r="Q36797">
        <v>3.7511876936484142E+34</v>
      </c>
    </row>
    <row r="36798" spans="17:17" x14ac:dyDescent="0.25">
      <c r="Q36798">
        <v>3.7324317551801721E+34</v>
      </c>
    </row>
    <row r="36799" spans="17:17" x14ac:dyDescent="0.25">
      <c r="Q36799">
        <v>3.7977493108958256E+34</v>
      </c>
    </row>
    <row r="36800" spans="17:17" x14ac:dyDescent="0.25">
      <c r="Q36800">
        <v>3.7787605643413464E+34</v>
      </c>
    </row>
    <row r="36801" spans="17:17" x14ac:dyDescent="0.25">
      <c r="Q36801">
        <v>3.7598667615196398E+34</v>
      </c>
    </row>
    <row r="36802" spans="17:17" x14ac:dyDescent="0.25">
      <c r="Q36802">
        <v>3.7410674277120418E+34</v>
      </c>
    </row>
    <row r="36803" spans="17:17" x14ac:dyDescent="0.25">
      <c r="Q36803">
        <v>3.7223620905734813E+34</v>
      </c>
    </row>
    <row r="36804" spans="17:17" x14ac:dyDescent="0.25">
      <c r="Q36804">
        <v>3.7037502801206137E+34</v>
      </c>
    </row>
    <row r="36805" spans="17:17" x14ac:dyDescent="0.25">
      <c r="Q36805">
        <v>3.6852315287200105E+34</v>
      </c>
    </row>
    <row r="36806" spans="17:17" x14ac:dyDescent="0.25">
      <c r="Q36806">
        <v>3.7497230804726107E+34</v>
      </c>
    </row>
    <row r="36807" spans="17:17" x14ac:dyDescent="0.25">
      <c r="Q36807">
        <v>3.7309744650702479E+34</v>
      </c>
    </row>
    <row r="36808" spans="17:17" x14ac:dyDescent="0.25">
      <c r="Q36808">
        <v>3.7962665182089773E+34</v>
      </c>
    </row>
    <row r="36809" spans="17:17" x14ac:dyDescent="0.25">
      <c r="Q36809">
        <v>3.7772851856179322E+34</v>
      </c>
    </row>
    <row r="36810" spans="17:17" x14ac:dyDescent="0.25">
      <c r="Q36810">
        <v>3.7583987596898425E+34</v>
      </c>
    </row>
    <row r="36811" spans="17:17" x14ac:dyDescent="0.25">
      <c r="Q36811">
        <v>3.739606765891393E+34</v>
      </c>
    </row>
    <row r="36812" spans="17:17" x14ac:dyDescent="0.25">
      <c r="Q36812">
        <v>3.7209087320619362E+34</v>
      </c>
    </row>
    <row r="36813" spans="17:17" x14ac:dyDescent="0.25">
      <c r="Q36813">
        <v>3.7023041884016267E+34</v>
      </c>
    </row>
    <row r="36814" spans="17:17" x14ac:dyDescent="0.25">
      <c r="Q36814">
        <v>3.7670945116986552E+34</v>
      </c>
    </row>
    <row r="36815" spans="17:17" x14ac:dyDescent="0.25">
      <c r="Q36815">
        <v>3.748259039140162E+34</v>
      </c>
    </row>
    <row r="36816" spans="17:17" x14ac:dyDescent="0.25">
      <c r="Q36816">
        <v>3.7295177439444611E+34</v>
      </c>
    </row>
    <row r="36817" spans="17:17" x14ac:dyDescent="0.25">
      <c r="Q36817">
        <v>3.7947843044634893E+34</v>
      </c>
    </row>
    <row r="36818" spans="17:17" x14ac:dyDescent="0.25">
      <c r="Q36818">
        <v>3.8611930297916007E+34</v>
      </c>
    </row>
    <row r="36819" spans="17:17" x14ac:dyDescent="0.25">
      <c r="Q36819">
        <v>3.9287639078129542E+34</v>
      </c>
    </row>
    <row r="36820" spans="17:17" x14ac:dyDescent="0.25">
      <c r="Q36820">
        <v>3.9091200882738896E+34</v>
      </c>
    </row>
    <row r="36821" spans="17:17" x14ac:dyDescent="0.25">
      <c r="Q36821">
        <v>3.8895744878325201E+34</v>
      </c>
    </row>
    <row r="36822" spans="17:17" x14ac:dyDescent="0.25">
      <c r="Q36822">
        <v>3.8701266153933575E+34</v>
      </c>
    </row>
    <row r="36823" spans="17:17" x14ac:dyDescent="0.25">
      <c r="Q36823">
        <v>3.9378538311627414E+34</v>
      </c>
    </row>
    <row r="36824" spans="17:17" x14ac:dyDescent="0.25">
      <c r="Q36824">
        <v>3.9181645620069277E+34</v>
      </c>
    </row>
    <row r="36825" spans="17:17" x14ac:dyDescent="0.25">
      <c r="Q36825">
        <v>3.8985737391968932E+34</v>
      </c>
    </row>
    <row r="36826" spans="17:17" x14ac:dyDescent="0.25">
      <c r="Q36826">
        <v>3.8790808705009088E+34</v>
      </c>
    </row>
    <row r="36827" spans="17:17" x14ac:dyDescent="0.25">
      <c r="Q36827">
        <v>3.859685466148404E+34</v>
      </c>
    </row>
    <row r="36828" spans="17:17" x14ac:dyDescent="0.25">
      <c r="Q36828">
        <v>3.8403870388176621E+34</v>
      </c>
    </row>
    <row r="36829" spans="17:17" x14ac:dyDescent="0.25">
      <c r="Q36829">
        <v>3.9075938119969712E+34</v>
      </c>
    </row>
    <row r="36830" spans="17:17" x14ac:dyDescent="0.25">
      <c r="Q36830">
        <v>3.8880558429369865E+34</v>
      </c>
    </row>
    <row r="36831" spans="17:17" x14ac:dyDescent="0.25">
      <c r="Q36831">
        <v>3.9560968201883841E+34</v>
      </c>
    </row>
    <row r="36832" spans="17:17" x14ac:dyDescent="0.25">
      <c r="Q36832">
        <v>3.9363163360874423E+34</v>
      </c>
    </row>
    <row r="36833" spans="17:17" x14ac:dyDescent="0.25">
      <c r="Q36833">
        <v>3.9166347544070051E+34</v>
      </c>
    </row>
    <row r="36834" spans="17:17" x14ac:dyDescent="0.25">
      <c r="Q36834">
        <v>3.9851758626091278E+34</v>
      </c>
    </row>
    <row r="36835" spans="17:17" x14ac:dyDescent="0.25">
      <c r="Q36835">
        <v>3.9652499832960822E+34</v>
      </c>
    </row>
    <row r="36836" spans="17:17" x14ac:dyDescent="0.25">
      <c r="Q36836">
        <v>3.9454237333796019E+34</v>
      </c>
    </row>
    <row r="36837" spans="17:17" x14ac:dyDescent="0.25">
      <c r="Q36837">
        <v>3.925696614712704E+34</v>
      </c>
    </row>
    <row r="36838" spans="17:17" x14ac:dyDescent="0.25">
      <c r="Q36838">
        <v>3.9943963054701765E+34</v>
      </c>
    </row>
    <row r="36839" spans="17:17" x14ac:dyDescent="0.25">
      <c r="Q36839">
        <v>3.9744243239428258E+34</v>
      </c>
    </row>
    <row r="36840" spans="17:17" x14ac:dyDescent="0.25">
      <c r="Q36840">
        <v>4.0439767496118255E+34</v>
      </c>
    </row>
    <row r="36841" spans="17:17" x14ac:dyDescent="0.25">
      <c r="Q36841">
        <v>4.0237568658637664E+34</v>
      </c>
    </row>
    <row r="36842" spans="17:17" x14ac:dyDescent="0.25">
      <c r="Q36842">
        <v>4.0941726110163825E+34</v>
      </c>
    </row>
    <row r="36843" spans="17:17" x14ac:dyDescent="0.25">
      <c r="Q36843">
        <v>4.0737017479613007E+34</v>
      </c>
    </row>
    <row r="36844" spans="17:17" x14ac:dyDescent="0.25">
      <c r="Q36844">
        <v>4.0533332392214943E+34</v>
      </c>
    </row>
    <row r="36845" spans="17:17" x14ac:dyDescent="0.25">
      <c r="Q36845">
        <v>4.1242665709078706E+34</v>
      </c>
    </row>
    <row r="36846" spans="17:17" x14ac:dyDescent="0.25">
      <c r="Q36846">
        <v>4.1964412358987583E+34</v>
      </c>
    </row>
    <row r="36847" spans="17:17" x14ac:dyDescent="0.25">
      <c r="Q36847">
        <v>4.1754590297192645E+34</v>
      </c>
    </row>
    <row r="36848" spans="17:17" x14ac:dyDescent="0.25">
      <c r="Q36848">
        <v>4.2485295627393523E+34</v>
      </c>
    </row>
    <row r="36849" spans="17:17" x14ac:dyDescent="0.25">
      <c r="Q36849">
        <v>4.2272869149256551E+34</v>
      </c>
    </row>
    <row r="36850" spans="17:17" x14ac:dyDescent="0.25">
      <c r="Q36850">
        <v>4.2061504803510265E+34</v>
      </c>
    </row>
    <row r="36851" spans="17:17" x14ac:dyDescent="0.25">
      <c r="Q36851">
        <v>4.2797581137571697E+34</v>
      </c>
    </row>
    <row r="36852" spans="17:17" x14ac:dyDescent="0.25">
      <c r="Q36852">
        <v>4.3546538807479204E+34</v>
      </c>
    </row>
    <row r="36853" spans="17:17" x14ac:dyDescent="0.25">
      <c r="Q36853">
        <v>4.3328806113441804E+34</v>
      </c>
    </row>
    <row r="36854" spans="17:17" x14ac:dyDescent="0.25">
      <c r="Q36854">
        <v>4.4087060220427041E+34</v>
      </c>
    </row>
    <row r="36855" spans="17:17" x14ac:dyDescent="0.25">
      <c r="Q36855">
        <v>4.3866624919324907E+34</v>
      </c>
    </row>
    <row r="36856" spans="17:17" x14ac:dyDescent="0.25">
      <c r="Q36856">
        <v>4.3647291794728286E+34</v>
      </c>
    </row>
    <row r="36857" spans="17:17" x14ac:dyDescent="0.25">
      <c r="Q36857">
        <v>4.3429055335754641E+34</v>
      </c>
    </row>
    <row r="36858" spans="17:17" x14ac:dyDescent="0.25">
      <c r="Q36858">
        <v>4.321191005907587E+34</v>
      </c>
    </row>
    <row r="36859" spans="17:17" x14ac:dyDescent="0.25">
      <c r="Q36859">
        <v>4.2995850508780491E+34</v>
      </c>
    </row>
    <row r="36860" spans="17:17" x14ac:dyDescent="0.25">
      <c r="Q36860">
        <v>4.2780871256236588E+34</v>
      </c>
    </row>
    <row r="36861" spans="17:17" x14ac:dyDescent="0.25">
      <c r="Q36861">
        <v>4.2566966899955407E+34</v>
      </c>
    </row>
    <row r="36862" spans="17:17" x14ac:dyDescent="0.25">
      <c r="Q36862">
        <v>4.2354132065455631E+34</v>
      </c>
    </row>
    <row r="36863" spans="17:17" x14ac:dyDescent="0.25">
      <c r="Q36863">
        <v>4.3095329376601107E+34</v>
      </c>
    </row>
    <row r="36864" spans="17:17" x14ac:dyDescent="0.25">
      <c r="Q36864">
        <v>4.2879852729718099E+34</v>
      </c>
    </row>
    <row r="36865" spans="17:17" x14ac:dyDescent="0.25">
      <c r="Q36865">
        <v>4.3630250152488165E+34</v>
      </c>
    </row>
    <row r="36866" spans="17:17" x14ac:dyDescent="0.25">
      <c r="Q36866">
        <v>4.3412098901725723E+34</v>
      </c>
    </row>
    <row r="36867" spans="17:17" x14ac:dyDescent="0.25">
      <c r="Q36867">
        <v>4.4171810632505927E+34</v>
      </c>
    </row>
    <row r="36868" spans="17:17" x14ac:dyDescent="0.25">
      <c r="Q36868">
        <v>4.3950951579343394E+34</v>
      </c>
    </row>
    <row r="36869" spans="17:17" x14ac:dyDescent="0.25">
      <c r="Q36869">
        <v>4.3731196821446674E+34</v>
      </c>
    </row>
    <row r="36870" spans="17:17" x14ac:dyDescent="0.25">
      <c r="Q36870">
        <v>4.3512540837339439E+34</v>
      </c>
    </row>
    <row r="36871" spans="17:17" x14ac:dyDescent="0.25">
      <c r="Q36871">
        <v>4.4274010301992885E+34</v>
      </c>
    </row>
    <row r="36872" spans="17:17" x14ac:dyDescent="0.25">
      <c r="Q36872">
        <v>4.4052640250482922E+34</v>
      </c>
    </row>
    <row r="36873" spans="17:17" x14ac:dyDescent="0.25">
      <c r="Q36873">
        <v>4.3832377049230507E+34</v>
      </c>
    </row>
    <row r="36874" spans="17:17" x14ac:dyDescent="0.25">
      <c r="Q36874">
        <v>4.3613215163984352E+34</v>
      </c>
    </row>
    <row r="36875" spans="17:17" x14ac:dyDescent="0.25">
      <c r="Q36875">
        <v>4.3395149088164428E+34</v>
      </c>
    </row>
    <row r="36876" spans="17:17" x14ac:dyDescent="0.25">
      <c r="Q36876">
        <v>4.3178173342723607E+34</v>
      </c>
    </row>
    <row r="36877" spans="17:17" x14ac:dyDescent="0.25">
      <c r="Q36877">
        <v>4.2962282476009992E+34</v>
      </c>
    </row>
    <row r="36878" spans="17:17" x14ac:dyDescent="0.25">
      <c r="Q36878">
        <v>4.2747471063629942E+34</v>
      </c>
    </row>
    <row r="36879" spans="17:17" x14ac:dyDescent="0.25">
      <c r="Q36879">
        <v>4.2533733708311796E+34</v>
      </c>
    </row>
    <row r="36880" spans="17:17" x14ac:dyDescent="0.25">
      <c r="Q36880">
        <v>4.3278074048207259E+34</v>
      </c>
    </row>
    <row r="36881" spans="17:17" x14ac:dyDescent="0.25">
      <c r="Q36881">
        <v>4.4035440344050887E+34</v>
      </c>
    </row>
    <row r="36882" spans="17:17" x14ac:dyDescent="0.25">
      <c r="Q36882">
        <v>4.480606055007178E+34</v>
      </c>
    </row>
    <row r="36883" spans="17:17" x14ac:dyDescent="0.25">
      <c r="Q36883">
        <v>4.4582030247321425E+34</v>
      </c>
    </row>
    <row r="36884" spans="17:17" x14ac:dyDescent="0.25">
      <c r="Q36884">
        <v>4.435912009608482E+34</v>
      </c>
    </row>
    <row r="36885" spans="17:17" x14ac:dyDescent="0.25">
      <c r="Q36885">
        <v>4.5135404697766305E+34</v>
      </c>
    </row>
    <row r="36886" spans="17:17" x14ac:dyDescent="0.25">
      <c r="Q36886">
        <v>4.4909727674277476E+34</v>
      </c>
    </row>
    <row r="36887" spans="17:17" x14ac:dyDescent="0.25">
      <c r="Q36887">
        <v>4.5695647908577332E+34</v>
      </c>
    </row>
    <row r="36888" spans="17:17" x14ac:dyDescent="0.25">
      <c r="Q36888">
        <v>4.649532174697744E+34</v>
      </c>
    </row>
    <row r="36889" spans="17:17" x14ac:dyDescent="0.25">
      <c r="Q36889">
        <v>4.6262845138242551E+34</v>
      </c>
    </row>
    <row r="36890" spans="17:17" x14ac:dyDescent="0.25">
      <c r="Q36890">
        <v>4.7072444928161802E+34</v>
      </c>
    </row>
    <row r="36891" spans="17:17" x14ac:dyDescent="0.25">
      <c r="Q36891">
        <v>4.6837082703520989E+34</v>
      </c>
    </row>
    <row r="36892" spans="17:17" x14ac:dyDescent="0.25">
      <c r="Q36892">
        <v>4.6602897290003388E+34</v>
      </c>
    </row>
    <row r="36893" spans="17:17" x14ac:dyDescent="0.25">
      <c r="Q36893">
        <v>4.6369882803553373E+34</v>
      </c>
    </row>
    <row r="36894" spans="17:17" x14ac:dyDescent="0.25">
      <c r="Q36894">
        <v>4.613803338953561E+34</v>
      </c>
    </row>
    <row r="36895" spans="17:17" x14ac:dyDescent="0.25">
      <c r="Q36895">
        <v>4.5907343222587928E+34</v>
      </c>
    </row>
    <row r="36896" spans="17:17" x14ac:dyDescent="0.25">
      <c r="Q36896">
        <v>4.5677806506474986E+34</v>
      </c>
    </row>
    <row r="36897" spans="17:17" x14ac:dyDescent="0.25">
      <c r="Q36897">
        <v>4.6477168120338306E+34</v>
      </c>
    </row>
    <row r="36898" spans="17:17" x14ac:dyDescent="0.25">
      <c r="Q36898">
        <v>4.6244782279736618E+34</v>
      </c>
    </row>
    <row r="36899" spans="17:17" x14ac:dyDescent="0.25">
      <c r="Q36899">
        <v>4.7054065969632011E+34</v>
      </c>
    </row>
    <row r="36900" spans="17:17" x14ac:dyDescent="0.25">
      <c r="Q36900">
        <v>4.6818795639783848E+34</v>
      </c>
    </row>
    <row r="36901" spans="17:17" x14ac:dyDescent="0.25">
      <c r="Q36901">
        <v>4.6584701661584931E+34</v>
      </c>
    </row>
    <row r="36902" spans="17:17" x14ac:dyDescent="0.25">
      <c r="Q36902">
        <v>4.6351778153277004E+34</v>
      </c>
    </row>
    <row r="36903" spans="17:17" x14ac:dyDescent="0.25">
      <c r="Q36903">
        <v>4.6120019262510614E+34</v>
      </c>
    </row>
    <row r="36904" spans="17:17" x14ac:dyDescent="0.25">
      <c r="Q36904">
        <v>4.6927119599604552E+34</v>
      </c>
    </row>
    <row r="36905" spans="17:17" x14ac:dyDescent="0.25">
      <c r="Q36905">
        <v>4.6692484001606531E+34</v>
      </c>
    </row>
    <row r="36906" spans="17:17" x14ac:dyDescent="0.25">
      <c r="Q36906">
        <v>4.64590215815985E+34</v>
      </c>
    </row>
    <row r="36907" spans="17:17" x14ac:dyDescent="0.25">
      <c r="Q36907">
        <v>4.6226726473690508E+34</v>
      </c>
    </row>
    <row r="36908" spans="17:17" x14ac:dyDescent="0.25">
      <c r="Q36908">
        <v>4.5995592841322057E+34</v>
      </c>
    </row>
    <row r="36909" spans="17:17" x14ac:dyDescent="0.25">
      <c r="Q36909">
        <v>4.5765614877115447E+34</v>
      </c>
    </row>
    <row r="36910" spans="17:17" x14ac:dyDescent="0.25">
      <c r="Q36910">
        <v>4.6566513137464967E+34</v>
      </c>
    </row>
    <row r="36911" spans="17:17" x14ac:dyDescent="0.25">
      <c r="Q36911">
        <v>4.7381427117370603E+34</v>
      </c>
    </row>
    <row r="36912" spans="17:17" x14ac:dyDescent="0.25">
      <c r="Q36912">
        <v>4.7144519981783754E+34</v>
      </c>
    </row>
    <row r="36913" spans="17:17" x14ac:dyDescent="0.25">
      <c r="Q36913">
        <v>4.6908797381874836E+34</v>
      </c>
    </row>
    <row r="36914" spans="17:17" x14ac:dyDescent="0.25">
      <c r="Q36914">
        <v>4.6674253394965458E+34</v>
      </c>
    </row>
    <row r="36915" spans="17:17" x14ac:dyDescent="0.25">
      <c r="Q36915">
        <v>4.6440882127990633E+34</v>
      </c>
    </row>
    <row r="36916" spans="17:17" x14ac:dyDescent="0.25">
      <c r="Q36916">
        <v>4.6208677717350683E+34</v>
      </c>
    </row>
    <row r="36917" spans="17:17" x14ac:dyDescent="0.25">
      <c r="Q36917">
        <v>4.7017329577404322E+34</v>
      </c>
    </row>
    <row r="36918" spans="17:17" x14ac:dyDescent="0.25">
      <c r="Q36918">
        <v>4.7840132845008904E+34</v>
      </c>
    </row>
    <row r="36919" spans="17:17" x14ac:dyDescent="0.25">
      <c r="Q36919">
        <v>4.7600932180783859E+34</v>
      </c>
    </row>
    <row r="36920" spans="17:17" x14ac:dyDescent="0.25">
      <c r="Q36920">
        <v>4.8433948493947578E+34</v>
      </c>
    </row>
    <row r="36921" spans="17:17" x14ac:dyDescent="0.25">
      <c r="Q36921">
        <v>4.8191778751477836E+34</v>
      </c>
    </row>
    <row r="36922" spans="17:17" x14ac:dyDescent="0.25">
      <c r="Q36922">
        <v>4.90351348796287E+34</v>
      </c>
    </row>
    <row r="36923" spans="17:17" x14ac:dyDescent="0.25">
      <c r="Q36923">
        <v>4.9893249740022201E+34</v>
      </c>
    </row>
    <row r="36924" spans="17:17" x14ac:dyDescent="0.25">
      <c r="Q36924">
        <v>5.0766381610472596E+34</v>
      </c>
    </row>
    <row r="36925" spans="17:17" x14ac:dyDescent="0.25">
      <c r="Q36925">
        <v>5.1654793288655871E+34</v>
      </c>
    </row>
    <row r="36926" spans="17:17" x14ac:dyDescent="0.25">
      <c r="Q36926">
        <v>5.1396519322212594E+34</v>
      </c>
    </row>
    <row r="36927" spans="17:17" x14ac:dyDescent="0.25">
      <c r="Q36927">
        <v>5.1139536725601531E+34</v>
      </c>
    </row>
    <row r="36928" spans="17:17" x14ac:dyDescent="0.25">
      <c r="Q36928">
        <v>5.0883839041973521E+34</v>
      </c>
    </row>
    <row r="36929" spans="17:17" x14ac:dyDescent="0.25">
      <c r="Q36929">
        <v>5.0629419846763655E+34</v>
      </c>
    </row>
    <row r="36930" spans="17:17" x14ac:dyDescent="0.25">
      <c r="Q36930">
        <v>5.0376272747529836E+34</v>
      </c>
    </row>
    <row r="36931" spans="17:17" x14ac:dyDescent="0.25">
      <c r="Q36931">
        <v>5.1257857520611611E+34</v>
      </c>
    </row>
    <row r="36932" spans="17:17" x14ac:dyDescent="0.25">
      <c r="Q36932">
        <v>5.100156823300855E+34</v>
      </c>
    </row>
    <row r="36933" spans="17:17" x14ac:dyDescent="0.25">
      <c r="Q36933">
        <v>5.0746560391843506E+34</v>
      </c>
    </row>
    <row r="36934" spans="17:17" x14ac:dyDescent="0.25">
      <c r="Q36934">
        <v>5.0492827589884286E+34</v>
      </c>
    </row>
    <row r="36935" spans="17:17" x14ac:dyDescent="0.25">
      <c r="Q36935">
        <v>5.0240363451934867E+34</v>
      </c>
    </row>
    <row r="36936" spans="17:17" x14ac:dyDescent="0.25">
      <c r="Q36936">
        <v>5.1119569812343728E+34</v>
      </c>
    </row>
    <row r="36937" spans="17:17" x14ac:dyDescent="0.25">
      <c r="Q36937">
        <v>5.2014162284059742E+34</v>
      </c>
    </row>
    <row r="36938" spans="17:17" x14ac:dyDescent="0.25">
      <c r="Q36938">
        <v>5.2924410124030792E+34</v>
      </c>
    </row>
    <row r="36939" spans="17:17" x14ac:dyDescent="0.25">
      <c r="Q36939">
        <v>5.3850587301201331E+34</v>
      </c>
    </row>
    <row r="36940" spans="17:17" x14ac:dyDescent="0.25">
      <c r="Q36940">
        <v>5.4792972578972355E+34</v>
      </c>
    </row>
    <row r="36941" spans="17:17" x14ac:dyDescent="0.25">
      <c r="Q36941">
        <v>5.4519007716077496E+34</v>
      </c>
    </row>
    <row r="36942" spans="17:17" x14ac:dyDescent="0.25">
      <c r="Q36942">
        <v>5.4246412677497104E+34</v>
      </c>
    </row>
    <row r="36943" spans="17:17" x14ac:dyDescent="0.25">
      <c r="Q36943">
        <v>5.5195724899353311E+34</v>
      </c>
    </row>
    <row r="36944" spans="17:17" x14ac:dyDescent="0.25">
      <c r="Q36944">
        <v>5.491974627485654E+34</v>
      </c>
    </row>
    <row r="36945" spans="17:17" x14ac:dyDescent="0.25">
      <c r="Q36945">
        <v>5.4645147543482258E+34</v>
      </c>
    </row>
    <row r="36946" spans="17:17" x14ac:dyDescent="0.25">
      <c r="Q36946">
        <v>5.4371921805764849E+34</v>
      </c>
    </row>
    <row r="36947" spans="17:17" x14ac:dyDescent="0.25">
      <c r="Q36947">
        <v>5.5323430437365734E+34</v>
      </c>
    </row>
    <row r="36948" spans="17:17" x14ac:dyDescent="0.25">
      <c r="Q36948">
        <v>5.5046813285178909E+34</v>
      </c>
    </row>
    <row r="36949" spans="17:17" x14ac:dyDescent="0.25">
      <c r="Q36949">
        <v>5.6010132517669539E+34</v>
      </c>
    </row>
    <row r="36950" spans="17:17" x14ac:dyDescent="0.25">
      <c r="Q36950">
        <v>5.5730081855081193E+34</v>
      </c>
    </row>
    <row r="36951" spans="17:17" x14ac:dyDescent="0.25">
      <c r="Q36951">
        <v>5.5451431445805787E+34</v>
      </c>
    </row>
    <row r="36952" spans="17:17" x14ac:dyDescent="0.25">
      <c r="Q36952">
        <v>5.5174174288576756E+34</v>
      </c>
    </row>
    <row r="36953" spans="17:17" x14ac:dyDescent="0.25">
      <c r="Q36953">
        <v>5.6139722338626855E+34</v>
      </c>
    </row>
    <row r="36954" spans="17:17" x14ac:dyDescent="0.25">
      <c r="Q36954">
        <v>5.5859023726933722E+34</v>
      </c>
    </row>
    <row r="36955" spans="17:17" x14ac:dyDescent="0.25">
      <c r="Q36955">
        <v>5.5579728608299057E+34</v>
      </c>
    </row>
    <row r="36956" spans="17:17" x14ac:dyDescent="0.25">
      <c r="Q36956">
        <v>5.5301829965257565E+34</v>
      </c>
    </row>
    <row r="36957" spans="17:17" x14ac:dyDescent="0.25">
      <c r="Q36957">
        <v>5.5025320815431278E+34</v>
      </c>
    </row>
    <row r="36958" spans="17:17" x14ac:dyDescent="0.25">
      <c r="Q36958">
        <v>5.5988263929701332E+34</v>
      </c>
    </row>
    <row r="36959" spans="17:17" x14ac:dyDescent="0.25">
      <c r="Q36959">
        <v>5.5708322610052825E+34</v>
      </c>
    </row>
    <row r="36960" spans="17:17" x14ac:dyDescent="0.25">
      <c r="Q36960">
        <v>5.6683218255728754E+34</v>
      </c>
    </row>
    <row r="36961" spans="17:17" x14ac:dyDescent="0.25">
      <c r="Q36961">
        <v>5.6399802164450106E+34</v>
      </c>
    </row>
    <row r="36962" spans="17:17" x14ac:dyDescent="0.25">
      <c r="Q36962">
        <v>5.7386798702327987E+34</v>
      </c>
    </row>
    <row r="36963" spans="17:17" x14ac:dyDescent="0.25">
      <c r="Q36963">
        <v>5.839106767961873E+34</v>
      </c>
    </row>
    <row r="36964" spans="17:17" x14ac:dyDescent="0.25">
      <c r="Q36964">
        <v>5.809911234122064E+34</v>
      </c>
    </row>
    <row r="36965" spans="17:17" x14ac:dyDescent="0.25">
      <c r="Q36965">
        <v>5.7808616779514541E+34</v>
      </c>
    </row>
    <row r="36966" spans="17:17" x14ac:dyDescent="0.25">
      <c r="Q36966">
        <v>5.8820267573156051E+34</v>
      </c>
    </row>
    <row r="36967" spans="17:17" x14ac:dyDescent="0.25">
      <c r="Q36967">
        <v>5.9849622255686288E+34</v>
      </c>
    </row>
    <row r="36968" spans="17:17" x14ac:dyDescent="0.25">
      <c r="Q36968">
        <v>5.9550374144407856E+34</v>
      </c>
    </row>
    <row r="36969" spans="17:17" x14ac:dyDescent="0.25">
      <c r="Q36969">
        <v>5.9252622273685815E+34</v>
      </c>
    </row>
    <row r="36970" spans="17:17" x14ac:dyDescent="0.25">
      <c r="Q36970">
        <v>5.8956359162317382E+34</v>
      </c>
    </row>
    <row r="36971" spans="17:17" x14ac:dyDescent="0.25">
      <c r="Q36971">
        <v>5.8661577366505796E+34</v>
      </c>
    </row>
    <row r="36972" spans="17:17" x14ac:dyDescent="0.25">
      <c r="Q36972">
        <v>5.8368269479673267E+34</v>
      </c>
    </row>
    <row r="36973" spans="17:17" x14ac:dyDescent="0.25">
      <c r="Q36973">
        <v>5.8076428132274897E+34</v>
      </c>
    </row>
    <row r="36974" spans="17:17" x14ac:dyDescent="0.25">
      <c r="Q36974">
        <v>5.7786045991613526E+34</v>
      </c>
    </row>
    <row r="36975" spans="17:17" x14ac:dyDescent="0.25">
      <c r="Q36975">
        <v>5.7497115761655461E+34</v>
      </c>
    </row>
    <row r="36976" spans="17:17" x14ac:dyDescent="0.25">
      <c r="Q36976">
        <v>5.8503315287484437E+34</v>
      </c>
    </row>
    <row r="36977" spans="17:17" x14ac:dyDescent="0.25">
      <c r="Q36977">
        <v>5.821079871104701E+34</v>
      </c>
    </row>
    <row r="36978" spans="17:17" x14ac:dyDescent="0.25">
      <c r="Q36978">
        <v>5.9229487688490335E+34</v>
      </c>
    </row>
    <row r="36979" spans="17:17" x14ac:dyDescent="0.25">
      <c r="Q36979">
        <v>5.8933340250047887E+34</v>
      </c>
    </row>
    <row r="36980" spans="17:17" x14ac:dyDescent="0.25">
      <c r="Q36980">
        <v>5.8638673548797644E+34</v>
      </c>
    </row>
    <row r="36981" spans="17:17" x14ac:dyDescent="0.25">
      <c r="Q36981">
        <v>5.8345480181053659E+34</v>
      </c>
    </row>
    <row r="36982" spans="17:17" x14ac:dyDescent="0.25">
      <c r="Q36982">
        <v>5.8053752780148392E+34</v>
      </c>
    </row>
    <row r="36983" spans="17:17" x14ac:dyDescent="0.25">
      <c r="Q36983">
        <v>5.7763484016247647E+34</v>
      </c>
    </row>
    <row r="36984" spans="17:17" x14ac:dyDescent="0.25">
      <c r="Q36984">
        <v>5.7474666596166406E+34</v>
      </c>
    </row>
    <row r="36985" spans="17:17" x14ac:dyDescent="0.25">
      <c r="Q36985">
        <v>5.8480473261599324E+34</v>
      </c>
    </row>
    <row r="36986" spans="17:17" x14ac:dyDescent="0.25">
      <c r="Q36986">
        <v>5.9503881543677319E+34</v>
      </c>
    </row>
    <row r="36987" spans="17:17" x14ac:dyDescent="0.25">
      <c r="Q36987">
        <v>5.9206362135958928E+34</v>
      </c>
    </row>
    <row r="36988" spans="17:17" x14ac:dyDescent="0.25">
      <c r="Q36988">
        <v>5.8910330325279134E+34</v>
      </c>
    </row>
    <row r="36989" spans="17:17" x14ac:dyDescent="0.25">
      <c r="Q36989">
        <v>5.861577867365274E+34</v>
      </c>
    </row>
    <row r="36990" spans="17:17" x14ac:dyDescent="0.25">
      <c r="Q36990">
        <v>5.8322699780284475E+34</v>
      </c>
    </row>
    <row r="36991" spans="17:17" x14ac:dyDescent="0.25">
      <c r="Q36991">
        <v>5.8031086281383054E+34</v>
      </c>
    </row>
    <row r="36992" spans="17:17" x14ac:dyDescent="0.25">
      <c r="Q36992">
        <v>5.7740930849976135E+34</v>
      </c>
    </row>
    <row r="36993" spans="17:17" x14ac:dyDescent="0.25">
      <c r="Q36993">
        <v>5.8751397139850718E+34</v>
      </c>
    </row>
    <row r="36994" spans="17:17" x14ac:dyDescent="0.25">
      <c r="Q36994">
        <v>5.8457640154151468E+34</v>
      </c>
    </row>
    <row r="36995" spans="17:17" x14ac:dyDescent="0.25">
      <c r="Q36995">
        <v>5.8165351953380715E+34</v>
      </c>
    </row>
    <row r="36996" spans="17:17" x14ac:dyDescent="0.25">
      <c r="Q36996">
        <v>5.7874525193613808E+34</v>
      </c>
    </row>
    <row r="36997" spans="17:17" x14ac:dyDescent="0.25">
      <c r="Q36997">
        <v>5.7585152567645735E+34</v>
      </c>
    </row>
    <row r="36998" spans="17:17" x14ac:dyDescent="0.25">
      <c r="Q36998">
        <v>5.729722680480751E+34</v>
      </c>
    </row>
    <row r="36999" spans="17:17" x14ac:dyDescent="0.25">
      <c r="Q36999">
        <v>5.7010740670783468E+34</v>
      </c>
    </row>
    <row r="37000" spans="17:17" x14ac:dyDescent="0.25">
      <c r="Q37000">
        <v>5.8008428632522183E+34</v>
      </c>
    </row>
    <row r="37001" spans="17:17" x14ac:dyDescent="0.25">
      <c r="Q37001">
        <v>5.902357613359133E+34</v>
      </c>
    </row>
    <row r="37002" spans="17:17" x14ac:dyDescent="0.25">
      <c r="Q37002">
        <v>5.872845825292337E+34</v>
      </c>
    </row>
    <row r="37003" spans="17:17" x14ac:dyDescent="0.25">
      <c r="Q37003">
        <v>5.8434815961658752E+34</v>
      </c>
    </row>
    <row r="37004" spans="17:17" x14ac:dyDescent="0.25">
      <c r="Q37004">
        <v>5.9457425240987782E+34</v>
      </c>
    </row>
    <row r="37005" spans="17:17" x14ac:dyDescent="0.25">
      <c r="Q37005">
        <v>6.0497930182705073E+34</v>
      </c>
    </row>
    <row r="37006" spans="17:17" x14ac:dyDescent="0.25">
      <c r="Q37006">
        <v>6.155664396090242E+34</v>
      </c>
    </row>
    <row r="37007" spans="17:17" x14ac:dyDescent="0.25">
      <c r="Q37007">
        <v>6.1248860741097903E+34</v>
      </c>
    </row>
    <row r="37008" spans="17:17" x14ac:dyDescent="0.25">
      <c r="Q37008">
        <v>6.0942616437392416E+34</v>
      </c>
    </row>
    <row r="37009" spans="17:17" x14ac:dyDescent="0.25">
      <c r="Q37009">
        <v>6.0637903355205452E+34</v>
      </c>
    </row>
    <row r="37010" spans="17:17" x14ac:dyDescent="0.25">
      <c r="Q37010">
        <v>6.0334713838429424E+34</v>
      </c>
    </row>
    <row r="37011" spans="17:17" x14ac:dyDescent="0.25">
      <c r="Q37011">
        <v>6.0033040269237279E+34</v>
      </c>
    </row>
    <row r="37012" spans="17:17" x14ac:dyDescent="0.25">
      <c r="Q37012">
        <v>6.1083618473948937E+34</v>
      </c>
    </row>
    <row r="37013" spans="17:17" x14ac:dyDescent="0.25">
      <c r="Q37013">
        <v>6.0778200381579188E+34</v>
      </c>
    </row>
    <row r="37014" spans="17:17" x14ac:dyDescent="0.25">
      <c r="Q37014">
        <v>6.0474309379671289E+34</v>
      </c>
    </row>
    <row r="37015" spans="17:17" x14ac:dyDescent="0.25">
      <c r="Q37015">
        <v>6.0171937832772934E+34</v>
      </c>
    </row>
    <row r="37016" spans="17:17" x14ac:dyDescent="0.25">
      <c r="Q37016">
        <v>6.1224946744846465E+34</v>
      </c>
    </row>
    <row r="37017" spans="17:17" x14ac:dyDescent="0.25">
      <c r="Q37017">
        <v>6.0918822011122232E+34</v>
      </c>
    </row>
    <row r="37018" spans="17:17" x14ac:dyDescent="0.25">
      <c r="Q37018">
        <v>6.0614227901066623E+34</v>
      </c>
    </row>
    <row r="37019" spans="17:17" x14ac:dyDescent="0.25">
      <c r="Q37019">
        <v>6.0311156761561289E+34</v>
      </c>
    </row>
    <row r="37020" spans="17:17" x14ac:dyDescent="0.25">
      <c r="Q37020">
        <v>6.0009600977753485E+34</v>
      </c>
    </row>
    <row r="37021" spans="17:17" x14ac:dyDescent="0.25">
      <c r="Q37021">
        <v>5.9709552972864721E+34</v>
      </c>
    </row>
    <row r="37022" spans="17:17" x14ac:dyDescent="0.25">
      <c r="Q37022">
        <v>5.9411005208000398E+34</v>
      </c>
    </row>
    <row r="37023" spans="17:17" x14ac:dyDescent="0.25">
      <c r="Q37023">
        <v>6.0450697799140406E+34</v>
      </c>
    </row>
    <row r="37024" spans="17:17" x14ac:dyDescent="0.25">
      <c r="Q37024">
        <v>6.150858501062537E+34</v>
      </c>
    </row>
    <row r="37025" spans="17:17" x14ac:dyDescent="0.25">
      <c r="Q37025">
        <v>6.120104208557224E+34</v>
      </c>
    </row>
    <row r="37026" spans="17:17" x14ac:dyDescent="0.25">
      <c r="Q37026">
        <v>6.089503687514438E+34</v>
      </c>
    </row>
    <row r="37027" spans="17:17" x14ac:dyDescent="0.25">
      <c r="Q37027">
        <v>6.1960700020459409E+34</v>
      </c>
    </row>
    <row r="37028" spans="17:17" x14ac:dyDescent="0.25">
      <c r="Q37028">
        <v>6.1650896520357115E+34</v>
      </c>
    </row>
    <row r="37029" spans="17:17" x14ac:dyDescent="0.25">
      <c r="Q37029">
        <v>6.134264203775533E+34</v>
      </c>
    </row>
    <row r="37030" spans="17:17" x14ac:dyDescent="0.25">
      <c r="Q37030">
        <v>6.1035928827566549E+34</v>
      </c>
    </row>
    <row r="37031" spans="17:17" x14ac:dyDescent="0.25">
      <c r="Q37031">
        <v>6.0730749183428718E+34</v>
      </c>
    </row>
    <row r="37032" spans="17:17" x14ac:dyDescent="0.25">
      <c r="Q37032">
        <v>6.1793537294138721E+34</v>
      </c>
    </row>
    <row r="37033" spans="17:17" x14ac:dyDescent="0.25">
      <c r="Q37033">
        <v>6.2874924196786156E+34</v>
      </c>
    </row>
    <row r="37034" spans="17:17" x14ac:dyDescent="0.25">
      <c r="Q37034">
        <v>6.256054957580222E+34</v>
      </c>
    </row>
    <row r="37035" spans="17:17" x14ac:dyDescent="0.25">
      <c r="Q37035">
        <v>6.2247746827923209E+34</v>
      </c>
    </row>
    <row r="37036" spans="17:17" x14ac:dyDescent="0.25">
      <c r="Q37036">
        <v>6.1936508093783593E+34</v>
      </c>
    </row>
    <row r="37037" spans="17:17" x14ac:dyDescent="0.25">
      <c r="Q37037">
        <v>6.1626825553314675E+34</v>
      </c>
    </row>
    <row r="37038" spans="17:17" x14ac:dyDescent="0.25">
      <c r="Q37038">
        <v>6.1318691425548097E+34</v>
      </c>
    </row>
    <row r="37039" spans="17:17" x14ac:dyDescent="0.25">
      <c r="Q37039">
        <v>6.1012097968420355E+34</v>
      </c>
    </row>
    <row r="37040" spans="17:17" x14ac:dyDescent="0.25">
      <c r="Q37040">
        <v>6.0707037478578252E+34</v>
      </c>
    </row>
    <row r="37041" spans="17:17" x14ac:dyDescent="0.25">
      <c r="Q37041">
        <v>6.0403502291185358E+34</v>
      </c>
    </row>
    <row r="37042" spans="17:17" x14ac:dyDescent="0.25">
      <c r="Q37042">
        <v>6.0101484779729433E+34</v>
      </c>
    </row>
    <row r="37043" spans="17:17" x14ac:dyDescent="0.25">
      <c r="Q37043">
        <v>5.9800977355830782E+34</v>
      </c>
    </row>
    <row r="37044" spans="17:17" x14ac:dyDescent="0.25">
      <c r="Q37044">
        <v>6.0847494459557826E+34</v>
      </c>
    </row>
    <row r="37045" spans="17:17" x14ac:dyDescent="0.25">
      <c r="Q37045">
        <v>6.0543256987260039E+34</v>
      </c>
    </row>
    <row r="37046" spans="17:17" x14ac:dyDescent="0.25">
      <c r="Q37046">
        <v>6.0240540702323736E+34</v>
      </c>
    </row>
    <row r="37047" spans="17:17" x14ac:dyDescent="0.25">
      <c r="Q37047">
        <v>5.9939337998812122E+34</v>
      </c>
    </row>
    <row r="37048" spans="17:17" x14ac:dyDescent="0.25">
      <c r="Q37048">
        <v>5.9639641308818057E+34</v>
      </c>
    </row>
    <row r="37049" spans="17:17" x14ac:dyDescent="0.25">
      <c r="Q37049">
        <v>6.0683335031722379E+34</v>
      </c>
    </row>
    <row r="37050" spans="17:17" x14ac:dyDescent="0.25">
      <c r="Q37050">
        <v>6.1745293394777525E+34</v>
      </c>
    </row>
    <row r="37051" spans="17:17" x14ac:dyDescent="0.25">
      <c r="Q37051">
        <v>6.282583602918614E+34</v>
      </c>
    </row>
    <row r="37052" spans="17:17" x14ac:dyDescent="0.25">
      <c r="Q37052">
        <v>6.3925288159696898E+34</v>
      </c>
    </row>
    <row r="37053" spans="17:17" x14ac:dyDescent="0.25">
      <c r="Q37053">
        <v>6.360566171889841E+34</v>
      </c>
    </row>
    <row r="37054" spans="17:17" x14ac:dyDescent="0.25">
      <c r="Q37054">
        <v>6.3287633410303916E+34</v>
      </c>
    </row>
    <row r="37055" spans="17:17" x14ac:dyDescent="0.25">
      <c r="Q37055">
        <v>6.2971195243252395E+34</v>
      </c>
    </row>
    <row r="37056" spans="17:17" x14ac:dyDescent="0.25">
      <c r="Q37056">
        <v>6.4073191160009318E+34</v>
      </c>
    </row>
    <row r="37057" spans="17:17" x14ac:dyDescent="0.25">
      <c r="Q37057">
        <v>6.3752825204209267E+34</v>
      </c>
    </row>
    <row r="37058" spans="17:17" x14ac:dyDescent="0.25">
      <c r="Q37058">
        <v>6.4868499645282933E+34</v>
      </c>
    </row>
    <row r="37059" spans="17:17" x14ac:dyDescent="0.25">
      <c r="Q37059">
        <v>6.4544157147056523E+34</v>
      </c>
    </row>
    <row r="37060" spans="17:17" x14ac:dyDescent="0.25">
      <c r="Q37060">
        <v>6.4221436361321242E+34</v>
      </c>
    </row>
    <row r="37061" spans="17:17" x14ac:dyDescent="0.25">
      <c r="Q37061">
        <v>6.3900329179514637E+34</v>
      </c>
    </row>
    <row r="37062" spans="17:17" x14ac:dyDescent="0.25">
      <c r="Q37062">
        <v>6.3580827533617066E+34</v>
      </c>
    </row>
    <row r="37063" spans="17:17" x14ac:dyDescent="0.25">
      <c r="Q37063">
        <v>6.4693492015455373E+34</v>
      </c>
    </row>
    <row r="37064" spans="17:17" x14ac:dyDescent="0.25">
      <c r="Q37064">
        <v>6.4370024555378098E+34</v>
      </c>
    </row>
    <row r="37065" spans="17:17" x14ac:dyDescent="0.25">
      <c r="Q37065">
        <v>6.4048174432601208E+34</v>
      </c>
    </row>
    <row r="37066" spans="17:17" x14ac:dyDescent="0.25">
      <c r="Q37066">
        <v>6.3727933560438206E+34</v>
      </c>
    </row>
    <row r="37067" spans="17:17" x14ac:dyDescent="0.25">
      <c r="Q37067">
        <v>6.340929389263601E+34</v>
      </c>
    </row>
    <row r="37068" spans="17:17" x14ac:dyDescent="0.25">
      <c r="Q37068">
        <v>6.4518956535757143E+34</v>
      </c>
    </row>
    <row r="37069" spans="17:17" x14ac:dyDescent="0.25">
      <c r="Q37069">
        <v>6.4196361753078356E+34</v>
      </c>
    </row>
    <row r="37070" spans="17:17" x14ac:dyDescent="0.25">
      <c r="Q37070">
        <v>6.3875379944312969E+34</v>
      </c>
    </row>
    <row r="37071" spans="17:17" x14ac:dyDescent="0.25">
      <c r="Q37071">
        <v>6.35560030445914E+34</v>
      </c>
    </row>
    <row r="37072" spans="17:17" x14ac:dyDescent="0.25">
      <c r="Q37072">
        <v>6.323822302936844E+34</v>
      </c>
    </row>
    <row r="37073" spans="17:17" x14ac:dyDescent="0.25">
      <c r="Q37073">
        <v>6.2922031914221598E+34</v>
      </c>
    </row>
    <row r="37074" spans="17:17" x14ac:dyDescent="0.25">
      <c r="Q37074">
        <v>6.2607421754650487E+34</v>
      </c>
    </row>
    <row r="37075" spans="17:17" x14ac:dyDescent="0.25">
      <c r="Q37075">
        <v>6.2294384645877236E+34</v>
      </c>
    </row>
    <row r="37076" spans="17:17" x14ac:dyDescent="0.25">
      <c r="Q37076">
        <v>6.3384536377180092E+34</v>
      </c>
    </row>
    <row r="37077" spans="17:17" x14ac:dyDescent="0.25">
      <c r="Q37077">
        <v>6.4493765763780743E+34</v>
      </c>
    </row>
    <row r="37078" spans="17:17" x14ac:dyDescent="0.25">
      <c r="Q37078">
        <v>6.5622406664646915E+34</v>
      </c>
    </row>
    <row r="37079" spans="17:17" x14ac:dyDescent="0.25">
      <c r="Q37079">
        <v>6.5294294631323678E+34</v>
      </c>
    </row>
    <row r="37080" spans="17:17" x14ac:dyDescent="0.25">
      <c r="Q37080">
        <v>6.4967823158167058E+34</v>
      </c>
    </row>
    <row r="37081" spans="17:17" x14ac:dyDescent="0.25">
      <c r="Q37081">
        <v>6.6104760063434983E+34</v>
      </c>
    </row>
    <row r="37082" spans="17:17" x14ac:dyDescent="0.25">
      <c r="Q37082">
        <v>6.5774236263117804E+34</v>
      </c>
    </row>
    <row r="37083" spans="17:17" x14ac:dyDescent="0.25">
      <c r="Q37083">
        <v>6.692528539772237E+34</v>
      </c>
    </row>
    <row r="37084" spans="17:17" x14ac:dyDescent="0.25">
      <c r="Q37084">
        <v>6.6590658970733753E+34</v>
      </c>
    </row>
    <row r="37085" spans="17:17" x14ac:dyDescent="0.25">
      <c r="Q37085">
        <v>6.6257705675880089E+34</v>
      </c>
    </row>
    <row r="37086" spans="17:17" x14ac:dyDescent="0.25">
      <c r="Q37086">
        <v>6.592641714750069E+34</v>
      </c>
    </row>
    <row r="37087" spans="17:17" x14ac:dyDescent="0.25">
      <c r="Q37087">
        <v>6.7080129447581959E+34</v>
      </c>
    </row>
    <row r="37088" spans="17:17" x14ac:dyDescent="0.25">
      <c r="Q37088">
        <v>6.6744728800344045E+34</v>
      </c>
    </row>
    <row r="37089" spans="17:17" x14ac:dyDescent="0.25">
      <c r="Q37089">
        <v>6.7912761554350071E+34</v>
      </c>
    </row>
    <row r="37090" spans="17:17" x14ac:dyDescent="0.25">
      <c r="Q37090">
        <v>6.91012348815512E+34</v>
      </c>
    </row>
    <row r="37091" spans="17:17" x14ac:dyDescent="0.25">
      <c r="Q37091">
        <v>6.8755728707143449E+34</v>
      </c>
    </row>
    <row r="37092" spans="17:17" x14ac:dyDescent="0.25">
      <c r="Q37092">
        <v>6.8411950063607735E+34</v>
      </c>
    </row>
    <row r="37093" spans="17:17" x14ac:dyDescent="0.25">
      <c r="Q37093">
        <v>6.8069890313289694E+34</v>
      </c>
    </row>
    <row r="37094" spans="17:17" x14ac:dyDescent="0.25">
      <c r="Q37094">
        <v>6.7729540861723248E+34</v>
      </c>
    </row>
    <row r="37095" spans="17:17" x14ac:dyDescent="0.25">
      <c r="Q37095">
        <v>6.8914807826803408E+34</v>
      </c>
    </row>
    <row r="37096" spans="17:17" x14ac:dyDescent="0.25">
      <c r="Q37096">
        <v>6.8570233787669388E+34</v>
      </c>
    </row>
    <row r="37097" spans="17:17" x14ac:dyDescent="0.25">
      <c r="Q37097">
        <v>6.8227382618731042E+34</v>
      </c>
    </row>
    <row r="37098" spans="17:17" x14ac:dyDescent="0.25">
      <c r="Q37098">
        <v>6.9421361814558836E+34</v>
      </c>
    </row>
    <row r="37099" spans="17:17" x14ac:dyDescent="0.25">
      <c r="Q37099">
        <v>6.9074255005486046E+34</v>
      </c>
    </row>
    <row r="37100" spans="17:17" x14ac:dyDescent="0.25">
      <c r="Q37100">
        <v>6.8728883730458614E+34</v>
      </c>
    </row>
    <row r="37101" spans="17:17" x14ac:dyDescent="0.25">
      <c r="Q37101">
        <v>6.8385239311806325E+34</v>
      </c>
    </row>
    <row r="37102" spans="17:17" x14ac:dyDescent="0.25">
      <c r="Q37102">
        <v>6.9581980999762939E+34</v>
      </c>
    </row>
    <row r="37103" spans="17:17" x14ac:dyDescent="0.25">
      <c r="Q37103">
        <v>6.9234071094764124E+34</v>
      </c>
    </row>
    <row r="37104" spans="17:17" x14ac:dyDescent="0.25">
      <c r="Q37104">
        <v>6.88879007392903E+34</v>
      </c>
    </row>
    <row r="37105" spans="17:17" x14ac:dyDescent="0.25">
      <c r="Q37105">
        <v>6.854346123559385E+34</v>
      </c>
    </row>
    <row r="37106" spans="17:17" x14ac:dyDescent="0.25">
      <c r="Q37106">
        <v>6.8200743929415884E+34</v>
      </c>
    </row>
    <row r="37107" spans="17:17" x14ac:dyDescent="0.25">
      <c r="Q37107">
        <v>6.7859740209768806E+34</v>
      </c>
    </row>
    <row r="37108" spans="17:17" x14ac:dyDescent="0.25">
      <c r="Q37108">
        <v>6.9047285663439767E+34</v>
      </c>
    </row>
    <row r="37109" spans="17:17" x14ac:dyDescent="0.25">
      <c r="Q37109">
        <v>6.8702049235122571E+34</v>
      </c>
    </row>
    <row r="37110" spans="17:17" x14ac:dyDescent="0.25">
      <c r="Q37110">
        <v>6.8358538988946958E+34</v>
      </c>
    </row>
    <row r="37111" spans="17:17" x14ac:dyDescent="0.25">
      <c r="Q37111">
        <v>6.9554813421253531E+34</v>
      </c>
    </row>
    <row r="37112" spans="17:17" x14ac:dyDescent="0.25">
      <c r="Q37112">
        <v>6.9207039354147259E+34</v>
      </c>
    </row>
    <row r="37113" spans="17:17" x14ac:dyDescent="0.25">
      <c r="Q37113">
        <v>7.0418162542844841E+34</v>
      </c>
    </row>
    <row r="37114" spans="17:17" x14ac:dyDescent="0.25">
      <c r="Q37114">
        <v>7.0066071730130616E+34</v>
      </c>
    </row>
    <row r="37115" spans="17:17" x14ac:dyDescent="0.25">
      <c r="Q37115">
        <v>6.9715741371479966E+34</v>
      </c>
    </row>
    <row r="37116" spans="17:17" x14ac:dyDescent="0.25">
      <c r="Q37116">
        <v>6.9367162664622567E+34</v>
      </c>
    </row>
    <row r="37117" spans="17:17" x14ac:dyDescent="0.25">
      <c r="Q37117">
        <v>6.9020326851299451E+34</v>
      </c>
    </row>
    <row r="37118" spans="17:17" x14ac:dyDescent="0.25">
      <c r="Q37118">
        <v>7.0228182571197197E+34</v>
      </c>
    </row>
    <row r="37119" spans="17:17" x14ac:dyDescent="0.25">
      <c r="Q37119">
        <v>7.1457175766193156E+34</v>
      </c>
    </row>
    <row r="37120" spans="17:17" x14ac:dyDescent="0.25">
      <c r="Q37120">
        <v>7.1099889887362187E+34</v>
      </c>
    </row>
    <row r="37121" spans="17:17" x14ac:dyDescent="0.25">
      <c r="Q37121">
        <v>7.2344137960391026E+34</v>
      </c>
    </row>
    <row r="37122" spans="17:17" x14ac:dyDescent="0.25">
      <c r="Q37122">
        <v>7.1982417270589066E+34</v>
      </c>
    </row>
    <row r="37123" spans="17:17" x14ac:dyDescent="0.25">
      <c r="Q37123">
        <v>7.1622505184236124E+34</v>
      </c>
    </row>
    <row r="37124" spans="17:17" x14ac:dyDescent="0.25">
      <c r="Q37124">
        <v>7.126439265831494E+34</v>
      </c>
    </row>
    <row r="37125" spans="17:17" x14ac:dyDescent="0.25">
      <c r="Q37125">
        <v>7.0908070695023361E+34</v>
      </c>
    </row>
    <row r="37126" spans="17:17" x14ac:dyDescent="0.25">
      <c r="Q37126">
        <v>7.0553530341548244E+34</v>
      </c>
    </row>
    <row r="37127" spans="17:17" x14ac:dyDescent="0.25">
      <c r="Q37127">
        <v>7.1788217122525348E+34</v>
      </c>
    </row>
    <row r="37128" spans="17:17" x14ac:dyDescent="0.25">
      <c r="Q37128">
        <v>7.3044510922169547E+34</v>
      </c>
    </row>
    <row r="37129" spans="17:17" x14ac:dyDescent="0.25">
      <c r="Q37129">
        <v>7.2679288367558697E+34</v>
      </c>
    </row>
    <row r="37130" spans="17:17" x14ac:dyDescent="0.25">
      <c r="Q37130">
        <v>7.2315891925720901E+34</v>
      </c>
    </row>
    <row r="37131" spans="17:17" x14ac:dyDescent="0.25">
      <c r="Q37131">
        <v>7.1954312466092295E+34</v>
      </c>
    </row>
    <row r="37132" spans="17:17" x14ac:dyDescent="0.25">
      <c r="Q37132">
        <v>7.3213512934248913E+34</v>
      </c>
    </row>
    <row r="37133" spans="17:17" x14ac:dyDescent="0.25">
      <c r="Q37133">
        <v>7.284744536957767E+34</v>
      </c>
    </row>
    <row r="37134" spans="17:17" x14ac:dyDescent="0.25">
      <c r="Q37134">
        <v>7.2483208142729778E+34</v>
      </c>
    </row>
    <row r="37135" spans="17:17" x14ac:dyDescent="0.25">
      <c r="Q37135">
        <v>7.2120792102016132E+34</v>
      </c>
    </row>
    <row r="37136" spans="17:17" x14ac:dyDescent="0.25">
      <c r="Q37136">
        <v>7.1760188141506048E+34</v>
      </c>
    </row>
    <row r="37137" spans="17:17" x14ac:dyDescent="0.25">
      <c r="Q37137">
        <v>7.1401387200798515E+34</v>
      </c>
    </row>
    <row r="37138" spans="17:17" x14ac:dyDescent="0.25">
      <c r="Q37138">
        <v>7.1044380264794524E+34</v>
      </c>
    </row>
    <row r="37139" spans="17:17" x14ac:dyDescent="0.25">
      <c r="Q37139">
        <v>7.0689158363470554E+34</v>
      </c>
    </row>
    <row r="37140" spans="17:17" x14ac:dyDescent="0.25">
      <c r="Q37140">
        <v>7.1926218634831292E+34</v>
      </c>
    </row>
    <row r="37141" spans="17:17" x14ac:dyDescent="0.25">
      <c r="Q37141">
        <v>7.1566587541657133E+34</v>
      </c>
    </row>
    <row r="37142" spans="17:17" x14ac:dyDescent="0.25">
      <c r="Q37142">
        <v>7.1208754603948851E+34</v>
      </c>
    </row>
    <row r="37143" spans="17:17" x14ac:dyDescent="0.25">
      <c r="Q37143">
        <v>7.0852710830929109E+34</v>
      </c>
    </row>
    <row r="37144" spans="17:17" x14ac:dyDescent="0.25">
      <c r="Q37144">
        <v>7.2092633270470378E+34</v>
      </c>
    </row>
    <row r="37145" spans="17:17" x14ac:dyDescent="0.25">
      <c r="Q37145">
        <v>7.1732170104118029E+34</v>
      </c>
    </row>
    <row r="37146" spans="17:17" x14ac:dyDescent="0.25">
      <c r="Q37146">
        <v>7.1373509253597441E+34</v>
      </c>
    </row>
    <row r="37147" spans="17:17" x14ac:dyDescent="0.25">
      <c r="Q37147">
        <v>7.2622545665535405E+34</v>
      </c>
    </row>
    <row r="37148" spans="17:17" x14ac:dyDescent="0.25">
      <c r="Q37148">
        <v>7.2259432937207725E+34</v>
      </c>
    </row>
    <row r="37149" spans="17:17" x14ac:dyDescent="0.25">
      <c r="Q37149">
        <v>7.3523973013608863E+34</v>
      </c>
    </row>
    <row r="37150" spans="17:17" x14ac:dyDescent="0.25">
      <c r="Q37150">
        <v>7.315635314854082E+34</v>
      </c>
    </row>
    <row r="37151" spans="17:17" x14ac:dyDescent="0.25">
      <c r="Q37151">
        <v>7.4436589328640291E+34</v>
      </c>
    </row>
    <row r="37152" spans="17:17" x14ac:dyDescent="0.25">
      <c r="Q37152">
        <v>7.4064406381997086E+34</v>
      </c>
    </row>
    <row r="37153" spans="17:17" x14ac:dyDescent="0.25">
      <c r="Q37153">
        <v>7.3694084350087103E+34</v>
      </c>
    </row>
    <row r="37154" spans="17:17" x14ac:dyDescent="0.25">
      <c r="Q37154">
        <v>7.3325613928336669E+34</v>
      </c>
    </row>
    <row r="37155" spans="17:17" x14ac:dyDescent="0.25">
      <c r="Q37155">
        <v>7.2958985858694986E+34</v>
      </c>
    </row>
    <row r="37156" spans="17:17" x14ac:dyDescent="0.25">
      <c r="Q37156">
        <v>7.2594190929401512E+34</v>
      </c>
    </row>
    <row r="37157" spans="17:17" x14ac:dyDescent="0.25">
      <c r="Q37157">
        <v>7.2231219974754508E+34</v>
      </c>
    </row>
    <row r="37158" spans="17:17" x14ac:dyDescent="0.25">
      <c r="Q37158">
        <v>7.1870063874880731E+34</v>
      </c>
    </row>
    <row r="37159" spans="17:17" x14ac:dyDescent="0.25">
      <c r="Q37159">
        <v>7.1510713555506326E+34</v>
      </c>
    </row>
    <row r="37160" spans="17:17" x14ac:dyDescent="0.25">
      <c r="Q37160">
        <v>7.1153159987728797E+34</v>
      </c>
    </row>
    <row r="37161" spans="17:17" x14ac:dyDescent="0.25">
      <c r="Q37161">
        <v>7.0797394187790154E+34</v>
      </c>
    </row>
    <row r="37162" spans="17:17" x14ac:dyDescent="0.25">
      <c r="Q37162">
        <v>7.0443407216851207E+34</v>
      </c>
    </row>
    <row r="37163" spans="17:17" x14ac:dyDescent="0.25">
      <c r="Q37163">
        <v>7.0091190180766947E+34</v>
      </c>
    </row>
    <row r="37164" spans="17:17" x14ac:dyDescent="0.25">
      <c r="Q37164">
        <v>6.9740734229863113E+34</v>
      </c>
    </row>
    <row r="37165" spans="17:17" x14ac:dyDescent="0.25">
      <c r="Q37165">
        <v>6.9392030558713796E+34</v>
      </c>
    </row>
    <row r="37166" spans="17:17" x14ac:dyDescent="0.25">
      <c r="Q37166">
        <v>6.9045070405920227E+34</v>
      </c>
    </row>
    <row r="37167" spans="17:17" x14ac:dyDescent="0.25">
      <c r="Q37167">
        <v>6.8699845053890623E+34</v>
      </c>
    </row>
    <row r="37168" spans="17:17" x14ac:dyDescent="0.25">
      <c r="Q37168">
        <v>6.8356345828621169E+34</v>
      </c>
    </row>
    <row r="37169" spans="17:17" x14ac:dyDescent="0.25">
      <c r="Q37169">
        <v>6.8014564099478061E+34</v>
      </c>
    </row>
    <row r="37170" spans="17:17" x14ac:dyDescent="0.25">
      <c r="Q37170">
        <v>6.9204818971218934E+34</v>
      </c>
    </row>
    <row r="37171" spans="17:17" x14ac:dyDescent="0.25">
      <c r="Q37171">
        <v>7.0415903303215267E+34</v>
      </c>
    </row>
    <row r="37172" spans="17:17" x14ac:dyDescent="0.25">
      <c r="Q37172">
        <v>7.1648181611021538E+34</v>
      </c>
    </row>
    <row r="37173" spans="17:17" x14ac:dyDescent="0.25">
      <c r="Q37173">
        <v>7.1289940702966428E+34</v>
      </c>
    </row>
    <row r="37174" spans="17:17" x14ac:dyDescent="0.25">
      <c r="Q37174">
        <v>7.0933490999451591E+34</v>
      </c>
    </row>
    <row r="37175" spans="17:17" x14ac:dyDescent="0.25">
      <c r="Q37175">
        <v>7.0578823544454335E+34</v>
      </c>
    </row>
    <row r="37176" spans="17:17" x14ac:dyDescent="0.25">
      <c r="Q37176">
        <v>7.1813952956482287E+34</v>
      </c>
    </row>
    <row r="37177" spans="17:17" x14ac:dyDescent="0.25">
      <c r="Q37177">
        <v>7.3070697133220733E+34</v>
      </c>
    </row>
    <row r="37178" spans="17:17" x14ac:dyDescent="0.25">
      <c r="Q37178">
        <v>7.2705343647554631E+34</v>
      </c>
    </row>
    <row r="37179" spans="17:17" x14ac:dyDescent="0.25">
      <c r="Q37179">
        <v>7.2341816929316857E+34</v>
      </c>
    </row>
    <row r="37180" spans="17:17" x14ac:dyDescent="0.25">
      <c r="Q37180">
        <v>7.1980107844670273E+34</v>
      </c>
    </row>
    <row r="37181" spans="17:17" x14ac:dyDescent="0.25">
      <c r="Q37181">
        <v>7.1620207305446923E+34</v>
      </c>
    </row>
    <row r="37182" spans="17:17" x14ac:dyDescent="0.25">
      <c r="Q37182">
        <v>7.1262106268919688E+34</v>
      </c>
    </row>
    <row r="37183" spans="17:17" x14ac:dyDescent="0.25">
      <c r="Q37183">
        <v>7.0905795737575087E+34</v>
      </c>
    </row>
    <row r="37184" spans="17:17" x14ac:dyDescent="0.25">
      <c r="Q37184">
        <v>7.0551266758887213E+34</v>
      </c>
    </row>
    <row r="37185" spans="17:17" x14ac:dyDescent="0.25">
      <c r="Q37185">
        <v>7.0198510425092777E+34</v>
      </c>
    </row>
    <row r="37186" spans="17:17" x14ac:dyDescent="0.25">
      <c r="Q37186">
        <v>7.1426984357531902E+34</v>
      </c>
    </row>
    <row r="37187" spans="17:17" x14ac:dyDescent="0.25">
      <c r="Q37187">
        <v>7.2676956583788715E+34</v>
      </c>
    </row>
    <row r="37188" spans="17:17" x14ac:dyDescent="0.25">
      <c r="Q37188">
        <v>7.3948803324005025E+34</v>
      </c>
    </row>
    <row r="37189" spans="17:17" x14ac:dyDescent="0.25">
      <c r="Q37189">
        <v>7.3579059307384998E+34</v>
      </c>
    </row>
    <row r="37190" spans="17:17" x14ac:dyDescent="0.25">
      <c r="Q37190">
        <v>7.3211164010848076E+34</v>
      </c>
    </row>
    <row r="37191" spans="17:17" x14ac:dyDescent="0.25">
      <c r="Q37191">
        <v>7.2845108190793836E+34</v>
      </c>
    </row>
    <row r="37192" spans="17:17" x14ac:dyDescent="0.25">
      <c r="Q37192">
        <v>7.4119897584132732E+34</v>
      </c>
    </row>
    <row r="37193" spans="17:17" x14ac:dyDescent="0.25">
      <c r="Q37193">
        <v>7.3749298096212068E+34</v>
      </c>
    </row>
    <row r="37194" spans="17:17" x14ac:dyDescent="0.25">
      <c r="Q37194">
        <v>7.3380551605731008E+34</v>
      </c>
    </row>
    <row r="37195" spans="17:17" x14ac:dyDescent="0.25">
      <c r="Q37195">
        <v>7.3013648847702354E+34</v>
      </c>
    </row>
    <row r="37196" spans="17:17" x14ac:dyDescent="0.25">
      <c r="Q37196">
        <v>7.2648580603463845E+34</v>
      </c>
    </row>
    <row r="37197" spans="17:17" x14ac:dyDescent="0.25">
      <c r="Q37197">
        <v>7.2285337700446525E+34</v>
      </c>
    </row>
    <row r="37198" spans="17:17" x14ac:dyDescent="0.25">
      <c r="Q37198">
        <v>7.3550331110204341E+34</v>
      </c>
    </row>
    <row r="37199" spans="17:17" x14ac:dyDescent="0.25">
      <c r="Q37199">
        <v>7.3182579454653318E+34</v>
      </c>
    </row>
    <row r="37200" spans="17:17" x14ac:dyDescent="0.25">
      <c r="Q37200">
        <v>7.4463274595109758E+34</v>
      </c>
    </row>
    <row r="37201" spans="17:17" x14ac:dyDescent="0.25">
      <c r="Q37201">
        <v>7.5766381900524182E+34</v>
      </c>
    </row>
    <row r="37202" spans="17:17" x14ac:dyDescent="0.25">
      <c r="Q37202">
        <v>7.5387549991021564E+34</v>
      </c>
    </row>
    <row r="37203" spans="17:17" x14ac:dyDescent="0.25">
      <c r="Q37203">
        <v>7.670683211586445E+34</v>
      </c>
    </row>
    <row r="37204" spans="17:17" x14ac:dyDescent="0.25">
      <c r="Q37204">
        <v>7.6323297955285124E+34</v>
      </c>
    </row>
    <row r="37205" spans="17:17" x14ac:dyDescent="0.25">
      <c r="Q37205">
        <v>7.7658955669502618E+34</v>
      </c>
    </row>
    <row r="37206" spans="17:17" x14ac:dyDescent="0.25">
      <c r="Q37206">
        <v>7.7270660891155106E+34</v>
      </c>
    </row>
    <row r="37207" spans="17:17" x14ac:dyDescent="0.25">
      <c r="Q37207">
        <v>7.8622897456750322E+34</v>
      </c>
    </row>
    <row r="37208" spans="17:17" x14ac:dyDescent="0.25">
      <c r="Q37208">
        <v>7.9998798162243461E+34</v>
      </c>
    </row>
    <row r="37209" spans="17:17" x14ac:dyDescent="0.25">
      <c r="Q37209">
        <v>8.139877713008273E+34</v>
      </c>
    </row>
    <row r="37210" spans="17:17" x14ac:dyDescent="0.25">
      <c r="Q37210">
        <v>8.2823255729859184E+34</v>
      </c>
    </row>
    <row r="37211" spans="17:17" x14ac:dyDescent="0.25">
      <c r="Q37211">
        <v>8.2409139451209887E+34</v>
      </c>
    </row>
    <row r="37212" spans="17:17" x14ac:dyDescent="0.25">
      <c r="Q37212">
        <v>8.3851299391606072E+34</v>
      </c>
    </row>
    <row r="37213" spans="17:17" x14ac:dyDescent="0.25">
      <c r="Q37213">
        <v>8.3432042894648041E+34</v>
      </c>
    </row>
    <row r="37214" spans="17:17" x14ac:dyDescent="0.25">
      <c r="Q37214">
        <v>8.3014882680174797E+34</v>
      </c>
    </row>
    <row r="37215" spans="17:17" x14ac:dyDescent="0.25">
      <c r="Q37215">
        <v>8.4467643127077857E+34</v>
      </c>
    </row>
    <row r="37216" spans="17:17" x14ac:dyDescent="0.25">
      <c r="Q37216">
        <v>8.4045304911442468E+34</v>
      </c>
    </row>
    <row r="37217" spans="17:17" x14ac:dyDescent="0.25">
      <c r="Q37217">
        <v>8.5516097747392721E+34</v>
      </c>
    </row>
    <row r="37218" spans="17:17" x14ac:dyDescent="0.25">
      <c r="Q37218">
        <v>8.5088517258655748E+34</v>
      </c>
    </row>
    <row r="37219" spans="17:17" x14ac:dyDescent="0.25">
      <c r="Q37219">
        <v>8.6577566310682237E+34</v>
      </c>
    </row>
    <row r="37220" spans="17:17" x14ac:dyDescent="0.25">
      <c r="Q37220">
        <v>8.8092673721119179E+34</v>
      </c>
    </row>
    <row r="37221" spans="17:17" x14ac:dyDescent="0.25">
      <c r="Q37221">
        <v>8.7652210352513575E+34</v>
      </c>
    </row>
    <row r="37222" spans="17:17" x14ac:dyDescent="0.25">
      <c r="Q37222">
        <v>8.7213949300751005E+34</v>
      </c>
    </row>
    <row r="37223" spans="17:17" x14ac:dyDescent="0.25">
      <c r="Q37223">
        <v>8.6777879554247245E+34</v>
      </c>
    </row>
    <row r="37224" spans="17:17" x14ac:dyDescent="0.25">
      <c r="Q37224">
        <v>8.634399015647601E+34</v>
      </c>
    </row>
    <row r="37225" spans="17:17" x14ac:dyDescent="0.25">
      <c r="Q37225">
        <v>8.5912270205693622E+34</v>
      </c>
    </row>
    <row r="37226" spans="17:17" x14ac:dyDescent="0.25">
      <c r="Q37226">
        <v>8.5482708854665148E+34</v>
      </c>
    </row>
    <row r="37227" spans="17:17" x14ac:dyDescent="0.25">
      <c r="Q37227">
        <v>8.5055295310391831E+34</v>
      </c>
    </row>
    <row r="37228" spans="17:17" x14ac:dyDescent="0.25">
      <c r="Q37228">
        <v>8.6543762978323695E+34</v>
      </c>
    </row>
    <row r="37229" spans="17:17" x14ac:dyDescent="0.25">
      <c r="Q37229">
        <v>8.805827883044436E+34</v>
      </c>
    </row>
    <row r="37230" spans="17:17" x14ac:dyDescent="0.25">
      <c r="Q37230">
        <v>8.761798743629213E+34</v>
      </c>
    </row>
    <row r="37231" spans="17:17" x14ac:dyDescent="0.25">
      <c r="Q37231">
        <v>8.915130221642724E+34</v>
      </c>
    </row>
    <row r="37232" spans="17:17" x14ac:dyDescent="0.25">
      <c r="Q37232">
        <v>8.8705545705345095E+34</v>
      </c>
    </row>
    <row r="37233" spans="17:17" x14ac:dyDescent="0.25">
      <c r="Q37233">
        <v>8.8262017976818367E+34</v>
      </c>
    </row>
    <row r="37234" spans="17:17" x14ac:dyDescent="0.25">
      <c r="Q37234">
        <v>8.9806603291412698E+34</v>
      </c>
    </row>
    <row r="37235" spans="17:17" x14ac:dyDescent="0.25">
      <c r="Q37235">
        <v>8.9357570274955641E+34</v>
      </c>
    </row>
    <row r="37236" spans="17:17" x14ac:dyDescent="0.25">
      <c r="Q37236">
        <v>8.8910782423580868E+34</v>
      </c>
    </row>
    <row r="37237" spans="17:17" x14ac:dyDescent="0.25">
      <c r="Q37237">
        <v>9.0466721115993545E+34</v>
      </c>
    </row>
    <row r="37238" spans="17:17" x14ac:dyDescent="0.25">
      <c r="Q37238">
        <v>9.001438751041358E+34</v>
      </c>
    </row>
    <row r="37239" spans="17:17" x14ac:dyDescent="0.25">
      <c r="Q37239">
        <v>8.9564315572861505E+34</v>
      </c>
    </row>
    <row r="37240" spans="17:17" x14ac:dyDescent="0.25">
      <c r="Q37240">
        <v>9.113169109538659E+34</v>
      </c>
    </row>
    <row r="37241" spans="17:17" x14ac:dyDescent="0.25">
      <c r="Q37241">
        <v>9.2726495689555855E+34</v>
      </c>
    </row>
    <row r="37242" spans="17:17" x14ac:dyDescent="0.25">
      <c r="Q37242">
        <v>9.2262863211108076E+34</v>
      </c>
    </row>
    <row r="37243" spans="17:17" x14ac:dyDescent="0.25">
      <c r="Q37243">
        <v>9.1801548895052537E+34</v>
      </c>
    </row>
    <row r="37244" spans="17:17" x14ac:dyDescent="0.25">
      <c r="Q37244">
        <v>9.3408076000715967E+34</v>
      </c>
    </row>
    <row r="37245" spans="17:17" x14ac:dyDescent="0.25">
      <c r="Q37245">
        <v>9.5042717330728497E+34</v>
      </c>
    </row>
    <row r="37246" spans="17:17" x14ac:dyDescent="0.25">
      <c r="Q37246">
        <v>9.4567503744074862E+34</v>
      </c>
    </row>
    <row r="37247" spans="17:17" x14ac:dyDescent="0.25">
      <c r="Q37247">
        <v>9.4094666225354493E+34</v>
      </c>
    </row>
    <row r="37248" spans="17:17" x14ac:dyDescent="0.25">
      <c r="Q37248">
        <v>9.3624192894227719E+34</v>
      </c>
    </row>
    <row r="37249" spans="17:17" x14ac:dyDescent="0.25">
      <c r="Q37249">
        <v>9.3156071929756579E+34</v>
      </c>
    </row>
    <row r="37250" spans="17:17" x14ac:dyDescent="0.25">
      <c r="Q37250">
        <v>9.2690291570107787E+34</v>
      </c>
    </row>
    <row r="37251" spans="17:17" x14ac:dyDescent="0.25">
      <c r="Q37251">
        <v>9.2226840112257255E+34</v>
      </c>
    </row>
    <row r="37252" spans="17:17" x14ac:dyDescent="0.25">
      <c r="Q37252">
        <v>9.3840809814221762E+34</v>
      </c>
    </row>
    <row r="37253" spans="17:17" x14ac:dyDescent="0.25">
      <c r="Q37253">
        <v>9.3371605765150645E+34</v>
      </c>
    </row>
    <row r="37254" spans="17:17" x14ac:dyDescent="0.25">
      <c r="Q37254">
        <v>9.5005608866040785E+34</v>
      </c>
    </row>
    <row r="37255" spans="17:17" x14ac:dyDescent="0.25">
      <c r="Q37255">
        <v>9.4530580821710588E+34</v>
      </c>
    </row>
    <row r="37256" spans="17:17" x14ac:dyDescent="0.25">
      <c r="Q37256">
        <v>9.4057927917602031E+34</v>
      </c>
    </row>
    <row r="37257" spans="17:17" x14ac:dyDescent="0.25">
      <c r="Q37257">
        <v>9.3587638278014026E+34</v>
      </c>
    </row>
    <row r="37258" spans="17:17" x14ac:dyDescent="0.25">
      <c r="Q37258">
        <v>9.522542194787927E+34</v>
      </c>
    </row>
    <row r="37259" spans="17:17" x14ac:dyDescent="0.25">
      <c r="Q37259">
        <v>9.4749294838139872E+34</v>
      </c>
    </row>
    <row r="37260" spans="17:17" x14ac:dyDescent="0.25">
      <c r="Q37260">
        <v>9.6407407497807333E+34</v>
      </c>
    </row>
    <row r="37261" spans="17:17" x14ac:dyDescent="0.25">
      <c r="Q37261">
        <v>9.5925370460318288E+34</v>
      </c>
    </row>
    <row r="37262" spans="17:17" x14ac:dyDescent="0.25">
      <c r="Q37262">
        <v>9.5445743608016687E+34</v>
      </c>
    </row>
    <row r="37263" spans="17:17" x14ac:dyDescent="0.25">
      <c r="Q37263">
        <v>9.7116044121156981E+34</v>
      </c>
    </row>
    <row r="37264" spans="17:17" x14ac:dyDescent="0.25">
      <c r="Q37264">
        <v>9.8815574893277229E+34</v>
      </c>
    </row>
    <row r="37265" spans="17:17" x14ac:dyDescent="0.25">
      <c r="Q37265">
        <v>9.832149701881084E+34</v>
      </c>
    </row>
    <row r="37266" spans="17:17" x14ac:dyDescent="0.25">
      <c r="Q37266">
        <v>9.7829889533716794E+34</v>
      </c>
    </row>
    <row r="37267" spans="17:17" x14ac:dyDescent="0.25">
      <c r="Q37267">
        <v>9.7340740086048213E+34</v>
      </c>
    </row>
    <row r="37268" spans="17:17" x14ac:dyDescent="0.25">
      <c r="Q37268">
        <v>9.6854036385617973E+34</v>
      </c>
    </row>
    <row r="37269" spans="17:17" x14ac:dyDescent="0.25">
      <c r="Q37269">
        <v>9.6369766203689888E+34</v>
      </c>
    </row>
    <row r="37270" spans="17:17" x14ac:dyDescent="0.25">
      <c r="Q37270">
        <v>9.5887917372671442E+34</v>
      </c>
    </row>
    <row r="37271" spans="17:17" x14ac:dyDescent="0.25">
      <c r="Q37271">
        <v>9.5408477785808089E+34</v>
      </c>
    </row>
    <row r="37272" spans="17:17" x14ac:dyDescent="0.25">
      <c r="Q37272">
        <v>9.4931435396879049E+34</v>
      </c>
    </row>
    <row r="37273" spans="17:17" x14ac:dyDescent="0.25">
      <c r="Q37273">
        <v>9.4456778219894652E+34</v>
      </c>
    </row>
    <row r="37274" spans="17:17" x14ac:dyDescent="0.25">
      <c r="Q37274">
        <v>9.610977183874282E+34</v>
      </c>
    </row>
    <row r="37275" spans="17:17" x14ac:dyDescent="0.25">
      <c r="Q37275">
        <v>9.5629222979549102E+34</v>
      </c>
    </row>
    <row r="37276" spans="17:17" x14ac:dyDescent="0.25">
      <c r="Q37276">
        <v>9.7302734381691214E+34</v>
      </c>
    </row>
    <row r="37277" spans="17:17" x14ac:dyDescent="0.25">
      <c r="Q37277">
        <v>9.6816220709782765E+34</v>
      </c>
    </row>
    <row r="37278" spans="17:17" x14ac:dyDescent="0.25">
      <c r="Q37278">
        <v>9.6332139606233845E+34</v>
      </c>
    </row>
    <row r="37279" spans="17:17" x14ac:dyDescent="0.25">
      <c r="Q37279">
        <v>9.5850478908202674E+34</v>
      </c>
    </row>
    <row r="37280" spans="17:17" x14ac:dyDescent="0.25">
      <c r="Q37280">
        <v>9.7527862289096235E+34</v>
      </c>
    </row>
    <row r="37281" spans="17:17" x14ac:dyDescent="0.25">
      <c r="Q37281">
        <v>9.9234599879155418E+34</v>
      </c>
    </row>
    <row r="37282" spans="17:17" x14ac:dyDescent="0.25">
      <c r="Q37282">
        <v>9.8738426879759632E+34</v>
      </c>
    </row>
    <row r="37283" spans="17:17" x14ac:dyDescent="0.25">
      <c r="Q37283">
        <v>1.0046634935015543E+35</v>
      </c>
    </row>
    <row r="37284" spans="17:17" x14ac:dyDescent="0.25">
      <c r="Q37284">
        <v>9.9964017603404641E+34</v>
      </c>
    </row>
    <row r="37285" spans="17:17" x14ac:dyDescent="0.25">
      <c r="Q37285">
        <v>9.9464197515387611E+34</v>
      </c>
    </row>
    <row r="37286" spans="17:17" x14ac:dyDescent="0.25">
      <c r="Q37286">
        <v>9.8966876527810666E+34</v>
      </c>
    </row>
    <row r="37287" spans="17:17" x14ac:dyDescent="0.25">
      <c r="Q37287">
        <v>9.8472042145171617E+34</v>
      </c>
    </row>
    <row r="37288" spans="17:17" x14ac:dyDescent="0.25">
      <c r="Q37288">
        <v>9.7979681934445756E+34</v>
      </c>
    </row>
    <row r="37289" spans="17:17" x14ac:dyDescent="0.25">
      <c r="Q37289">
        <v>9.7489783524773531E+34</v>
      </c>
    </row>
    <row r="37290" spans="17:17" x14ac:dyDescent="0.25">
      <c r="Q37290">
        <v>9.7002334607149668E+34</v>
      </c>
    </row>
    <row r="37291" spans="17:17" x14ac:dyDescent="0.25">
      <c r="Q37291">
        <v>9.6517322934113926E+34</v>
      </c>
    </row>
    <row r="37292" spans="17:17" x14ac:dyDescent="0.25">
      <c r="Q37292">
        <v>9.6034736319443354E+34</v>
      </c>
    </row>
    <row r="37293" spans="17:17" x14ac:dyDescent="0.25">
      <c r="Q37293">
        <v>9.5554562637846142E+34</v>
      </c>
    </row>
    <row r="37294" spans="17:17" x14ac:dyDescent="0.25">
      <c r="Q37294">
        <v>9.5076789824656906E+34</v>
      </c>
    </row>
    <row r="37295" spans="17:17" x14ac:dyDescent="0.25">
      <c r="Q37295">
        <v>9.4601405875533625E+34</v>
      </c>
    </row>
    <row r="37296" spans="17:17" x14ac:dyDescent="0.25">
      <c r="Q37296">
        <v>9.6256930478355464E+34</v>
      </c>
    </row>
    <row r="37297" spans="17:17" x14ac:dyDescent="0.25">
      <c r="Q37297">
        <v>9.5775645825963683E+34</v>
      </c>
    </row>
    <row r="37298" spans="17:17" x14ac:dyDescent="0.25">
      <c r="Q37298">
        <v>9.5296767596833865E+34</v>
      </c>
    </row>
    <row r="37299" spans="17:17" x14ac:dyDescent="0.25">
      <c r="Q37299">
        <v>9.4820283758849703E+34</v>
      </c>
    </row>
    <row r="37300" spans="17:17" x14ac:dyDescent="0.25">
      <c r="Q37300">
        <v>9.4346182340055458E+34</v>
      </c>
    </row>
    <row r="37301" spans="17:17" x14ac:dyDescent="0.25">
      <c r="Q37301">
        <v>9.3874451428355188E+34</v>
      </c>
    </row>
    <row r="37302" spans="17:17" x14ac:dyDescent="0.25">
      <c r="Q37302">
        <v>9.5517254328351419E+34</v>
      </c>
    </row>
    <row r="37303" spans="17:17" x14ac:dyDescent="0.25">
      <c r="Q37303">
        <v>9.5039668056709667E+34</v>
      </c>
    </row>
    <row r="37304" spans="17:17" x14ac:dyDescent="0.25">
      <c r="Q37304">
        <v>9.6702862247702093E+34</v>
      </c>
    </row>
    <row r="37305" spans="17:17" x14ac:dyDescent="0.25">
      <c r="Q37305">
        <v>9.6219347936463588E+34</v>
      </c>
    </row>
    <row r="37306" spans="17:17" x14ac:dyDescent="0.25">
      <c r="Q37306">
        <v>9.7903186525351702E+34</v>
      </c>
    </row>
    <row r="37307" spans="17:17" x14ac:dyDescent="0.25">
      <c r="Q37307">
        <v>9.7413670592724943E+34</v>
      </c>
    </row>
    <row r="37308" spans="17:17" x14ac:dyDescent="0.25">
      <c r="Q37308">
        <v>9.6926602239761317E+34</v>
      </c>
    </row>
    <row r="37309" spans="17:17" x14ac:dyDescent="0.25">
      <c r="Q37309">
        <v>9.6441969228562509E+34</v>
      </c>
    </row>
    <row r="37310" spans="17:17" x14ac:dyDescent="0.25">
      <c r="Q37310">
        <v>9.5959759382419694E+34</v>
      </c>
    </row>
    <row r="37311" spans="17:17" x14ac:dyDescent="0.25">
      <c r="Q37311">
        <v>9.7639055171612039E+34</v>
      </c>
    </row>
    <row r="37312" spans="17:17" x14ac:dyDescent="0.25">
      <c r="Q37312">
        <v>9.9347738637115249E+34</v>
      </c>
    </row>
    <row r="37313" spans="17:17" x14ac:dyDescent="0.25">
      <c r="Q37313">
        <v>1.0108632406326478E+35</v>
      </c>
    </row>
    <row r="37314" spans="17:17" x14ac:dyDescent="0.25">
      <c r="Q37314">
        <v>1.0058089244294846E+35</v>
      </c>
    </row>
    <row r="37315" spans="17:17" x14ac:dyDescent="0.25">
      <c r="Q37315">
        <v>1.0007798798073372E+35</v>
      </c>
    </row>
    <row r="37316" spans="17:17" x14ac:dyDescent="0.25">
      <c r="Q37316">
        <v>9.9577598040830059E+34</v>
      </c>
    </row>
    <row r="37317" spans="17:17" x14ac:dyDescent="0.25">
      <c r="Q37317">
        <v>9.907971005062591E+34</v>
      </c>
    </row>
    <row r="37318" spans="17:17" x14ac:dyDescent="0.25">
      <c r="Q37318">
        <v>1.0081360497651188E+35</v>
      </c>
    </row>
    <row r="37319" spans="17:17" x14ac:dyDescent="0.25">
      <c r="Q37319">
        <v>1.0257784306360084E+35</v>
      </c>
    </row>
    <row r="37320" spans="17:17" x14ac:dyDescent="0.25">
      <c r="Q37320">
        <v>1.0206495384828284E+35</v>
      </c>
    </row>
    <row r="37321" spans="17:17" x14ac:dyDescent="0.25">
      <c r="Q37321">
        <v>1.0155462907904143E+35</v>
      </c>
    </row>
    <row r="37322" spans="17:17" x14ac:dyDescent="0.25">
      <c r="Q37322">
        <v>1.0104685593364622E+35</v>
      </c>
    </row>
    <row r="37323" spans="17:17" x14ac:dyDescent="0.25">
      <c r="Q37323">
        <v>1.00541621653978E+35</v>
      </c>
    </row>
    <row r="37324" spans="17:17" x14ac:dyDescent="0.25">
      <c r="Q37324">
        <v>1.000389135457081E+35</v>
      </c>
    </row>
    <row r="37325" spans="17:17" x14ac:dyDescent="0.25">
      <c r="Q37325">
        <v>1.0178959453275799E+35</v>
      </c>
    </row>
    <row r="37326" spans="17:17" x14ac:dyDescent="0.25">
      <c r="Q37326">
        <v>1.0357091243708127E+35</v>
      </c>
    </row>
    <row r="37327" spans="17:17" x14ac:dyDescent="0.25">
      <c r="Q37327">
        <v>1.0538340340473019E+35</v>
      </c>
    </row>
    <row r="37328" spans="17:17" x14ac:dyDescent="0.25">
      <c r="Q37328">
        <v>1.0485648638770655E+35</v>
      </c>
    </row>
    <row r="37329" spans="17:17" x14ac:dyDescent="0.25">
      <c r="Q37329">
        <v>1.0669147489949142E+35</v>
      </c>
    </row>
    <row r="37330" spans="17:17" x14ac:dyDescent="0.25">
      <c r="Q37330">
        <v>1.0855857571023253E+35</v>
      </c>
    </row>
    <row r="37331" spans="17:17" x14ac:dyDescent="0.25">
      <c r="Q37331">
        <v>1.1045835078516161E+35</v>
      </c>
    </row>
    <row r="37332" spans="17:17" x14ac:dyDescent="0.25">
      <c r="Q37332">
        <v>1.0990605903123579E+35</v>
      </c>
    </row>
    <row r="37333" spans="17:17" x14ac:dyDescent="0.25">
      <c r="Q37333">
        <v>1.093565287360796E+35</v>
      </c>
    </row>
    <row r="37334" spans="17:17" x14ac:dyDescent="0.25">
      <c r="Q37334">
        <v>1.088097460923992E+35</v>
      </c>
    </row>
    <row r="37335" spans="17:17" x14ac:dyDescent="0.25">
      <c r="Q37335">
        <v>1.107139166490162E+35</v>
      </c>
    </row>
    <row r="37336" spans="17:17" x14ac:dyDescent="0.25">
      <c r="Q37336">
        <v>1.1016034706577111E+35</v>
      </c>
    </row>
    <row r="37337" spans="17:17" x14ac:dyDescent="0.25">
      <c r="Q37337">
        <v>1.0960954533044224E+35</v>
      </c>
    </row>
    <row r="37338" spans="17:17" x14ac:dyDescent="0.25">
      <c r="Q37338">
        <v>1.11527712373725E+35</v>
      </c>
    </row>
    <row r="37339" spans="17:17" x14ac:dyDescent="0.25">
      <c r="Q37339">
        <v>1.1097007381185637E+35</v>
      </c>
    </row>
    <row r="37340" spans="17:17" x14ac:dyDescent="0.25">
      <c r="Q37340">
        <v>1.1291205010356386E+35</v>
      </c>
    </row>
    <row r="37341" spans="17:17" x14ac:dyDescent="0.25">
      <c r="Q37341">
        <v>1.1488801098037623E+35</v>
      </c>
    </row>
    <row r="37342" spans="17:17" x14ac:dyDescent="0.25">
      <c r="Q37342">
        <v>1.1431357092547434E+35</v>
      </c>
    </row>
    <row r="37343" spans="17:17" x14ac:dyDescent="0.25">
      <c r="Q37343">
        <v>1.1631405841667016E+35</v>
      </c>
    </row>
    <row r="37344" spans="17:17" x14ac:dyDescent="0.25">
      <c r="Q37344">
        <v>1.1573248812458681E+35</v>
      </c>
    </row>
    <row r="37345" spans="17:17" x14ac:dyDescent="0.25">
      <c r="Q37345">
        <v>1.1775780666676709E+35</v>
      </c>
    </row>
    <row r="37346" spans="17:17" x14ac:dyDescent="0.25">
      <c r="Q37346">
        <v>1.1981856828343553E+35</v>
      </c>
    </row>
    <row r="37347" spans="17:17" x14ac:dyDescent="0.25">
      <c r="Q37347">
        <v>1.1921947544201835E+35</v>
      </c>
    </row>
    <row r="37348" spans="17:17" x14ac:dyDescent="0.25">
      <c r="Q37348">
        <v>1.2130581626225369E+35</v>
      </c>
    </row>
    <row r="37349" spans="17:17" x14ac:dyDescent="0.25">
      <c r="Q37349">
        <v>1.2069928718094241E+35</v>
      </c>
    </row>
    <row r="37350" spans="17:17" x14ac:dyDescent="0.25">
      <c r="Q37350">
        <v>1.2009579074503771E+35</v>
      </c>
    </row>
    <row r="37351" spans="17:17" x14ac:dyDescent="0.25">
      <c r="Q37351">
        <v>1.2219746708307587E+35</v>
      </c>
    </row>
    <row r="37352" spans="17:17" x14ac:dyDescent="0.25">
      <c r="Q37352">
        <v>1.215864797476605E+35</v>
      </c>
    </row>
    <row r="37353" spans="17:17" x14ac:dyDescent="0.25">
      <c r="Q37353">
        <v>1.2097854734892219E+35</v>
      </c>
    </row>
    <row r="37354" spans="17:17" x14ac:dyDescent="0.25">
      <c r="Q37354">
        <v>1.2037365461217757E+35</v>
      </c>
    </row>
    <row r="37355" spans="17:17" x14ac:dyDescent="0.25">
      <c r="Q37355">
        <v>1.1977178633911667E+35</v>
      </c>
    </row>
    <row r="37356" spans="17:17" x14ac:dyDescent="0.25">
      <c r="Q37356">
        <v>1.2186779260005123E+35</v>
      </c>
    </row>
    <row r="37357" spans="17:17" x14ac:dyDescent="0.25">
      <c r="Q37357">
        <v>1.2400047897055212E+35</v>
      </c>
    </row>
    <row r="37358" spans="17:17" x14ac:dyDescent="0.25">
      <c r="Q37358">
        <v>1.261704873525368E+35</v>
      </c>
    </row>
    <row r="37359" spans="17:17" x14ac:dyDescent="0.25">
      <c r="Q37359">
        <v>1.2837847088120621E+35</v>
      </c>
    </row>
    <row r="37360" spans="17:17" x14ac:dyDescent="0.25">
      <c r="Q37360">
        <v>1.2773657852680017E+35</v>
      </c>
    </row>
    <row r="37361" spans="17:17" x14ac:dyDescent="0.25">
      <c r="Q37361">
        <v>1.2709789563416616E+35</v>
      </c>
    </row>
    <row r="37362" spans="17:17" x14ac:dyDescent="0.25">
      <c r="Q37362">
        <v>1.2932210880776408E+35</v>
      </c>
    </row>
    <row r="37363" spans="17:17" x14ac:dyDescent="0.25">
      <c r="Q37363">
        <v>1.3158524571189996E+35</v>
      </c>
    </row>
    <row r="37364" spans="17:17" x14ac:dyDescent="0.25">
      <c r="Q37364">
        <v>1.3092731948334046E+35</v>
      </c>
    </row>
    <row r="37365" spans="17:17" x14ac:dyDescent="0.25">
      <c r="Q37365">
        <v>1.3027268288592377E+35</v>
      </c>
    </row>
    <row r="37366" spans="17:17" x14ac:dyDescent="0.25">
      <c r="Q37366">
        <v>1.2962131947149415E+35</v>
      </c>
    </row>
    <row r="37367" spans="17:17" x14ac:dyDescent="0.25">
      <c r="Q37367">
        <v>1.2897321287413668E+35</v>
      </c>
    </row>
    <row r="37368" spans="17:17" x14ac:dyDescent="0.25">
      <c r="Q37368">
        <v>1.2832834680976599E+35</v>
      </c>
    </row>
    <row r="37369" spans="17:17" x14ac:dyDescent="0.25">
      <c r="Q37369">
        <v>1.2768670507571717E+35</v>
      </c>
    </row>
    <row r="37370" spans="17:17" x14ac:dyDescent="0.25">
      <c r="Q37370">
        <v>1.2704827155033858E+35</v>
      </c>
    </row>
    <row r="37371" spans="17:17" x14ac:dyDescent="0.25">
      <c r="Q37371">
        <v>1.264130301925869E+35</v>
      </c>
    </row>
    <row r="37372" spans="17:17" x14ac:dyDescent="0.25">
      <c r="Q37372">
        <v>1.2578096504162396E+35</v>
      </c>
    </row>
    <row r="37373" spans="17:17" x14ac:dyDescent="0.25">
      <c r="Q37373">
        <v>1.2515206021641584E+35</v>
      </c>
    </row>
    <row r="37374" spans="17:17" x14ac:dyDescent="0.25">
      <c r="Q37374">
        <v>1.2734222127020312E+35</v>
      </c>
    </row>
    <row r="37375" spans="17:17" x14ac:dyDescent="0.25">
      <c r="Q37375">
        <v>1.2957071014243169E+35</v>
      </c>
    </row>
    <row r="37376" spans="17:17" x14ac:dyDescent="0.25">
      <c r="Q37376">
        <v>1.3183819756992425E+35</v>
      </c>
    </row>
    <row r="37377" spans="17:17" x14ac:dyDescent="0.25">
      <c r="Q37377">
        <v>1.3117900658207463E+35</v>
      </c>
    </row>
    <row r="37378" spans="17:17" x14ac:dyDescent="0.25">
      <c r="Q37378">
        <v>1.3052311154916426E+35</v>
      </c>
    </row>
    <row r="37379" spans="17:17" x14ac:dyDescent="0.25">
      <c r="Q37379">
        <v>1.3280726600127464E+35</v>
      </c>
    </row>
    <row r="37380" spans="17:17" x14ac:dyDescent="0.25">
      <c r="Q37380">
        <v>1.3513139315629695E+35</v>
      </c>
    </row>
    <row r="37381" spans="17:17" x14ac:dyDescent="0.25">
      <c r="Q37381">
        <v>1.3445573619051546E+35</v>
      </c>
    </row>
    <row r="37382" spans="17:17" x14ac:dyDescent="0.25">
      <c r="Q37382">
        <v>1.3378345750956287E+35</v>
      </c>
    </row>
    <row r="37383" spans="17:17" x14ac:dyDescent="0.25">
      <c r="Q37383">
        <v>1.3311454022201505E+35</v>
      </c>
    </row>
    <row r="37384" spans="17:17" x14ac:dyDescent="0.25">
      <c r="Q37384">
        <v>1.3244896752090498E+35</v>
      </c>
    </row>
    <row r="37385" spans="17:17" x14ac:dyDescent="0.25">
      <c r="Q37385">
        <v>1.3178672268330046E+35</v>
      </c>
    </row>
    <row r="37386" spans="17:17" x14ac:dyDescent="0.25">
      <c r="Q37386">
        <v>1.3112778906988395E+35</v>
      </c>
    </row>
    <row r="37387" spans="17:17" x14ac:dyDescent="0.25">
      <c r="Q37387">
        <v>1.3342252537860693E+35</v>
      </c>
    </row>
    <row r="37388" spans="17:17" x14ac:dyDescent="0.25">
      <c r="Q37388">
        <v>1.3275541275171389E+35</v>
      </c>
    </row>
    <row r="37389" spans="17:17" x14ac:dyDescent="0.25">
      <c r="Q37389">
        <v>1.3209163568795531E+35</v>
      </c>
    </row>
    <row r="37390" spans="17:17" x14ac:dyDescent="0.25">
      <c r="Q37390">
        <v>1.3143117750951554E+35</v>
      </c>
    </row>
    <row r="37391" spans="17:17" x14ac:dyDescent="0.25">
      <c r="Q37391">
        <v>1.3373122311593207E+35</v>
      </c>
    </row>
    <row r="37392" spans="17:17" x14ac:dyDescent="0.25">
      <c r="Q37392">
        <v>1.3306256700035242E+35</v>
      </c>
    </row>
    <row r="37393" spans="17:17" x14ac:dyDescent="0.25">
      <c r="Q37393">
        <v>1.3239725416535065E+35</v>
      </c>
    </row>
    <row r="37394" spans="17:17" x14ac:dyDescent="0.25">
      <c r="Q37394">
        <v>1.3471420611324431E+35</v>
      </c>
    </row>
    <row r="37395" spans="17:17" x14ac:dyDescent="0.25">
      <c r="Q37395">
        <v>1.3707170472022609E+35</v>
      </c>
    </row>
    <row r="37396" spans="17:17" x14ac:dyDescent="0.25">
      <c r="Q37396">
        <v>1.3947045955283005E+35</v>
      </c>
    </row>
    <row r="37397" spans="17:17" x14ac:dyDescent="0.25">
      <c r="Q37397">
        <v>1.4191119259500458E+35</v>
      </c>
    </row>
    <row r="37398" spans="17:17" x14ac:dyDescent="0.25">
      <c r="Q37398">
        <v>1.4439463846541717E+35</v>
      </c>
    </row>
    <row r="37399" spans="17:17" x14ac:dyDescent="0.25">
      <c r="Q37399">
        <v>1.4692154463856198E+35</v>
      </c>
    </row>
    <row r="37400" spans="17:17" x14ac:dyDescent="0.25">
      <c r="Q37400">
        <v>1.4949267166973684E+35</v>
      </c>
    </row>
    <row r="37401" spans="17:17" x14ac:dyDescent="0.25">
      <c r="Q37401">
        <v>1.4874520831138815E+35</v>
      </c>
    </row>
    <row r="37402" spans="17:17" x14ac:dyDescent="0.25">
      <c r="Q37402">
        <v>1.4800148226983121E+35</v>
      </c>
    </row>
    <row r="37403" spans="17:17" x14ac:dyDescent="0.25">
      <c r="Q37403">
        <v>1.4726147485848204E+35</v>
      </c>
    </row>
    <row r="37404" spans="17:17" x14ac:dyDescent="0.25">
      <c r="Q37404">
        <v>1.4983855066850549E+35</v>
      </c>
    </row>
    <row r="37405" spans="17:17" x14ac:dyDescent="0.25">
      <c r="Q37405">
        <v>1.5246072530520433E+35</v>
      </c>
    </row>
    <row r="37406" spans="17:17" x14ac:dyDescent="0.25">
      <c r="Q37406">
        <v>1.516984216786783E+35</v>
      </c>
    </row>
    <row r="37407" spans="17:17" x14ac:dyDescent="0.25">
      <c r="Q37407">
        <v>1.5093992957028492E+35</v>
      </c>
    </row>
    <row r="37408" spans="17:17" x14ac:dyDescent="0.25">
      <c r="Q37408">
        <v>1.5358137833776492E+35</v>
      </c>
    </row>
    <row r="37409" spans="17:17" x14ac:dyDescent="0.25">
      <c r="Q37409">
        <v>1.5281347144607609E+35</v>
      </c>
    </row>
    <row r="37410" spans="17:17" x14ac:dyDescent="0.25">
      <c r="Q37410">
        <v>1.5204940408884571E+35</v>
      </c>
    </row>
    <row r="37411" spans="17:17" x14ac:dyDescent="0.25">
      <c r="Q37411">
        <v>1.5128915706840149E+35</v>
      </c>
    </row>
    <row r="37412" spans="17:17" x14ac:dyDescent="0.25">
      <c r="Q37412">
        <v>1.5053271128305949E+35</v>
      </c>
    </row>
    <row r="37413" spans="17:17" x14ac:dyDescent="0.25">
      <c r="Q37413">
        <v>1.5316703373051304E+35</v>
      </c>
    </row>
    <row r="37414" spans="17:17" x14ac:dyDescent="0.25">
      <c r="Q37414">
        <v>1.5240119856186047E+35</v>
      </c>
    </row>
    <row r="37415" spans="17:17" x14ac:dyDescent="0.25">
      <c r="Q37415">
        <v>1.5506821953669304E+35</v>
      </c>
    </row>
    <row r="37416" spans="17:17" x14ac:dyDescent="0.25">
      <c r="Q37416">
        <v>1.5778191337858519E+35</v>
      </c>
    </row>
    <row r="37417" spans="17:17" x14ac:dyDescent="0.25">
      <c r="Q37417">
        <v>1.5699300381169227E+35</v>
      </c>
    </row>
    <row r="37418" spans="17:17" x14ac:dyDescent="0.25">
      <c r="Q37418">
        <v>1.597403813783969E+35</v>
      </c>
    </row>
    <row r="37419" spans="17:17" x14ac:dyDescent="0.25">
      <c r="Q37419">
        <v>1.5894167947150492E+35</v>
      </c>
    </row>
    <row r="37420" spans="17:17" x14ac:dyDescent="0.25">
      <c r="Q37420">
        <v>1.581469710741474E+35</v>
      </c>
    </row>
    <row r="37421" spans="17:17" x14ac:dyDescent="0.25">
      <c r="Q37421">
        <v>1.5735623621877667E+35</v>
      </c>
    </row>
    <row r="37422" spans="17:17" x14ac:dyDescent="0.25">
      <c r="Q37422">
        <v>1.6010997035260527E+35</v>
      </c>
    </row>
    <row r="37423" spans="17:17" x14ac:dyDescent="0.25">
      <c r="Q37423">
        <v>1.5930942050084225E+35</v>
      </c>
    </row>
    <row r="37424" spans="17:17" x14ac:dyDescent="0.25">
      <c r="Q37424">
        <v>1.5851287339833803E+35</v>
      </c>
    </row>
    <row r="37425" spans="17:17" x14ac:dyDescent="0.25">
      <c r="Q37425">
        <v>1.5772030903134635E+35</v>
      </c>
    </row>
    <row r="37426" spans="17:17" x14ac:dyDescent="0.25">
      <c r="Q37426">
        <v>1.6048041443939493E+35</v>
      </c>
    </row>
    <row r="37427" spans="17:17" x14ac:dyDescent="0.25">
      <c r="Q37427">
        <v>1.5967801236719795E+35</v>
      </c>
    </row>
    <row r="37428" spans="17:17" x14ac:dyDescent="0.25">
      <c r="Q37428">
        <v>1.6247237758362392E+35</v>
      </c>
    </row>
    <row r="37429" spans="17:17" x14ac:dyDescent="0.25">
      <c r="Q37429">
        <v>1.6166001569570579E+35</v>
      </c>
    </row>
    <row r="37430" spans="17:17" x14ac:dyDescent="0.25">
      <c r="Q37430">
        <v>1.6448906597038065E+35</v>
      </c>
    </row>
    <row r="37431" spans="17:17" x14ac:dyDescent="0.25">
      <c r="Q37431">
        <v>1.6366662064052874E+35</v>
      </c>
    </row>
    <row r="37432" spans="17:17" x14ac:dyDescent="0.25">
      <c r="Q37432">
        <v>1.6284828753732609E+35</v>
      </c>
    </row>
    <row r="37433" spans="17:17" x14ac:dyDescent="0.25">
      <c r="Q37433">
        <v>1.6203404609963946E+35</v>
      </c>
    </row>
    <row r="37434" spans="17:17" x14ac:dyDescent="0.25">
      <c r="Q37434">
        <v>1.6122387586914127E+35</v>
      </c>
    </row>
    <row r="37435" spans="17:17" x14ac:dyDescent="0.25">
      <c r="Q37435">
        <v>1.6041775648979557E+35</v>
      </c>
    </row>
    <row r="37436" spans="17:17" x14ac:dyDescent="0.25">
      <c r="Q37436">
        <v>1.63225067228367E+35</v>
      </c>
    </row>
    <row r="37437" spans="17:17" x14ac:dyDescent="0.25">
      <c r="Q37437">
        <v>1.6240894189222517E+35</v>
      </c>
    </row>
    <row r="37438" spans="17:17" x14ac:dyDescent="0.25">
      <c r="Q37438">
        <v>1.6159689718276404E+35</v>
      </c>
    </row>
    <row r="37439" spans="17:17" x14ac:dyDescent="0.25">
      <c r="Q37439">
        <v>1.6078891269685022E+35</v>
      </c>
    </row>
    <row r="37440" spans="17:17" x14ac:dyDescent="0.25">
      <c r="Q37440">
        <v>1.6360271866904511E+35</v>
      </c>
    </row>
    <row r="37441" spans="17:17" x14ac:dyDescent="0.25">
      <c r="Q37441">
        <v>1.6278470507569989E+35</v>
      </c>
    </row>
    <row r="37442" spans="17:17" x14ac:dyDescent="0.25">
      <c r="Q37442">
        <v>1.6197078155032138E+35</v>
      </c>
    </row>
    <row r="37443" spans="17:17" x14ac:dyDescent="0.25">
      <c r="Q37443">
        <v>1.6116092764256978E+35</v>
      </c>
    </row>
    <row r="37444" spans="17:17" x14ac:dyDescent="0.25">
      <c r="Q37444">
        <v>1.6398124387631476E+35</v>
      </c>
    </row>
    <row r="37445" spans="17:17" x14ac:dyDescent="0.25">
      <c r="Q37445">
        <v>1.6685091564415027E+35</v>
      </c>
    </row>
    <row r="37446" spans="17:17" x14ac:dyDescent="0.25">
      <c r="Q37446">
        <v>1.6601666106592951E+35</v>
      </c>
    </row>
    <row r="37447" spans="17:17" x14ac:dyDescent="0.25">
      <c r="Q37447">
        <v>1.6518657776059986E+35</v>
      </c>
    </row>
    <row r="37448" spans="17:17" x14ac:dyDescent="0.25">
      <c r="Q37448">
        <v>1.6807734287141036E+35</v>
      </c>
    </row>
    <row r="37449" spans="17:17" x14ac:dyDescent="0.25">
      <c r="Q37449">
        <v>1.672369561570533E+35</v>
      </c>
    </row>
    <row r="37450" spans="17:17" x14ac:dyDescent="0.25">
      <c r="Q37450">
        <v>1.7016360288980175E+35</v>
      </c>
    </row>
    <row r="37451" spans="17:17" x14ac:dyDescent="0.25">
      <c r="Q37451">
        <v>1.6931278487535276E+35</v>
      </c>
    </row>
    <row r="37452" spans="17:17" x14ac:dyDescent="0.25">
      <c r="Q37452">
        <v>1.7227575861067144E+35</v>
      </c>
    </row>
    <row r="37453" spans="17:17" x14ac:dyDescent="0.25">
      <c r="Q37453">
        <v>1.7141437981761807E+35</v>
      </c>
    </row>
    <row r="37454" spans="17:17" x14ac:dyDescent="0.25">
      <c r="Q37454">
        <v>1.7055730791852997E+35</v>
      </c>
    </row>
    <row r="37455" spans="17:17" x14ac:dyDescent="0.25">
      <c r="Q37455">
        <v>1.6970452137893731E+35</v>
      </c>
    </row>
    <row r="37456" spans="17:17" x14ac:dyDescent="0.25">
      <c r="Q37456">
        <v>1.6885599877204262E+35</v>
      </c>
    </row>
    <row r="37457" spans="17:17" x14ac:dyDescent="0.25">
      <c r="Q37457">
        <v>1.6801171877818242E+35</v>
      </c>
    </row>
    <row r="37458" spans="17:17" x14ac:dyDescent="0.25">
      <c r="Q37458">
        <v>1.7095192385680061E+35</v>
      </c>
    </row>
    <row r="37459" spans="17:17" x14ac:dyDescent="0.25">
      <c r="Q37459">
        <v>1.7394358252429465E+35</v>
      </c>
    </row>
    <row r="37460" spans="17:17" x14ac:dyDescent="0.25">
      <c r="Q37460">
        <v>1.7307386461167317E+35</v>
      </c>
    </row>
    <row r="37461" spans="17:17" x14ac:dyDescent="0.25">
      <c r="Q37461">
        <v>1.7610265724237747E+35</v>
      </c>
    </row>
    <row r="37462" spans="17:17" x14ac:dyDescent="0.25">
      <c r="Q37462">
        <v>1.7918445374411907E+35</v>
      </c>
    </row>
    <row r="37463" spans="17:17" x14ac:dyDescent="0.25">
      <c r="Q37463">
        <v>1.7828853147539849E+35</v>
      </c>
    </row>
    <row r="37464" spans="17:17" x14ac:dyDescent="0.25">
      <c r="Q37464">
        <v>1.7739708881802149E+35</v>
      </c>
    </row>
    <row r="37465" spans="17:17" x14ac:dyDescent="0.25">
      <c r="Q37465">
        <v>1.7651010337393137E+35</v>
      </c>
    </row>
    <row r="37466" spans="17:17" x14ac:dyDescent="0.25">
      <c r="Q37466">
        <v>1.7959903018297517E+35</v>
      </c>
    </row>
    <row r="37467" spans="17:17" x14ac:dyDescent="0.25">
      <c r="Q37467">
        <v>1.7870103503206029E+35</v>
      </c>
    </row>
    <row r="37468" spans="17:17" x14ac:dyDescent="0.25">
      <c r="Q37468">
        <v>1.7780752985689999E+35</v>
      </c>
    </row>
    <row r="37469" spans="17:17" x14ac:dyDescent="0.25">
      <c r="Q37469">
        <v>1.8091916162939576E+35</v>
      </c>
    </row>
    <row r="37470" spans="17:17" x14ac:dyDescent="0.25">
      <c r="Q37470">
        <v>1.8001456582124878E+35</v>
      </c>
    </row>
    <row r="37471" spans="17:17" x14ac:dyDescent="0.25">
      <c r="Q37471">
        <v>1.7911449299214254E+35</v>
      </c>
    </row>
    <row r="37472" spans="17:17" x14ac:dyDescent="0.25">
      <c r="Q37472">
        <v>1.7821892052718183E+35</v>
      </c>
    </row>
    <row r="37473" spans="17:17" x14ac:dyDescent="0.25">
      <c r="Q37473">
        <v>1.7732782592454592E+35</v>
      </c>
    </row>
    <row r="37474" spans="17:17" x14ac:dyDescent="0.25">
      <c r="Q37474">
        <v>1.7644118679492317E+35</v>
      </c>
    </row>
    <row r="37475" spans="17:17" x14ac:dyDescent="0.25">
      <c r="Q37475">
        <v>1.7555898086094856E+35</v>
      </c>
    </row>
    <row r="37476" spans="17:17" x14ac:dyDescent="0.25">
      <c r="Q37476">
        <v>1.746811859566438E+35</v>
      </c>
    </row>
    <row r="37477" spans="17:17" x14ac:dyDescent="0.25">
      <c r="Q37477">
        <v>1.7380778002686059E+35</v>
      </c>
    </row>
    <row r="37478" spans="17:17" x14ac:dyDescent="0.25">
      <c r="Q37478">
        <v>1.7293874112672627E+35</v>
      </c>
    </row>
    <row r="37479" spans="17:17" x14ac:dyDescent="0.25">
      <c r="Q37479">
        <v>1.7207404742109265E+35</v>
      </c>
    </row>
    <row r="37480" spans="17:17" x14ac:dyDescent="0.25">
      <c r="Q37480">
        <v>1.712136771839872E+35</v>
      </c>
    </row>
    <row r="37481" spans="17:17" x14ac:dyDescent="0.25">
      <c r="Q37481">
        <v>1.7420991653470699E+35</v>
      </c>
    </row>
    <row r="37482" spans="17:17" x14ac:dyDescent="0.25">
      <c r="Q37482">
        <v>1.7333886695203345E+35</v>
      </c>
    </row>
    <row r="37483" spans="17:17" x14ac:dyDescent="0.25">
      <c r="Q37483">
        <v>1.7637229712369404E+35</v>
      </c>
    </row>
    <row r="37484" spans="17:17" x14ac:dyDescent="0.25">
      <c r="Q37484">
        <v>1.7549043563807557E+35</v>
      </c>
    </row>
    <row r="37485" spans="17:17" x14ac:dyDescent="0.25">
      <c r="Q37485">
        <v>1.785615182617419E+35</v>
      </c>
    </row>
    <row r="37486" spans="17:17" x14ac:dyDescent="0.25">
      <c r="Q37486">
        <v>1.776687106704332E+35</v>
      </c>
    </row>
    <row r="37487" spans="17:17" x14ac:dyDescent="0.25">
      <c r="Q37487">
        <v>1.7678036711708103E+35</v>
      </c>
    </row>
    <row r="37488" spans="17:17" x14ac:dyDescent="0.25">
      <c r="Q37488">
        <v>1.758964652814956E+35</v>
      </c>
    </row>
    <row r="37489" spans="17:17" x14ac:dyDescent="0.25">
      <c r="Q37489">
        <v>1.7501698295508812E+35</v>
      </c>
    </row>
    <row r="37490" spans="17:17" x14ac:dyDescent="0.25">
      <c r="Q37490">
        <v>1.7414189804031267E+35</v>
      </c>
    </row>
    <row r="37491" spans="17:17" x14ac:dyDescent="0.25">
      <c r="Q37491">
        <v>1.732711885501111E+35</v>
      </c>
    </row>
    <row r="37492" spans="17:17" x14ac:dyDescent="0.25">
      <c r="Q37492">
        <v>1.7240483260736055E+35</v>
      </c>
    </row>
    <row r="37493" spans="17:17" x14ac:dyDescent="0.25">
      <c r="Q37493">
        <v>1.7154280844432373E+35</v>
      </c>
    </row>
    <row r="37494" spans="17:17" x14ac:dyDescent="0.25">
      <c r="Q37494">
        <v>1.7454480759209942E+35</v>
      </c>
    </row>
    <row r="37495" spans="17:17" x14ac:dyDescent="0.25">
      <c r="Q37495">
        <v>1.7367208355413894E+35</v>
      </c>
    </row>
    <row r="37496" spans="17:17" x14ac:dyDescent="0.25">
      <c r="Q37496">
        <v>1.7671134501633636E+35</v>
      </c>
    </row>
    <row r="37497" spans="17:17" x14ac:dyDescent="0.25">
      <c r="Q37497">
        <v>1.7980379355412225E+35</v>
      </c>
    </row>
    <row r="37498" spans="17:17" x14ac:dyDescent="0.25">
      <c r="Q37498">
        <v>1.7890477458635165E+35</v>
      </c>
    </row>
    <row r="37499" spans="17:17" x14ac:dyDescent="0.25">
      <c r="Q37499">
        <v>1.7801025071341989E+35</v>
      </c>
    </row>
    <row r="37500" spans="17:17" x14ac:dyDescent="0.25">
      <c r="Q37500">
        <v>1.8112543010090476E+35</v>
      </c>
    </row>
    <row r="37501" spans="17:17" x14ac:dyDescent="0.25">
      <c r="Q37501">
        <v>1.8429512512767062E+35</v>
      </c>
    </row>
    <row r="37502" spans="17:17" x14ac:dyDescent="0.25">
      <c r="Q37502">
        <v>1.8337364950203225E+35</v>
      </c>
    </row>
    <row r="37503" spans="17:17" x14ac:dyDescent="0.25">
      <c r="Q37503">
        <v>1.824567812545221E+35</v>
      </c>
    </row>
    <row r="37504" spans="17:17" x14ac:dyDescent="0.25">
      <c r="Q37504">
        <v>1.8564977492647625E+35</v>
      </c>
    </row>
    <row r="37505" spans="17:17" x14ac:dyDescent="0.25">
      <c r="Q37505">
        <v>1.8472152605184388E+35</v>
      </c>
    </row>
    <row r="37506" spans="17:17" x14ac:dyDescent="0.25">
      <c r="Q37506">
        <v>1.8795415275775115E+35</v>
      </c>
    </row>
    <row r="37507" spans="17:17" x14ac:dyDescent="0.25">
      <c r="Q37507">
        <v>1.870143819939624E+35</v>
      </c>
    </row>
    <row r="37508" spans="17:17" x14ac:dyDescent="0.25">
      <c r="Q37508">
        <v>1.9028713367885674E+35</v>
      </c>
    </row>
    <row r="37509" spans="17:17" x14ac:dyDescent="0.25">
      <c r="Q37509">
        <v>1.8933569801046246E+35</v>
      </c>
    </row>
    <row r="37510" spans="17:17" x14ac:dyDescent="0.25">
      <c r="Q37510">
        <v>1.8838901952041016E+35</v>
      </c>
    </row>
    <row r="37511" spans="17:17" x14ac:dyDescent="0.25">
      <c r="Q37511">
        <v>1.9168582736201735E+35</v>
      </c>
    </row>
    <row r="37512" spans="17:17" x14ac:dyDescent="0.25">
      <c r="Q37512">
        <v>1.9072739822520725E+35</v>
      </c>
    </row>
    <row r="37513" spans="17:17" x14ac:dyDescent="0.25">
      <c r="Q37513">
        <v>1.897737612340812E+35</v>
      </c>
    </row>
    <row r="37514" spans="17:17" x14ac:dyDescent="0.25">
      <c r="Q37514">
        <v>1.888248924279108E+35</v>
      </c>
    </row>
    <row r="37515" spans="17:17" x14ac:dyDescent="0.25">
      <c r="Q37515">
        <v>1.8788076796577125E+35</v>
      </c>
    </row>
    <row r="37516" spans="17:17" x14ac:dyDescent="0.25">
      <c r="Q37516">
        <v>1.8694136412594239E+35</v>
      </c>
    </row>
    <row r="37517" spans="17:17" x14ac:dyDescent="0.25">
      <c r="Q37517">
        <v>1.8600665730531267E+35</v>
      </c>
    </row>
    <row r="37518" spans="17:17" x14ac:dyDescent="0.25">
      <c r="Q37518">
        <v>1.8926177380815567E+35</v>
      </c>
    </row>
    <row r="37519" spans="17:17" x14ac:dyDescent="0.25">
      <c r="Q37519">
        <v>1.9257385484979842E+35</v>
      </c>
    </row>
    <row r="37520" spans="17:17" x14ac:dyDescent="0.25">
      <c r="Q37520">
        <v>1.9161098557554944E+35</v>
      </c>
    </row>
    <row r="37521" spans="17:17" x14ac:dyDescent="0.25">
      <c r="Q37521">
        <v>1.9065293064767171E+35</v>
      </c>
    </row>
    <row r="37522" spans="17:17" x14ac:dyDescent="0.25">
      <c r="Q37522">
        <v>1.8969966599443334E+35</v>
      </c>
    </row>
    <row r="37523" spans="17:17" x14ac:dyDescent="0.25">
      <c r="Q37523">
        <v>1.8875116766446119E+35</v>
      </c>
    </row>
    <row r="37524" spans="17:17" x14ac:dyDescent="0.25">
      <c r="Q37524">
        <v>1.8780741182613889E+35</v>
      </c>
    </row>
    <row r="37525" spans="17:17" x14ac:dyDescent="0.25">
      <c r="Q37525">
        <v>1.8686837476700821E+35</v>
      </c>
    </row>
    <row r="37526" spans="17:17" x14ac:dyDescent="0.25">
      <c r="Q37526">
        <v>1.8593403289317318E+35</v>
      </c>
    </row>
    <row r="37527" spans="17:17" x14ac:dyDescent="0.25">
      <c r="Q37527">
        <v>1.8500436272870732E+35</v>
      </c>
    </row>
    <row r="37528" spans="17:17" x14ac:dyDescent="0.25">
      <c r="Q37528">
        <v>1.8407934091506379E+35</v>
      </c>
    </row>
    <row r="37529" spans="17:17" x14ac:dyDescent="0.25">
      <c r="Q37529">
        <v>1.8730072938107741E+35</v>
      </c>
    </row>
    <row r="37530" spans="17:17" x14ac:dyDescent="0.25">
      <c r="Q37530">
        <v>1.8636422573417204E+35</v>
      </c>
    </row>
    <row r="37531" spans="17:17" x14ac:dyDescent="0.25">
      <c r="Q37531">
        <v>1.8543240460550118E+35</v>
      </c>
    </row>
    <row r="37532" spans="17:17" x14ac:dyDescent="0.25">
      <c r="Q37532">
        <v>1.8450524258247367E+35</v>
      </c>
    </row>
    <row r="37533" spans="17:17" x14ac:dyDescent="0.25">
      <c r="Q37533">
        <v>1.8773408432766699E+35</v>
      </c>
    </row>
    <row r="37534" spans="17:17" x14ac:dyDescent="0.25">
      <c r="Q37534">
        <v>1.9101943080340118E+35</v>
      </c>
    </row>
    <row r="37535" spans="17:17" x14ac:dyDescent="0.25">
      <c r="Q37535">
        <v>1.9436227084246071E+35</v>
      </c>
    </row>
    <row r="37536" spans="17:17" x14ac:dyDescent="0.25">
      <c r="Q37536">
        <v>1.9339045948824839E+35</v>
      </c>
    </row>
    <row r="37537" spans="17:17" x14ac:dyDescent="0.25">
      <c r="Q37537">
        <v>1.9677479252929274E+35</v>
      </c>
    </row>
    <row r="37538" spans="17:17" x14ac:dyDescent="0.25">
      <c r="Q37538">
        <v>1.957909185666463E+35</v>
      </c>
    </row>
    <row r="37539" spans="17:17" x14ac:dyDescent="0.25">
      <c r="Q37539">
        <v>1.9481196397381308E+35</v>
      </c>
    </row>
    <row r="37540" spans="17:17" x14ac:dyDescent="0.25">
      <c r="Q37540">
        <v>1.9383790415394401E+35</v>
      </c>
    </row>
    <row r="37541" spans="17:17" x14ac:dyDescent="0.25">
      <c r="Q37541">
        <v>1.9286871463317429E+35</v>
      </c>
    </row>
    <row r="37542" spans="17:17" x14ac:dyDescent="0.25">
      <c r="Q37542">
        <v>1.9190437106000841E+35</v>
      </c>
    </row>
    <row r="37543" spans="17:17" x14ac:dyDescent="0.25">
      <c r="Q37543">
        <v>1.9526269755355858E+35</v>
      </c>
    </row>
    <row r="37544" spans="17:17" x14ac:dyDescent="0.25">
      <c r="Q37544">
        <v>1.9428638406579077E+35</v>
      </c>
    </row>
    <row r="37545" spans="17:17" x14ac:dyDescent="0.25">
      <c r="Q37545">
        <v>1.9331495214546183E+35</v>
      </c>
    </row>
    <row r="37546" spans="17:17" x14ac:dyDescent="0.25">
      <c r="Q37546">
        <v>1.9234837738473452E+35</v>
      </c>
    </row>
    <row r="37547" spans="17:17" x14ac:dyDescent="0.25">
      <c r="Q37547">
        <v>1.9138663549781085E+35</v>
      </c>
    </row>
    <row r="37548" spans="17:17" x14ac:dyDescent="0.25">
      <c r="Q37548">
        <v>1.904297023203218E+35</v>
      </c>
    </row>
    <row r="37549" spans="17:17" x14ac:dyDescent="0.25">
      <c r="Q37549">
        <v>1.9376222211092743E+35</v>
      </c>
    </row>
    <row r="37550" spans="17:17" x14ac:dyDescent="0.25">
      <c r="Q37550">
        <v>1.9279341100037278E+35</v>
      </c>
    </row>
    <row r="37551" spans="17:17" x14ac:dyDescent="0.25">
      <c r="Q37551">
        <v>1.9616729569287931E+35</v>
      </c>
    </row>
    <row r="37552" spans="17:17" x14ac:dyDescent="0.25">
      <c r="Q37552">
        <v>1.9960022336750472E+35</v>
      </c>
    </row>
    <row r="37553" spans="17:17" x14ac:dyDescent="0.25">
      <c r="Q37553">
        <v>1.9860222225066719E+35</v>
      </c>
    </row>
    <row r="37554" spans="17:17" x14ac:dyDescent="0.25">
      <c r="Q37554">
        <v>1.9760921113941385E+35</v>
      </c>
    </row>
    <row r="37555" spans="17:17" x14ac:dyDescent="0.25">
      <c r="Q37555">
        <v>2.0106737233435361E+35</v>
      </c>
    </row>
    <row r="37556" spans="17:17" x14ac:dyDescent="0.25">
      <c r="Q37556">
        <v>2.0006203547268186E+35</v>
      </c>
    </row>
    <row r="37557" spans="17:17" x14ac:dyDescent="0.25">
      <c r="Q37557">
        <v>1.9906172529531845E+35</v>
      </c>
    </row>
    <row r="37558" spans="17:17" x14ac:dyDescent="0.25">
      <c r="Q37558">
        <v>2.0254530548798653E+35</v>
      </c>
    </row>
    <row r="37559" spans="17:17" x14ac:dyDescent="0.25">
      <c r="Q37559">
        <v>2.0608984833402631E+35</v>
      </c>
    </row>
    <row r="37560" spans="17:17" x14ac:dyDescent="0.25">
      <c r="Q37560">
        <v>2.0969642067987178E+35</v>
      </c>
    </row>
    <row r="37561" spans="17:17" x14ac:dyDescent="0.25">
      <c r="Q37561">
        <v>2.1336610804176955E+35</v>
      </c>
    </row>
    <row r="37562" spans="17:17" x14ac:dyDescent="0.25">
      <c r="Q37562">
        <v>2.122992775015607E+35</v>
      </c>
    </row>
    <row r="37563" spans="17:17" x14ac:dyDescent="0.25">
      <c r="Q37563">
        <v>2.1123778111405289E+35</v>
      </c>
    </row>
    <row r="37564" spans="17:17" x14ac:dyDescent="0.25">
      <c r="Q37564">
        <v>2.1018159220848263E+35</v>
      </c>
    </row>
    <row r="37565" spans="17:17" x14ac:dyDescent="0.25">
      <c r="Q37565">
        <v>2.138597700721311E+35</v>
      </c>
    </row>
    <row r="37566" spans="17:17" x14ac:dyDescent="0.25">
      <c r="Q37566">
        <v>2.1279047122177044E+35</v>
      </c>
    </row>
    <row r="37567" spans="17:17" x14ac:dyDescent="0.25">
      <c r="Q37567">
        <v>2.1651430446815145E+35</v>
      </c>
    </row>
    <row r="37568" spans="17:17" x14ac:dyDescent="0.25">
      <c r="Q37568">
        <v>2.1543173294581068E+35</v>
      </c>
    </row>
    <row r="37569" spans="17:17" x14ac:dyDescent="0.25">
      <c r="Q37569">
        <v>2.1435457428108161E+35</v>
      </c>
    </row>
    <row r="37570" spans="17:17" x14ac:dyDescent="0.25">
      <c r="Q37570">
        <v>2.1328280140967622E+35</v>
      </c>
    </row>
    <row r="37571" spans="17:17" x14ac:dyDescent="0.25">
      <c r="Q37571">
        <v>2.1221638740262782E+35</v>
      </c>
    </row>
    <row r="37572" spans="17:17" x14ac:dyDescent="0.25">
      <c r="Q37572">
        <v>2.1115530546561469E+35</v>
      </c>
    </row>
    <row r="37573" spans="17:17" x14ac:dyDescent="0.25">
      <c r="Q37573">
        <v>2.1009952893828664E+35</v>
      </c>
    </row>
    <row r="37574" spans="17:17" x14ac:dyDescent="0.25">
      <c r="Q37574">
        <v>2.090490312935952E+35</v>
      </c>
    </row>
    <row r="37575" spans="17:17" x14ac:dyDescent="0.25">
      <c r="Q37575">
        <v>2.1270738934123314E+35</v>
      </c>
    </row>
    <row r="37576" spans="17:17" x14ac:dyDescent="0.25">
      <c r="Q37576">
        <v>2.1164385239452696E+35</v>
      </c>
    </row>
    <row r="37577" spans="17:17" x14ac:dyDescent="0.25">
      <c r="Q37577">
        <v>2.1058563313255434E+35</v>
      </c>
    </row>
    <row r="37578" spans="17:17" x14ac:dyDescent="0.25">
      <c r="Q37578">
        <v>2.0953270496689156E+35</v>
      </c>
    </row>
    <row r="37579" spans="17:17" x14ac:dyDescent="0.25">
      <c r="Q37579">
        <v>2.1319952730381219E+35</v>
      </c>
    </row>
    <row r="37580" spans="17:17" x14ac:dyDescent="0.25">
      <c r="Q37580">
        <v>2.1213352966729311E+35</v>
      </c>
    </row>
    <row r="37581" spans="17:17" x14ac:dyDescent="0.25">
      <c r="Q37581">
        <v>2.1107286201895665E+35</v>
      </c>
    </row>
    <row r="37582" spans="17:17" x14ac:dyDescent="0.25">
      <c r="Q37582">
        <v>2.1001749770886186E+35</v>
      </c>
    </row>
    <row r="37583" spans="17:17" x14ac:dyDescent="0.25">
      <c r="Q37583">
        <v>2.0896741022031754E+35</v>
      </c>
    </row>
    <row r="37584" spans="17:17" x14ac:dyDescent="0.25">
      <c r="Q37584">
        <v>2.126243398991731E+35</v>
      </c>
    </row>
    <row r="37585" spans="17:17" x14ac:dyDescent="0.25">
      <c r="Q37585">
        <v>2.1156121819967722E+35</v>
      </c>
    </row>
    <row r="37586" spans="17:17" x14ac:dyDescent="0.25">
      <c r="Q37586">
        <v>2.1050341210867884E+35</v>
      </c>
    </row>
    <row r="37587" spans="17:17" x14ac:dyDescent="0.25">
      <c r="Q37587">
        <v>2.0945089504813545E+35</v>
      </c>
    </row>
    <row r="37588" spans="17:17" x14ac:dyDescent="0.25">
      <c r="Q37588">
        <v>2.0840364057289476E+35</v>
      </c>
    </row>
    <row r="37589" spans="17:17" x14ac:dyDescent="0.25">
      <c r="Q37589">
        <v>2.0736162237003028E+35</v>
      </c>
    </row>
    <row r="37590" spans="17:17" x14ac:dyDescent="0.25">
      <c r="Q37590">
        <v>2.1099045076150584E+35</v>
      </c>
    </row>
    <row r="37591" spans="17:17" x14ac:dyDescent="0.25">
      <c r="Q37591">
        <v>2.146827836498322E+35</v>
      </c>
    </row>
    <row r="37592" spans="17:17" x14ac:dyDescent="0.25">
      <c r="Q37592">
        <v>2.1360936973158304E+35</v>
      </c>
    </row>
    <row r="37593" spans="17:17" x14ac:dyDescent="0.25">
      <c r="Q37593">
        <v>2.1254132288292513E+35</v>
      </c>
    </row>
    <row r="37594" spans="17:17" x14ac:dyDescent="0.25">
      <c r="Q37594">
        <v>2.1147861626851051E+35</v>
      </c>
    </row>
    <row r="37595" spans="17:17" x14ac:dyDescent="0.25">
      <c r="Q37595">
        <v>2.1042122318716798E+35</v>
      </c>
    </row>
    <row r="37596" spans="17:17" x14ac:dyDescent="0.25">
      <c r="Q37596">
        <v>2.0936911707123214E+35</v>
      </c>
    </row>
    <row r="37597" spans="17:17" x14ac:dyDescent="0.25">
      <c r="Q37597">
        <v>2.0832227148587599E+35</v>
      </c>
    </row>
    <row r="37598" spans="17:17" x14ac:dyDescent="0.25">
      <c r="Q37598">
        <v>2.072806601284466E+35</v>
      </c>
    </row>
    <row r="37599" spans="17:17" x14ac:dyDescent="0.25">
      <c r="Q37599">
        <v>2.0624425682780438E+35</v>
      </c>
    </row>
    <row r="37600" spans="17:17" x14ac:dyDescent="0.25">
      <c r="Q37600">
        <v>2.0985353132229097E+35</v>
      </c>
    </row>
    <row r="37601" spans="17:17" x14ac:dyDescent="0.25">
      <c r="Q37601">
        <v>2.0880426366567951E+35</v>
      </c>
    </row>
    <row r="37602" spans="17:17" x14ac:dyDescent="0.25">
      <c r="Q37602">
        <v>2.1245833827982892E+35</v>
      </c>
    </row>
    <row r="37603" spans="17:17" x14ac:dyDescent="0.25">
      <c r="Q37603">
        <v>2.1139604658842978E+35</v>
      </c>
    </row>
    <row r="37604" spans="17:17" x14ac:dyDescent="0.25">
      <c r="Q37604">
        <v>2.1033906635548763E+35</v>
      </c>
    </row>
    <row r="37605" spans="17:17" x14ac:dyDescent="0.25">
      <c r="Q37605">
        <v>2.1402000001670867E+35</v>
      </c>
    </row>
    <row r="37606" spans="17:17" x14ac:dyDescent="0.25">
      <c r="Q37606">
        <v>2.1294990001662513E+35</v>
      </c>
    </row>
    <row r="37607" spans="17:17" x14ac:dyDescent="0.25">
      <c r="Q37607">
        <v>2.1667652326691608E+35</v>
      </c>
    </row>
    <row r="37608" spans="17:17" x14ac:dyDescent="0.25">
      <c r="Q37608">
        <v>2.1559314065058148E+35</v>
      </c>
    </row>
    <row r="37609" spans="17:17" x14ac:dyDescent="0.25">
      <c r="Q37609">
        <v>2.1451517494732856E+35</v>
      </c>
    </row>
    <row r="37610" spans="17:17" x14ac:dyDescent="0.25">
      <c r="Q37610">
        <v>2.1826919050890684E+35</v>
      </c>
    </row>
    <row r="37611" spans="17:17" x14ac:dyDescent="0.25">
      <c r="Q37611">
        <v>2.1717784455636231E+35</v>
      </c>
    </row>
    <row r="37612" spans="17:17" x14ac:dyDescent="0.25">
      <c r="Q37612">
        <v>2.160919553335805E+35</v>
      </c>
    </row>
    <row r="37613" spans="17:17" x14ac:dyDescent="0.25">
      <c r="Q37613">
        <v>2.1987356455191817E+35</v>
      </c>
    </row>
    <row r="37614" spans="17:17" x14ac:dyDescent="0.25">
      <c r="Q37614">
        <v>2.2372135193157677E+35</v>
      </c>
    </row>
    <row r="37615" spans="17:17" x14ac:dyDescent="0.25">
      <c r="Q37615">
        <v>2.226027451719189E+35</v>
      </c>
    </row>
    <row r="37616" spans="17:17" x14ac:dyDescent="0.25">
      <c r="Q37616">
        <v>2.264982932124275E+35</v>
      </c>
    </row>
    <row r="37617" spans="17:17" x14ac:dyDescent="0.25">
      <c r="Q37617">
        <v>2.2536580174636535E+35</v>
      </c>
    </row>
    <row r="37618" spans="17:17" x14ac:dyDescent="0.25">
      <c r="Q37618">
        <v>2.2423897273763353E+35</v>
      </c>
    </row>
    <row r="37619" spans="17:17" x14ac:dyDescent="0.25">
      <c r="Q37619">
        <v>2.2311777787394535E+35</v>
      </c>
    </row>
    <row r="37620" spans="17:17" x14ac:dyDescent="0.25">
      <c r="Q37620">
        <v>2.2702233898673939E+35</v>
      </c>
    </row>
    <row r="37621" spans="17:17" x14ac:dyDescent="0.25">
      <c r="Q37621">
        <v>2.3099522991900735E+35</v>
      </c>
    </row>
    <row r="37622" spans="17:17" x14ac:dyDescent="0.25">
      <c r="Q37622">
        <v>2.2984025376941231E+35</v>
      </c>
    </row>
    <row r="37623" spans="17:17" x14ac:dyDescent="0.25">
      <c r="Q37623">
        <v>2.3386245821037704E+35</v>
      </c>
    </row>
    <row r="37624" spans="17:17" x14ac:dyDescent="0.25">
      <c r="Q37624">
        <v>2.3795505122905864E+35</v>
      </c>
    </row>
    <row r="37625" spans="17:17" x14ac:dyDescent="0.25">
      <c r="Q37625">
        <v>2.4211926462556718E+35</v>
      </c>
    </row>
    <row r="37626" spans="17:17" x14ac:dyDescent="0.25">
      <c r="Q37626">
        <v>2.4090866830243935E+35</v>
      </c>
    </row>
    <row r="37627" spans="17:17" x14ac:dyDescent="0.25">
      <c r="Q37627">
        <v>2.3970412496092714E+35</v>
      </c>
    </row>
    <row r="37628" spans="17:17" x14ac:dyDescent="0.25">
      <c r="Q37628">
        <v>2.4389894714774338E+35</v>
      </c>
    </row>
    <row r="37629" spans="17:17" x14ac:dyDescent="0.25">
      <c r="Q37629">
        <v>2.4816717872282891E+35</v>
      </c>
    </row>
    <row r="37630" spans="17:17" x14ac:dyDescent="0.25">
      <c r="Q37630">
        <v>2.4692634282921478E+35</v>
      </c>
    </row>
    <row r="37631" spans="17:17" x14ac:dyDescent="0.25">
      <c r="Q37631">
        <v>2.5124755382872607E+35</v>
      </c>
    </row>
    <row r="37632" spans="17:17" x14ac:dyDescent="0.25">
      <c r="Q37632">
        <v>2.556443860207288E+35</v>
      </c>
    </row>
    <row r="37633" spans="17:17" x14ac:dyDescent="0.25">
      <c r="Q37633">
        <v>2.5436616409062514E+35</v>
      </c>
    </row>
    <row r="37634" spans="17:17" x14ac:dyDescent="0.25">
      <c r="Q37634">
        <v>2.5881757196221109E+35</v>
      </c>
    </row>
    <row r="37635" spans="17:17" x14ac:dyDescent="0.25">
      <c r="Q37635">
        <v>2.5752348410240001E+35</v>
      </c>
    </row>
    <row r="37636" spans="17:17" x14ac:dyDescent="0.25">
      <c r="Q37636">
        <v>2.5623586668188803E+35</v>
      </c>
    </row>
    <row r="37637" spans="17:17" x14ac:dyDescent="0.25">
      <c r="Q37637">
        <v>2.5495468734847859E+35</v>
      </c>
    </row>
    <row r="37638" spans="17:17" x14ac:dyDescent="0.25">
      <c r="Q37638">
        <v>2.5367991391173619E+35</v>
      </c>
    </row>
    <row r="37639" spans="17:17" x14ac:dyDescent="0.25">
      <c r="Q37639">
        <v>2.5241151434217751E+35</v>
      </c>
    </row>
    <row r="37640" spans="17:17" x14ac:dyDescent="0.25">
      <c r="Q37640">
        <v>2.5114945677046663E+35</v>
      </c>
    </row>
    <row r="37641" spans="17:17" x14ac:dyDescent="0.25">
      <c r="Q37641">
        <v>2.4989370948661429E+35</v>
      </c>
    </row>
    <row r="37642" spans="17:17" x14ac:dyDescent="0.25">
      <c r="Q37642">
        <v>2.5426684940263004E+35</v>
      </c>
    </row>
    <row r="37643" spans="17:17" x14ac:dyDescent="0.25">
      <c r="Q37643">
        <v>2.529955151556169E+35</v>
      </c>
    </row>
    <row r="37644" spans="17:17" x14ac:dyDescent="0.25">
      <c r="Q37644">
        <v>2.5173053757983882E+35</v>
      </c>
    </row>
    <row r="37645" spans="17:17" x14ac:dyDescent="0.25">
      <c r="Q37645">
        <v>2.5047188489193961E+35</v>
      </c>
    </row>
    <row r="37646" spans="17:17" x14ac:dyDescent="0.25">
      <c r="Q37646">
        <v>2.4921952546747989E+35</v>
      </c>
    </row>
    <row r="37647" spans="17:17" x14ac:dyDescent="0.25">
      <c r="Q37647">
        <v>2.4797342784014249E+35</v>
      </c>
    </row>
    <row r="37648" spans="17:17" x14ac:dyDescent="0.25">
      <c r="Q37648">
        <v>2.4673356070094178E+35</v>
      </c>
    </row>
    <row r="37649" spans="17:17" x14ac:dyDescent="0.25">
      <c r="Q37649">
        <v>2.5105139801320829E+35</v>
      </c>
    </row>
    <row r="37650" spans="17:17" x14ac:dyDescent="0.25">
      <c r="Q37650">
        <v>2.4979614102314226E+35</v>
      </c>
    </row>
    <row r="37651" spans="17:17" x14ac:dyDescent="0.25">
      <c r="Q37651">
        <v>2.4854716031802656E+35</v>
      </c>
    </row>
    <row r="37652" spans="17:17" x14ac:dyDescent="0.25">
      <c r="Q37652">
        <v>2.5289673562359205E+35</v>
      </c>
    </row>
    <row r="37653" spans="17:17" x14ac:dyDescent="0.25">
      <c r="Q37653">
        <v>2.5163225194547408E+35</v>
      </c>
    </row>
    <row r="37654" spans="17:17" x14ac:dyDescent="0.25">
      <c r="Q37654">
        <v>2.5037409068574671E+35</v>
      </c>
    </row>
    <row r="37655" spans="17:17" x14ac:dyDescent="0.25">
      <c r="Q37655">
        <v>2.4912222023231798E+35</v>
      </c>
    </row>
    <row r="37656" spans="17:17" x14ac:dyDescent="0.25">
      <c r="Q37656">
        <v>2.4787660913115641E+35</v>
      </c>
    </row>
    <row r="37657" spans="17:17" x14ac:dyDescent="0.25">
      <c r="Q37657">
        <v>2.466372260855006E+35</v>
      </c>
    </row>
    <row r="37658" spans="17:17" x14ac:dyDescent="0.25">
      <c r="Q37658">
        <v>2.5095337754199687E+35</v>
      </c>
    </row>
    <row r="37659" spans="17:17" x14ac:dyDescent="0.25">
      <c r="Q37659">
        <v>2.4969861065428688E+35</v>
      </c>
    </row>
    <row r="37660" spans="17:17" x14ac:dyDescent="0.25">
      <c r="Q37660">
        <v>2.4845011760101544E+35</v>
      </c>
    </row>
    <row r="37661" spans="17:17" x14ac:dyDescent="0.25">
      <c r="Q37661">
        <v>2.4720786701301034E+35</v>
      </c>
    </row>
    <row r="37662" spans="17:17" x14ac:dyDescent="0.25">
      <c r="Q37662">
        <v>2.5153400468573804E+35</v>
      </c>
    </row>
    <row r="37663" spans="17:17" x14ac:dyDescent="0.25">
      <c r="Q37663">
        <v>2.5027633466230936E+35</v>
      </c>
    </row>
    <row r="37664" spans="17:17" x14ac:dyDescent="0.25">
      <c r="Q37664">
        <v>2.4902495298899781E+35</v>
      </c>
    </row>
    <row r="37665" spans="17:17" x14ac:dyDescent="0.25">
      <c r="Q37665">
        <v>2.4777982822405281E+35</v>
      </c>
    </row>
    <row r="37666" spans="17:17" x14ac:dyDescent="0.25">
      <c r="Q37666">
        <v>2.4654092908293256E+35</v>
      </c>
    </row>
    <row r="37667" spans="17:17" x14ac:dyDescent="0.25">
      <c r="Q37667">
        <v>2.4530822443751789E+35</v>
      </c>
    </row>
    <row r="37668" spans="17:17" x14ac:dyDescent="0.25">
      <c r="Q37668">
        <v>2.4408168331533029E+35</v>
      </c>
    </row>
    <row r="37669" spans="17:17" x14ac:dyDescent="0.25">
      <c r="Q37669">
        <v>2.4286127489875364E+35</v>
      </c>
    </row>
    <row r="37670" spans="17:17" x14ac:dyDescent="0.25">
      <c r="Q37670">
        <v>2.4164696852425985E+35</v>
      </c>
    </row>
    <row r="37671" spans="17:17" x14ac:dyDescent="0.25">
      <c r="Q37671">
        <v>2.4587579047343441E+35</v>
      </c>
    </row>
    <row r="37672" spans="17:17" x14ac:dyDescent="0.25">
      <c r="Q37672">
        <v>2.4464641152106724E+35</v>
      </c>
    </row>
    <row r="37673" spans="17:17" x14ac:dyDescent="0.25">
      <c r="Q37673">
        <v>2.4342317946346188E+35</v>
      </c>
    </row>
    <row r="37674" spans="17:17" x14ac:dyDescent="0.25">
      <c r="Q37674">
        <v>2.4768308510407249E+35</v>
      </c>
    </row>
    <row r="37675" spans="17:17" x14ac:dyDescent="0.25">
      <c r="Q37675">
        <v>2.4644466967855215E+35</v>
      </c>
    </row>
    <row r="37676" spans="17:17" x14ac:dyDescent="0.25">
      <c r="Q37676">
        <v>2.4521244633015938E+35</v>
      </c>
    </row>
    <row r="37677" spans="17:17" x14ac:dyDescent="0.25">
      <c r="Q37677">
        <v>2.4398638409850857E+35</v>
      </c>
    </row>
    <row r="37678" spans="17:17" x14ac:dyDescent="0.25">
      <c r="Q37678">
        <v>2.4276645217801601E+35</v>
      </c>
    </row>
    <row r="37679" spans="17:17" x14ac:dyDescent="0.25">
      <c r="Q37679">
        <v>2.4155261991712595E+35</v>
      </c>
    </row>
    <row r="37680" spans="17:17" x14ac:dyDescent="0.25">
      <c r="Q37680">
        <v>2.4034485681754032E+35</v>
      </c>
    </row>
    <row r="37681" spans="17:17" x14ac:dyDescent="0.25">
      <c r="Q37681">
        <v>2.445508918118473E+35</v>
      </c>
    </row>
    <row r="37682" spans="17:17" x14ac:dyDescent="0.25">
      <c r="Q37682">
        <v>2.4883053241855464E+35</v>
      </c>
    </row>
    <row r="37683" spans="17:17" x14ac:dyDescent="0.25">
      <c r="Q37683">
        <v>2.5318506673587937E+35</v>
      </c>
    </row>
    <row r="37684" spans="17:17" x14ac:dyDescent="0.25">
      <c r="Q37684">
        <v>2.5191914140219998E+35</v>
      </c>
    </row>
    <row r="37685" spans="17:17" x14ac:dyDescent="0.25">
      <c r="Q37685">
        <v>2.5065954569518896E+35</v>
      </c>
    </row>
    <row r="37686" spans="17:17" x14ac:dyDescent="0.25">
      <c r="Q37686">
        <v>2.4940624796671302E+35</v>
      </c>
    </row>
    <row r="37687" spans="17:17" x14ac:dyDescent="0.25">
      <c r="Q37687">
        <v>2.5377085730613051E+35</v>
      </c>
    </row>
    <row r="37688" spans="17:17" x14ac:dyDescent="0.25">
      <c r="Q37688">
        <v>2.5250200301959985E+35</v>
      </c>
    </row>
    <row r="37689" spans="17:17" x14ac:dyDescent="0.25">
      <c r="Q37689">
        <v>2.5123949300450185E+35</v>
      </c>
    </row>
    <row r="37690" spans="17:17" x14ac:dyDescent="0.25">
      <c r="Q37690">
        <v>2.4998329553947933E+35</v>
      </c>
    </row>
    <row r="37691" spans="17:17" x14ac:dyDescent="0.25">
      <c r="Q37691">
        <v>2.4873337906178192E+35</v>
      </c>
    </row>
    <row r="37692" spans="17:17" x14ac:dyDescent="0.25">
      <c r="Q37692">
        <v>2.47489712166473E+35</v>
      </c>
    </row>
    <row r="37693" spans="17:17" x14ac:dyDescent="0.25">
      <c r="Q37693">
        <v>2.4625226360564062E+35</v>
      </c>
    </row>
    <row r="37694" spans="17:17" x14ac:dyDescent="0.25">
      <c r="Q37694">
        <v>2.450210022876124E+35</v>
      </c>
    </row>
    <row r="37695" spans="17:17" x14ac:dyDescent="0.25">
      <c r="Q37695">
        <v>2.4379589727617433E+35</v>
      </c>
    </row>
    <row r="37696" spans="17:17" x14ac:dyDescent="0.25">
      <c r="Q37696">
        <v>2.4257691778979346E+35</v>
      </c>
    </row>
    <row r="37697" spans="17:17" x14ac:dyDescent="0.25">
      <c r="Q37697">
        <v>2.4136403320084451E+35</v>
      </c>
    </row>
    <row r="37698" spans="17:17" x14ac:dyDescent="0.25">
      <c r="Q37698">
        <v>2.455879037818593E+35</v>
      </c>
    </row>
    <row r="37699" spans="17:17" x14ac:dyDescent="0.25">
      <c r="Q37699">
        <v>2.4435996426294999E+35</v>
      </c>
    </row>
    <row r="37700" spans="17:17" x14ac:dyDescent="0.25">
      <c r="Q37700">
        <v>2.4863626363755164E+35</v>
      </c>
    </row>
    <row r="37701" spans="17:17" x14ac:dyDescent="0.25">
      <c r="Q37701">
        <v>2.4739308231936388E+35</v>
      </c>
    </row>
    <row r="37702" spans="17:17" x14ac:dyDescent="0.25">
      <c r="Q37702">
        <v>2.5172246125995279E+35</v>
      </c>
    </row>
    <row r="37703" spans="17:17" x14ac:dyDescent="0.25">
      <c r="Q37703">
        <v>2.5046384895365302E+35</v>
      </c>
    </row>
    <row r="37704" spans="17:17" x14ac:dyDescent="0.25">
      <c r="Q37704">
        <v>2.4921152970888475E+35</v>
      </c>
    </row>
    <row r="37705" spans="17:17" x14ac:dyDescent="0.25">
      <c r="Q37705">
        <v>2.4796547206034033E+35</v>
      </c>
    </row>
    <row r="37706" spans="17:17" x14ac:dyDescent="0.25">
      <c r="Q37706">
        <v>2.4672564470003862E+35</v>
      </c>
    </row>
    <row r="37707" spans="17:17" x14ac:dyDescent="0.25">
      <c r="Q37707">
        <v>2.4549201647653842E+35</v>
      </c>
    </row>
    <row r="37708" spans="17:17" x14ac:dyDescent="0.25">
      <c r="Q37708">
        <v>2.4426455639415572E+35</v>
      </c>
    </row>
    <row r="37709" spans="17:17" x14ac:dyDescent="0.25">
      <c r="Q37709">
        <v>2.4304323361218494E+35</v>
      </c>
    </row>
    <row r="37710" spans="17:17" x14ac:dyDescent="0.25">
      <c r="Q37710">
        <v>2.4182801744412401E+35</v>
      </c>
    </row>
    <row r="37711" spans="17:17" x14ac:dyDescent="0.25">
      <c r="Q37711">
        <v>2.4061887735690338E+35</v>
      </c>
    </row>
    <row r="37712" spans="17:17" x14ac:dyDescent="0.25">
      <c r="Q37712">
        <v>2.3941578297011888E+35</v>
      </c>
    </row>
    <row r="37713" spans="17:17" x14ac:dyDescent="0.25">
      <c r="Q37713">
        <v>2.3821870405526829E+35</v>
      </c>
    </row>
    <row r="37714" spans="17:17" x14ac:dyDescent="0.25">
      <c r="Q37714">
        <v>2.3702761053499196E+35</v>
      </c>
    </row>
    <row r="37715" spans="17:17" x14ac:dyDescent="0.25">
      <c r="Q37715">
        <v>2.3584247248231699E+35</v>
      </c>
    </row>
    <row r="37716" spans="17:17" x14ac:dyDescent="0.25">
      <c r="Q37716">
        <v>2.3466326011990541E+35</v>
      </c>
    </row>
    <row r="37717" spans="17:17" x14ac:dyDescent="0.25">
      <c r="Q37717">
        <v>2.3348994381930587E+35</v>
      </c>
    </row>
    <row r="37718" spans="17:17" x14ac:dyDescent="0.25">
      <c r="Q37718">
        <v>2.3757601783614375E+35</v>
      </c>
    </row>
    <row r="37719" spans="17:17" x14ac:dyDescent="0.25">
      <c r="Q37719">
        <v>2.4173359814827627E+35</v>
      </c>
    </row>
    <row r="37720" spans="17:17" x14ac:dyDescent="0.25">
      <c r="Q37720">
        <v>2.405249301575349E+35</v>
      </c>
    </row>
    <row r="37721" spans="17:17" x14ac:dyDescent="0.25">
      <c r="Q37721">
        <v>2.4473411643529179E+35</v>
      </c>
    </row>
    <row r="37722" spans="17:17" x14ac:dyDescent="0.25">
      <c r="Q37722">
        <v>2.4901696347290941E+35</v>
      </c>
    </row>
    <row r="37723" spans="17:17" x14ac:dyDescent="0.25">
      <c r="Q37723">
        <v>2.4777187865554486E+35</v>
      </c>
    </row>
    <row r="37724" spans="17:17" x14ac:dyDescent="0.25">
      <c r="Q37724">
        <v>2.4653301926226712E+35</v>
      </c>
    </row>
    <row r="37725" spans="17:17" x14ac:dyDescent="0.25">
      <c r="Q37725">
        <v>2.4530035416595578E+35</v>
      </c>
    </row>
    <row r="37726" spans="17:17" x14ac:dyDescent="0.25">
      <c r="Q37726">
        <v>2.4407385239512601E+35</v>
      </c>
    </row>
    <row r="37727" spans="17:17" x14ac:dyDescent="0.25">
      <c r="Q37727">
        <v>2.4834514481204073E+35</v>
      </c>
    </row>
    <row r="37728" spans="17:17" x14ac:dyDescent="0.25">
      <c r="Q37728">
        <v>2.5269118484625145E+35</v>
      </c>
    </row>
    <row r="37729" spans="17:17" x14ac:dyDescent="0.25">
      <c r="Q37729">
        <v>2.514277289220202E+35</v>
      </c>
    </row>
    <row r="37730" spans="17:17" x14ac:dyDescent="0.25">
      <c r="Q37730">
        <v>2.501705902774101E+35</v>
      </c>
    </row>
    <row r="37731" spans="17:17" x14ac:dyDescent="0.25">
      <c r="Q37731">
        <v>2.4891973732602303E+35</v>
      </c>
    </row>
    <row r="37732" spans="17:17" x14ac:dyDescent="0.25">
      <c r="Q37732">
        <v>2.4767513863939293E+35</v>
      </c>
    </row>
    <row r="37733" spans="17:17" x14ac:dyDescent="0.25">
      <c r="Q37733">
        <v>2.4643676294619596E+35</v>
      </c>
    </row>
    <row r="37734" spans="17:17" x14ac:dyDescent="0.25">
      <c r="Q37734">
        <v>2.4520457913146498E+35</v>
      </c>
    </row>
    <row r="37735" spans="17:17" x14ac:dyDescent="0.25">
      <c r="Q37735">
        <v>2.4397855623580766E+35</v>
      </c>
    </row>
    <row r="37736" spans="17:17" x14ac:dyDescent="0.25">
      <c r="Q37736">
        <v>2.4275866345462864E+35</v>
      </c>
    </row>
    <row r="37737" spans="17:17" x14ac:dyDescent="0.25">
      <c r="Q37737">
        <v>2.4700694006508465E+35</v>
      </c>
    </row>
    <row r="37738" spans="17:17" x14ac:dyDescent="0.25">
      <c r="Q37738">
        <v>2.4577190536475923E+35</v>
      </c>
    </row>
    <row r="37739" spans="17:17" x14ac:dyDescent="0.25">
      <c r="Q37739">
        <v>2.4454304583793542E+35</v>
      </c>
    </row>
    <row r="37740" spans="17:17" x14ac:dyDescent="0.25">
      <c r="Q37740">
        <v>2.488225491400993E+35</v>
      </c>
    </row>
    <row r="37741" spans="17:17" x14ac:dyDescent="0.25">
      <c r="Q37741">
        <v>2.5317694375005107E+35</v>
      </c>
    </row>
    <row r="37742" spans="17:17" x14ac:dyDescent="0.25">
      <c r="Q37742">
        <v>2.519110590313008E+35</v>
      </c>
    </row>
    <row r="37743" spans="17:17" x14ac:dyDescent="0.25">
      <c r="Q37743">
        <v>2.5065150373614428E+35</v>
      </c>
    </row>
    <row r="37744" spans="17:17" x14ac:dyDescent="0.25">
      <c r="Q37744">
        <v>2.4939824621746355E+35</v>
      </c>
    </row>
    <row r="37745" spans="17:17" x14ac:dyDescent="0.25">
      <c r="Q37745">
        <v>2.4815125498637624E+35</v>
      </c>
    </row>
    <row r="37746" spans="17:17" x14ac:dyDescent="0.25">
      <c r="Q37746">
        <v>2.5249390194863783E+35</v>
      </c>
    </row>
    <row r="37747" spans="17:17" x14ac:dyDescent="0.25">
      <c r="Q37747">
        <v>2.5123143243889464E+35</v>
      </c>
    </row>
    <row r="37748" spans="17:17" x14ac:dyDescent="0.25">
      <c r="Q37748">
        <v>2.4997527527670016E+35</v>
      </c>
    </row>
    <row r="37749" spans="17:17" x14ac:dyDescent="0.25">
      <c r="Q37749">
        <v>2.5434984259404242E+35</v>
      </c>
    </row>
    <row r="37750" spans="17:17" x14ac:dyDescent="0.25">
      <c r="Q37750">
        <v>2.530780933810722E+35</v>
      </c>
    </row>
    <row r="37751" spans="17:17" x14ac:dyDescent="0.25">
      <c r="Q37751">
        <v>2.5181270291416684E+35</v>
      </c>
    </row>
    <row r="37752" spans="17:17" x14ac:dyDescent="0.25">
      <c r="Q37752">
        <v>2.5621942521516477E+35</v>
      </c>
    </row>
    <row r="37753" spans="17:17" x14ac:dyDescent="0.25">
      <c r="Q37753">
        <v>2.5493832808908893E+35</v>
      </c>
    </row>
    <row r="37754" spans="17:17" x14ac:dyDescent="0.25">
      <c r="Q37754">
        <v>2.5366363644864347E+35</v>
      </c>
    </row>
    <row r="37755" spans="17:17" x14ac:dyDescent="0.25">
      <c r="Q37755">
        <v>2.5810275008649476E+35</v>
      </c>
    </row>
    <row r="37756" spans="17:17" x14ac:dyDescent="0.25">
      <c r="Q37756">
        <v>2.6261954821300845E+35</v>
      </c>
    </row>
    <row r="37757" spans="17:17" x14ac:dyDescent="0.25">
      <c r="Q37757">
        <v>2.6130645047194342E+35</v>
      </c>
    </row>
    <row r="37758" spans="17:17" x14ac:dyDescent="0.25">
      <c r="Q37758">
        <v>2.6587931335520244E+35</v>
      </c>
    </row>
    <row r="37759" spans="17:17" x14ac:dyDescent="0.25">
      <c r="Q37759">
        <v>2.6454991678842643E+35</v>
      </c>
    </row>
    <row r="37760" spans="17:17" x14ac:dyDescent="0.25">
      <c r="Q37760">
        <v>2.632271672044843E+35</v>
      </c>
    </row>
    <row r="37761" spans="17:17" x14ac:dyDescent="0.25">
      <c r="Q37761">
        <v>2.6191103136846189E+35</v>
      </c>
    </row>
    <row r="37762" spans="17:17" x14ac:dyDescent="0.25">
      <c r="Q37762">
        <v>2.6060147621161957E+35</v>
      </c>
    </row>
    <row r="37763" spans="17:17" x14ac:dyDescent="0.25">
      <c r="Q37763">
        <v>2.5929846883056147E+35</v>
      </c>
    </row>
    <row r="37764" spans="17:17" x14ac:dyDescent="0.25">
      <c r="Q37764">
        <v>2.6383619203509631E+35</v>
      </c>
    </row>
    <row r="37765" spans="17:17" x14ac:dyDescent="0.25">
      <c r="Q37765">
        <v>2.6251701107492084E+35</v>
      </c>
    </row>
    <row r="37766" spans="17:17" x14ac:dyDescent="0.25">
      <c r="Q37766">
        <v>2.6120442601954623E+35</v>
      </c>
    </row>
    <row r="37767" spans="17:17" x14ac:dyDescent="0.25">
      <c r="Q37767">
        <v>2.5989840388944848E+35</v>
      </c>
    </row>
    <row r="37768" spans="17:17" x14ac:dyDescent="0.25">
      <c r="Q37768">
        <v>2.5859891187000124E+35</v>
      </c>
    </row>
    <row r="37769" spans="17:17" x14ac:dyDescent="0.25">
      <c r="Q37769">
        <v>2.6312439282772629E+35</v>
      </c>
    </row>
    <row r="37770" spans="17:17" x14ac:dyDescent="0.25">
      <c r="Q37770">
        <v>2.6180877086358765E+35</v>
      </c>
    </row>
    <row r="37771" spans="17:17" x14ac:dyDescent="0.25">
      <c r="Q37771">
        <v>2.604997270092697E+35</v>
      </c>
    </row>
    <row r="37772" spans="17:17" x14ac:dyDescent="0.25">
      <c r="Q37772">
        <v>2.5919722837422336E+35</v>
      </c>
    </row>
    <row r="37773" spans="17:17" x14ac:dyDescent="0.25">
      <c r="Q37773">
        <v>2.637331798707723E+35</v>
      </c>
    </row>
    <row r="37774" spans="17:17" x14ac:dyDescent="0.25">
      <c r="Q37774">
        <v>2.6241451397141845E+35</v>
      </c>
    </row>
    <row r="37775" spans="17:17" x14ac:dyDescent="0.25">
      <c r="Q37775">
        <v>2.6110244140156138E+35</v>
      </c>
    </row>
    <row r="37776" spans="17:17" x14ac:dyDescent="0.25">
      <c r="Q37776">
        <v>2.5979692919455358E+35</v>
      </c>
    </row>
    <row r="37777" spans="17:17" x14ac:dyDescent="0.25">
      <c r="Q37777">
        <v>2.6434337545545828E+35</v>
      </c>
    </row>
    <row r="37778" spans="17:17" x14ac:dyDescent="0.25">
      <c r="Q37778">
        <v>2.6302165857818099E+35</v>
      </c>
    </row>
    <row r="37779" spans="17:17" x14ac:dyDescent="0.25">
      <c r="Q37779">
        <v>2.6170655028529007E+35</v>
      </c>
    </row>
    <row r="37780" spans="17:17" x14ac:dyDescent="0.25">
      <c r="Q37780">
        <v>2.6628641491528265E+35</v>
      </c>
    </row>
    <row r="37781" spans="17:17" x14ac:dyDescent="0.25">
      <c r="Q37781">
        <v>2.7094642717630013E+35</v>
      </c>
    </row>
    <row r="37782" spans="17:17" x14ac:dyDescent="0.25">
      <c r="Q37782">
        <v>2.7568798965188539E+35</v>
      </c>
    </row>
    <row r="37783" spans="17:17" x14ac:dyDescent="0.25">
      <c r="Q37783">
        <v>2.7430954970362596E+35</v>
      </c>
    </row>
    <row r="37784" spans="17:17" x14ac:dyDescent="0.25">
      <c r="Q37784">
        <v>2.7910996682343941E+35</v>
      </c>
    </row>
    <row r="37785" spans="17:17" x14ac:dyDescent="0.25">
      <c r="Q37785">
        <v>2.7771441698932223E+35</v>
      </c>
    </row>
    <row r="37786" spans="17:17" x14ac:dyDescent="0.25">
      <c r="Q37786">
        <v>2.7632584490437562E+35</v>
      </c>
    </row>
    <row r="37787" spans="17:17" x14ac:dyDescent="0.25">
      <c r="Q37787">
        <v>2.7494421567985374E+35</v>
      </c>
    </row>
    <row r="37788" spans="17:17" x14ac:dyDescent="0.25">
      <c r="Q37788">
        <v>2.7356949460145446E+35</v>
      </c>
    </row>
    <row r="37789" spans="17:17" x14ac:dyDescent="0.25">
      <c r="Q37789">
        <v>2.722016471284472E+35</v>
      </c>
    </row>
    <row r="37790" spans="17:17" x14ac:dyDescent="0.25">
      <c r="Q37790">
        <v>2.7084063889280497E+35</v>
      </c>
    </row>
    <row r="37791" spans="17:17" x14ac:dyDescent="0.25">
      <c r="Q37791">
        <v>2.6948643569834094E+35</v>
      </c>
    </row>
    <row r="37792" spans="17:17" x14ac:dyDescent="0.25">
      <c r="Q37792">
        <v>2.6813900351984922E+35</v>
      </c>
    </row>
    <row r="37793" spans="17:17" x14ac:dyDescent="0.25">
      <c r="Q37793">
        <v>2.6679830850224996E+35</v>
      </c>
    </row>
    <row r="37794" spans="17:17" x14ac:dyDescent="0.25">
      <c r="Q37794">
        <v>2.7146727890103935E+35</v>
      </c>
    </row>
    <row r="37795" spans="17:17" x14ac:dyDescent="0.25">
      <c r="Q37795">
        <v>2.7010994250653416E+35</v>
      </c>
    </row>
    <row r="37796" spans="17:17" x14ac:dyDescent="0.25">
      <c r="Q37796">
        <v>2.7483686650039853E+35</v>
      </c>
    </row>
    <row r="37797" spans="17:17" x14ac:dyDescent="0.25">
      <c r="Q37797">
        <v>2.7346268216789654E+35</v>
      </c>
    </row>
    <row r="37798" spans="17:17" x14ac:dyDescent="0.25">
      <c r="Q37798">
        <v>2.7209536875705707E+35</v>
      </c>
    </row>
    <row r="37799" spans="17:17" x14ac:dyDescent="0.25">
      <c r="Q37799">
        <v>2.768570377103056E+35</v>
      </c>
    </row>
    <row r="37800" spans="17:17" x14ac:dyDescent="0.25">
      <c r="Q37800">
        <v>2.7547275252175407E+35</v>
      </c>
    </row>
    <row r="37801" spans="17:17" x14ac:dyDescent="0.25">
      <c r="Q37801">
        <v>2.7409538875914529E+35</v>
      </c>
    </row>
    <row r="37802" spans="17:17" x14ac:dyDescent="0.25">
      <c r="Q37802">
        <v>2.7272491181534955E+35</v>
      </c>
    </row>
    <row r="37803" spans="17:17" x14ac:dyDescent="0.25">
      <c r="Q37803">
        <v>2.713612872562728E+35</v>
      </c>
    </row>
    <row r="37804" spans="17:17" x14ac:dyDescent="0.25">
      <c r="Q37804">
        <v>2.7000448081999145E+35</v>
      </c>
    </row>
    <row r="37805" spans="17:17" x14ac:dyDescent="0.25">
      <c r="Q37805">
        <v>2.7472955923434131E+35</v>
      </c>
    </row>
    <row r="37806" spans="17:17" x14ac:dyDescent="0.25">
      <c r="Q37806">
        <v>2.7335591143816961E+35</v>
      </c>
    </row>
    <row r="37807" spans="17:17" x14ac:dyDescent="0.25">
      <c r="Q37807">
        <v>2.7198913188097877E+35</v>
      </c>
    </row>
    <row r="37808" spans="17:17" x14ac:dyDescent="0.25">
      <c r="Q37808">
        <v>2.7674894168889594E+35</v>
      </c>
    </row>
    <row r="37809" spans="17:17" x14ac:dyDescent="0.25">
      <c r="Q37809">
        <v>2.8159204816845164E+35</v>
      </c>
    </row>
    <row r="37810" spans="17:17" x14ac:dyDescent="0.25">
      <c r="Q37810">
        <v>2.8018408792760937E+35</v>
      </c>
    </row>
    <row r="37811" spans="17:17" x14ac:dyDescent="0.25">
      <c r="Q37811">
        <v>2.8508730946634256E+35</v>
      </c>
    </row>
    <row r="37812" spans="17:17" x14ac:dyDescent="0.25">
      <c r="Q37812">
        <v>2.8366187291901085E+35</v>
      </c>
    </row>
    <row r="37813" spans="17:17" x14ac:dyDescent="0.25">
      <c r="Q37813">
        <v>2.8224356355441581E+35</v>
      </c>
    </row>
    <row r="37814" spans="17:17" x14ac:dyDescent="0.25">
      <c r="Q37814">
        <v>2.8718282591661809E+35</v>
      </c>
    </row>
    <row r="37815" spans="17:17" x14ac:dyDescent="0.25">
      <c r="Q37815">
        <v>2.8574691178703498E+35</v>
      </c>
    </row>
    <row r="37816" spans="17:17" x14ac:dyDescent="0.25">
      <c r="Q37816">
        <v>2.9074748274330811E+35</v>
      </c>
    </row>
    <row r="37817" spans="17:17" x14ac:dyDescent="0.25">
      <c r="Q37817">
        <v>2.8929374532959158E+35</v>
      </c>
    </row>
    <row r="37818" spans="17:17" x14ac:dyDescent="0.25">
      <c r="Q37818">
        <v>2.9435638587285947E+35</v>
      </c>
    </row>
    <row r="37819" spans="17:17" x14ac:dyDescent="0.25">
      <c r="Q37819">
        <v>2.9288460394349517E+35</v>
      </c>
    </row>
    <row r="37820" spans="17:17" x14ac:dyDescent="0.25">
      <c r="Q37820">
        <v>2.9142018092377768E+35</v>
      </c>
    </row>
    <row r="37821" spans="17:17" x14ac:dyDescent="0.25">
      <c r="Q37821">
        <v>2.8996308001915879E+35</v>
      </c>
    </row>
    <row r="37822" spans="17:17" x14ac:dyDescent="0.25">
      <c r="Q37822">
        <v>2.8851326461906299E+35</v>
      </c>
    </row>
    <row r="37823" spans="17:17" x14ac:dyDescent="0.25">
      <c r="Q37823">
        <v>2.8707069829596769E+35</v>
      </c>
    </row>
    <row r="37824" spans="17:17" x14ac:dyDescent="0.25">
      <c r="Q37824">
        <v>2.8563534480448786E+35</v>
      </c>
    </row>
    <row r="37825" spans="17:17" x14ac:dyDescent="0.25">
      <c r="Q37825">
        <v>2.9063396333856642E+35</v>
      </c>
    </row>
    <row r="37826" spans="17:17" x14ac:dyDescent="0.25">
      <c r="Q37826">
        <v>2.9572005769699137E+35</v>
      </c>
    </row>
    <row r="37827" spans="17:17" x14ac:dyDescent="0.25">
      <c r="Q37827">
        <v>2.9424145740850642E+35</v>
      </c>
    </row>
    <row r="37828" spans="17:17" x14ac:dyDescent="0.25">
      <c r="Q37828">
        <v>2.9939068291315529E+35</v>
      </c>
    </row>
    <row r="37829" spans="17:17" x14ac:dyDescent="0.25">
      <c r="Q37829">
        <v>2.9789372949858952E+35</v>
      </c>
    </row>
    <row r="37830" spans="17:17" x14ac:dyDescent="0.25">
      <c r="Q37830">
        <v>3.0310686976481485E+35</v>
      </c>
    </row>
    <row r="37831" spans="17:17" x14ac:dyDescent="0.25">
      <c r="Q37831">
        <v>3.0159133541599076E+35</v>
      </c>
    </row>
    <row r="37832" spans="17:17" x14ac:dyDescent="0.25">
      <c r="Q37832">
        <v>3.000833787389108E+35</v>
      </c>
    </row>
    <row r="37833" spans="17:17" x14ac:dyDescent="0.25">
      <c r="Q37833">
        <v>2.9858296184521623E+35</v>
      </c>
    </row>
    <row r="37834" spans="17:17" x14ac:dyDescent="0.25">
      <c r="Q37834">
        <v>2.9709004703599013E+35</v>
      </c>
    </row>
    <row r="37835" spans="17:17" x14ac:dyDescent="0.25">
      <c r="Q37835">
        <v>2.9560459680081019E+35</v>
      </c>
    </row>
    <row r="37836" spans="17:17" x14ac:dyDescent="0.25">
      <c r="Q37836">
        <v>2.9412657381680612E+35</v>
      </c>
    </row>
    <row r="37837" spans="17:17" x14ac:dyDescent="0.25">
      <c r="Q37837">
        <v>2.926559409477221E+35</v>
      </c>
    </row>
    <row r="37838" spans="17:17" x14ac:dyDescent="0.25">
      <c r="Q37838">
        <v>2.9119266124298348E+35</v>
      </c>
    </row>
    <row r="37839" spans="17:17" x14ac:dyDescent="0.25">
      <c r="Q37839">
        <v>2.8973669793676856E+35</v>
      </c>
    </row>
    <row r="37840" spans="17:17" x14ac:dyDescent="0.25">
      <c r="Q37840">
        <v>2.9480709015066202E+35</v>
      </c>
    </row>
    <row r="37841" spans="17:17" x14ac:dyDescent="0.25">
      <c r="Q37841">
        <v>2.933330546999087E+35</v>
      </c>
    </row>
    <row r="37842" spans="17:17" x14ac:dyDescent="0.25">
      <c r="Q37842">
        <v>2.9846638315715712E+35</v>
      </c>
    </row>
    <row r="37843" spans="17:17" x14ac:dyDescent="0.25">
      <c r="Q37843">
        <v>2.9697405124137134E+35</v>
      </c>
    </row>
    <row r="37844" spans="17:17" x14ac:dyDescent="0.25">
      <c r="Q37844">
        <v>2.9548918098516446E+35</v>
      </c>
    </row>
    <row r="37845" spans="17:17" x14ac:dyDescent="0.25">
      <c r="Q37845">
        <v>2.9401173508023863E+35</v>
      </c>
    </row>
    <row r="37846" spans="17:17" x14ac:dyDescent="0.25">
      <c r="Q37846">
        <v>2.9254167640483745E+35</v>
      </c>
    </row>
    <row r="37847" spans="17:17" x14ac:dyDescent="0.25">
      <c r="Q37847">
        <v>2.9107896802281325E+35</v>
      </c>
    </row>
    <row r="37848" spans="17:17" x14ac:dyDescent="0.25">
      <c r="Q37848">
        <v>2.8962357318269917E+35</v>
      </c>
    </row>
    <row r="37849" spans="17:17" x14ac:dyDescent="0.25">
      <c r="Q37849">
        <v>2.8817545531678568E+35</v>
      </c>
    </row>
    <row r="37850" spans="17:17" x14ac:dyDescent="0.25">
      <c r="Q37850">
        <v>2.8673457804020176E+35</v>
      </c>
    </row>
    <row r="37851" spans="17:17" x14ac:dyDescent="0.25">
      <c r="Q37851">
        <v>2.8530090515000074E+35</v>
      </c>
    </row>
    <row r="37852" spans="17:17" x14ac:dyDescent="0.25">
      <c r="Q37852">
        <v>2.8387440062425073E+35</v>
      </c>
    </row>
    <row r="37853" spans="17:17" x14ac:dyDescent="0.25">
      <c r="Q37853">
        <v>2.8245502862112948E+35</v>
      </c>
    </row>
    <row r="37854" spans="17:17" x14ac:dyDescent="0.25">
      <c r="Q37854">
        <v>2.8104275347802382E+35</v>
      </c>
    </row>
    <row r="37855" spans="17:17" x14ac:dyDescent="0.25">
      <c r="Q37855">
        <v>2.7963753971063369E+35</v>
      </c>
    </row>
    <row r="37856" spans="17:17" x14ac:dyDescent="0.25">
      <c r="Q37856">
        <v>2.7823935201208053E+35</v>
      </c>
    </row>
    <row r="37857" spans="17:17" x14ac:dyDescent="0.25">
      <c r="Q37857">
        <v>2.7684815525202013E+35</v>
      </c>
    </row>
    <row r="37858" spans="17:17" x14ac:dyDescent="0.25">
      <c r="Q37858">
        <v>2.816929979689305E+35</v>
      </c>
    </row>
    <row r="37859" spans="17:17" x14ac:dyDescent="0.25">
      <c r="Q37859">
        <v>2.866226254333868E+35</v>
      </c>
    </row>
    <row r="37860" spans="17:17" x14ac:dyDescent="0.25">
      <c r="Q37860">
        <v>2.8518951230621987E+35</v>
      </c>
    </row>
    <row r="37861" spans="17:17" x14ac:dyDescent="0.25">
      <c r="Q37861">
        <v>2.9018032877157874E+35</v>
      </c>
    </row>
    <row r="37862" spans="17:17" x14ac:dyDescent="0.25">
      <c r="Q37862">
        <v>2.8872942712772085E+35</v>
      </c>
    </row>
    <row r="37863" spans="17:17" x14ac:dyDescent="0.25">
      <c r="Q37863">
        <v>2.8728577999208225E+35</v>
      </c>
    </row>
    <row r="37864" spans="17:17" x14ac:dyDescent="0.25">
      <c r="Q37864">
        <v>2.8584935109212184E+35</v>
      </c>
    </row>
    <row r="37865" spans="17:17" x14ac:dyDescent="0.25">
      <c r="Q37865">
        <v>2.8442010433666124E+35</v>
      </c>
    </row>
    <row r="37866" spans="17:17" x14ac:dyDescent="0.25">
      <c r="Q37866">
        <v>2.8299800381497795E+35</v>
      </c>
    </row>
    <row r="37867" spans="17:17" x14ac:dyDescent="0.25">
      <c r="Q37867">
        <v>2.8158301379590304E+35</v>
      </c>
    </row>
    <row r="37868" spans="17:17" x14ac:dyDescent="0.25">
      <c r="Q37868">
        <v>2.8017509872692351E+35</v>
      </c>
    </row>
    <row r="37869" spans="17:17" x14ac:dyDescent="0.25">
      <c r="Q37869">
        <v>2.7877422323328889E+35</v>
      </c>
    </row>
    <row r="37870" spans="17:17" x14ac:dyDescent="0.25">
      <c r="Q37870">
        <v>2.8365277213987146E+35</v>
      </c>
    </row>
    <row r="37871" spans="17:17" x14ac:dyDescent="0.25">
      <c r="Q37871">
        <v>2.8861669565231924E+35</v>
      </c>
    </row>
    <row r="37872" spans="17:17" x14ac:dyDescent="0.25">
      <c r="Q37872">
        <v>2.8717361217405764E+35</v>
      </c>
    </row>
    <row r="37873" spans="17:17" x14ac:dyDescent="0.25">
      <c r="Q37873">
        <v>2.8573774411318735E+35</v>
      </c>
    </row>
    <row r="37874" spans="17:17" x14ac:dyDescent="0.25">
      <c r="Q37874">
        <v>2.8430905539262142E+35</v>
      </c>
    </row>
    <row r="37875" spans="17:17" x14ac:dyDescent="0.25">
      <c r="Q37875">
        <v>2.828875101156583E+35</v>
      </c>
    </row>
    <row r="37876" spans="17:17" x14ac:dyDescent="0.25">
      <c r="Q37876">
        <v>2.8783804154268235E+35</v>
      </c>
    </row>
    <row r="37877" spans="17:17" x14ac:dyDescent="0.25">
      <c r="Q37877">
        <v>2.9287520726967932E+35</v>
      </c>
    </row>
    <row r="37878" spans="17:17" x14ac:dyDescent="0.25">
      <c r="Q37878">
        <v>2.9800052339689873E+35</v>
      </c>
    </row>
    <row r="37879" spans="17:17" x14ac:dyDescent="0.25">
      <c r="Q37879">
        <v>2.9651052077991423E+35</v>
      </c>
    </row>
    <row r="37880" spans="17:17" x14ac:dyDescent="0.25">
      <c r="Q37880">
        <v>3.0169945489356276E+35</v>
      </c>
    </row>
    <row r="37881" spans="17:17" x14ac:dyDescent="0.25">
      <c r="Q37881">
        <v>3.0019095761909494E+35</v>
      </c>
    </row>
    <row r="37882" spans="17:17" x14ac:dyDescent="0.25">
      <c r="Q37882">
        <v>2.9869000283099946E+35</v>
      </c>
    </row>
    <row r="37883" spans="17:17" x14ac:dyDescent="0.25">
      <c r="Q37883">
        <v>3.0391707788054196E+35</v>
      </c>
    </row>
    <row r="37884" spans="17:17" x14ac:dyDescent="0.25">
      <c r="Q37884">
        <v>3.0923562674345147E+35</v>
      </c>
    </row>
    <row r="37885" spans="17:17" x14ac:dyDescent="0.25">
      <c r="Q37885">
        <v>3.1464725021146189E+35</v>
      </c>
    </row>
    <row r="37886" spans="17:17" x14ac:dyDescent="0.25">
      <c r="Q37886">
        <v>3.1307401396040459E+35</v>
      </c>
    </row>
    <row r="37887" spans="17:17" x14ac:dyDescent="0.25">
      <c r="Q37887">
        <v>3.1855280920471168E+35</v>
      </c>
    </row>
    <row r="37888" spans="17:17" x14ac:dyDescent="0.25">
      <c r="Q37888">
        <v>3.1696004515868811E+35</v>
      </c>
    </row>
    <row r="37889" spans="17:17" x14ac:dyDescent="0.25">
      <c r="Q37889">
        <v>3.1537524493289467E+35</v>
      </c>
    </row>
    <row r="37890" spans="17:17" x14ac:dyDescent="0.25">
      <c r="Q37890">
        <v>3.137983687082302E+35</v>
      </c>
    </row>
    <row r="37891" spans="17:17" x14ac:dyDescent="0.25">
      <c r="Q37891">
        <v>3.1928984016062426E+35</v>
      </c>
    </row>
    <row r="37892" spans="17:17" x14ac:dyDescent="0.25">
      <c r="Q37892">
        <v>3.1769339095982114E+35</v>
      </c>
    </row>
    <row r="37893" spans="17:17" x14ac:dyDescent="0.25">
      <c r="Q37893">
        <v>3.1610492400502202E+35</v>
      </c>
    </row>
    <row r="37894" spans="17:17" x14ac:dyDescent="0.25">
      <c r="Q37894">
        <v>3.1452439938499692E+35</v>
      </c>
    </row>
    <row r="37895" spans="17:17" x14ac:dyDescent="0.25">
      <c r="Q37895">
        <v>3.1295177738807194E+35</v>
      </c>
    </row>
    <row r="37896" spans="17:17" x14ac:dyDescent="0.25">
      <c r="Q37896">
        <v>3.113870185011316E+35</v>
      </c>
    </row>
    <row r="37897" spans="17:17" x14ac:dyDescent="0.25">
      <c r="Q37897">
        <v>3.1683629132490144E+35</v>
      </c>
    </row>
    <row r="37898" spans="17:17" x14ac:dyDescent="0.25">
      <c r="Q37898">
        <v>3.2238092642308722E+35</v>
      </c>
    </row>
    <row r="37899" spans="17:17" x14ac:dyDescent="0.25">
      <c r="Q37899">
        <v>3.2076902179097178E+35</v>
      </c>
    </row>
    <row r="37900" spans="17:17" x14ac:dyDescent="0.25">
      <c r="Q37900">
        <v>3.1916517668201691E+35</v>
      </c>
    </row>
    <row r="37901" spans="17:17" x14ac:dyDescent="0.25">
      <c r="Q37901">
        <v>3.1756935079860684E+35</v>
      </c>
    </row>
    <row r="37902" spans="17:17" x14ac:dyDescent="0.25">
      <c r="Q37902">
        <v>3.1598150404461379E+35</v>
      </c>
    </row>
    <row r="37903" spans="17:17" x14ac:dyDescent="0.25">
      <c r="Q37903">
        <v>3.1440159652439072E+35</v>
      </c>
    </row>
    <row r="37904" spans="17:17" x14ac:dyDescent="0.25">
      <c r="Q37904">
        <v>3.1990362446356757E+35</v>
      </c>
    </row>
    <row r="37905" spans="17:17" x14ac:dyDescent="0.25">
      <c r="Q37905">
        <v>3.2550193789168001E+35</v>
      </c>
    </row>
    <row r="37906" spans="17:17" x14ac:dyDescent="0.25">
      <c r="Q37906">
        <v>3.2387442820222161E+35</v>
      </c>
    </row>
    <row r="37907" spans="17:17" x14ac:dyDescent="0.25">
      <c r="Q37907">
        <v>3.2225505606121049E+35</v>
      </c>
    </row>
    <row r="37908" spans="17:17" x14ac:dyDescent="0.25">
      <c r="Q37908">
        <v>3.2064378078090445E+35</v>
      </c>
    </row>
    <row r="37909" spans="17:17" x14ac:dyDescent="0.25">
      <c r="Q37909">
        <v>3.1904056187699992E+35</v>
      </c>
    </row>
    <row r="37910" spans="17:17" x14ac:dyDescent="0.25">
      <c r="Q37910">
        <v>3.1744535906761492E+35</v>
      </c>
    </row>
    <row r="37911" spans="17:17" x14ac:dyDescent="0.25">
      <c r="Q37911">
        <v>3.2300065285129821E+35</v>
      </c>
    </row>
    <row r="37912" spans="17:17" x14ac:dyDescent="0.25">
      <c r="Q37912">
        <v>3.2138564958704171E+35</v>
      </c>
    </row>
    <row r="37913" spans="17:17" x14ac:dyDescent="0.25">
      <c r="Q37913">
        <v>3.197787213391065E+35</v>
      </c>
    </row>
    <row r="37914" spans="17:17" x14ac:dyDescent="0.25">
      <c r="Q37914">
        <v>3.1817982773241096E+35</v>
      </c>
    </row>
    <row r="37915" spans="17:17" x14ac:dyDescent="0.25">
      <c r="Q37915">
        <v>3.1658892859374891E+35</v>
      </c>
    </row>
    <row r="37916" spans="17:17" x14ac:dyDescent="0.25">
      <c r="Q37916">
        <v>3.2212923484413952E+35</v>
      </c>
    </row>
    <row r="37917" spans="17:17" x14ac:dyDescent="0.25">
      <c r="Q37917">
        <v>3.2051858866991881E+35</v>
      </c>
    </row>
    <row r="37918" spans="17:17" x14ac:dyDescent="0.25">
      <c r="Q37918">
        <v>3.1891599572656922E+35</v>
      </c>
    </row>
    <row r="37919" spans="17:17" x14ac:dyDescent="0.25">
      <c r="Q37919">
        <v>3.2449702565178419E+35</v>
      </c>
    </row>
    <row r="37920" spans="17:17" x14ac:dyDescent="0.25">
      <c r="Q37920">
        <v>3.2287454052352526E+35</v>
      </c>
    </row>
    <row r="37921" spans="17:17" x14ac:dyDescent="0.25">
      <c r="Q37921">
        <v>3.2126016782090763E+35</v>
      </c>
    </row>
    <row r="37922" spans="17:17" x14ac:dyDescent="0.25">
      <c r="Q37922">
        <v>3.2688222075777353E+35</v>
      </c>
    </row>
    <row r="37923" spans="17:17" x14ac:dyDescent="0.25">
      <c r="Q37923">
        <v>3.326026596210346E+35</v>
      </c>
    </row>
    <row r="37924" spans="17:17" x14ac:dyDescent="0.25">
      <c r="Q37924">
        <v>3.3842320616440273E+35</v>
      </c>
    </row>
    <row r="37925" spans="17:17" x14ac:dyDescent="0.25">
      <c r="Q37925">
        <v>3.367310901335807E+35</v>
      </c>
    </row>
    <row r="37926" spans="17:17" x14ac:dyDescent="0.25">
      <c r="Q37926">
        <v>3.350474346829128E+35</v>
      </c>
    </row>
    <row r="37927" spans="17:17" x14ac:dyDescent="0.25">
      <c r="Q37927">
        <v>3.3337219750949822E+35</v>
      </c>
    </row>
    <row r="37928" spans="17:17" x14ac:dyDescent="0.25">
      <c r="Q37928">
        <v>3.3170533652195073E+35</v>
      </c>
    </row>
    <row r="37929" spans="17:17" x14ac:dyDescent="0.25">
      <c r="Q37929">
        <v>3.3751017991108488E+35</v>
      </c>
    </row>
    <row r="37930" spans="17:17" x14ac:dyDescent="0.25">
      <c r="Q37930">
        <v>3.3582262901152947E+35</v>
      </c>
    </row>
    <row r="37931" spans="17:17" x14ac:dyDescent="0.25">
      <c r="Q37931">
        <v>3.3414351586647181E+35</v>
      </c>
    </row>
    <row r="37932" spans="17:17" x14ac:dyDescent="0.25">
      <c r="Q37932">
        <v>3.3247279828713948E+35</v>
      </c>
    </row>
    <row r="37933" spans="17:17" x14ac:dyDescent="0.25">
      <c r="Q37933">
        <v>3.308104342957038E+35</v>
      </c>
    </row>
    <row r="37934" spans="17:17" x14ac:dyDescent="0.25">
      <c r="Q37934">
        <v>3.2915638212422529E+35</v>
      </c>
    </row>
    <row r="37935" spans="17:17" x14ac:dyDescent="0.25">
      <c r="Q37935">
        <v>3.3491661881139926E+35</v>
      </c>
    </row>
    <row r="37936" spans="17:17" x14ac:dyDescent="0.25">
      <c r="Q37936">
        <v>3.3324203571734228E+35</v>
      </c>
    </row>
    <row r="37937" spans="17:17" x14ac:dyDescent="0.25">
      <c r="Q37937">
        <v>3.3157582553875558E+35</v>
      </c>
    </row>
    <row r="37938" spans="17:17" x14ac:dyDescent="0.25">
      <c r="Q37938">
        <v>3.2991794641106181E+35</v>
      </c>
    </row>
    <row r="37939" spans="17:17" x14ac:dyDescent="0.25">
      <c r="Q37939">
        <v>3.3569151047325543E+35</v>
      </c>
    </row>
    <row r="37940" spans="17:17" x14ac:dyDescent="0.25">
      <c r="Q37940">
        <v>3.3401305292088913E+35</v>
      </c>
    </row>
    <row r="37941" spans="17:17" x14ac:dyDescent="0.25">
      <c r="Q37941">
        <v>3.3234298765628469E+35</v>
      </c>
    </row>
    <row r="37942" spans="17:17" x14ac:dyDescent="0.25">
      <c r="Q37942">
        <v>3.3815898994026969E+35</v>
      </c>
    </row>
    <row r="37943" spans="17:17" x14ac:dyDescent="0.25">
      <c r="Q37943">
        <v>3.4407677226422446E+35</v>
      </c>
    </row>
    <row r="37944" spans="17:17" x14ac:dyDescent="0.25">
      <c r="Q37944">
        <v>3.5009811577884842E+35</v>
      </c>
    </row>
    <row r="37945" spans="17:17" x14ac:dyDescent="0.25">
      <c r="Q37945">
        <v>3.4834762519995417E+35</v>
      </c>
    </row>
    <row r="37946" spans="17:17" x14ac:dyDescent="0.25">
      <c r="Q37946">
        <v>3.5444370864095337E+35</v>
      </c>
    </row>
    <row r="37947" spans="17:17" x14ac:dyDescent="0.25">
      <c r="Q37947">
        <v>3.6064647354217008E+35</v>
      </c>
    </row>
    <row r="37948" spans="17:17" x14ac:dyDescent="0.25">
      <c r="Q37948">
        <v>3.588432411744592E+35</v>
      </c>
    </row>
    <row r="37949" spans="17:17" x14ac:dyDescent="0.25">
      <c r="Q37949">
        <v>3.5704902496858691E+35</v>
      </c>
    </row>
    <row r="37950" spans="17:17" x14ac:dyDescent="0.25">
      <c r="Q37950">
        <v>3.6329738290553721E+35</v>
      </c>
    </row>
    <row r="37951" spans="17:17" x14ac:dyDescent="0.25">
      <c r="Q37951">
        <v>3.6148089599100953E+35</v>
      </c>
    </row>
    <row r="37952" spans="17:17" x14ac:dyDescent="0.25">
      <c r="Q37952">
        <v>3.5967349151105449E+35</v>
      </c>
    </row>
    <row r="37953" spans="17:17" x14ac:dyDescent="0.25">
      <c r="Q37953">
        <v>3.6596777761249796E+35</v>
      </c>
    </row>
    <row r="37954" spans="17:17" x14ac:dyDescent="0.25">
      <c r="Q37954">
        <v>3.7237221372071669E+35</v>
      </c>
    </row>
    <row r="37955" spans="17:17" x14ac:dyDescent="0.25">
      <c r="Q37955">
        <v>3.7051035265211313E+35</v>
      </c>
    </row>
    <row r="37956" spans="17:17" x14ac:dyDescent="0.25">
      <c r="Q37956">
        <v>3.6865780088885257E+35</v>
      </c>
    </row>
    <row r="37957" spans="17:17" x14ac:dyDescent="0.25">
      <c r="Q37957">
        <v>3.7510931240440751E+35</v>
      </c>
    </row>
    <row r="37958" spans="17:17" x14ac:dyDescent="0.25">
      <c r="Q37958">
        <v>3.7323376584238548E+35</v>
      </c>
    </row>
    <row r="37959" spans="17:17" x14ac:dyDescent="0.25">
      <c r="Q37959">
        <v>3.7136759701317354E+35</v>
      </c>
    </row>
    <row r="37960" spans="17:17" x14ac:dyDescent="0.25">
      <c r="Q37960">
        <v>3.6951075902810769E+35</v>
      </c>
    </row>
    <row r="37961" spans="17:17" x14ac:dyDescent="0.25">
      <c r="Q37961">
        <v>3.6766320523296716E+35</v>
      </c>
    </row>
    <row r="37962" spans="17:17" x14ac:dyDescent="0.25">
      <c r="Q37962">
        <v>3.6582488920680236E+35</v>
      </c>
    </row>
    <row r="37963" spans="17:17" x14ac:dyDescent="0.25">
      <c r="Q37963">
        <v>3.6399576476076837E+35</v>
      </c>
    </row>
    <row r="37964" spans="17:17" x14ac:dyDescent="0.25">
      <c r="Q37964">
        <v>3.621757859369645E+35</v>
      </c>
    </row>
    <row r="37965" spans="17:17" x14ac:dyDescent="0.25">
      <c r="Q37965">
        <v>3.6036490700727971E+35</v>
      </c>
    </row>
    <row r="37966" spans="17:17" x14ac:dyDescent="0.25">
      <c r="Q37966">
        <v>3.6667129287990714E+35</v>
      </c>
    </row>
    <row r="37967" spans="17:17" x14ac:dyDescent="0.25">
      <c r="Q37967">
        <v>3.6483793641550761E+35</v>
      </c>
    </row>
    <row r="37968" spans="17:17" x14ac:dyDescent="0.25">
      <c r="Q37968">
        <v>3.630137467334301E+35</v>
      </c>
    </row>
    <row r="37969" spans="17:17" x14ac:dyDescent="0.25">
      <c r="Q37969">
        <v>3.6119867799976298E+35</v>
      </c>
    </row>
    <row r="37970" spans="17:17" x14ac:dyDescent="0.25">
      <c r="Q37970">
        <v>3.6751965486475884E+35</v>
      </c>
    </row>
    <row r="37971" spans="17:17" x14ac:dyDescent="0.25">
      <c r="Q37971">
        <v>3.6568205659043507E+35</v>
      </c>
    </row>
    <row r="37972" spans="17:17" x14ac:dyDescent="0.25">
      <c r="Q37972">
        <v>3.6385364630748288E+35</v>
      </c>
    </row>
    <row r="37973" spans="17:17" x14ac:dyDescent="0.25">
      <c r="Q37973">
        <v>3.6203437807594547E+35</v>
      </c>
    </row>
    <row r="37974" spans="17:17" x14ac:dyDescent="0.25">
      <c r="Q37974">
        <v>3.6022420618556572E+35</v>
      </c>
    </row>
    <row r="37975" spans="17:17" x14ac:dyDescent="0.25">
      <c r="Q37975">
        <v>3.584230851546379E+35</v>
      </c>
    </row>
    <row r="37976" spans="17:17" x14ac:dyDescent="0.25">
      <c r="Q37976">
        <v>3.6469548914484411E+35</v>
      </c>
    </row>
    <row r="37977" spans="17:17" x14ac:dyDescent="0.25">
      <c r="Q37977">
        <v>3.6287201169911985E+35</v>
      </c>
    </row>
    <row r="37978" spans="17:17" x14ac:dyDescent="0.25">
      <c r="Q37978">
        <v>3.6105765164062426E+35</v>
      </c>
    </row>
    <row r="37979" spans="17:17" x14ac:dyDescent="0.25">
      <c r="Q37979">
        <v>3.5925236338242114E+35</v>
      </c>
    </row>
    <row r="37980" spans="17:17" x14ac:dyDescent="0.25">
      <c r="Q37980">
        <v>3.5745610156550902E+35</v>
      </c>
    </row>
    <row r="37981" spans="17:17" x14ac:dyDescent="0.25">
      <c r="Q37981">
        <v>3.5566882105768149E+35</v>
      </c>
    </row>
    <row r="37982" spans="17:17" x14ac:dyDescent="0.25">
      <c r="Q37982">
        <v>3.6189302542619091E+35</v>
      </c>
    </row>
    <row r="37983" spans="17:17" x14ac:dyDescent="0.25">
      <c r="Q37983">
        <v>3.6008356029905994E+35</v>
      </c>
    </row>
    <row r="37984" spans="17:17" x14ac:dyDescent="0.25">
      <c r="Q37984">
        <v>3.6638502260429352E+35</v>
      </c>
    </row>
    <row r="37985" spans="17:17" x14ac:dyDescent="0.25">
      <c r="Q37985">
        <v>3.7279676049986869E+35</v>
      </c>
    </row>
    <row r="37986" spans="17:17" x14ac:dyDescent="0.25">
      <c r="Q37986">
        <v>3.7932070380861642E+35</v>
      </c>
    </row>
    <row r="37987" spans="17:17" x14ac:dyDescent="0.25">
      <c r="Q37987">
        <v>3.7742410028957334E+35</v>
      </c>
    </row>
    <row r="37988" spans="17:17" x14ac:dyDescent="0.25">
      <c r="Q37988">
        <v>3.755369797881255E+35</v>
      </c>
    </row>
    <row r="37989" spans="17:17" x14ac:dyDescent="0.25">
      <c r="Q37989">
        <v>3.7365929488918489E+35</v>
      </c>
    </row>
    <row r="37990" spans="17:17" x14ac:dyDescent="0.25">
      <c r="Q37990">
        <v>3.8019833254974562E+35</v>
      </c>
    </row>
    <row r="37991" spans="17:17" x14ac:dyDescent="0.25">
      <c r="Q37991">
        <v>3.7829734088699686E+35</v>
      </c>
    </row>
    <row r="37992" spans="17:17" x14ac:dyDescent="0.25">
      <c r="Q37992">
        <v>3.7640585418256189E+35</v>
      </c>
    </row>
    <row r="37993" spans="17:17" x14ac:dyDescent="0.25">
      <c r="Q37993">
        <v>3.745238249116491E+35</v>
      </c>
    </row>
    <row r="37994" spans="17:17" x14ac:dyDescent="0.25">
      <c r="Q37994">
        <v>3.7265120578709089E+35</v>
      </c>
    </row>
    <row r="37995" spans="17:17" x14ac:dyDescent="0.25">
      <c r="Q37995">
        <v>3.7078794975815541E+35</v>
      </c>
    </row>
    <row r="37996" spans="17:17" x14ac:dyDescent="0.25">
      <c r="Q37996">
        <v>3.6893401000936466E+35</v>
      </c>
    </row>
    <row r="37997" spans="17:17" x14ac:dyDescent="0.25">
      <c r="Q37997">
        <v>3.6708933995931786E+35</v>
      </c>
    </row>
    <row r="37998" spans="17:17" x14ac:dyDescent="0.25">
      <c r="Q37998">
        <v>3.6525389325952128E+35</v>
      </c>
    </row>
    <row r="37999" spans="17:17" x14ac:dyDescent="0.25">
      <c r="Q37999">
        <v>3.6342762379322365E+35</v>
      </c>
    </row>
    <row r="38000" spans="17:17" x14ac:dyDescent="0.25">
      <c r="Q38000">
        <v>3.6161048567425754E+35</v>
      </c>
    </row>
    <row r="38001" spans="17:17" x14ac:dyDescent="0.25">
      <c r="Q38001">
        <v>3.6793866917355704E+35</v>
      </c>
    </row>
    <row r="38002" spans="17:17" x14ac:dyDescent="0.25">
      <c r="Q38002">
        <v>3.743775958840943E+35</v>
      </c>
    </row>
    <row r="38003" spans="17:17" x14ac:dyDescent="0.25">
      <c r="Q38003">
        <v>3.725057079046738E+35</v>
      </c>
    </row>
    <row r="38004" spans="17:17" x14ac:dyDescent="0.25">
      <c r="Q38004">
        <v>3.7902455779300562E+35</v>
      </c>
    </row>
    <row r="38005" spans="17:17" x14ac:dyDescent="0.25">
      <c r="Q38005">
        <v>3.7712943500404062E+35</v>
      </c>
    </row>
    <row r="38006" spans="17:17" x14ac:dyDescent="0.25">
      <c r="Q38006">
        <v>3.8372920011661133E+35</v>
      </c>
    </row>
    <row r="38007" spans="17:17" x14ac:dyDescent="0.25">
      <c r="Q38007">
        <v>3.8181055411602824E+35</v>
      </c>
    </row>
    <row r="38008" spans="17:17" x14ac:dyDescent="0.25">
      <c r="Q38008">
        <v>3.884922388130588E+35</v>
      </c>
    </row>
    <row r="38009" spans="17:17" x14ac:dyDescent="0.25">
      <c r="Q38009">
        <v>3.8654977761899349E+35</v>
      </c>
    </row>
    <row r="38010" spans="17:17" x14ac:dyDescent="0.25">
      <c r="Q38010">
        <v>3.8461702873089851E+35</v>
      </c>
    </row>
    <row r="38011" spans="17:17" x14ac:dyDescent="0.25">
      <c r="Q38011">
        <v>3.8269394358724402E+35</v>
      </c>
    </row>
    <row r="38012" spans="17:17" x14ac:dyDescent="0.25">
      <c r="Q38012">
        <v>3.8078047386930779E+35</v>
      </c>
    </row>
    <row r="38013" spans="17:17" x14ac:dyDescent="0.25">
      <c r="Q38013">
        <v>3.7887657149996123E+35</v>
      </c>
    </row>
    <row r="38014" spans="17:17" x14ac:dyDescent="0.25">
      <c r="Q38014">
        <v>3.8550691150121057E+35</v>
      </c>
    </row>
    <row r="38015" spans="17:17" x14ac:dyDescent="0.25">
      <c r="Q38015">
        <v>3.8357937694370451E+35</v>
      </c>
    </row>
    <row r="38016" spans="17:17" x14ac:dyDescent="0.25">
      <c r="Q38016">
        <v>3.8166148005898595E+35</v>
      </c>
    </row>
    <row r="38017" spans="17:17" x14ac:dyDescent="0.25">
      <c r="Q38017">
        <v>3.8834055596001826E+35</v>
      </c>
    </row>
    <row r="38018" spans="17:17" x14ac:dyDescent="0.25">
      <c r="Q38018">
        <v>3.9513651568931861E+35</v>
      </c>
    </row>
    <row r="38019" spans="17:17" x14ac:dyDescent="0.25">
      <c r="Q38019">
        <v>3.9316083311087198E+35</v>
      </c>
    </row>
    <row r="38020" spans="17:17" x14ac:dyDescent="0.25">
      <c r="Q38020">
        <v>4.0004114769031229E+35</v>
      </c>
    </row>
    <row r="38021" spans="17:17" x14ac:dyDescent="0.25">
      <c r="Q38021">
        <v>3.9804094195186076E+35</v>
      </c>
    </row>
    <row r="38022" spans="17:17" x14ac:dyDescent="0.25">
      <c r="Q38022">
        <v>3.9605073724210146E+35</v>
      </c>
    </row>
    <row r="38023" spans="17:17" x14ac:dyDescent="0.25">
      <c r="Q38023">
        <v>4.0298162514383828E+35</v>
      </c>
    </row>
    <row r="38024" spans="17:17" x14ac:dyDescent="0.25">
      <c r="Q38024">
        <v>4.0096671701811909E+35</v>
      </c>
    </row>
    <row r="38025" spans="17:17" x14ac:dyDescent="0.25">
      <c r="Q38025">
        <v>4.0798363456593619E+35</v>
      </c>
    </row>
    <row r="38026" spans="17:17" x14ac:dyDescent="0.25">
      <c r="Q38026">
        <v>4.0594371639310647E+35</v>
      </c>
    </row>
    <row r="38027" spans="17:17" x14ac:dyDescent="0.25">
      <c r="Q38027">
        <v>4.1304773142998586E+35</v>
      </c>
    </row>
    <row r="38028" spans="17:17" x14ac:dyDescent="0.25">
      <c r="Q38028">
        <v>4.1098249277283589E+35</v>
      </c>
    </row>
    <row r="38029" spans="17:17" x14ac:dyDescent="0.25">
      <c r="Q38029">
        <v>4.1817468639636056E+35</v>
      </c>
    </row>
    <row r="38030" spans="17:17" x14ac:dyDescent="0.25">
      <c r="Q38030">
        <v>4.254927434082969E+35</v>
      </c>
    </row>
    <row r="38031" spans="17:17" x14ac:dyDescent="0.25">
      <c r="Q38031">
        <v>4.233652796912554E+35</v>
      </c>
    </row>
    <row r="38032" spans="17:17" x14ac:dyDescent="0.25">
      <c r="Q38032">
        <v>4.3077417208585237E+35</v>
      </c>
    </row>
    <row r="38033" spans="17:17" x14ac:dyDescent="0.25">
      <c r="Q38033">
        <v>4.286203012254231E+35</v>
      </c>
    </row>
    <row r="38034" spans="17:17" x14ac:dyDescent="0.25">
      <c r="Q38034">
        <v>4.2647719971929596E+35</v>
      </c>
    </row>
    <row r="38035" spans="17:17" x14ac:dyDescent="0.25">
      <c r="Q38035">
        <v>4.3394055071438364E+35</v>
      </c>
    </row>
    <row r="38036" spans="17:17" x14ac:dyDescent="0.25">
      <c r="Q38036">
        <v>4.415345103518854E+35</v>
      </c>
    </row>
    <row r="38037" spans="17:17" x14ac:dyDescent="0.25">
      <c r="Q38037">
        <v>4.39326837800126E+35</v>
      </c>
    </row>
    <row r="38038" spans="17:17" x14ac:dyDescent="0.25">
      <c r="Q38038">
        <v>4.3713020361112539E+35</v>
      </c>
    </row>
    <row r="38039" spans="17:17" x14ac:dyDescent="0.25">
      <c r="Q38039">
        <v>4.3494455259306978E+35</v>
      </c>
    </row>
    <row r="38040" spans="17:17" x14ac:dyDescent="0.25">
      <c r="Q38040">
        <v>4.3276982983010443E+35</v>
      </c>
    </row>
    <row r="38041" spans="17:17" x14ac:dyDescent="0.25">
      <c r="Q38041">
        <v>4.4034330185213126E+35</v>
      </c>
    </row>
    <row r="38042" spans="17:17" x14ac:dyDescent="0.25">
      <c r="Q38042">
        <v>4.3814158534287061E+35</v>
      </c>
    </row>
    <row r="38043" spans="17:17" x14ac:dyDescent="0.25">
      <c r="Q38043">
        <v>4.4580906308637091E+35</v>
      </c>
    </row>
    <row r="38044" spans="17:17" x14ac:dyDescent="0.25">
      <c r="Q38044">
        <v>4.4358001777093907E+35</v>
      </c>
    </row>
    <row r="38045" spans="17:17" x14ac:dyDescent="0.25">
      <c r="Q38045">
        <v>4.5134266808193055E+35</v>
      </c>
    </row>
    <row r="38046" spans="17:17" x14ac:dyDescent="0.25">
      <c r="Q38046">
        <v>4.4908595474152086E+35</v>
      </c>
    </row>
    <row r="38047" spans="17:17" x14ac:dyDescent="0.25">
      <c r="Q38047">
        <v>4.4684052496781324E+35</v>
      </c>
    </row>
    <row r="38048" spans="17:17" x14ac:dyDescent="0.25">
      <c r="Q38048">
        <v>4.5466023415474999E+35</v>
      </c>
    </row>
    <row r="38049" spans="17:17" x14ac:dyDescent="0.25">
      <c r="Q38049">
        <v>4.5238693298397626E+35</v>
      </c>
    </row>
    <row r="38050" spans="17:17" x14ac:dyDescent="0.25">
      <c r="Q38050">
        <v>4.5012499831905638E+35</v>
      </c>
    </row>
    <row r="38051" spans="17:17" x14ac:dyDescent="0.25">
      <c r="Q38051">
        <v>4.5800218578963989E+35</v>
      </c>
    </row>
    <row r="38052" spans="17:17" x14ac:dyDescent="0.25">
      <c r="Q38052">
        <v>4.5571217486069168E+35</v>
      </c>
    </row>
    <row r="38053" spans="17:17" x14ac:dyDescent="0.25">
      <c r="Q38053">
        <v>4.5343361398638819E+35</v>
      </c>
    </row>
    <row r="38054" spans="17:17" x14ac:dyDescent="0.25">
      <c r="Q38054">
        <v>4.6136870223115001E+35</v>
      </c>
    </row>
    <row r="38055" spans="17:17" x14ac:dyDescent="0.25">
      <c r="Q38055">
        <v>4.5906185871999429E+35</v>
      </c>
    </row>
    <row r="38056" spans="17:17" x14ac:dyDescent="0.25">
      <c r="Q38056">
        <v>4.567665494263943E+35</v>
      </c>
    </row>
    <row r="38057" spans="17:17" x14ac:dyDescent="0.25">
      <c r="Q38057">
        <v>4.6475996404135624E+35</v>
      </c>
    </row>
    <row r="38058" spans="17:17" x14ac:dyDescent="0.25">
      <c r="Q38058">
        <v>4.6243616422114948E+35</v>
      </c>
    </row>
    <row r="38059" spans="17:17" x14ac:dyDescent="0.25">
      <c r="Q38059">
        <v>4.6012398340004374E+35</v>
      </c>
    </row>
    <row r="38060" spans="17:17" x14ac:dyDescent="0.25">
      <c r="Q38060">
        <v>4.5782336348304354E+35</v>
      </c>
    </row>
    <row r="38061" spans="17:17" x14ac:dyDescent="0.25">
      <c r="Q38061">
        <v>4.6583527234399684E+35</v>
      </c>
    </row>
    <row r="38062" spans="17:17" x14ac:dyDescent="0.25">
      <c r="Q38062">
        <v>4.6350609598227683E+35</v>
      </c>
    </row>
    <row r="38063" spans="17:17" x14ac:dyDescent="0.25">
      <c r="Q38063">
        <v>4.6118856550236546E+35</v>
      </c>
    </row>
    <row r="38064" spans="17:17" x14ac:dyDescent="0.25">
      <c r="Q38064">
        <v>4.5888262267485365E+35</v>
      </c>
    </row>
    <row r="38065" spans="17:17" x14ac:dyDescent="0.25">
      <c r="Q38065">
        <v>4.5658820956147939E+35</v>
      </c>
    </row>
    <row r="38066" spans="17:17" x14ac:dyDescent="0.25">
      <c r="Q38066">
        <v>4.645785032288053E+35</v>
      </c>
    </row>
    <row r="38067" spans="17:17" x14ac:dyDescent="0.25">
      <c r="Q38067">
        <v>4.6225561071266126E+35</v>
      </c>
    </row>
    <row r="38068" spans="17:17" x14ac:dyDescent="0.25">
      <c r="Q38068">
        <v>4.5994433265909793E+35</v>
      </c>
    </row>
    <row r="38069" spans="17:17" x14ac:dyDescent="0.25">
      <c r="Q38069">
        <v>4.5764461099580243E+35</v>
      </c>
    </row>
    <row r="38070" spans="17:17" x14ac:dyDescent="0.25">
      <c r="Q38070">
        <v>4.553563879408234E+35</v>
      </c>
    </row>
    <row r="38071" spans="17:17" x14ac:dyDescent="0.25">
      <c r="Q38071">
        <v>4.5307960600111928E+35</v>
      </c>
    </row>
    <row r="38072" spans="17:17" x14ac:dyDescent="0.25">
      <c r="Q38072">
        <v>4.5081420797111366E+35</v>
      </c>
    </row>
    <row r="38073" spans="17:17" x14ac:dyDescent="0.25">
      <c r="Q38073">
        <v>4.4856013693125808E+35</v>
      </c>
    </row>
    <row r="38074" spans="17:17" x14ac:dyDescent="0.25">
      <c r="Q38074">
        <v>4.5640993932755515E+35</v>
      </c>
    </row>
    <row r="38075" spans="17:17" x14ac:dyDescent="0.25">
      <c r="Q38075">
        <v>4.6439711326578743E+35</v>
      </c>
    </row>
    <row r="38076" spans="17:17" x14ac:dyDescent="0.25">
      <c r="Q38076">
        <v>4.6207512769945847E+35</v>
      </c>
    </row>
    <row r="38077" spans="17:17" x14ac:dyDescent="0.25">
      <c r="Q38077">
        <v>4.7016144243419905E+35</v>
      </c>
    </row>
    <row r="38078" spans="17:17" x14ac:dyDescent="0.25">
      <c r="Q38078">
        <v>4.6781063522202804E+35</v>
      </c>
    </row>
    <row r="38079" spans="17:17" x14ac:dyDescent="0.25">
      <c r="Q38079">
        <v>4.6547158204591787E+35</v>
      </c>
    </row>
    <row r="38080" spans="17:17" x14ac:dyDescent="0.25">
      <c r="Q38080">
        <v>4.6314422413568829E+35</v>
      </c>
    </row>
    <row r="38081" spans="17:17" x14ac:dyDescent="0.25">
      <c r="Q38081">
        <v>4.6082850301500982E+35</v>
      </c>
    </row>
    <row r="38082" spans="17:17" x14ac:dyDescent="0.25">
      <c r="Q38082">
        <v>4.5852436049993479E+35</v>
      </c>
    </row>
    <row r="38083" spans="17:17" x14ac:dyDescent="0.25">
      <c r="Q38083">
        <v>4.5623173869743514E+35</v>
      </c>
    </row>
    <row r="38084" spans="17:17" x14ac:dyDescent="0.25">
      <c r="Q38084">
        <v>4.5395058000394799E+35</v>
      </c>
    </row>
    <row r="38085" spans="17:17" x14ac:dyDescent="0.25">
      <c r="Q38085">
        <v>4.5168082710392828E+35</v>
      </c>
    </row>
    <row r="38086" spans="17:17" x14ac:dyDescent="0.25">
      <c r="Q38086">
        <v>4.4942242296840865E+35</v>
      </c>
    </row>
    <row r="38087" spans="17:17" x14ac:dyDescent="0.25">
      <c r="Q38087">
        <v>4.471753108535666E+35</v>
      </c>
    </row>
    <row r="38088" spans="17:17" x14ac:dyDescent="0.25">
      <c r="Q38088">
        <v>4.5500087879350407E+35</v>
      </c>
    </row>
    <row r="38089" spans="17:17" x14ac:dyDescent="0.25">
      <c r="Q38089">
        <v>4.6296339417239044E+35</v>
      </c>
    </row>
    <row r="38090" spans="17:17" x14ac:dyDescent="0.25">
      <c r="Q38090">
        <v>4.6064857720152846E+35</v>
      </c>
    </row>
    <row r="38091" spans="17:17" x14ac:dyDescent="0.25">
      <c r="Q38091">
        <v>4.583453343155208E+35</v>
      </c>
    </row>
    <row r="38092" spans="17:17" x14ac:dyDescent="0.25">
      <c r="Q38092">
        <v>4.6636637766604247E+35</v>
      </c>
    </row>
    <row r="38093" spans="17:17" x14ac:dyDescent="0.25">
      <c r="Q38093">
        <v>4.6403454577771229E+35</v>
      </c>
    </row>
    <row r="38094" spans="17:17" x14ac:dyDescent="0.25">
      <c r="Q38094">
        <v>4.6171437304882369E+35</v>
      </c>
    </row>
    <row r="38095" spans="17:17" x14ac:dyDescent="0.25">
      <c r="Q38095">
        <v>4.5940580118357959E+35</v>
      </c>
    </row>
    <row r="38096" spans="17:17" x14ac:dyDescent="0.25">
      <c r="Q38096">
        <v>4.571087721776617E+35</v>
      </c>
    </row>
    <row r="38097" spans="17:17" x14ac:dyDescent="0.25">
      <c r="Q38097">
        <v>4.548232283167734E+35</v>
      </c>
    </row>
    <row r="38098" spans="17:17" x14ac:dyDescent="0.25">
      <c r="Q38098">
        <v>4.5254911217518952E+35</v>
      </c>
    </row>
    <row r="38099" spans="17:17" x14ac:dyDescent="0.25">
      <c r="Q38099">
        <v>4.6046872163825534E+35</v>
      </c>
    </row>
    <row r="38100" spans="17:17" x14ac:dyDescent="0.25">
      <c r="Q38100">
        <v>4.5816637803006404E+35</v>
      </c>
    </row>
    <row r="38101" spans="17:17" x14ac:dyDescent="0.25">
      <c r="Q38101">
        <v>4.5587554613991369E+35</v>
      </c>
    </row>
    <row r="38102" spans="17:17" x14ac:dyDescent="0.25">
      <c r="Q38102">
        <v>4.6385336819736223E+35</v>
      </c>
    </row>
    <row r="38103" spans="17:17" x14ac:dyDescent="0.25">
      <c r="Q38103">
        <v>4.6153410135637539E+35</v>
      </c>
    </row>
    <row r="38104" spans="17:17" x14ac:dyDescent="0.25">
      <c r="Q38104">
        <v>4.6961094813011199E+35</v>
      </c>
    </row>
    <row r="38105" spans="17:17" x14ac:dyDescent="0.25">
      <c r="Q38105">
        <v>4.6726289338946142E+35</v>
      </c>
    </row>
    <row r="38106" spans="17:17" x14ac:dyDescent="0.25">
      <c r="Q38106">
        <v>4.649265789225141E+35</v>
      </c>
    </row>
    <row r="38107" spans="17:17" x14ac:dyDescent="0.25">
      <c r="Q38107">
        <v>4.626019460279015E+35</v>
      </c>
    </row>
    <row r="38108" spans="17:17" x14ac:dyDescent="0.25">
      <c r="Q38108">
        <v>4.706974800833898E+35</v>
      </c>
    </row>
    <row r="38109" spans="17:17" x14ac:dyDescent="0.25">
      <c r="Q38109">
        <v>4.6834399268297282E+35</v>
      </c>
    </row>
    <row r="38110" spans="17:17" x14ac:dyDescent="0.25">
      <c r="Q38110">
        <v>4.6600227271955798E+35</v>
      </c>
    </row>
    <row r="38111" spans="17:17" x14ac:dyDescent="0.25">
      <c r="Q38111">
        <v>4.6367226135596019E+35</v>
      </c>
    </row>
    <row r="38112" spans="17:17" x14ac:dyDescent="0.25">
      <c r="Q38112">
        <v>4.6135390004918042E+35</v>
      </c>
    </row>
    <row r="38113" spans="17:17" x14ac:dyDescent="0.25">
      <c r="Q38113">
        <v>4.5904713054893451E+35</v>
      </c>
    </row>
    <row r="38114" spans="17:17" x14ac:dyDescent="0.25">
      <c r="Q38114">
        <v>4.5675189489618979E+35</v>
      </c>
    </row>
    <row r="38115" spans="17:17" x14ac:dyDescent="0.25">
      <c r="Q38115">
        <v>4.5446813542170881E+35</v>
      </c>
    </row>
    <row r="38116" spans="17:17" x14ac:dyDescent="0.25">
      <c r="Q38116">
        <v>4.5219579474460029E+35</v>
      </c>
    </row>
    <row r="38117" spans="17:17" x14ac:dyDescent="0.25">
      <c r="Q38117">
        <v>4.4993481577087725E+35</v>
      </c>
    </row>
    <row r="38118" spans="17:17" x14ac:dyDescent="0.25">
      <c r="Q38118">
        <v>4.4768514169202288E+35</v>
      </c>
    </row>
    <row r="38119" spans="17:17" x14ac:dyDescent="0.25">
      <c r="Q38119">
        <v>4.4544671598356278E+35</v>
      </c>
    </row>
    <row r="38120" spans="17:17" x14ac:dyDescent="0.25">
      <c r="Q38120">
        <v>4.5324203351327515E+35</v>
      </c>
    </row>
    <row r="38121" spans="17:17" x14ac:dyDescent="0.25">
      <c r="Q38121">
        <v>4.6117376909975747E+35</v>
      </c>
    </row>
    <row r="38122" spans="17:17" x14ac:dyDescent="0.25">
      <c r="Q38122">
        <v>4.588679002542587E+35</v>
      </c>
    </row>
    <row r="38123" spans="17:17" x14ac:dyDescent="0.25">
      <c r="Q38123">
        <v>4.6689808850870823E+35</v>
      </c>
    </row>
    <row r="38124" spans="17:17" x14ac:dyDescent="0.25">
      <c r="Q38124">
        <v>4.6456359806616472E+35</v>
      </c>
    </row>
    <row r="38125" spans="17:17" x14ac:dyDescent="0.25">
      <c r="Q38125">
        <v>4.7269346103232262E+35</v>
      </c>
    </row>
    <row r="38126" spans="17:17" x14ac:dyDescent="0.25">
      <c r="Q38126">
        <v>4.8096559660038832E+35</v>
      </c>
    </row>
    <row r="38127" spans="17:17" x14ac:dyDescent="0.25">
      <c r="Q38127">
        <v>4.8938249454089512E+35</v>
      </c>
    </row>
    <row r="38128" spans="17:17" x14ac:dyDescent="0.25">
      <c r="Q38128">
        <v>4.9794668819536085E+35</v>
      </c>
    </row>
    <row r="38129" spans="17:17" x14ac:dyDescent="0.25">
      <c r="Q38129">
        <v>4.9545695475438403E+35</v>
      </c>
    </row>
    <row r="38130" spans="17:17" x14ac:dyDescent="0.25">
      <c r="Q38130">
        <v>4.9297966998061209E+35</v>
      </c>
    </row>
    <row r="38131" spans="17:17" x14ac:dyDescent="0.25">
      <c r="Q38131">
        <v>4.9051477163070906E+35</v>
      </c>
    </row>
    <row r="38132" spans="17:17" x14ac:dyDescent="0.25">
      <c r="Q38132">
        <v>4.9909878013424652E+35</v>
      </c>
    </row>
    <row r="38133" spans="17:17" x14ac:dyDescent="0.25">
      <c r="Q38133">
        <v>4.9660328623357528E+35</v>
      </c>
    </row>
    <row r="38134" spans="17:17" x14ac:dyDescent="0.25">
      <c r="Q38134">
        <v>4.9412026980240739E+35</v>
      </c>
    </row>
    <row r="38135" spans="17:17" x14ac:dyDescent="0.25">
      <c r="Q38135">
        <v>4.9164966845339534E+35</v>
      </c>
    </row>
    <row r="38136" spans="17:17" x14ac:dyDescent="0.25">
      <c r="Q38136">
        <v>4.8919142011112839E+35</v>
      </c>
    </row>
    <row r="38137" spans="17:17" x14ac:dyDescent="0.25">
      <c r="Q38137">
        <v>4.8674546301057272E+35</v>
      </c>
    </row>
    <row r="38138" spans="17:17" x14ac:dyDescent="0.25">
      <c r="Q38138">
        <v>4.8431173569551988E+35</v>
      </c>
    </row>
    <row r="38139" spans="17:17" x14ac:dyDescent="0.25">
      <c r="Q38139">
        <v>4.8189017701704226E+35</v>
      </c>
    </row>
    <row r="38140" spans="17:17" x14ac:dyDescent="0.25">
      <c r="Q38140">
        <v>4.7948072613195708E+35</v>
      </c>
    </row>
    <row r="38141" spans="17:17" x14ac:dyDescent="0.25">
      <c r="Q38141">
        <v>4.7708332250129727E+35</v>
      </c>
    </row>
    <row r="38142" spans="17:17" x14ac:dyDescent="0.25">
      <c r="Q38142">
        <v>4.7469790588879077E+35</v>
      </c>
    </row>
    <row r="38143" spans="17:17" x14ac:dyDescent="0.25">
      <c r="Q38143">
        <v>4.7232441635934683E+35</v>
      </c>
    </row>
    <row r="38144" spans="17:17" x14ac:dyDescent="0.25">
      <c r="Q38144">
        <v>4.6996279427755009E+35</v>
      </c>
    </row>
    <row r="38145" spans="17:17" x14ac:dyDescent="0.25">
      <c r="Q38145">
        <v>4.6761298030616237E+35</v>
      </c>
    </row>
    <row r="38146" spans="17:17" x14ac:dyDescent="0.25">
      <c r="Q38146">
        <v>4.7579620746152022E+35</v>
      </c>
    </row>
    <row r="38147" spans="17:17" x14ac:dyDescent="0.25">
      <c r="Q38147">
        <v>4.8412264109209683E+35</v>
      </c>
    </row>
    <row r="38148" spans="17:17" x14ac:dyDescent="0.25">
      <c r="Q38148">
        <v>4.8170202788663634E+35</v>
      </c>
    </row>
    <row r="38149" spans="17:17" x14ac:dyDescent="0.25">
      <c r="Q38149">
        <v>4.7929351774720318E+35</v>
      </c>
    </row>
    <row r="38150" spans="17:17" x14ac:dyDescent="0.25">
      <c r="Q38150">
        <v>4.7689705015846713E+35</v>
      </c>
    </row>
    <row r="38151" spans="17:17" x14ac:dyDescent="0.25">
      <c r="Q38151">
        <v>4.8524274853624036E+35</v>
      </c>
    </row>
    <row r="38152" spans="17:17" x14ac:dyDescent="0.25">
      <c r="Q38152">
        <v>4.9373449663562463E+35</v>
      </c>
    </row>
    <row r="38153" spans="17:17" x14ac:dyDescent="0.25">
      <c r="Q38153">
        <v>4.9126582415244653E+35</v>
      </c>
    </row>
    <row r="38154" spans="17:17" x14ac:dyDescent="0.25">
      <c r="Q38154">
        <v>4.9986297607511436E+35</v>
      </c>
    </row>
    <row r="38155" spans="17:17" x14ac:dyDescent="0.25">
      <c r="Q38155">
        <v>4.9736366119473878E+35</v>
      </c>
    </row>
    <row r="38156" spans="17:17" x14ac:dyDescent="0.25">
      <c r="Q38156">
        <v>4.9487684288876505E+35</v>
      </c>
    </row>
    <row r="38157" spans="17:17" x14ac:dyDescent="0.25">
      <c r="Q38157">
        <v>4.9240245867432122E+35</v>
      </c>
    </row>
    <row r="38158" spans="17:17" x14ac:dyDescent="0.25">
      <c r="Q38158">
        <v>4.899404463809496E+35</v>
      </c>
    </row>
    <row r="38159" spans="17:17" x14ac:dyDescent="0.25">
      <c r="Q38159">
        <v>4.8749074414904489E+35</v>
      </c>
    </row>
    <row r="38160" spans="17:17" x14ac:dyDescent="0.25">
      <c r="Q38160">
        <v>4.9602183217165324E+35</v>
      </c>
    </row>
    <row r="38161" spans="17:17" x14ac:dyDescent="0.25">
      <c r="Q38161">
        <v>4.9354172301079495E+35</v>
      </c>
    </row>
    <row r="38162" spans="17:17" x14ac:dyDescent="0.25">
      <c r="Q38162">
        <v>4.9107401439574097E+35</v>
      </c>
    </row>
    <row r="38163" spans="17:17" x14ac:dyDescent="0.25">
      <c r="Q38163">
        <v>4.8861864432376227E+35</v>
      </c>
    </row>
    <row r="38164" spans="17:17" x14ac:dyDescent="0.25">
      <c r="Q38164">
        <v>4.8617555110214342E+35</v>
      </c>
    </row>
    <row r="38165" spans="17:17" x14ac:dyDescent="0.25">
      <c r="Q38165">
        <v>4.8374467334663268E+35</v>
      </c>
    </row>
    <row r="38166" spans="17:17" x14ac:dyDescent="0.25">
      <c r="Q38166">
        <v>4.8132594997989954E+35</v>
      </c>
    </row>
    <row r="38167" spans="17:17" x14ac:dyDescent="0.25">
      <c r="Q38167">
        <v>4.7891932023000004E+35</v>
      </c>
    </row>
    <row r="38168" spans="17:17" x14ac:dyDescent="0.25">
      <c r="Q38168">
        <v>4.8730040833402511E+35</v>
      </c>
    </row>
    <row r="38169" spans="17:17" x14ac:dyDescent="0.25">
      <c r="Q38169">
        <v>4.9582816547987062E+35</v>
      </c>
    </row>
    <row r="38170" spans="17:17" x14ac:dyDescent="0.25">
      <c r="Q38170">
        <v>4.9334902465247124E+35</v>
      </c>
    </row>
    <row r="38171" spans="17:17" x14ac:dyDescent="0.25">
      <c r="Q38171">
        <v>4.9088227952920891E+35</v>
      </c>
    </row>
    <row r="38172" spans="17:17" x14ac:dyDescent="0.25">
      <c r="Q38172">
        <v>4.8842786813156285E+35</v>
      </c>
    </row>
    <row r="38173" spans="17:17" x14ac:dyDescent="0.25">
      <c r="Q38173">
        <v>4.8598572879090504E+35</v>
      </c>
    </row>
    <row r="38174" spans="17:17" x14ac:dyDescent="0.25">
      <c r="Q38174">
        <v>4.8355580014695052E+35</v>
      </c>
    </row>
    <row r="38175" spans="17:17" x14ac:dyDescent="0.25">
      <c r="Q38175">
        <v>4.8113802114621574E+35</v>
      </c>
    </row>
    <row r="38176" spans="17:17" x14ac:dyDescent="0.25">
      <c r="Q38176">
        <v>4.7873233104048463E+35</v>
      </c>
    </row>
    <row r="38177" spans="17:17" x14ac:dyDescent="0.25">
      <c r="Q38177">
        <v>4.7633866938528223E+35</v>
      </c>
    </row>
    <row r="38178" spans="17:17" x14ac:dyDescent="0.25">
      <c r="Q38178">
        <v>4.7395697603835579E+35</v>
      </c>
    </row>
    <row r="38179" spans="17:17" x14ac:dyDescent="0.25">
      <c r="Q38179">
        <v>4.8225122311902708E+35</v>
      </c>
    </row>
    <row r="38180" spans="17:17" x14ac:dyDescent="0.25">
      <c r="Q38180">
        <v>4.7983996700343195E+35</v>
      </c>
    </row>
    <row r="38181" spans="17:17" x14ac:dyDescent="0.25">
      <c r="Q38181">
        <v>4.7744076716841478E+35</v>
      </c>
    </row>
    <row r="38182" spans="17:17" x14ac:dyDescent="0.25">
      <c r="Q38182">
        <v>4.7505356333257273E+35</v>
      </c>
    </row>
    <row r="38183" spans="17:17" x14ac:dyDescent="0.25">
      <c r="Q38183">
        <v>4.8336700069089275E+35</v>
      </c>
    </row>
    <row r="38184" spans="17:17" x14ac:dyDescent="0.25">
      <c r="Q38184">
        <v>4.809501656874383E+35</v>
      </c>
    </row>
    <row r="38185" spans="17:17" x14ac:dyDescent="0.25">
      <c r="Q38185">
        <v>4.7854541485900111E+35</v>
      </c>
    </row>
    <row r="38186" spans="17:17" x14ac:dyDescent="0.25">
      <c r="Q38186">
        <v>4.7615268778470612E+35</v>
      </c>
    </row>
    <row r="38187" spans="17:17" x14ac:dyDescent="0.25">
      <c r="Q38187">
        <v>4.7377192434578258E+35</v>
      </c>
    </row>
    <row r="38188" spans="17:17" x14ac:dyDescent="0.25">
      <c r="Q38188">
        <v>4.7140306472405366E+35</v>
      </c>
    </row>
    <row r="38189" spans="17:17" x14ac:dyDescent="0.25">
      <c r="Q38189">
        <v>4.6904604940043339E+35</v>
      </c>
    </row>
    <row r="38190" spans="17:17" x14ac:dyDescent="0.25">
      <c r="Q38190">
        <v>4.7725435526494099E+35</v>
      </c>
    </row>
    <row r="38191" spans="17:17" x14ac:dyDescent="0.25">
      <c r="Q38191">
        <v>4.7486808348861629E+35</v>
      </c>
    </row>
    <row r="38192" spans="17:17" x14ac:dyDescent="0.25">
      <c r="Q38192">
        <v>4.7249374307117322E+35</v>
      </c>
    </row>
    <row r="38193" spans="17:17" x14ac:dyDescent="0.25">
      <c r="Q38193">
        <v>4.7013127435581738E+35</v>
      </c>
    </row>
    <row r="38194" spans="17:17" x14ac:dyDescent="0.25">
      <c r="Q38194">
        <v>4.6778061798403831E+35</v>
      </c>
    </row>
    <row r="38195" spans="17:17" x14ac:dyDescent="0.25">
      <c r="Q38195">
        <v>4.6544171489411809E+35</v>
      </c>
    </row>
    <row r="38196" spans="17:17" x14ac:dyDescent="0.25">
      <c r="Q38196">
        <v>4.6311450631964749E+35</v>
      </c>
    </row>
    <row r="38197" spans="17:17" x14ac:dyDescent="0.25">
      <c r="Q38197">
        <v>4.6079893378804926E+35</v>
      </c>
    </row>
    <row r="38198" spans="17:17" x14ac:dyDescent="0.25">
      <c r="Q38198">
        <v>4.5849493911910905E+35</v>
      </c>
    </row>
    <row r="38199" spans="17:17" x14ac:dyDescent="0.25">
      <c r="Q38199">
        <v>4.5620246442351351E+35</v>
      </c>
    </row>
    <row r="38200" spans="17:17" x14ac:dyDescent="0.25">
      <c r="Q38200">
        <v>4.5392145210139594E+35</v>
      </c>
    </row>
    <row r="38201" spans="17:17" x14ac:dyDescent="0.25">
      <c r="Q38201">
        <v>4.6186507751317043E+35</v>
      </c>
    </row>
    <row r="38202" spans="17:17" x14ac:dyDescent="0.25">
      <c r="Q38202">
        <v>4.6994771636965094E+35</v>
      </c>
    </row>
    <row r="38203" spans="17:17" x14ac:dyDescent="0.25">
      <c r="Q38203">
        <v>4.6759797778780269E+35</v>
      </c>
    </row>
    <row r="38204" spans="17:17" x14ac:dyDescent="0.25">
      <c r="Q38204">
        <v>4.6525998789886369E+35</v>
      </c>
    </row>
    <row r="38205" spans="17:17" x14ac:dyDescent="0.25">
      <c r="Q38205">
        <v>4.6293368795936937E+35</v>
      </c>
    </row>
    <row r="38206" spans="17:17" x14ac:dyDescent="0.25">
      <c r="Q38206">
        <v>4.6061901951957254E+35</v>
      </c>
    </row>
    <row r="38207" spans="17:17" x14ac:dyDescent="0.25">
      <c r="Q38207">
        <v>4.5831592442197467E+35</v>
      </c>
    </row>
    <row r="38208" spans="17:17" x14ac:dyDescent="0.25">
      <c r="Q38208">
        <v>4.560243447998648E+35</v>
      </c>
    </row>
    <row r="38209" spans="17:17" x14ac:dyDescent="0.25">
      <c r="Q38209">
        <v>4.6400477083386247E+35</v>
      </c>
    </row>
    <row r="38210" spans="17:17" x14ac:dyDescent="0.25">
      <c r="Q38210">
        <v>4.721248543234551E+35</v>
      </c>
    </row>
    <row r="38211" spans="17:17" x14ac:dyDescent="0.25">
      <c r="Q38211">
        <v>4.8038703927411557E+35</v>
      </c>
    </row>
    <row r="38212" spans="17:17" x14ac:dyDescent="0.25">
      <c r="Q38212">
        <v>4.7798510407774497E+35</v>
      </c>
    </row>
    <row r="38213" spans="17:17" x14ac:dyDescent="0.25">
      <c r="Q38213">
        <v>4.7559517855735625E+35</v>
      </c>
    </row>
    <row r="38214" spans="17:17" x14ac:dyDescent="0.25">
      <c r="Q38214">
        <v>4.8391809418211003E+35</v>
      </c>
    </row>
    <row r="38215" spans="17:17" x14ac:dyDescent="0.25">
      <c r="Q38215">
        <v>4.8149850371119945E+35</v>
      </c>
    </row>
    <row r="38216" spans="17:17" x14ac:dyDescent="0.25">
      <c r="Q38216">
        <v>4.7909101119264342E+35</v>
      </c>
    </row>
    <row r="38217" spans="17:17" x14ac:dyDescent="0.25">
      <c r="Q38217">
        <v>4.7669555613668019E+35</v>
      </c>
    </row>
    <row r="38218" spans="17:17" x14ac:dyDescent="0.25">
      <c r="Q38218">
        <v>4.8503772836907214E+35</v>
      </c>
    </row>
    <row r="38219" spans="17:17" x14ac:dyDescent="0.25">
      <c r="Q38219">
        <v>4.9352588861553097E+35</v>
      </c>
    </row>
    <row r="38220" spans="17:17" x14ac:dyDescent="0.25">
      <c r="Q38220">
        <v>4.9105825917245331E+35</v>
      </c>
    </row>
    <row r="38221" spans="17:17" x14ac:dyDescent="0.25">
      <c r="Q38221">
        <v>4.8860296787659102E+35</v>
      </c>
    </row>
    <row r="38222" spans="17:17" x14ac:dyDescent="0.25">
      <c r="Q38222">
        <v>4.9715351981443136E+35</v>
      </c>
    </row>
    <row r="38223" spans="17:17" x14ac:dyDescent="0.25">
      <c r="Q38223">
        <v>5.0585370641118393E+35</v>
      </c>
    </row>
    <row r="38224" spans="17:17" x14ac:dyDescent="0.25">
      <c r="Q38224">
        <v>5.1470614627337969E+35</v>
      </c>
    </row>
    <row r="38225" spans="17:17" x14ac:dyDescent="0.25">
      <c r="Q38225">
        <v>5.2371350383316389E+35</v>
      </c>
    </row>
    <row r="38226" spans="17:17" x14ac:dyDescent="0.25">
      <c r="Q38226">
        <v>5.2109493631399803E+35</v>
      </c>
    </row>
    <row r="38227" spans="17:17" x14ac:dyDescent="0.25">
      <c r="Q38227">
        <v>5.1848946163242804E+35</v>
      </c>
    </row>
    <row r="38228" spans="17:17" x14ac:dyDescent="0.25">
      <c r="Q38228">
        <v>5.1589701432426589E+35</v>
      </c>
    </row>
    <row r="38229" spans="17:17" x14ac:dyDescent="0.25">
      <c r="Q38229">
        <v>5.1331752925264457E+35</v>
      </c>
    </row>
    <row r="38230" spans="17:17" x14ac:dyDescent="0.25">
      <c r="Q38230">
        <v>5.1075094160638135E+35</v>
      </c>
    </row>
    <row r="38231" spans="17:17" x14ac:dyDescent="0.25">
      <c r="Q38231">
        <v>5.1968908308449307E+35</v>
      </c>
    </row>
    <row r="38232" spans="17:17" x14ac:dyDescent="0.25">
      <c r="Q38232">
        <v>5.1709063766907064E+35</v>
      </c>
    </row>
    <row r="38233" spans="17:17" x14ac:dyDescent="0.25">
      <c r="Q38233">
        <v>5.1450518448072529E+35</v>
      </c>
    </row>
    <row r="38234" spans="17:17" x14ac:dyDescent="0.25">
      <c r="Q38234">
        <v>5.1193265855832167E+35</v>
      </c>
    </row>
    <row r="38235" spans="17:17" x14ac:dyDescent="0.25">
      <c r="Q38235">
        <v>5.2089148008309232E+35</v>
      </c>
    </row>
    <row r="38236" spans="17:17" x14ac:dyDescent="0.25">
      <c r="Q38236">
        <v>5.1828702268267685E+35</v>
      </c>
    </row>
    <row r="38237" spans="17:17" x14ac:dyDescent="0.25">
      <c r="Q38237">
        <v>5.1569558756926348E+35</v>
      </c>
    </row>
    <row r="38238" spans="17:17" x14ac:dyDescent="0.25">
      <c r="Q38238">
        <v>5.2472026035172561E+35</v>
      </c>
    </row>
    <row r="38239" spans="17:17" x14ac:dyDescent="0.25">
      <c r="Q38239">
        <v>5.22096659049967E+35</v>
      </c>
    </row>
    <row r="38240" spans="17:17" x14ac:dyDescent="0.25">
      <c r="Q38240">
        <v>5.3123335058334144E+35</v>
      </c>
    </row>
    <row r="38241" spans="17:17" x14ac:dyDescent="0.25">
      <c r="Q38241">
        <v>5.2857718383042471E+35</v>
      </c>
    </row>
    <row r="38242" spans="17:17" x14ac:dyDescent="0.25">
      <c r="Q38242">
        <v>5.3782728454745718E+35</v>
      </c>
    </row>
    <row r="38243" spans="17:17" x14ac:dyDescent="0.25">
      <c r="Q38243">
        <v>5.3513814812471988E+35</v>
      </c>
    </row>
    <row r="38244" spans="17:17" x14ac:dyDescent="0.25">
      <c r="Q38244">
        <v>5.3246245738409629E+35</v>
      </c>
    </row>
    <row r="38245" spans="17:17" x14ac:dyDescent="0.25">
      <c r="Q38245">
        <v>5.2980014509717577E+35</v>
      </c>
    </row>
    <row r="38246" spans="17:17" x14ac:dyDescent="0.25">
      <c r="Q38246">
        <v>5.3907164763637637E+35</v>
      </c>
    </row>
    <row r="38247" spans="17:17" x14ac:dyDescent="0.25">
      <c r="Q38247">
        <v>5.3637628939819447E+35</v>
      </c>
    </row>
    <row r="38248" spans="17:17" x14ac:dyDescent="0.25">
      <c r="Q38248">
        <v>5.4576287446266288E+35</v>
      </c>
    </row>
    <row r="38249" spans="17:17" x14ac:dyDescent="0.25">
      <c r="Q38249">
        <v>5.553137247657595E+35</v>
      </c>
    </row>
    <row r="38250" spans="17:17" x14ac:dyDescent="0.25">
      <c r="Q38250">
        <v>5.5253715614193073E+35</v>
      </c>
    </row>
    <row r="38251" spans="17:17" x14ac:dyDescent="0.25">
      <c r="Q38251">
        <v>5.4977447036122106E+35</v>
      </c>
    </row>
    <row r="38252" spans="17:17" x14ac:dyDescent="0.25">
      <c r="Q38252">
        <v>5.4702559800941495E+35</v>
      </c>
    </row>
    <row r="38253" spans="17:17" x14ac:dyDescent="0.25">
      <c r="Q38253">
        <v>5.5659854597457978E+35</v>
      </c>
    </row>
    <row r="38254" spans="17:17" x14ac:dyDescent="0.25">
      <c r="Q38254">
        <v>5.6633902052913494E+35</v>
      </c>
    </row>
    <row r="38255" spans="17:17" x14ac:dyDescent="0.25">
      <c r="Q38255">
        <v>5.6350732542648923E+35</v>
      </c>
    </row>
    <row r="38256" spans="17:17" x14ac:dyDescent="0.25">
      <c r="Q38256">
        <v>5.6068978879935679E+35</v>
      </c>
    </row>
    <row r="38257" spans="17:17" x14ac:dyDescent="0.25">
      <c r="Q38257">
        <v>5.5788633985535999E+35</v>
      </c>
    </row>
    <row r="38258" spans="17:17" x14ac:dyDescent="0.25">
      <c r="Q38258">
        <v>5.5509690815608319E+35</v>
      </c>
    </row>
    <row r="38259" spans="17:17" x14ac:dyDescent="0.25">
      <c r="Q38259">
        <v>5.5232142361530276E+35</v>
      </c>
    </row>
    <row r="38260" spans="17:17" x14ac:dyDescent="0.25">
      <c r="Q38260">
        <v>5.4955981649722623E+35</v>
      </c>
    </row>
    <row r="38261" spans="17:17" x14ac:dyDescent="0.25">
      <c r="Q38261">
        <v>5.4681201741474012E+35</v>
      </c>
    </row>
    <row r="38262" spans="17:17" x14ac:dyDescent="0.25">
      <c r="Q38262">
        <v>5.563812277194981E+35</v>
      </c>
    </row>
    <row r="38263" spans="17:17" x14ac:dyDescent="0.25">
      <c r="Q38263">
        <v>5.5359932158090061E+35</v>
      </c>
    </row>
    <row r="38264" spans="17:17" x14ac:dyDescent="0.25">
      <c r="Q38264">
        <v>5.6328730970856641E+35</v>
      </c>
    </row>
    <row r="38265" spans="17:17" x14ac:dyDescent="0.25">
      <c r="Q38265">
        <v>5.731448376284664E+35</v>
      </c>
    </row>
    <row r="38266" spans="17:17" x14ac:dyDescent="0.25">
      <c r="Q38266">
        <v>5.7027911344032408E+35</v>
      </c>
    </row>
    <row r="38267" spans="17:17" x14ac:dyDescent="0.25">
      <c r="Q38267">
        <v>5.6742771787312247E+35</v>
      </c>
    </row>
    <row r="38268" spans="17:17" x14ac:dyDescent="0.25">
      <c r="Q38268">
        <v>5.6459057928375688E+35</v>
      </c>
    </row>
    <row r="38269" spans="17:17" x14ac:dyDescent="0.25">
      <c r="Q38269">
        <v>5.6176762638733807E+35</v>
      </c>
    </row>
    <row r="38270" spans="17:17" x14ac:dyDescent="0.25">
      <c r="Q38270">
        <v>5.5895878825540135E+35</v>
      </c>
    </row>
    <row r="38271" spans="17:17" x14ac:dyDescent="0.25">
      <c r="Q38271">
        <v>5.6874056704987093E+35</v>
      </c>
    </row>
    <row r="38272" spans="17:17" x14ac:dyDescent="0.25">
      <c r="Q38272">
        <v>5.6589686421462155E+35</v>
      </c>
    </row>
    <row r="38273" spans="17:17" x14ac:dyDescent="0.25">
      <c r="Q38273">
        <v>5.7580005933837745E+35</v>
      </c>
    </row>
    <row r="38274" spans="17:17" x14ac:dyDescent="0.25">
      <c r="Q38274">
        <v>5.7292105904168556E+35</v>
      </c>
    </row>
    <row r="38275" spans="17:17" x14ac:dyDescent="0.25">
      <c r="Q38275">
        <v>5.7005645374647711E+35</v>
      </c>
    </row>
    <row r="38276" spans="17:17" x14ac:dyDescent="0.25">
      <c r="Q38276">
        <v>5.6720617147774473E+35</v>
      </c>
    </row>
    <row r="38277" spans="17:17" x14ac:dyDescent="0.25">
      <c r="Q38277">
        <v>5.7713227947860532E+35</v>
      </c>
    </row>
    <row r="38278" spans="17:17" x14ac:dyDescent="0.25">
      <c r="Q38278">
        <v>5.7424661808121233E+35</v>
      </c>
    </row>
    <row r="38279" spans="17:17" x14ac:dyDescent="0.25">
      <c r="Q38279">
        <v>5.7137538499080623E+35</v>
      </c>
    </row>
    <row r="38280" spans="17:17" x14ac:dyDescent="0.25">
      <c r="Q38280">
        <v>5.6851850806585219E+35</v>
      </c>
    </row>
    <row r="38281" spans="17:17" x14ac:dyDescent="0.25">
      <c r="Q38281">
        <v>5.6567591552552292E+35</v>
      </c>
    </row>
    <row r="38282" spans="17:17" x14ac:dyDescent="0.25">
      <c r="Q38282">
        <v>5.7557524404721962E+35</v>
      </c>
    </row>
    <row r="38283" spans="17:17" x14ac:dyDescent="0.25">
      <c r="Q38283">
        <v>5.8564781081804602E+35</v>
      </c>
    </row>
    <row r="38284" spans="17:17" x14ac:dyDescent="0.25">
      <c r="Q38284">
        <v>5.9589664750736184E+35</v>
      </c>
    </row>
    <row r="38285" spans="17:17" x14ac:dyDescent="0.25">
      <c r="Q38285">
        <v>5.9291716426982506E+35</v>
      </c>
    </row>
    <row r="38286" spans="17:17" x14ac:dyDescent="0.25">
      <c r="Q38286">
        <v>6.0329321464454708E+35</v>
      </c>
    </row>
    <row r="38287" spans="17:17" x14ac:dyDescent="0.25">
      <c r="Q38287">
        <v>6.1385084590082667E+35</v>
      </c>
    </row>
    <row r="38288" spans="17:17" x14ac:dyDescent="0.25">
      <c r="Q38288">
        <v>6.1078159167132252E+35</v>
      </c>
    </row>
    <row r="38289" spans="17:17" x14ac:dyDescent="0.25">
      <c r="Q38289">
        <v>6.2147026952557072E+35</v>
      </c>
    </row>
    <row r="38290" spans="17:17" x14ac:dyDescent="0.25">
      <c r="Q38290">
        <v>6.1836291817794283E+35</v>
      </c>
    </row>
    <row r="38291" spans="17:17" x14ac:dyDescent="0.25">
      <c r="Q38291">
        <v>6.2918426924605689E+35</v>
      </c>
    </row>
    <row r="38292" spans="17:17" x14ac:dyDescent="0.25">
      <c r="Q38292">
        <v>6.2603834789982657E+35</v>
      </c>
    </row>
    <row r="38293" spans="17:17" x14ac:dyDescent="0.25">
      <c r="Q38293">
        <v>6.2290815616032746E+35</v>
      </c>
    </row>
    <row r="38294" spans="17:17" x14ac:dyDescent="0.25">
      <c r="Q38294">
        <v>6.1979361537952581E+35</v>
      </c>
    </row>
    <row r="38295" spans="17:17" x14ac:dyDescent="0.25">
      <c r="Q38295">
        <v>6.1669464730262822E+35</v>
      </c>
    </row>
    <row r="38296" spans="17:17" x14ac:dyDescent="0.25">
      <c r="Q38296">
        <v>6.1361117406611506E+35</v>
      </c>
    </row>
    <row r="38297" spans="17:17" x14ac:dyDescent="0.25">
      <c r="Q38297">
        <v>6.1054311819578451E+35</v>
      </c>
    </row>
    <row r="38298" spans="17:17" x14ac:dyDescent="0.25">
      <c r="Q38298">
        <v>6.0749040260480555E+35</v>
      </c>
    </row>
    <row r="38299" spans="17:17" x14ac:dyDescent="0.25">
      <c r="Q38299">
        <v>6.0445295059178152E+35</v>
      </c>
    </row>
    <row r="38300" spans="17:17" x14ac:dyDescent="0.25">
      <c r="Q38300">
        <v>6.0143068583882263E+35</v>
      </c>
    </row>
    <row r="38301" spans="17:17" x14ac:dyDescent="0.25">
      <c r="Q38301">
        <v>5.9842353240962849E+35</v>
      </c>
    </row>
    <row r="38302" spans="17:17" x14ac:dyDescent="0.25">
      <c r="Q38302">
        <v>5.9543141474758031E+35</v>
      </c>
    </row>
    <row r="38303" spans="17:17" x14ac:dyDescent="0.25">
      <c r="Q38303">
        <v>6.0585146450566302E+35</v>
      </c>
    </row>
    <row r="38304" spans="17:17" x14ac:dyDescent="0.25">
      <c r="Q38304">
        <v>6.0282220718313472E+35</v>
      </c>
    </row>
    <row r="38305" spans="17:17" x14ac:dyDescent="0.25">
      <c r="Q38305">
        <v>5.9980809614721904E+35</v>
      </c>
    </row>
    <row r="38306" spans="17:17" x14ac:dyDescent="0.25">
      <c r="Q38306">
        <v>6.103047378297954E+35</v>
      </c>
    </row>
    <row r="38307" spans="17:17" x14ac:dyDescent="0.25">
      <c r="Q38307">
        <v>6.2098507074181685E+35</v>
      </c>
    </row>
    <row r="38308" spans="17:17" x14ac:dyDescent="0.25">
      <c r="Q38308">
        <v>6.318523094797987E+35</v>
      </c>
    </row>
    <row r="38309" spans="17:17" x14ac:dyDescent="0.25">
      <c r="Q38309">
        <v>6.2869304793239969E+35</v>
      </c>
    </row>
    <row r="38310" spans="17:17" x14ac:dyDescent="0.25">
      <c r="Q38310">
        <v>6.3969517627121673E+35</v>
      </c>
    </row>
    <row r="38311" spans="17:17" x14ac:dyDescent="0.25">
      <c r="Q38311">
        <v>6.3649670038986067E+35</v>
      </c>
    </row>
    <row r="38312" spans="17:17" x14ac:dyDescent="0.25">
      <c r="Q38312">
        <v>6.3331421688791136E+35</v>
      </c>
    </row>
    <row r="38313" spans="17:17" x14ac:dyDescent="0.25">
      <c r="Q38313">
        <v>6.3014764580347183E+35</v>
      </c>
    </row>
    <row r="38314" spans="17:17" x14ac:dyDescent="0.25">
      <c r="Q38314">
        <v>6.4117522960503261E+35</v>
      </c>
    </row>
    <row r="38315" spans="17:17" x14ac:dyDescent="0.25">
      <c r="Q38315">
        <v>6.5239579612312076E+35</v>
      </c>
    </row>
    <row r="38316" spans="17:17" x14ac:dyDescent="0.25">
      <c r="Q38316">
        <v>6.4913381714250513E+35</v>
      </c>
    </row>
    <row r="38317" spans="17:17" x14ac:dyDescent="0.25">
      <c r="Q38317">
        <v>6.458881480567926E+35</v>
      </c>
    </row>
    <row r="38318" spans="17:17" x14ac:dyDescent="0.25">
      <c r="Q38318">
        <v>6.4265870731650867E+35</v>
      </c>
    </row>
    <row r="38319" spans="17:17" x14ac:dyDescent="0.25">
      <c r="Q38319">
        <v>6.3944541377992614E+35</v>
      </c>
    </row>
    <row r="38320" spans="17:17" x14ac:dyDescent="0.25">
      <c r="Q38320">
        <v>6.3624818671102648E+35</v>
      </c>
    </row>
    <row r="38321" spans="17:17" x14ac:dyDescent="0.25">
      <c r="Q38321">
        <v>6.3306694577747132E+35</v>
      </c>
    </row>
    <row r="38322" spans="17:17" x14ac:dyDescent="0.25">
      <c r="Q38322">
        <v>6.2990161104858393E+35</v>
      </c>
    </row>
    <row r="38323" spans="17:17" x14ac:dyDescent="0.25">
      <c r="Q38323">
        <v>6.2675210299334102E+35</v>
      </c>
    </row>
    <row r="38324" spans="17:17" x14ac:dyDescent="0.25">
      <c r="Q38324">
        <v>6.3772026479572452E+35</v>
      </c>
    </row>
    <row r="38325" spans="17:17" x14ac:dyDescent="0.25">
      <c r="Q38325">
        <v>6.3453166347174592E+35</v>
      </c>
    </row>
    <row r="38326" spans="17:17" x14ac:dyDescent="0.25">
      <c r="Q38326">
        <v>6.3135900515438717E+35</v>
      </c>
    </row>
    <row r="38327" spans="17:17" x14ac:dyDescent="0.25">
      <c r="Q38327">
        <v>6.2820221012861524E+35</v>
      </c>
    </row>
    <row r="38328" spans="17:17" x14ac:dyDescent="0.25">
      <c r="Q38328">
        <v>6.2506119907797213E+35</v>
      </c>
    </row>
    <row r="38329" spans="17:17" x14ac:dyDescent="0.25">
      <c r="Q38329">
        <v>6.2193589308258225E+35</v>
      </c>
    </row>
    <row r="38330" spans="17:17" x14ac:dyDescent="0.25">
      <c r="Q38330">
        <v>6.3281977121152751E+35</v>
      </c>
    </row>
    <row r="38331" spans="17:17" x14ac:dyDescent="0.25">
      <c r="Q38331">
        <v>6.296556723554699E+35</v>
      </c>
    </row>
    <row r="38332" spans="17:17" x14ac:dyDescent="0.25">
      <c r="Q38332">
        <v>6.2650739399369257E+35</v>
      </c>
    </row>
    <row r="38333" spans="17:17" x14ac:dyDescent="0.25">
      <c r="Q38333">
        <v>6.2337485702372412E+35</v>
      </c>
    </row>
    <row r="38334" spans="17:17" x14ac:dyDescent="0.25">
      <c r="Q38334">
        <v>6.3428391702163934E+35</v>
      </c>
    </row>
    <row r="38335" spans="17:17" x14ac:dyDescent="0.25">
      <c r="Q38335">
        <v>6.3111249743653117E+35</v>
      </c>
    </row>
    <row r="38336" spans="17:17" x14ac:dyDescent="0.25">
      <c r="Q38336">
        <v>6.2795693494934851E+35</v>
      </c>
    </row>
    <row r="38337" spans="17:17" x14ac:dyDescent="0.25">
      <c r="Q38337">
        <v>6.2481715027460176E+35</v>
      </c>
    </row>
    <row r="38338" spans="17:17" x14ac:dyDescent="0.25">
      <c r="Q38338">
        <v>6.2169306452322877E+35</v>
      </c>
    </row>
    <row r="38339" spans="17:17" x14ac:dyDescent="0.25">
      <c r="Q38339">
        <v>6.3257269315238534E+35</v>
      </c>
    </row>
    <row r="38340" spans="17:17" x14ac:dyDescent="0.25">
      <c r="Q38340">
        <v>6.4364271528255213E+35</v>
      </c>
    </row>
    <row r="38341" spans="17:17" x14ac:dyDescent="0.25">
      <c r="Q38341">
        <v>6.5490646279999683E+35</v>
      </c>
    </row>
    <row r="38342" spans="17:17" x14ac:dyDescent="0.25">
      <c r="Q38342">
        <v>6.663673258989968E+35</v>
      </c>
    </row>
    <row r="38343" spans="17:17" x14ac:dyDescent="0.25">
      <c r="Q38343">
        <v>6.6303548926950179E+35</v>
      </c>
    </row>
    <row r="38344" spans="17:17" x14ac:dyDescent="0.25">
      <c r="Q38344">
        <v>6.5972031182315431E+35</v>
      </c>
    </row>
    <row r="38345" spans="17:17" x14ac:dyDescent="0.25">
      <c r="Q38345">
        <v>6.5642171026403857E+35</v>
      </c>
    </row>
    <row r="38346" spans="17:17" x14ac:dyDescent="0.25">
      <c r="Q38346">
        <v>6.5313960171271834E+35</v>
      </c>
    </row>
    <row r="38347" spans="17:17" x14ac:dyDescent="0.25">
      <c r="Q38347">
        <v>6.6456954474269094E+35</v>
      </c>
    </row>
    <row r="38348" spans="17:17" x14ac:dyDescent="0.25">
      <c r="Q38348">
        <v>6.6124669701897749E+35</v>
      </c>
    </row>
    <row r="38349" spans="17:17" x14ac:dyDescent="0.25">
      <c r="Q38349">
        <v>6.7281851421680962E+35</v>
      </c>
    </row>
    <row r="38350" spans="17:17" x14ac:dyDescent="0.25">
      <c r="Q38350">
        <v>6.6945442164572556E+35</v>
      </c>
    </row>
    <row r="38351" spans="17:17" x14ac:dyDescent="0.25">
      <c r="Q38351">
        <v>6.6610714953749695E+35</v>
      </c>
    </row>
    <row r="38352" spans="17:17" x14ac:dyDescent="0.25">
      <c r="Q38352">
        <v>6.6277661378980943E+35</v>
      </c>
    </row>
    <row r="38353" spans="17:17" x14ac:dyDescent="0.25">
      <c r="Q38353">
        <v>6.5946273072086035E+35</v>
      </c>
    </row>
    <row r="38354" spans="17:17" x14ac:dyDescent="0.25">
      <c r="Q38354">
        <v>6.5616541706725603E+35</v>
      </c>
    </row>
    <row r="38355" spans="17:17" x14ac:dyDescent="0.25">
      <c r="Q38355">
        <v>6.5288458998191975E+35</v>
      </c>
    </row>
    <row r="38356" spans="17:17" x14ac:dyDescent="0.25">
      <c r="Q38356">
        <v>6.4962016703201016E+35</v>
      </c>
    </row>
    <row r="38357" spans="17:17" x14ac:dyDescent="0.25">
      <c r="Q38357">
        <v>6.4637206619685013E+35</v>
      </c>
    </row>
    <row r="38358" spans="17:17" x14ac:dyDescent="0.25">
      <c r="Q38358">
        <v>6.4314020586586585E+35</v>
      </c>
    </row>
    <row r="38359" spans="17:17" x14ac:dyDescent="0.25">
      <c r="Q38359">
        <v>6.3992450483653653E+35</v>
      </c>
    </row>
    <row r="38360" spans="17:17" x14ac:dyDescent="0.25">
      <c r="Q38360">
        <v>6.5112318367117598E+35</v>
      </c>
    </row>
    <row r="38361" spans="17:17" x14ac:dyDescent="0.25">
      <c r="Q38361">
        <v>6.4786756775282009E+35</v>
      </c>
    </row>
    <row r="38362" spans="17:17" x14ac:dyDescent="0.25">
      <c r="Q38362">
        <v>6.4462822991405597E+35</v>
      </c>
    </row>
    <row r="38363" spans="17:17" x14ac:dyDescent="0.25">
      <c r="Q38363">
        <v>6.5590922393755201E+35</v>
      </c>
    </row>
    <row r="38364" spans="17:17" x14ac:dyDescent="0.25">
      <c r="Q38364">
        <v>6.5262967781786428E+35</v>
      </c>
    </row>
    <row r="38365" spans="17:17" x14ac:dyDescent="0.25">
      <c r="Q38365">
        <v>6.4936652942877498E+35</v>
      </c>
    </row>
    <row r="38366" spans="17:17" x14ac:dyDescent="0.25">
      <c r="Q38366">
        <v>6.4611969678163111E+35</v>
      </c>
    </row>
    <row r="38367" spans="17:17" x14ac:dyDescent="0.25">
      <c r="Q38367">
        <v>6.4288909829772296E+35</v>
      </c>
    </row>
    <row r="38368" spans="17:17" x14ac:dyDescent="0.25">
      <c r="Q38368">
        <v>6.3967465280623437E+35</v>
      </c>
    </row>
    <row r="38369" spans="17:17" x14ac:dyDescent="0.25">
      <c r="Q38369">
        <v>6.3647627954220319E+35</v>
      </c>
    </row>
    <row r="38370" spans="17:17" x14ac:dyDescent="0.25">
      <c r="Q38370">
        <v>6.3329389814449216E+35</v>
      </c>
    </row>
    <row r="38371" spans="17:17" x14ac:dyDescent="0.25">
      <c r="Q38371">
        <v>6.3012742865376966E+35</v>
      </c>
    </row>
    <row r="38372" spans="17:17" x14ac:dyDescent="0.25">
      <c r="Q38372">
        <v>6.4115465865521067E+35</v>
      </c>
    </row>
    <row r="38373" spans="17:17" x14ac:dyDescent="0.25">
      <c r="Q38373">
        <v>6.523748651816769E+35</v>
      </c>
    </row>
    <row r="38374" spans="17:17" x14ac:dyDescent="0.25">
      <c r="Q38374">
        <v>6.4911299085576852E+35</v>
      </c>
    </row>
    <row r="38375" spans="17:17" x14ac:dyDescent="0.25">
      <c r="Q38375">
        <v>6.4586742590148969E+35</v>
      </c>
    </row>
    <row r="38376" spans="17:17" x14ac:dyDescent="0.25">
      <c r="Q38376">
        <v>6.4263808877198224E+35</v>
      </c>
    </row>
    <row r="38377" spans="17:17" x14ac:dyDescent="0.25">
      <c r="Q38377">
        <v>6.5388425532549195E+35</v>
      </c>
    </row>
    <row r="38378" spans="17:17" x14ac:dyDescent="0.25">
      <c r="Q38378">
        <v>6.6532722979368807E+35</v>
      </c>
    </row>
    <row r="38379" spans="17:17" x14ac:dyDescent="0.25">
      <c r="Q38379">
        <v>6.6200059364471963E+35</v>
      </c>
    </row>
    <row r="38380" spans="17:17" x14ac:dyDescent="0.25">
      <c r="Q38380">
        <v>6.735856040335022E+35</v>
      </c>
    </row>
    <row r="38381" spans="17:17" x14ac:dyDescent="0.25">
      <c r="Q38381">
        <v>6.7021767601333463E+35</v>
      </c>
    </row>
    <row r="38382" spans="17:17" x14ac:dyDescent="0.25">
      <c r="Q38382">
        <v>6.6686658763326797E+35</v>
      </c>
    </row>
    <row r="38383" spans="17:17" x14ac:dyDescent="0.25">
      <c r="Q38383">
        <v>6.6353225469510163E+35</v>
      </c>
    </row>
    <row r="38384" spans="17:17" x14ac:dyDescent="0.25">
      <c r="Q38384">
        <v>6.602145934216261E+35</v>
      </c>
    </row>
    <row r="38385" spans="17:17" x14ac:dyDescent="0.25">
      <c r="Q38385">
        <v>6.5691352045451794E+35</v>
      </c>
    </row>
    <row r="38386" spans="17:17" x14ac:dyDescent="0.25">
      <c r="Q38386">
        <v>6.6840950706247202E+35</v>
      </c>
    </row>
    <row r="38387" spans="17:17" x14ac:dyDescent="0.25">
      <c r="Q38387">
        <v>6.6506745952715963E+35</v>
      </c>
    </row>
    <row r="38388" spans="17:17" x14ac:dyDescent="0.25">
      <c r="Q38388">
        <v>6.7670614006888495E+35</v>
      </c>
    </row>
    <row r="38389" spans="17:17" x14ac:dyDescent="0.25">
      <c r="Q38389">
        <v>6.7332260936854055E+35</v>
      </c>
    </row>
    <row r="38390" spans="17:17" x14ac:dyDescent="0.25">
      <c r="Q38390">
        <v>6.6995599632169779E+35</v>
      </c>
    </row>
    <row r="38391" spans="17:17" x14ac:dyDescent="0.25">
      <c r="Q38391">
        <v>6.6660621634008935E+35</v>
      </c>
    </row>
    <row r="38392" spans="17:17" x14ac:dyDescent="0.25">
      <c r="Q38392">
        <v>6.6327318525838888E+35</v>
      </c>
    </row>
    <row r="38393" spans="17:17" x14ac:dyDescent="0.25">
      <c r="Q38393">
        <v>6.5995681933209693E+35</v>
      </c>
    </row>
    <row r="38394" spans="17:17" x14ac:dyDescent="0.25">
      <c r="Q38394">
        <v>6.5665703523543646E+35</v>
      </c>
    </row>
    <row r="38395" spans="17:17" x14ac:dyDescent="0.25">
      <c r="Q38395">
        <v>6.5337375005925931E+35</v>
      </c>
    </row>
    <row r="38396" spans="17:17" x14ac:dyDescent="0.25">
      <c r="Q38396">
        <v>6.6480779068529642E+35</v>
      </c>
    </row>
    <row r="38397" spans="17:17" x14ac:dyDescent="0.25">
      <c r="Q38397">
        <v>6.6148375173186994E+35</v>
      </c>
    </row>
    <row r="38398" spans="17:17" x14ac:dyDescent="0.25">
      <c r="Q38398">
        <v>6.7305971738717775E+35</v>
      </c>
    </row>
    <row r="38399" spans="17:17" x14ac:dyDescent="0.25">
      <c r="Q38399">
        <v>6.6969441880024191E+35</v>
      </c>
    </row>
    <row r="38400" spans="17:17" x14ac:dyDescent="0.25">
      <c r="Q38400">
        <v>6.663459467062407E+35</v>
      </c>
    </row>
    <row r="38401" spans="17:17" x14ac:dyDescent="0.25">
      <c r="Q38401">
        <v>6.6301421697270946E+35</v>
      </c>
    </row>
    <row r="38402" spans="17:17" x14ac:dyDescent="0.25">
      <c r="Q38402">
        <v>6.7461696576973195E+35</v>
      </c>
    </row>
    <row r="38403" spans="17:17" x14ac:dyDescent="0.25">
      <c r="Q38403">
        <v>6.8642276267070233E+35</v>
      </c>
    </row>
    <row r="38404" spans="17:17" x14ac:dyDescent="0.25">
      <c r="Q38404">
        <v>6.8299064885734884E+35</v>
      </c>
    </row>
    <row r="38405" spans="17:17" x14ac:dyDescent="0.25">
      <c r="Q38405">
        <v>6.7957569561306205E+35</v>
      </c>
    </row>
    <row r="38406" spans="17:17" x14ac:dyDescent="0.25">
      <c r="Q38406">
        <v>6.7617781713499673E+35</v>
      </c>
    </row>
    <row r="38407" spans="17:17" x14ac:dyDescent="0.25">
      <c r="Q38407">
        <v>6.7279692804932181E+35</v>
      </c>
    </row>
    <row r="38408" spans="17:17" x14ac:dyDescent="0.25">
      <c r="Q38408">
        <v>6.8457087429018495E+35</v>
      </c>
    </row>
    <row r="38409" spans="17:17" x14ac:dyDescent="0.25">
      <c r="Q38409">
        <v>6.8114801991873399E+35</v>
      </c>
    </row>
    <row r="38410" spans="17:17" x14ac:dyDescent="0.25">
      <c r="Q38410">
        <v>6.777422798191403E+35</v>
      </c>
    </row>
    <row r="38411" spans="17:17" x14ac:dyDescent="0.25">
      <c r="Q38411">
        <v>6.8960276971597529E+35</v>
      </c>
    </row>
    <row r="38412" spans="17:17" x14ac:dyDescent="0.25">
      <c r="Q38412">
        <v>7.0167081818600484E+35</v>
      </c>
    </row>
    <row r="38413" spans="17:17" x14ac:dyDescent="0.25">
      <c r="Q38413">
        <v>6.9816246409507483E+35</v>
      </c>
    </row>
    <row r="38414" spans="17:17" x14ac:dyDescent="0.25">
      <c r="Q38414">
        <v>6.9467165177459946E+35</v>
      </c>
    </row>
    <row r="38415" spans="17:17" x14ac:dyDescent="0.25">
      <c r="Q38415">
        <v>7.0682840568065506E+35</v>
      </c>
    </row>
    <row r="38416" spans="17:17" x14ac:dyDescent="0.25">
      <c r="Q38416">
        <v>7.0329426365225175E+35</v>
      </c>
    </row>
    <row r="38417" spans="17:17" x14ac:dyDescent="0.25">
      <c r="Q38417">
        <v>6.9977779233399055E+35</v>
      </c>
    </row>
    <row r="38418" spans="17:17" x14ac:dyDescent="0.25">
      <c r="Q38418">
        <v>6.9627890337232055E+35</v>
      </c>
    </row>
    <row r="38419" spans="17:17" x14ac:dyDescent="0.25">
      <c r="Q38419">
        <v>6.9279750885545894E+35</v>
      </c>
    </row>
    <row r="38420" spans="17:17" x14ac:dyDescent="0.25">
      <c r="Q38420">
        <v>6.8933352131118166E+35</v>
      </c>
    </row>
    <row r="38421" spans="17:17" x14ac:dyDescent="0.25">
      <c r="Q38421">
        <v>7.0139685793412743E+35</v>
      </c>
    </row>
    <row r="38422" spans="17:17" x14ac:dyDescent="0.25">
      <c r="Q38422">
        <v>7.1367130294797467E+35</v>
      </c>
    </row>
    <row r="38423" spans="17:17" x14ac:dyDescent="0.25">
      <c r="Q38423">
        <v>7.1010294643323473E+35</v>
      </c>
    </row>
    <row r="38424" spans="17:17" x14ac:dyDescent="0.25">
      <c r="Q38424">
        <v>7.0655243170106859E+35</v>
      </c>
    </row>
    <row r="38425" spans="17:17" x14ac:dyDescent="0.25">
      <c r="Q38425">
        <v>7.0301966954256324E+35</v>
      </c>
    </row>
    <row r="38426" spans="17:17" x14ac:dyDescent="0.25">
      <c r="Q38426">
        <v>6.9950457119485046E+35</v>
      </c>
    </row>
    <row r="38427" spans="17:17" x14ac:dyDescent="0.25">
      <c r="Q38427">
        <v>7.1174590119076047E+35</v>
      </c>
    </row>
    <row r="38428" spans="17:17" x14ac:dyDescent="0.25">
      <c r="Q38428">
        <v>7.0818717168480669E+35</v>
      </c>
    </row>
    <row r="38429" spans="17:17" x14ac:dyDescent="0.25">
      <c r="Q38429">
        <v>7.0464623582638262E+35</v>
      </c>
    </row>
    <row r="38430" spans="17:17" x14ac:dyDescent="0.25">
      <c r="Q38430">
        <v>7.0112300464725067E+35</v>
      </c>
    </row>
    <row r="38431" spans="17:17" x14ac:dyDescent="0.25">
      <c r="Q38431">
        <v>6.9761738962401443E+35</v>
      </c>
    </row>
    <row r="38432" spans="17:17" x14ac:dyDescent="0.25">
      <c r="Q38432">
        <v>6.9412930267589439E+35</v>
      </c>
    </row>
    <row r="38433" spans="17:17" x14ac:dyDescent="0.25">
      <c r="Q38433">
        <v>6.9065865616251497E+35</v>
      </c>
    </row>
    <row r="38434" spans="17:17" x14ac:dyDescent="0.25">
      <c r="Q38434">
        <v>6.8720536288170243E+35</v>
      </c>
    </row>
    <row r="38435" spans="17:17" x14ac:dyDescent="0.25">
      <c r="Q38435">
        <v>6.8376933606729391E+35</v>
      </c>
    </row>
    <row r="38436" spans="17:17" x14ac:dyDescent="0.25">
      <c r="Q38436">
        <v>6.8035048938695742E+35</v>
      </c>
    </row>
    <row r="38437" spans="17:17" x14ac:dyDescent="0.25">
      <c r="Q38437">
        <v>6.7694873694002257E+35</v>
      </c>
    </row>
    <row r="38438" spans="17:17" x14ac:dyDescent="0.25">
      <c r="Q38438">
        <v>6.7356399325532251E+35</v>
      </c>
    </row>
    <row r="38439" spans="17:17" x14ac:dyDescent="0.25">
      <c r="Q38439">
        <v>6.7019617328904593E+35</v>
      </c>
    </row>
    <row r="38440" spans="17:17" x14ac:dyDescent="0.25">
      <c r="Q38440">
        <v>6.8192460632160433E+35</v>
      </c>
    </row>
    <row r="38441" spans="17:17" x14ac:dyDescent="0.25">
      <c r="Q38441">
        <v>6.9385828693223249E+35</v>
      </c>
    </row>
    <row r="38442" spans="17:17" x14ac:dyDescent="0.25">
      <c r="Q38442">
        <v>7.0600080695354655E+35</v>
      </c>
    </row>
    <row r="38443" spans="17:17" x14ac:dyDescent="0.25">
      <c r="Q38443">
        <v>7.1835582107523365E+35</v>
      </c>
    </row>
    <row r="38444" spans="17:17" x14ac:dyDescent="0.25">
      <c r="Q38444">
        <v>7.3092704794405034E+35</v>
      </c>
    </row>
    <row r="38445" spans="17:17" x14ac:dyDescent="0.25">
      <c r="Q38445">
        <v>7.2727241270433015E+35</v>
      </c>
    </row>
    <row r="38446" spans="17:17" x14ac:dyDescent="0.25">
      <c r="Q38446">
        <v>7.2363605064080846E+35</v>
      </c>
    </row>
    <row r="38447" spans="17:17" x14ac:dyDescent="0.25">
      <c r="Q38447">
        <v>7.200178703876044E+35</v>
      </c>
    </row>
    <row r="38448" spans="17:17" x14ac:dyDescent="0.25">
      <c r="Q38448">
        <v>7.1641778103566639E+35</v>
      </c>
    </row>
    <row r="38449" spans="17:17" x14ac:dyDescent="0.25">
      <c r="Q38449">
        <v>7.1283569213048807E+35</v>
      </c>
    </row>
    <row r="38450" spans="17:17" x14ac:dyDescent="0.25">
      <c r="Q38450">
        <v>7.0927151366983561E+35</v>
      </c>
    </row>
    <row r="38451" spans="17:17" x14ac:dyDescent="0.25">
      <c r="Q38451">
        <v>7.0572515610148646E+35</v>
      </c>
    </row>
    <row r="38452" spans="17:17" x14ac:dyDescent="0.25">
      <c r="Q38452">
        <v>7.1807534633326246E+35</v>
      </c>
    </row>
    <row r="38453" spans="17:17" x14ac:dyDescent="0.25">
      <c r="Q38453">
        <v>7.1448496960159609E+35</v>
      </c>
    </row>
    <row r="38454" spans="17:17" x14ac:dyDescent="0.25">
      <c r="Q38454">
        <v>7.1091254475358805E+35</v>
      </c>
    </row>
    <row r="38455" spans="17:17" x14ac:dyDescent="0.25">
      <c r="Q38455">
        <v>7.2335351428677583E+35</v>
      </c>
    </row>
    <row r="38456" spans="17:17" x14ac:dyDescent="0.25">
      <c r="Q38456">
        <v>7.19736746715342E+35</v>
      </c>
    </row>
    <row r="38457" spans="17:17" x14ac:dyDescent="0.25">
      <c r="Q38457">
        <v>7.1613806298176525E+35</v>
      </c>
    </row>
    <row r="38458" spans="17:17" x14ac:dyDescent="0.25">
      <c r="Q38458">
        <v>7.1255737266685645E+35</v>
      </c>
    </row>
    <row r="38459" spans="17:17" x14ac:dyDescent="0.25">
      <c r="Q38459">
        <v>7.089945858035221E+35</v>
      </c>
    </row>
    <row r="38460" spans="17:17" x14ac:dyDescent="0.25">
      <c r="Q38460">
        <v>7.2140199105508375E+35</v>
      </c>
    </row>
    <row r="38461" spans="17:17" x14ac:dyDescent="0.25">
      <c r="Q38461">
        <v>7.1779498109980838E+35</v>
      </c>
    </row>
    <row r="38462" spans="17:17" x14ac:dyDescent="0.25">
      <c r="Q38462">
        <v>7.1420600619430928E+35</v>
      </c>
    </row>
    <row r="38463" spans="17:17" x14ac:dyDescent="0.25">
      <c r="Q38463">
        <v>7.1063497616333767E+35</v>
      </c>
    </row>
    <row r="38464" spans="17:17" x14ac:dyDescent="0.25">
      <c r="Q38464">
        <v>7.0708180128252096E+35</v>
      </c>
    </row>
    <row r="38465" spans="17:17" x14ac:dyDescent="0.25">
      <c r="Q38465">
        <v>7.194557328049651E+35</v>
      </c>
    </row>
    <row r="38466" spans="17:17" x14ac:dyDescent="0.25">
      <c r="Q38466">
        <v>7.32046208129052E+35</v>
      </c>
    </row>
    <row r="38467" spans="17:17" x14ac:dyDescent="0.25">
      <c r="Q38467">
        <v>7.4485701677131041E+35</v>
      </c>
    </row>
    <row r="38468" spans="17:17" x14ac:dyDescent="0.25">
      <c r="Q38468">
        <v>7.4113273168745385E+35</v>
      </c>
    </row>
    <row r="38469" spans="17:17" x14ac:dyDescent="0.25">
      <c r="Q38469">
        <v>7.5410255449198435E+35</v>
      </c>
    </row>
    <row r="38470" spans="17:17" x14ac:dyDescent="0.25">
      <c r="Q38470">
        <v>7.6729934919559409E+35</v>
      </c>
    </row>
    <row r="38471" spans="17:17" x14ac:dyDescent="0.25">
      <c r="Q38471">
        <v>7.6346285244961612E+35</v>
      </c>
    </row>
    <row r="38472" spans="17:17" x14ac:dyDescent="0.25">
      <c r="Q38472">
        <v>7.7682345236748451E+35</v>
      </c>
    </row>
    <row r="38473" spans="17:17" x14ac:dyDescent="0.25">
      <c r="Q38473">
        <v>7.7293933510564704E+35</v>
      </c>
    </row>
    <row r="38474" spans="17:17" x14ac:dyDescent="0.25">
      <c r="Q38474">
        <v>7.6907463843011874E+35</v>
      </c>
    </row>
    <row r="38475" spans="17:17" x14ac:dyDescent="0.25">
      <c r="Q38475">
        <v>7.6522926523796814E+35</v>
      </c>
    </row>
    <row r="38476" spans="17:17" x14ac:dyDescent="0.25">
      <c r="Q38476">
        <v>7.6140311891177836E+35</v>
      </c>
    </row>
    <row r="38477" spans="17:17" x14ac:dyDescent="0.25">
      <c r="Q38477">
        <v>7.7472767349273456E+35</v>
      </c>
    </row>
    <row r="38478" spans="17:17" x14ac:dyDescent="0.25">
      <c r="Q38478">
        <v>7.7085403512527085E+35</v>
      </c>
    </row>
    <row r="38479" spans="17:17" x14ac:dyDescent="0.25">
      <c r="Q38479">
        <v>7.843439807399631E+35</v>
      </c>
    </row>
    <row r="38480" spans="17:17" x14ac:dyDescent="0.25">
      <c r="Q38480">
        <v>7.8042226083626323E+35</v>
      </c>
    </row>
    <row r="38481" spans="17:17" x14ac:dyDescent="0.25">
      <c r="Q38481">
        <v>7.7652014953208194E+35</v>
      </c>
    </row>
    <row r="38482" spans="17:17" x14ac:dyDescent="0.25">
      <c r="Q38482">
        <v>7.9010925214889348E+35</v>
      </c>
    </row>
    <row r="38483" spans="17:17" x14ac:dyDescent="0.25">
      <c r="Q38483">
        <v>7.8615870588814897E+35</v>
      </c>
    </row>
    <row r="38484" spans="17:17" x14ac:dyDescent="0.25">
      <c r="Q38484">
        <v>7.999164832411917E+35</v>
      </c>
    </row>
    <row r="38485" spans="17:17" x14ac:dyDescent="0.25">
      <c r="Q38485">
        <v>8.1391502169791264E+35</v>
      </c>
    </row>
    <row r="38486" spans="17:17" x14ac:dyDescent="0.25">
      <c r="Q38486">
        <v>8.0984544658942311E+35</v>
      </c>
    </row>
    <row r="38487" spans="17:17" x14ac:dyDescent="0.25">
      <c r="Q38487">
        <v>8.0579621935647593E+35</v>
      </c>
    </row>
    <row r="38488" spans="17:17" x14ac:dyDescent="0.25">
      <c r="Q38488">
        <v>8.0176723825969348E+35</v>
      </c>
    </row>
    <row r="38489" spans="17:17" x14ac:dyDescent="0.25">
      <c r="Q38489">
        <v>7.9775840206839501E+35</v>
      </c>
    </row>
    <row r="38490" spans="17:17" x14ac:dyDescent="0.25">
      <c r="Q38490">
        <v>7.9376961005805302E+35</v>
      </c>
    </row>
    <row r="38491" spans="17:17" x14ac:dyDescent="0.25">
      <c r="Q38491">
        <v>7.8980076200776273E+35</v>
      </c>
    </row>
    <row r="38492" spans="17:17" x14ac:dyDescent="0.25">
      <c r="Q38492">
        <v>7.8585175819772393E+35</v>
      </c>
    </row>
    <row r="38493" spans="17:17" x14ac:dyDescent="0.25">
      <c r="Q38493">
        <v>7.9960416396618412E+35</v>
      </c>
    </row>
    <row r="38494" spans="17:17" x14ac:dyDescent="0.25">
      <c r="Q38494">
        <v>7.9560614314635312E+35</v>
      </c>
    </row>
    <row r="38495" spans="17:17" x14ac:dyDescent="0.25">
      <c r="Q38495">
        <v>8.0952925065141437E+35</v>
      </c>
    </row>
    <row r="38496" spans="17:17" x14ac:dyDescent="0.25">
      <c r="Q38496">
        <v>8.2369601253781419E+35</v>
      </c>
    </row>
    <row r="38497" spans="17:17" x14ac:dyDescent="0.25">
      <c r="Q38497">
        <v>8.1957753247512509E+35</v>
      </c>
    </row>
    <row r="38498" spans="17:17" x14ac:dyDescent="0.25">
      <c r="Q38498">
        <v>8.1547964481274939E+35</v>
      </c>
    </row>
    <row r="38499" spans="17:17" x14ac:dyDescent="0.25">
      <c r="Q38499">
        <v>8.1140224658868569E+35</v>
      </c>
    </row>
    <row r="38500" spans="17:17" x14ac:dyDescent="0.25">
      <c r="Q38500">
        <v>8.0734523535574226E+35</v>
      </c>
    </row>
    <row r="38501" spans="17:17" x14ac:dyDescent="0.25">
      <c r="Q38501">
        <v>8.0330850917896349E+35</v>
      </c>
    </row>
    <row r="38502" spans="17:17" x14ac:dyDescent="0.25">
      <c r="Q38502">
        <v>7.9929196663306862E+35</v>
      </c>
    </row>
    <row r="38503" spans="17:17" x14ac:dyDescent="0.25">
      <c r="Q38503">
        <v>7.9529550679990324E+35</v>
      </c>
    </row>
    <row r="38504" spans="17:17" x14ac:dyDescent="0.25">
      <c r="Q38504">
        <v>7.9131902926590372E+35</v>
      </c>
    </row>
    <row r="38505" spans="17:17" x14ac:dyDescent="0.25">
      <c r="Q38505">
        <v>7.8736243411957427E+35</v>
      </c>
    </row>
    <row r="38506" spans="17:17" x14ac:dyDescent="0.25">
      <c r="Q38506">
        <v>7.8342562194897638E+35</v>
      </c>
    </row>
    <row r="38507" spans="17:17" x14ac:dyDescent="0.25">
      <c r="Q38507">
        <v>7.795084938392315E+35</v>
      </c>
    </row>
    <row r="38508" spans="17:17" x14ac:dyDescent="0.25">
      <c r="Q38508">
        <v>7.7561095137003537E+35</v>
      </c>
    </row>
    <row r="38509" spans="17:17" x14ac:dyDescent="0.25">
      <c r="Q38509">
        <v>7.7173289661318518E+35</v>
      </c>
    </row>
    <row r="38510" spans="17:17" x14ac:dyDescent="0.25">
      <c r="Q38510">
        <v>7.6787423213011919E+35</v>
      </c>
    </row>
    <row r="38511" spans="17:17" x14ac:dyDescent="0.25">
      <c r="Q38511">
        <v>7.8131203119239627E+35</v>
      </c>
    </row>
    <row r="38512" spans="17:17" x14ac:dyDescent="0.25">
      <c r="Q38512">
        <v>7.7740547103643422E+35</v>
      </c>
    </row>
    <row r="38513" spans="17:17" x14ac:dyDescent="0.25">
      <c r="Q38513">
        <v>7.735184436812521E+35</v>
      </c>
    </row>
    <row r="38514" spans="17:17" x14ac:dyDescent="0.25">
      <c r="Q38514">
        <v>7.6965085146284579E+35</v>
      </c>
    </row>
    <row r="38515" spans="17:17" x14ac:dyDescent="0.25">
      <c r="Q38515">
        <v>7.8311974136344561E+35</v>
      </c>
    </row>
    <row r="38516" spans="17:17" x14ac:dyDescent="0.25">
      <c r="Q38516">
        <v>7.7920414265662841E+35</v>
      </c>
    </row>
    <row r="38517" spans="17:17" x14ac:dyDescent="0.25">
      <c r="Q38517">
        <v>7.9284021515311947E+35</v>
      </c>
    </row>
    <row r="38518" spans="17:17" x14ac:dyDescent="0.25">
      <c r="Q38518">
        <v>8.0671491891829917E+35</v>
      </c>
    </row>
    <row r="38519" spans="17:17" x14ac:dyDescent="0.25">
      <c r="Q38519">
        <v>8.0268134432370771E+35</v>
      </c>
    </row>
    <row r="38520" spans="17:17" x14ac:dyDescent="0.25">
      <c r="Q38520">
        <v>8.1672826784937266E+35</v>
      </c>
    </row>
    <row r="38521" spans="17:17" x14ac:dyDescent="0.25">
      <c r="Q38521">
        <v>8.1264462651012582E+35</v>
      </c>
    </row>
    <row r="38522" spans="17:17" x14ac:dyDescent="0.25">
      <c r="Q38522">
        <v>8.0858140337757514E+35</v>
      </c>
    </row>
    <row r="38523" spans="17:17" x14ac:dyDescent="0.25">
      <c r="Q38523">
        <v>8.0453849636068727E+35</v>
      </c>
    </row>
    <row r="38524" spans="17:17" x14ac:dyDescent="0.25">
      <c r="Q38524">
        <v>8.1861792004699929E+35</v>
      </c>
    </row>
    <row r="38525" spans="17:17" x14ac:dyDescent="0.25">
      <c r="Q38525">
        <v>8.1452483044676426E+35</v>
      </c>
    </row>
    <row r="38526" spans="17:17" x14ac:dyDescent="0.25">
      <c r="Q38526">
        <v>8.1045220629453048E+35</v>
      </c>
    </row>
    <row r="38527" spans="17:17" x14ac:dyDescent="0.25">
      <c r="Q38527">
        <v>8.0639994526305787E+35</v>
      </c>
    </row>
    <row r="38528" spans="17:17" x14ac:dyDescent="0.25">
      <c r="Q38528">
        <v>8.0236794553674257E+35</v>
      </c>
    </row>
    <row r="38529" spans="17:17" x14ac:dyDescent="0.25">
      <c r="Q38529">
        <v>7.983561058090588E+35</v>
      </c>
    </row>
    <row r="38530" spans="17:17" x14ac:dyDescent="0.25">
      <c r="Q38530">
        <v>7.9436432528001344E+35</v>
      </c>
    </row>
    <row r="38531" spans="17:17" x14ac:dyDescent="0.25">
      <c r="Q38531">
        <v>7.9039250365361339E+35</v>
      </c>
    </row>
    <row r="38532" spans="17:17" x14ac:dyDescent="0.25">
      <c r="Q38532">
        <v>7.8644054113534533E+35</v>
      </c>
    </row>
    <row r="38533" spans="17:17" x14ac:dyDescent="0.25">
      <c r="Q38533">
        <v>8.0020325060521396E+35</v>
      </c>
    </row>
    <row r="38534" spans="17:17" x14ac:dyDescent="0.25">
      <c r="Q38534">
        <v>7.9620223435218793E+35</v>
      </c>
    </row>
    <row r="38535" spans="17:17" x14ac:dyDescent="0.25">
      <c r="Q38535">
        <v>7.9222122318042695E+35</v>
      </c>
    </row>
    <row r="38536" spans="17:17" x14ac:dyDescent="0.25">
      <c r="Q38536">
        <v>8.0608509458608452E+35</v>
      </c>
    </row>
    <row r="38537" spans="17:17" x14ac:dyDescent="0.25">
      <c r="Q38537">
        <v>8.2019158374134103E+35</v>
      </c>
    </row>
    <row r="38538" spans="17:17" x14ac:dyDescent="0.25">
      <c r="Q38538">
        <v>8.3454493645681449E+35</v>
      </c>
    </row>
    <row r="38539" spans="17:17" x14ac:dyDescent="0.25">
      <c r="Q38539">
        <v>8.3037221177453038E+35</v>
      </c>
    </row>
    <row r="38540" spans="17:17" x14ac:dyDescent="0.25">
      <c r="Q38540">
        <v>8.2622035071565774E+35</v>
      </c>
    </row>
    <row r="38541" spans="17:17" x14ac:dyDescent="0.25">
      <c r="Q38541">
        <v>8.2208924896207939E+35</v>
      </c>
    </row>
    <row r="38542" spans="17:17" x14ac:dyDescent="0.25">
      <c r="Q38542">
        <v>8.1797880271726899E+35</v>
      </c>
    </row>
    <row r="38543" spans="17:17" x14ac:dyDescent="0.25">
      <c r="Q38543">
        <v>8.322934317648213E+35</v>
      </c>
    </row>
    <row r="38544" spans="17:17" x14ac:dyDescent="0.25">
      <c r="Q38544">
        <v>8.4685856682070577E+35</v>
      </c>
    </row>
    <row r="38545" spans="17:17" x14ac:dyDescent="0.25">
      <c r="Q38545">
        <v>8.4262427398660221E+35</v>
      </c>
    </row>
    <row r="38546" spans="17:17" x14ac:dyDescent="0.25">
      <c r="Q38546">
        <v>8.3841115261666927E+35</v>
      </c>
    </row>
    <row r="38547" spans="17:17" x14ac:dyDescent="0.25">
      <c r="Q38547">
        <v>8.3421909685358591E+35</v>
      </c>
    </row>
    <row r="38548" spans="17:17" x14ac:dyDescent="0.25">
      <c r="Q38548">
        <v>8.3004800136931791E+35</v>
      </c>
    </row>
    <row r="38549" spans="17:17" x14ac:dyDescent="0.25">
      <c r="Q38549">
        <v>8.2589776136247129E+35</v>
      </c>
    </row>
    <row r="38550" spans="17:17" x14ac:dyDescent="0.25">
      <c r="Q38550">
        <v>8.2176827255565898E+35</v>
      </c>
    </row>
    <row r="38551" spans="17:17" x14ac:dyDescent="0.25">
      <c r="Q38551">
        <v>8.3614921732538312E+35</v>
      </c>
    </row>
    <row r="38552" spans="17:17" x14ac:dyDescent="0.25">
      <c r="Q38552">
        <v>8.3196847123875618E+35</v>
      </c>
    </row>
    <row r="38553" spans="17:17" x14ac:dyDescent="0.25">
      <c r="Q38553">
        <v>8.2780862888256236E+35</v>
      </c>
    </row>
    <row r="38554" spans="17:17" x14ac:dyDescent="0.25">
      <c r="Q38554">
        <v>8.2366958573814947E+35</v>
      </c>
    </row>
    <row r="38555" spans="17:17" x14ac:dyDescent="0.25">
      <c r="Q38555">
        <v>8.1955123780945866E+35</v>
      </c>
    </row>
    <row r="38556" spans="17:17" x14ac:dyDescent="0.25">
      <c r="Q38556">
        <v>8.3389338447112421E+35</v>
      </c>
    </row>
    <row r="38557" spans="17:17" x14ac:dyDescent="0.25">
      <c r="Q38557">
        <v>8.2972391754876853E+35</v>
      </c>
    </row>
    <row r="38558" spans="17:17" x14ac:dyDescent="0.25">
      <c r="Q38558">
        <v>8.2557529796102465E+35</v>
      </c>
    </row>
    <row r="38559" spans="17:17" x14ac:dyDescent="0.25">
      <c r="Q38559">
        <v>8.4002286567534267E+35</v>
      </c>
    </row>
    <row r="38560" spans="17:17" x14ac:dyDescent="0.25">
      <c r="Q38560">
        <v>8.5472326582466126E+35</v>
      </c>
    </row>
    <row r="38561" spans="17:17" x14ac:dyDescent="0.25">
      <c r="Q38561">
        <v>8.50449649495538E+35</v>
      </c>
    </row>
    <row r="38562" spans="17:17" x14ac:dyDescent="0.25">
      <c r="Q38562">
        <v>8.6533251836170993E+35</v>
      </c>
    </row>
    <row r="38563" spans="17:17" x14ac:dyDescent="0.25">
      <c r="Q38563">
        <v>8.6100585576990141E+35</v>
      </c>
    </row>
    <row r="38564" spans="17:17" x14ac:dyDescent="0.25">
      <c r="Q38564">
        <v>8.5670082649105185E+35</v>
      </c>
    </row>
    <row r="38565" spans="17:17" x14ac:dyDescent="0.25">
      <c r="Q38565">
        <v>8.5241732235859665E+35</v>
      </c>
    </row>
    <row r="38566" spans="17:17" x14ac:dyDescent="0.25">
      <c r="Q38566">
        <v>8.4815523574680364E+35</v>
      </c>
    </row>
    <row r="38567" spans="17:17" x14ac:dyDescent="0.25">
      <c r="Q38567">
        <v>8.4391445956806966E+35</v>
      </c>
    </row>
    <row r="38568" spans="17:17" x14ac:dyDescent="0.25">
      <c r="Q38568">
        <v>8.3969488727022924E+35</v>
      </c>
    </row>
    <row r="38569" spans="17:17" x14ac:dyDescent="0.25">
      <c r="Q38569">
        <v>8.5438954779745828E+35</v>
      </c>
    </row>
    <row r="38570" spans="17:17" x14ac:dyDescent="0.25">
      <c r="Q38570">
        <v>8.5011760005847099E+35</v>
      </c>
    </row>
    <row r="38571" spans="17:17" x14ac:dyDescent="0.25">
      <c r="Q38571">
        <v>8.4586701205817866E+35</v>
      </c>
    </row>
    <row r="38572" spans="17:17" x14ac:dyDescent="0.25">
      <c r="Q38572">
        <v>8.4163767699788779E+35</v>
      </c>
    </row>
    <row r="38573" spans="17:17" x14ac:dyDescent="0.25">
      <c r="Q38573">
        <v>8.374294886128984E+35</v>
      </c>
    </row>
    <row r="38574" spans="17:17" x14ac:dyDescent="0.25">
      <c r="Q38574">
        <v>8.5208450466362423E+35</v>
      </c>
    </row>
    <row r="38575" spans="17:17" x14ac:dyDescent="0.25">
      <c r="Q38575">
        <v>8.6699598349523764E+35</v>
      </c>
    </row>
    <row r="38576" spans="17:17" x14ac:dyDescent="0.25">
      <c r="Q38576">
        <v>8.8216841320640435E+35</v>
      </c>
    </row>
    <row r="38577" spans="17:17" x14ac:dyDescent="0.25">
      <c r="Q38577">
        <v>8.777575711403723E+35</v>
      </c>
    </row>
    <row r="38578" spans="17:17" x14ac:dyDescent="0.25">
      <c r="Q38578">
        <v>8.7336878328467047E+35</v>
      </c>
    </row>
    <row r="38579" spans="17:17" x14ac:dyDescent="0.25">
      <c r="Q38579">
        <v>8.6900193936824707E+35</v>
      </c>
    </row>
    <row r="38580" spans="17:17" x14ac:dyDescent="0.25">
      <c r="Q38580">
        <v>8.6465692967140577E+35</v>
      </c>
    </row>
    <row r="38581" spans="17:17" x14ac:dyDescent="0.25">
      <c r="Q38581">
        <v>8.6033364502304875E+35</v>
      </c>
    </row>
    <row r="38582" spans="17:17" x14ac:dyDescent="0.25">
      <c r="Q38582">
        <v>8.5603197679793355E+35</v>
      </c>
    </row>
    <row r="38583" spans="17:17" x14ac:dyDescent="0.25">
      <c r="Q38583">
        <v>8.7101253639189739E+35</v>
      </c>
    </row>
    <row r="38584" spans="17:17" x14ac:dyDescent="0.25">
      <c r="Q38584">
        <v>8.8625525577875572E+35</v>
      </c>
    </row>
    <row r="38585" spans="17:17" x14ac:dyDescent="0.25">
      <c r="Q38585">
        <v>8.818239794998619E+35</v>
      </c>
    </row>
    <row r="38586" spans="17:17" x14ac:dyDescent="0.25">
      <c r="Q38586">
        <v>8.9725589914110953E+35</v>
      </c>
    </row>
    <row r="38587" spans="17:17" x14ac:dyDescent="0.25">
      <c r="Q38587">
        <v>8.9276961964540399E+35</v>
      </c>
    </row>
    <row r="38588" spans="17:17" x14ac:dyDescent="0.25">
      <c r="Q38588">
        <v>9.0839308798919861E+35</v>
      </c>
    </row>
    <row r="38589" spans="17:17" x14ac:dyDescent="0.25">
      <c r="Q38589">
        <v>9.2428996702900964E+35</v>
      </c>
    </row>
    <row r="38590" spans="17:17" x14ac:dyDescent="0.25">
      <c r="Q38590">
        <v>9.1966851719386452E+35</v>
      </c>
    </row>
    <row r="38591" spans="17:17" x14ac:dyDescent="0.25">
      <c r="Q38591">
        <v>9.1507017460789526E+35</v>
      </c>
    </row>
    <row r="38592" spans="17:17" x14ac:dyDescent="0.25">
      <c r="Q38592">
        <v>9.3108390266353349E+35</v>
      </c>
    </row>
    <row r="38593" spans="17:17" x14ac:dyDescent="0.25">
      <c r="Q38593">
        <v>9.4737787096014532E+35</v>
      </c>
    </row>
    <row r="38594" spans="17:17" x14ac:dyDescent="0.25">
      <c r="Q38594">
        <v>9.6395698370194792E+35</v>
      </c>
    </row>
    <row r="38595" spans="17:17" x14ac:dyDescent="0.25">
      <c r="Q38595">
        <v>9.8082623091673205E+35</v>
      </c>
    </row>
    <row r="38596" spans="17:17" x14ac:dyDescent="0.25">
      <c r="Q38596">
        <v>9.979906899577749E+35</v>
      </c>
    </row>
    <row r="38597" spans="17:17" x14ac:dyDescent="0.25">
      <c r="Q38597">
        <v>9.9300073650798595E+35</v>
      </c>
    </row>
    <row r="38598" spans="17:17" x14ac:dyDescent="0.25">
      <c r="Q38598">
        <v>9.8803573282544602E+35</v>
      </c>
    </row>
    <row r="38599" spans="17:17" x14ac:dyDescent="0.25">
      <c r="Q38599">
        <v>9.8309555416131879E+35</v>
      </c>
    </row>
    <row r="38600" spans="17:17" x14ac:dyDescent="0.25">
      <c r="Q38600">
        <v>9.7818007639051226E+35</v>
      </c>
    </row>
    <row r="38601" spans="17:17" x14ac:dyDescent="0.25">
      <c r="Q38601">
        <v>9.7328917600855966E+35</v>
      </c>
    </row>
    <row r="38602" spans="17:17" x14ac:dyDescent="0.25">
      <c r="Q38602">
        <v>9.684227301285168E+35</v>
      </c>
    </row>
    <row r="38603" spans="17:17" x14ac:dyDescent="0.25">
      <c r="Q38603">
        <v>9.6358061647787415E+35</v>
      </c>
    </row>
    <row r="38604" spans="17:17" x14ac:dyDescent="0.25">
      <c r="Q38604">
        <v>9.5876271339548474E+35</v>
      </c>
    </row>
    <row r="38605" spans="17:17" x14ac:dyDescent="0.25">
      <c r="Q38605">
        <v>9.5396889982850736E+35</v>
      </c>
    </row>
    <row r="38606" spans="17:17" x14ac:dyDescent="0.25">
      <c r="Q38606">
        <v>9.4919905532936487E+35</v>
      </c>
    </row>
    <row r="38607" spans="17:17" x14ac:dyDescent="0.25">
      <c r="Q38607">
        <v>9.6581003879762888E+35</v>
      </c>
    </row>
    <row r="38608" spans="17:17" x14ac:dyDescent="0.25">
      <c r="Q38608">
        <v>9.6098098860364071E+35</v>
      </c>
    </row>
    <row r="38609" spans="17:17" x14ac:dyDescent="0.25">
      <c r="Q38609">
        <v>9.5617608366062247E+35</v>
      </c>
    </row>
    <row r="38610" spans="17:17" x14ac:dyDescent="0.25">
      <c r="Q38610">
        <v>9.5139520324231939E+35</v>
      </c>
    </row>
    <row r="38611" spans="17:17" x14ac:dyDescent="0.25">
      <c r="Q38611">
        <v>9.4663822722610777E+35</v>
      </c>
    </row>
    <row r="38612" spans="17:17" x14ac:dyDescent="0.25">
      <c r="Q38612">
        <v>9.6320439620256477E+35</v>
      </c>
    </row>
    <row r="38613" spans="17:17" x14ac:dyDescent="0.25">
      <c r="Q38613">
        <v>9.8006047313610965E+35</v>
      </c>
    </row>
    <row r="38614" spans="17:17" x14ac:dyDescent="0.25">
      <c r="Q38614">
        <v>9.7516017077042909E+35</v>
      </c>
    </row>
    <row r="38615" spans="17:17" x14ac:dyDescent="0.25">
      <c r="Q38615">
        <v>9.7028436991657699E+35</v>
      </c>
    </row>
    <row r="38616" spans="17:17" x14ac:dyDescent="0.25">
      <c r="Q38616">
        <v>9.6543294806699408E+35</v>
      </c>
    </row>
    <row r="38617" spans="17:17" x14ac:dyDescent="0.25">
      <c r="Q38617">
        <v>9.823280246581666E+35</v>
      </c>
    </row>
    <row r="38618" spans="17:17" x14ac:dyDescent="0.25">
      <c r="Q38618">
        <v>9.7741638453487578E+35</v>
      </c>
    </row>
    <row r="38619" spans="17:17" x14ac:dyDescent="0.25">
      <c r="Q38619">
        <v>9.9452117126423617E+35</v>
      </c>
    </row>
    <row r="38620" spans="17:17" x14ac:dyDescent="0.25">
      <c r="Q38620">
        <v>9.8954856540791496E+35</v>
      </c>
    </row>
    <row r="38621" spans="17:17" x14ac:dyDescent="0.25">
      <c r="Q38621">
        <v>1.0068656653025536E+36</v>
      </c>
    </row>
    <row r="38622" spans="17:17" x14ac:dyDescent="0.25">
      <c r="Q38622">
        <v>1.0018313369760409E+36</v>
      </c>
    </row>
    <row r="38623" spans="17:17" x14ac:dyDescent="0.25">
      <c r="Q38623">
        <v>1.0193633853731216E+36</v>
      </c>
    </row>
    <row r="38624" spans="17:17" x14ac:dyDescent="0.25">
      <c r="Q38624">
        <v>1.014266568446256E+36</v>
      </c>
    </row>
    <row r="38625" spans="17:17" x14ac:dyDescent="0.25">
      <c r="Q38625">
        <v>1.0320162333940656E+36</v>
      </c>
    </row>
    <row r="38626" spans="17:17" x14ac:dyDescent="0.25">
      <c r="Q38626">
        <v>1.0268561522270953E+36</v>
      </c>
    </row>
    <row r="38627" spans="17:17" x14ac:dyDescent="0.25">
      <c r="Q38627">
        <v>1.0217218714659598E+36</v>
      </c>
    </row>
    <row r="38628" spans="17:17" x14ac:dyDescent="0.25">
      <c r="Q38628">
        <v>1.0396020042166141E+36</v>
      </c>
    </row>
    <row r="38629" spans="17:17" x14ac:dyDescent="0.25">
      <c r="Q38629">
        <v>1.0344039941955311E+36</v>
      </c>
    </row>
    <row r="38630" spans="17:17" x14ac:dyDescent="0.25">
      <c r="Q38630">
        <v>1.0525060640939529E+36</v>
      </c>
    </row>
    <row r="38631" spans="17:17" x14ac:dyDescent="0.25">
      <c r="Q38631">
        <v>1.0709249202155972E+36</v>
      </c>
    </row>
    <row r="38632" spans="17:17" x14ac:dyDescent="0.25">
      <c r="Q38632">
        <v>1.0655702956145192E+36</v>
      </c>
    </row>
    <row r="38633" spans="17:17" x14ac:dyDescent="0.25">
      <c r="Q38633">
        <v>1.0842177757877734E+36</v>
      </c>
    </row>
    <row r="38634" spans="17:17" x14ac:dyDescent="0.25">
      <c r="Q38634">
        <v>1.0787966869088345E+36</v>
      </c>
    </row>
    <row r="38635" spans="17:17" x14ac:dyDescent="0.25">
      <c r="Q38635">
        <v>1.0734027034742902E+36</v>
      </c>
    </row>
    <row r="38636" spans="17:17" x14ac:dyDescent="0.25">
      <c r="Q38636">
        <v>1.0680356899569187E+36</v>
      </c>
    </row>
    <row r="38637" spans="17:17" x14ac:dyDescent="0.25">
      <c r="Q38637">
        <v>1.0867263145311649E+36</v>
      </c>
    </row>
    <row r="38638" spans="17:17" x14ac:dyDescent="0.25">
      <c r="Q38638">
        <v>1.1057440250354604E+36</v>
      </c>
    </row>
    <row r="38639" spans="17:17" x14ac:dyDescent="0.25">
      <c r="Q38639">
        <v>1.1002153049102831E+36</v>
      </c>
    </row>
    <row r="38640" spans="17:17" x14ac:dyDescent="0.25">
      <c r="Q38640">
        <v>1.0947142283857316E+36</v>
      </c>
    </row>
    <row r="38641" spans="17:17" x14ac:dyDescent="0.25">
      <c r="Q38641">
        <v>1.113871727382482E+36</v>
      </c>
    </row>
    <row r="38642" spans="17:17" x14ac:dyDescent="0.25">
      <c r="Q38642">
        <v>1.1083023687455695E+36</v>
      </c>
    </row>
    <row r="38643" spans="17:17" x14ac:dyDescent="0.25">
      <c r="Q38643">
        <v>1.1027608569018417E+36</v>
      </c>
    </row>
    <row r="38644" spans="17:17" x14ac:dyDescent="0.25">
      <c r="Q38644">
        <v>1.1220591718976241E+36</v>
      </c>
    </row>
    <row r="38645" spans="17:17" x14ac:dyDescent="0.25">
      <c r="Q38645">
        <v>1.1164488760381359E+36</v>
      </c>
    </row>
    <row r="38646" spans="17:17" x14ac:dyDescent="0.25">
      <c r="Q38646">
        <v>1.1108666316579453E+36</v>
      </c>
    </row>
    <row r="38647" spans="17:17" x14ac:dyDescent="0.25">
      <c r="Q38647">
        <v>1.1053122984996556E+36</v>
      </c>
    </row>
    <row r="38648" spans="17:17" x14ac:dyDescent="0.25">
      <c r="Q38648">
        <v>1.0997857370071572E+36</v>
      </c>
    </row>
    <row r="38649" spans="17:17" x14ac:dyDescent="0.25">
      <c r="Q38649">
        <v>1.0942868083221214E+36</v>
      </c>
    </row>
    <row r="38650" spans="17:17" x14ac:dyDescent="0.25">
      <c r="Q38650">
        <v>1.1134368274677586E+36</v>
      </c>
    </row>
    <row r="38651" spans="17:17" x14ac:dyDescent="0.25">
      <c r="Q38651">
        <v>1.1078696433304198E+36</v>
      </c>
    </row>
    <row r="38652" spans="17:17" x14ac:dyDescent="0.25">
      <c r="Q38652">
        <v>1.1023302951137678E+36</v>
      </c>
    </row>
    <row r="38653" spans="17:17" x14ac:dyDescent="0.25">
      <c r="Q38653">
        <v>1.0968186436381989E+36</v>
      </c>
    </row>
    <row r="38654" spans="17:17" x14ac:dyDescent="0.25">
      <c r="Q38654">
        <v>1.0913345504200079E+36</v>
      </c>
    </row>
    <row r="38655" spans="17:17" x14ac:dyDescent="0.25">
      <c r="Q38655">
        <v>1.0858778776679079E+36</v>
      </c>
    </row>
    <row r="38656" spans="17:17" x14ac:dyDescent="0.25">
      <c r="Q38656">
        <v>1.1048807405270963E+36</v>
      </c>
    </row>
    <row r="38657" spans="17:17" x14ac:dyDescent="0.25">
      <c r="Q38657">
        <v>1.0993563368244608E+36</v>
      </c>
    </row>
    <row r="38658" spans="17:17" x14ac:dyDescent="0.25">
      <c r="Q38658">
        <v>1.0938595551403385E+36</v>
      </c>
    </row>
    <row r="38659" spans="17:17" x14ac:dyDescent="0.25">
      <c r="Q38659">
        <v>1.1130020973552944E+36</v>
      </c>
    </row>
    <row r="38660" spans="17:17" x14ac:dyDescent="0.25">
      <c r="Q38660">
        <v>1.1324796340590122E+36</v>
      </c>
    </row>
    <row r="38661" spans="17:17" x14ac:dyDescent="0.25">
      <c r="Q38661">
        <v>1.1268172358887171E+36</v>
      </c>
    </row>
    <row r="38662" spans="17:17" x14ac:dyDescent="0.25">
      <c r="Q38662">
        <v>1.1211831497092735E+36</v>
      </c>
    </row>
    <row r="38663" spans="17:17" x14ac:dyDescent="0.25">
      <c r="Q38663">
        <v>1.1408038548291858E+36</v>
      </c>
    </row>
    <row r="38664" spans="17:17" x14ac:dyDescent="0.25">
      <c r="Q38664">
        <v>1.1607679222886966E+36</v>
      </c>
    </row>
    <row r="38665" spans="17:17" x14ac:dyDescent="0.25">
      <c r="Q38665">
        <v>1.1810813609287489E+36</v>
      </c>
    </row>
    <row r="38666" spans="17:17" x14ac:dyDescent="0.25">
      <c r="Q38666">
        <v>1.1751759541241052E+36</v>
      </c>
    </row>
    <row r="38667" spans="17:17" x14ac:dyDescent="0.25">
      <c r="Q38667">
        <v>1.1693000743534846E+36</v>
      </c>
    </row>
    <row r="38668" spans="17:17" x14ac:dyDescent="0.25">
      <c r="Q38668">
        <v>1.1634535739817173E+36</v>
      </c>
    </row>
    <row r="38669" spans="17:17" x14ac:dyDescent="0.25">
      <c r="Q38669">
        <v>1.1576363061118087E+36</v>
      </c>
    </row>
    <row r="38670" spans="17:17" x14ac:dyDescent="0.25">
      <c r="Q38670">
        <v>1.1518481245812496E+36</v>
      </c>
    </row>
    <row r="38671" spans="17:17" x14ac:dyDescent="0.25">
      <c r="Q38671">
        <v>1.1720054667614216E+36</v>
      </c>
    </row>
    <row r="38672" spans="17:17" x14ac:dyDescent="0.25">
      <c r="Q38672">
        <v>1.1661454394276145E+36</v>
      </c>
    </row>
    <row r="38673" spans="17:17" x14ac:dyDescent="0.25">
      <c r="Q38673">
        <v>1.1603147122304765E+36</v>
      </c>
    </row>
    <row r="38674" spans="17:17" x14ac:dyDescent="0.25">
      <c r="Q38674">
        <v>1.1545131386693241E+36</v>
      </c>
    </row>
    <row r="38675" spans="17:17" x14ac:dyDescent="0.25">
      <c r="Q38675">
        <v>1.1487405729759775E+36</v>
      </c>
    </row>
    <row r="38676" spans="17:17" x14ac:dyDescent="0.25">
      <c r="Q38676">
        <v>1.1688435330030572E+36</v>
      </c>
    </row>
    <row r="38677" spans="17:17" x14ac:dyDescent="0.25">
      <c r="Q38677">
        <v>1.162999315338042E+36</v>
      </c>
    </row>
    <row r="38678" spans="17:17" x14ac:dyDescent="0.25">
      <c r="Q38678">
        <v>1.1571843187613517E+36</v>
      </c>
    </row>
    <row r="38679" spans="17:17" x14ac:dyDescent="0.25">
      <c r="Q38679">
        <v>1.1513983971675449E+36</v>
      </c>
    </row>
    <row r="38680" spans="17:17" x14ac:dyDescent="0.25">
      <c r="Q38680">
        <v>1.1456414051817072E+36</v>
      </c>
    </row>
    <row r="38681" spans="17:17" x14ac:dyDescent="0.25">
      <c r="Q38681">
        <v>1.1656901297723871E+36</v>
      </c>
    </row>
    <row r="38682" spans="17:17" x14ac:dyDescent="0.25">
      <c r="Q38682">
        <v>1.1598616791235252E+36</v>
      </c>
    </row>
    <row r="38683" spans="17:17" x14ac:dyDescent="0.25">
      <c r="Q38683">
        <v>1.180159258508187E+36</v>
      </c>
    </row>
    <row r="38684" spans="17:17" x14ac:dyDescent="0.25">
      <c r="Q38684">
        <v>1.174258462215646E+36</v>
      </c>
    </row>
    <row r="38685" spans="17:17" x14ac:dyDescent="0.25">
      <c r="Q38685">
        <v>1.1683871699045678E+36</v>
      </c>
    </row>
    <row r="38686" spans="17:17" x14ac:dyDescent="0.25">
      <c r="Q38686">
        <v>1.1625452340550449E+36</v>
      </c>
    </row>
    <row r="38687" spans="17:17" x14ac:dyDescent="0.25">
      <c r="Q38687">
        <v>1.1567325078847698E+36</v>
      </c>
    </row>
    <row r="38688" spans="17:17" x14ac:dyDescent="0.25">
      <c r="Q38688">
        <v>1.1769753267727534E+36</v>
      </c>
    </row>
    <row r="38689" spans="17:17" x14ac:dyDescent="0.25">
      <c r="Q38689">
        <v>1.1975723949912766E+36</v>
      </c>
    </row>
    <row r="38690" spans="17:17" x14ac:dyDescent="0.25">
      <c r="Q38690">
        <v>1.1915845330163202E+36</v>
      </c>
    </row>
    <row r="38691" spans="17:17" x14ac:dyDescent="0.25">
      <c r="Q38691">
        <v>1.1856266103512386E+36</v>
      </c>
    </row>
    <row r="38692" spans="17:17" x14ac:dyDescent="0.25">
      <c r="Q38692">
        <v>1.2063750760323855E+36</v>
      </c>
    </row>
    <row r="38693" spans="17:17" x14ac:dyDescent="0.25">
      <c r="Q38693">
        <v>1.2003432006522235E+36</v>
      </c>
    </row>
    <row r="38694" spans="17:17" x14ac:dyDescent="0.25">
      <c r="Q38694">
        <v>1.2213492066636374E+36</v>
      </c>
    </row>
    <row r="38695" spans="17:17" x14ac:dyDescent="0.25">
      <c r="Q38695">
        <v>1.2427228177802512E+36</v>
      </c>
    </row>
    <row r="38696" spans="17:17" x14ac:dyDescent="0.25">
      <c r="Q38696">
        <v>1.2365092036913499E+36</v>
      </c>
    </row>
    <row r="38697" spans="17:17" x14ac:dyDescent="0.25">
      <c r="Q38697">
        <v>1.2581481147559487E+36</v>
      </c>
    </row>
    <row r="38698" spans="17:17" x14ac:dyDescent="0.25">
      <c r="Q38698">
        <v>1.2801657067641779E+36</v>
      </c>
    </row>
    <row r="38699" spans="17:17" x14ac:dyDescent="0.25">
      <c r="Q38699">
        <v>1.273764878230357E+36</v>
      </c>
    </row>
    <row r="38700" spans="17:17" x14ac:dyDescent="0.25">
      <c r="Q38700">
        <v>1.2673960538392052E+36</v>
      </c>
    </row>
    <row r="38701" spans="17:17" x14ac:dyDescent="0.25">
      <c r="Q38701">
        <v>1.2610590735700091E+36</v>
      </c>
    </row>
    <row r="38702" spans="17:17" x14ac:dyDescent="0.25">
      <c r="Q38702">
        <v>1.2547537782021591E+36</v>
      </c>
    </row>
    <row r="38703" spans="17:17" x14ac:dyDescent="0.25">
      <c r="Q38703">
        <v>1.2484800093111483E+36</v>
      </c>
    </row>
    <row r="38704" spans="17:17" x14ac:dyDescent="0.25">
      <c r="Q38704">
        <v>1.2703284094740934E+36</v>
      </c>
    </row>
    <row r="38705" spans="17:17" x14ac:dyDescent="0.25">
      <c r="Q38705">
        <v>1.263976767426723E+36</v>
      </c>
    </row>
    <row r="38706" spans="17:17" x14ac:dyDescent="0.25">
      <c r="Q38706">
        <v>1.2576568835895893E+36</v>
      </c>
    </row>
    <row r="38707" spans="17:17" x14ac:dyDescent="0.25">
      <c r="Q38707">
        <v>1.2513685991716414E+36</v>
      </c>
    </row>
    <row r="38708" spans="17:17" x14ac:dyDescent="0.25">
      <c r="Q38708">
        <v>1.2451117561757831E+36</v>
      </c>
    </row>
    <row r="38709" spans="17:17" x14ac:dyDescent="0.25">
      <c r="Q38709">
        <v>1.2388861973949042E+36</v>
      </c>
    </row>
    <row r="38710" spans="17:17" x14ac:dyDescent="0.25">
      <c r="Q38710">
        <v>1.2326917664079297E+36</v>
      </c>
    </row>
    <row r="38711" spans="17:17" x14ac:dyDescent="0.25">
      <c r="Q38711">
        <v>1.2542638723200686E+36</v>
      </c>
    </row>
    <row r="38712" spans="17:17" x14ac:dyDescent="0.25">
      <c r="Q38712">
        <v>1.2479925529584683E+36</v>
      </c>
    </row>
    <row r="38713" spans="17:17" x14ac:dyDescent="0.25">
      <c r="Q38713">
        <v>1.241752590193676E+36</v>
      </c>
    </row>
    <row r="38714" spans="17:17" x14ac:dyDescent="0.25">
      <c r="Q38714">
        <v>1.2634832605220654E+36</v>
      </c>
    </row>
    <row r="38715" spans="17:17" x14ac:dyDescent="0.25">
      <c r="Q38715">
        <v>1.257165844219455E+36</v>
      </c>
    </row>
    <row r="38716" spans="17:17" x14ac:dyDescent="0.25">
      <c r="Q38716">
        <v>1.2508800149983577E+36</v>
      </c>
    </row>
    <row r="38717" spans="17:17" x14ac:dyDescent="0.25">
      <c r="Q38717">
        <v>1.272770415260829E+36</v>
      </c>
    </row>
    <row r="38718" spans="17:17" x14ac:dyDescent="0.25">
      <c r="Q38718">
        <v>1.2950438975278936E+36</v>
      </c>
    </row>
    <row r="38719" spans="17:17" x14ac:dyDescent="0.25">
      <c r="Q38719">
        <v>1.2885686780402542E+36</v>
      </c>
    </row>
    <row r="38720" spans="17:17" x14ac:dyDescent="0.25">
      <c r="Q38720">
        <v>1.2821258346500528E+36</v>
      </c>
    </row>
    <row r="38721" spans="17:17" x14ac:dyDescent="0.25">
      <c r="Q38721">
        <v>1.3045630367564289E+36</v>
      </c>
    </row>
    <row r="38722" spans="17:17" x14ac:dyDescent="0.25">
      <c r="Q38722">
        <v>1.2980402215726467E+36</v>
      </c>
    </row>
    <row r="38723" spans="17:17" x14ac:dyDescent="0.25">
      <c r="Q38723">
        <v>1.2915500204647835E+36</v>
      </c>
    </row>
    <row r="38724" spans="17:17" x14ac:dyDescent="0.25">
      <c r="Q38724">
        <v>1.3141521458229173E+36</v>
      </c>
    </row>
    <row r="38725" spans="17:17" x14ac:dyDescent="0.25">
      <c r="Q38725">
        <v>1.3075813850938027E+36</v>
      </c>
    </row>
    <row r="38726" spans="17:17" x14ac:dyDescent="0.25">
      <c r="Q38726">
        <v>1.3010434781683337E+36</v>
      </c>
    </row>
    <row r="38727" spans="17:17" x14ac:dyDescent="0.25">
      <c r="Q38727">
        <v>1.3238117390362796E+36</v>
      </c>
    </row>
    <row r="38728" spans="17:17" x14ac:dyDescent="0.25">
      <c r="Q38728">
        <v>1.3171926803410981E+36</v>
      </c>
    </row>
    <row r="38729" spans="17:17" x14ac:dyDescent="0.25">
      <c r="Q38729">
        <v>1.3106067169393926E+36</v>
      </c>
    </row>
    <row r="38730" spans="17:17" x14ac:dyDescent="0.25">
      <c r="Q38730">
        <v>1.333542334485832E+36</v>
      </c>
    </row>
    <row r="38731" spans="17:17" x14ac:dyDescent="0.25">
      <c r="Q38731">
        <v>1.356879325339334E+36</v>
      </c>
    </row>
    <row r="38732" spans="17:17" x14ac:dyDescent="0.25">
      <c r="Q38732">
        <v>1.3806247135327726E+36</v>
      </c>
    </row>
    <row r="38733" spans="17:17" x14ac:dyDescent="0.25">
      <c r="Q38733">
        <v>1.3737215899651087E+36</v>
      </c>
    </row>
    <row r="38734" spans="17:17" x14ac:dyDescent="0.25">
      <c r="Q38734">
        <v>1.3668529820152832E+36</v>
      </c>
    </row>
    <row r="38735" spans="17:17" x14ac:dyDescent="0.25">
      <c r="Q38735">
        <v>1.3600187171052067E+36</v>
      </c>
    </row>
    <row r="38736" spans="17:17" x14ac:dyDescent="0.25">
      <c r="Q38736">
        <v>1.3532186235196806E+36</v>
      </c>
    </row>
    <row r="38737" spans="17:17" x14ac:dyDescent="0.25">
      <c r="Q38737">
        <v>1.376899949431275E+36</v>
      </c>
    </row>
    <row r="38738" spans="17:17" x14ac:dyDescent="0.25">
      <c r="Q38738">
        <v>1.4009956985463224E+36</v>
      </c>
    </row>
    <row r="38739" spans="17:17" x14ac:dyDescent="0.25">
      <c r="Q38739">
        <v>1.3939907200535907E+36</v>
      </c>
    </row>
    <row r="38740" spans="17:17" x14ac:dyDescent="0.25">
      <c r="Q38740">
        <v>1.3870207664533227E+36</v>
      </c>
    </row>
    <row r="38741" spans="17:17" x14ac:dyDescent="0.25">
      <c r="Q38741">
        <v>1.3800856626210559E+36</v>
      </c>
    </row>
    <row r="38742" spans="17:17" x14ac:dyDescent="0.25">
      <c r="Q38742">
        <v>1.3731852343079508E+36</v>
      </c>
    </row>
    <row r="38743" spans="17:17" x14ac:dyDescent="0.25">
      <c r="Q38743">
        <v>1.39721597590834E+36</v>
      </c>
    </row>
    <row r="38744" spans="17:17" x14ac:dyDescent="0.25">
      <c r="Q38744">
        <v>1.3902298960287982E+36</v>
      </c>
    </row>
    <row r="38745" spans="17:17" x14ac:dyDescent="0.25">
      <c r="Q38745">
        <v>1.3832787465486543E+36</v>
      </c>
    </row>
    <row r="38746" spans="17:17" x14ac:dyDescent="0.25">
      <c r="Q38746">
        <v>1.376362352815911E+36</v>
      </c>
    </row>
    <row r="38747" spans="17:17" x14ac:dyDescent="0.25">
      <c r="Q38747">
        <v>1.3694805410518313E+36</v>
      </c>
    </row>
    <row r="38748" spans="17:17" x14ac:dyDescent="0.25">
      <c r="Q38748">
        <v>1.3934464505202386E+36</v>
      </c>
    </row>
    <row r="38749" spans="17:17" x14ac:dyDescent="0.25">
      <c r="Q38749">
        <v>1.3864792182676374E+36</v>
      </c>
    </row>
    <row r="38750" spans="17:17" x14ac:dyDescent="0.25">
      <c r="Q38750">
        <v>1.4107426045873212E+36</v>
      </c>
    </row>
    <row r="38751" spans="17:17" x14ac:dyDescent="0.25">
      <c r="Q38751">
        <v>1.4036888915643847E+36</v>
      </c>
    </row>
    <row r="38752" spans="17:17" x14ac:dyDescent="0.25">
      <c r="Q38752">
        <v>1.3966704471065628E+36</v>
      </c>
    </row>
    <row r="38753" spans="17:17" x14ac:dyDescent="0.25">
      <c r="Q38753">
        <v>1.38968709487103E+36</v>
      </c>
    </row>
    <row r="38754" spans="17:17" x14ac:dyDescent="0.25">
      <c r="Q38754">
        <v>1.3827386593966747E+36</v>
      </c>
    </row>
    <row r="38755" spans="17:17" x14ac:dyDescent="0.25">
      <c r="Q38755">
        <v>1.3758249660996912E+36</v>
      </c>
    </row>
    <row r="38756" spans="17:17" x14ac:dyDescent="0.25">
      <c r="Q38756">
        <v>1.3999019030064358E+36</v>
      </c>
    </row>
    <row r="38757" spans="17:17" x14ac:dyDescent="0.25">
      <c r="Q38757">
        <v>1.3929023934914036E+36</v>
      </c>
    </row>
    <row r="38758" spans="17:17" x14ac:dyDescent="0.25">
      <c r="Q38758">
        <v>1.3859378815239465E+36</v>
      </c>
    </row>
    <row r="38759" spans="17:17" x14ac:dyDescent="0.25">
      <c r="Q38759">
        <v>1.3790081921163269E+36</v>
      </c>
    </row>
    <row r="38760" spans="17:17" x14ac:dyDescent="0.25">
      <c r="Q38760">
        <v>1.3721131511557453E+36</v>
      </c>
    </row>
    <row r="38761" spans="17:17" x14ac:dyDescent="0.25">
      <c r="Q38761">
        <v>1.3652525853999665E+36</v>
      </c>
    </row>
    <row r="38762" spans="17:17" x14ac:dyDescent="0.25">
      <c r="Q38762">
        <v>1.3584263224729666E+36</v>
      </c>
    </row>
    <row r="38763" spans="17:17" x14ac:dyDescent="0.25">
      <c r="Q38763">
        <v>1.3516341908606018E+36</v>
      </c>
    </row>
    <row r="38764" spans="17:17" x14ac:dyDescent="0.25">
      <c r="Q38764">
        <v>1.3752877892006624E+36</v>
      </c>
    </row>
    <row r="38765" spans="17:17" x14ac:dyDescent="0.25">
      <c r="Q38765">
        <v>1.368411350254659E+36</v>
      </c>
    </row>
    <row r="38766" spans="17:17" x14ac:dyDescent="0.25">
      <c r="Q38766">
        <v>1.3615692935033857E+36</v>
      </c>
    </row>
    <row r="38767" spans="17:17" x14ac:dyDescent="0.25">
      <c r="Q38767">
        <v>1.3853967561396949E+36</v>
      </c>
    </row>
    <row r="38768" spans="17:17" x14ac:dyDescent="0.25">
      <c r="Q38768">
        <v>1.3784697723589965E+36</v>
      </c>
    </row>
    <row r="38769" spans="17:17" x14ac:dyDescent="0.25">
      <c r="Q38769">
        <v>1.3715774234972015E+36</v>
      </c>
    </row>
    <row r="38770" spans="17:17" x14ac:dyDescent="0.25">
      <c r="Q38770">
        <v>1.3647195363797155E+36</v>
      </c>
    </row>
    <row r="38771" spans="17:17" x14ac:dyDescent="0.25">
      <c r="Q38771">
        <v>1.3886021282663607E+36</v>
      </c>
    </row>
    <row r="38772" spans="17:17" x14ac:dyDescent="0.25">
      <c r="Q38772">
        <v>1.3816591176250289E+36</v>
      </c>
    </row>
    <row r="38773" spans="17:17" x14ac:dyDescent="0.25">
      <c r="Q38773">
        <v>1.3747508220369038E+36</v>
      </c>
    </row>
    <row r="38774" spans="17:17" x14ac:dyDescent="0.25">
      <c r="Q38774">
        <v>1.3678770679267192E+36</v>
      </c>
    </row>
    <row r="38775" spans="17:17" x14ac:dyDescent="0.25">
      <c r="Q38775">
        <v>1.3610376825870855E+36</v>
      </c>
    </row>
    <row r="38776" spans="17:17" x14ac:dyDescent="0.25">
      <c r="Q38776">
        <v>1.3848558420323595E+36</v>
      </c>
    </row>
    <row r="38777" spans="17:17" x14ac:dyDescent="0.25">
      <c r="Q38777">
        <v>1.409090819267926E+36</v>
      </c>
    </row>
    <row r="38778" spans="17:17" x14ac:dyDescent="0.25">
      <c r="Q38778">
        <v>1.4020453651715863E+36</v>
      </c>
    </row>
    <row r="38779" spans="17:17" x14ac:dyDescent="0.25">
      <c r="Q38779">
        <v>1.3950351383457285E+36</v>
      </c>
    </row>
    <row r="38780" spans="17:17" x14ac:dyDescent="0.25">
      <c r="Q38780">
        <v>1.3880599626539998E+36</v>
      </c>
    </row>
    <row r="38781" spans="17:17" x14ac:dyDescent="0.25">
      <c r="Q38781">
        <v>1.3811196628407299E+36</v>
      </c>
    </row>
    <row r="38782" spans="17:17" x14ac:dyDescent="0.25">
      <c r="Q38782">
        <v>1.4052892569404428E+36</v>
      </c>
    </row>
    <row r="38783" spans="17:17" x14ac:dyDescent="0.25">
      <c r="Q38783">
        <v>1.3982628106557407E+36</v>
      </c>
    </row>
    <row r="38784" spans="17:17" x14ac:dyDescent="0.25">
      <c r="Q38784">
        <v>1.4227324098422162E+36</v>
      </c>
    </row>
    <row r="38785" spans="17:17" x14ac:dyDescent="0.25">
      <c r="Q38785">
        <v>1.4156187477930052E+36</v>
      </c>
    </row>
    <row r="38786" spans="17:17" x14ac:dyDescent="0.25">
      <c r="Q38786">
        <v>1.4085406540540402E+36</v>
      </c>
    </row>
    <row r="38787" spans="17:17" x14ac:dyDescent="0.25">
      <c r="Q38787">
        <v>1.4014979507837699E+36</v>
      </c>
    </row>
    <row r="38788" spans="17:17" x14ac:dyDescent="0.25">
      <c r="Q38788">
        <v>1.426024164922486E+36</v>
      </c>
    </row>
    <row r="38789" spans="17:17" x14ac:dyDescent="0.25">
      <c r="Q38789">
        <v>1.4509795878086297E+36</v>
      </c>
    </row>
    <row r="38790" spans="17:17" x14ac:dyDescent="0.25">
      <c r="Q38790">
        <v>1.4437246898695867E+36</v>
      </c>
    </row>
    <row r="38791" spans="17:17" x14ac:dyDescent="0.25">
      <c r="Q38791">
        <v>1.4365060664202387E+36</v>
      </c>
    </row>
    <row r="38792" spans="17:17" x14ac:dyDescent="0.25">
      <c r="Q38792">
        <v>1.4293235360881376E+36</v>
      </c>
    </row>
    <row r="38793" spans="17:17" x14ac:dyDescent="0.25">
      <c r="Q38793">
        <v>1.45433669796968E+36</v>
      </c>
    </row>
    <row r="38794" spans="17:17" x14ac:dyDescent="0.25">
      <c r="Q38794">
        <v>1.4797875901841496E+36</v>
      </c>
    </row>
    <row r="38795" spans="17:17" x14ac:dyDescent="0.25">
      <c r="Q38795">
        <v>1.472388652233229E+36</v>
      </c>
    </row>
    <row r="38796" spans="17:17" x14ac:dyDescent="0.25">
      <c r="Q38796">
        <v>1.4650267089720628E+36</v>
      </c>
    </row>
    <row r="38797" spans="17:17" x14ac:dyDescent="0.25">
      <c r="Q38797">
        <v>1.4577015754272024E+36</v>
      </c>
    </row>
    <row r="38798" spans="17:17" x14ac:dyDescent="0.25">
      <c r="Q38798">
        <v>1.4504130675500663E+36</v>
      </c>
    </row>
    <row r="38799" spans="17:17" x14ac:dyDescent="0.25">
      <c r="Q38799">
        <v>1.4431610022123159E+36</v>
      </c>
    </row>
    <row r="38800" spans="17:17" x14ac:dyDescent="0.25">
      <c r="Q38800">
        <v>1.4359451972012544E+36</v>
      </c>
    </row>
    <row r="38801" spans="17:17" x14ac:dyDescent="0.25">
      <c r="Q38801">
        <v>1.428765471215248E+36</v>
      </c>
    </row>
    <row r="38802" spans="17:17" x14ac:dyDescent="0.25">
      <c r="Q38802">
        <v>1.4216216438591717E+36</v>
      </c>
    </row>
    <row r="38803" spans="17:17" x14ac:dyDescent="0.25">
      <c r="Q38803">
        <v>1.4465000226267073E+36</v>
      </c>
    </row>
    <row r="38804" spans="17:17" x14ac:dyDescent="0.25">
      <c r="Q38804">
        <v>1.4718137730226747E+36</v>
      </c>
    </row>
    <row r="38805" spans="17:17" x14ac:dyDescent="0.25">
      <c r="Q38805">
        <v>1.4644547041575614E+36</v>
      </c>
    </row>
    <row r="38806" spans="17:17" x14ac:dyDescent="0.25">
      <c r="Q38806">
        <v>1.4571324306367737E+36</v>
      </c>
    </row>
    <row r="38807" spans="17:17" x14ac:dyDescent="0.25">
      <c r="Q38807">
        <v>1.4498467684835897E+36</v>
      </c>
    </row>
    <row r="38808" spans="17:17" x14ac:dyDescent="0.25">
      <c r="Q38808">
        <v>1.4425975346411716E+36</v>
      </c>
    </row>
    <row r="38809" spans="17:17" x14ac:dyDescent="0.25">
      <c r="Q38809">
        <v>1.4678429914973922E+36</v>
      </c>
    </row>
    <row r="38810" spans="17:17" x14ac:dyDescent="0.25">
      <c r="Q38810">
        <v>1.4935302438485967E+36</v>
      </c>
    </row>
    <row r="38811" spans="17:17" x14ac:dyDescent="0.25">
      <c r="Q38811">
        <v>1.4860625926293538E+36</v>
      </c>
    </row>
    <row r="38812" spans="17:17" x14ac:dyDescent="0.25">
      <c r="Q38812">
        <v>1.4786322796662071E+36</v>
      </c>
    </row>
    <row r="38813" spans="17:17" x14ac:dyDescent="0.25">
      <c r="Q38813">
        <v>1.4712391182678761E+36</v>
      </c>
    </row>
    <row r="38814" spans="17:17" x14ac:dyDescent="0.25">
      <c r="Q38814">
        <v>1.4638829226765368E+36</v>
      </c>
    </row>
    <row r="38815" spans="17:17" x14ac:dyDescent="0.25">
      <c r="Q38815">
        <v>1.4565635080631541E+36</v>
      </c>
    </row>
    <row r="38816" spans="17:17" x14ac:dyDescent="0.25">
      <c r="Q38816">
        <v>1.4820533694542593E+36</v>
      </c>
    </row>
    <row r="38817" spans="17:17" x14ac:dyDescent="0.25">
      <c r="Q38817">
        <v>1.4746431026069881E+36</v>
      </c>
    </row>
    <row r="38818" spans="17:17" x14ac:dyDescent="0.25">
      <c r="Q38818">
        <v>1.5004493569026105E+36</v>
      </c>
    </row>
    <row r="38819" spans="17:17" x14ac:dyDescent="0.25">
      <c r="Q38819">
        <v>1.5267072206484063E+36</v>
      </c>
    </row>
    <row r="38820" spans="17:17" x14ac:dyDescent="0.25">
      <c r="Q38820">
        <v>1.5190736845451642E+36</v>
      </c>
    </row>
    <row r="38821" spans="17:17" x14ac:dyDescent="0.25">
      <c r="Q38821">
        <v>1.5456574740247046E+36</v>
      </c>
    </row>
    <row r="38822" spans="17:17" x14ac:dyDescent="0.25">
      <c r="Q38822">
        <v>1.537929186654581E+36</v>
      </c>
    </row>
    <row r="38823" spans="17:17" x14ac:dyDescent="0.25">
      <c r="Q38823">
        <v>1.5302395407213081E+36</v>
      </c>
    </row>
    <row r="38824" spans="17:17" x14ac:dyDescent="0.25">
      <c r="Q38824">
        <v>1.5225883430177014E+36</v>
      </c>
    </row>
    <row r="38825" spans="17:17" x14ac:dyDescent="0.25">
      <c r="Q38825">
        <v>1.5492336390205113E+36</v>
      </c>
    </row>
    <row r="38826" spans="17:17" x14ac:dyDescent="0.25">
      <c r="Q38826">
        <v>1.5763452277033704E+36</v>
      </c>
    </row>
    <row r="38827" spans="17:17" x14ac:dyDescent="0.25">
      <c r="Q38827">
        <v>1.5684635015648535E+36</v>
      </c>
    </row>
    <row r="38828" spans="17:17" x14ac:dyDescent="0.25">
      <c r="Q38828">
        <v>1.5606211840570291E+36</v>
      </c>
    </row>
    <row r="38829" spans="17:17" x14ac:dyDescent="0.25">
      <c r="Q38829">
        <v>1.5528180781367441E+36</v>
      </c>
    </row>
    <row r="38830" spans="17:17" x14ac:dyDescent="0.25">
      <c r="Q38830">
        <v>1.5450539877460602E+36</v>
      </c>
    </row>
    <row r="38831" spans="17:17" x14ac:dyDescent="0.25">
      <c r="Q38831">
        <v>1.5373287178073299E+36</v>
      </c>
    </row>
    <row r="38832" spans="17:17" x14ac:dyDescent="0.25">
      <c r="Q38832">
        <v>1.5296420742182934E+36</v>
      </c>
    </row>
    <row r="38833" spans="17:17" x14ac:dyDescent="0.25">
      <c r="Q38833">
        <v>1.5219938638472019E+36</v>
      </c>
    </row>
    <row r="38834" spans="17:17" x14ac:dyDescent="0.25">
      <c r="Q38834">
        <v>1.5143838945279659E+36</v>
      </c>
    </row>
    <row r="38835" spans="17:17" x14ac:dyDescent="0.25">
      <c r="Q38835">
        <v>1.5068119750553262E+36</v>
      </c>
    </row>
    <row r="38836" spans="17:17" x14ac:dyDescent="0.25">
      <c r="Q38836">
        <v>1.4992779151800495E+36</v>
      </c>
    </row>
    <row r="38837" spans="17:17" x14ac:dyDescent="0.25">
      <c r="Q38837">
        <v>1.4917815256041492E+36</v>
      </c>
    </row>
    <row r="38838" spans="17:17" x14ac:dyDescent="0.25">
      <c r="Q38838">
        <v>1.4843226179761284E+36</v>
      </c>
    </row>
    <row r="38839" spans="17:17" x14ac:dyDescent="0.25">
      <c r="Q38839">
        <v>1.5102982637907108E+36</v>
      </c>
    </row>
    <row r="38840" spans="17:17" x14ac:dyDescent="0.25">
      <c r="Q38840">
        <v>1.5027467724717572E+36</v>
      </c>
    </row>
    <row r="38841" spans="17:17" x14ac:dyDescent="0.25">
      <c r="Q38841">
        <v>1.529044840990013E+36</v>
      </c>
    </row>
    <row r="38842" spans="17:17" x14ac:dyDescent="0.25">
      <c r="Q38842">
        <v>1.521399616785063E+36</v>
      </c>
    </row>
    <row r="38843" spans="17:17" x14ac:dyDescent="0.25">
      <c r="Q38843">
        <v>1.5137926187011378E+36</v>
      </c>
    </row>
    <row r="38844" spans="17:17" x14ac:dyDescent="0.25">
      <c r="Q38844">
        <v>1.5402839895284076E+36</v>
      </c>
    </row>
    <row r="38845" spans="17:17" x14ac:dyDescent="0.25">
      <c r="Q38845">
        <v>1.5325825695807656E+36</v>
      </c>
    </row>
    <row r="38846" spans="17:17" x14ac:dyDescent="0.25">
      <c r="Q38846">
        <v>1.5249196567328619E+36</v>
      </c>
    </row>
    <row r="38847" spans="17:17" x14ac:dyDescent="0.25">
      <c r="Q38847">
        <v>1.5172950584491976E+36</v>
      </c>
    </row>
    <row r="38848" spans="17:17" x14ac:dyDescent="0.25">
      <c r="Q38848">
        <v>1.5097085831569517E+36</v>
      </c>
    </row>
    <row r="38849" spans="17:17" x14ac:dyDescent="0.25">
      <c r="Q38849">
        <v>1.5021600402411669E+36</v>
      </c>
    </row>
    <row r="38850" spans="17:17" x14ac:dyDescent="0.25">
      <c r="Q38850">
        <v>1.5284478409453873E+36</v>
      </c>
    </row>
    <row r="38851" spans="17:17" x14ac:dyDescent="0.25">
      <c r="Q38851">
        <v>1.5208056017406604E+36</v>
      </c>
    </row>
    <row r="38852" spans="17:17" x14ac:dyDescent="0.25">
      <c r="Q38852">
        <v>1.513201573731957E+36</v>
      </c>
    </row>
    <row r="38853" spans="17:17" x14ac:dyDescent="0.25">
      <c r="Q38853">
        <v>1.5056355658632971E+36</v>
      </c>
    </row>
    <row r="38854" spans="17:17" x14ac:dyDescent="0.25">
      <c r="Q38854">
        <v>1.5319841882659048E+36</v>
      </c>
    </row>
    <row r="38855" spans="17:17" x14ac:dyDescent="0.25">
      <c r="Q38855">
        <v>1.5243242673245753E+36</v>
      </c>
    </row>
    <row r="38856" spans="17:17" x14ac:dyDescent="0.25">
      <c r="Q38856">
        <v>1.5509999420027553E+36</v>
      </c>
    </row>
    <row r="38857" spans="17:17" x14ac:dyDescent="0.25">
      <c r="Q38857">
        <v>1.5432449422927415E+36</v>
      </c>
    </row>
    <row r="38858" spans="17:17" x14ac:dyDescent="0.25">
      <c r="Q38858">
        <v>1.5355287175812779E+36</v>
      </c>
    </row>
    <row r="38859" spans="17:17" x14ac:dyDescent="0.25">
      <c r="Q38859">
        <v>1.5624004701389503E+36</v>
      </c>
    </row>
    <row r="38860" spans="17:17" x14ac:dyDescent="0.25">
      <c r="Q38860">
        <v>1.5897424783663819E+36</v>
      </c>
    </row>
    <row r="38861" spans="17:17" x14ac:dyDescent="0.25">
      <c r="Q38861">
        <v>1.6175629717377938E+36</v>
      </c>
    </row>
    <row r="38862" spans="17:17" x14ac:dyDescent="0.25">
      <c r="Q38862">
        <v>1.6458703237432054E+36</v>
      </c>
    </row>
    <row r="38863" spans="17:17" x14ac:dyDescent="0.25">
      <c r="Q38863">
        <v>1.6376409721244894E+36</v>
      </c>
    </row>
    <row r="38864" spans="17:17" x14ac:dyDescent="0.25">
      <c r="Q38864">
        <v>1.6662996891366682E+36</v>
      </c>
    </row>
    <row r="38865" spans="17:17" x14ac:dyDescent="0.25">
      <c r="Q38865">
        <v>1.6579681906909849E+36</v>
      </c>
    </row>
    <row r="38866" spans="17:17" x14ac:dyDescent="0.25">
      <c r="Q38866">
        <v>1.64967834973753E+36</v>
      </c>
    </row>
    <row r="38867" spans="17:17" x14ac:dyDescent="0.25">
      <c r="Q38867">
        <v>1.6414299579888423E+36</v>
      </c>
    </row>
    <row r="38868" spans="17:17" x14ac:dyDescent="0.25">
      <c r="Q38868">
        <v>1.6701549822536472E+36</v>
      </c>
    </row>
    <row r="38869" spans="17:17" x14ac:dyDescent="0.25">
      <c r="Q38869">
        <v>1.6618042073423791E+36</v>
      </c>
    </row>
    <row r="38870" spans="17:17" x14ac:dyDescent="0.25">
      <c r="Q38870">
        <v>1.6534951863056672E+36</v>
      </c>
    </row>
    <row r="38871" spans="17:17" x14ac:dyDescent="0.25">
      <c r="Q38871">
        <v>1.6452277103741388E+36</v>
      </c>
    </row>
    <row r="38872" spans="17:17" x14ac:dyDescent="0.25">
      <c r="Q38872">
        <v>1.6740191953056864E+36</v>
      </c>
    </row>
    <row r="38873" spans="17:17" x14ac:dyDescent="0.25">
      <c r="Q38873">
        <v>1.7033145312235361E+36</v>
      </c>
    </row>
    <row r="38874" spans="17:17" x14ac:dyDescent="0.25">
      <c r="Q38874">
        <v>1.6947979585674184E+36</v>
      </c>
    </row>
    <row r="38875" spans="17:17" x14ac:dyDescent="0.25">
      <c r="Q38875">
        <v>1.7244569228423484E+36</v>
      </c>
    </row>
    <row r="38876" spans="17:17" x14ac:dyDescent="0.25">
      <c r="Q38876">
        <v>1.7546349189920897E+36</v>
      </c>
    </row>
    <row r="38877" spans="17:17" x14ac:dyDescent="0.25">
      <c r="Q38877">
        <v>1.7853410300744514E+36</v>
      </c>
    </row>
    <row r="38878" spans="17:17" x14ac:dyDescent="0.25">
      <c r="Q38878">
        <v>1.8165844981007545E+36</v>
      </c>
    </row>
    <row r="38879" spans="17:17" x14ac:dyDescent="0.25">
      <c r="Q38879">
        <v>1.8075015756102507E+36</v>
      </c>
    </row>
    <row r="38880" spans="17:17" x14ac:dyDescent="0.25">
      <c r="Q38880">
        <v>1.7984640677321994E+36</v>
      </c>
    </row>
    <row r="38881" spans="17:17" x14ac:dyDescent="0.25">
      <c r="Q38881">
        <v>1.8299371889175131E+36</v>
      </c>
    </row>
    <row r="38882" spans="17:17" x14ac:dyDescent="0.25">
      <c r="Q38882">
        <v>1.8207875029729255E+36</v>
      </c>
    </row>
    <row r="38883" spans="17:17" x14ac:dyDescent="0.25">
      <c r="Q38883">
        <v>1.8116835654580609E+36</v>
      </c>
    </row>
    <row r="38884" spans="17:17" x14ac:dyDescent="0.25">
      <c r="Q38884">
        <v>1.8026251476307707E+36</v>
      </c>
    </row>
    <row r="38885" spans="17:17" x14ac:dyDescent="0.25">
      <c r="Q38885">
        <v>1.793612021892617E+36</v>
      </c>
    </row>
    <row r="38886" spans="17:17" x14ac:dyDescent="0.25">
      <c r="Q38886">
        <v>1.7846439617831539E+36</v>
      </c>
    </row>
    <row r="38887" spans="17:17" x14ac:dyDescent="0.25">
      <c r="Q38887">
        <v>1.8158752311143593E+36</v>
      </c>
    </row>
    <row r="38888" spans="17:17" x14ac:dyDescent="0.25">
      <c r="Q38888">
        <v>1.8476530476588607E+36</v>
      </c>
    </row>
    <row r="38889" spans="17:17" x14ac:dyDescent="0.25">
      <c r="Q38889">
        <v>1.8384147824205662E+36</v>
      </c>
    </row>
    <row r="38890" spans="17:17" x14ac:dyDescent="0.25">
      <c r="Q38890">
        <v>1.8292227085084635E+36</v>
      </c>
    </row>
    <row r="38891" spans="17:17" x14ac:dyDescent="0.25">
      <c r="Q38891">
        <v>1.8200765949659213E+36</v>
      </c>
    </row>
    <row r="38892" spans="17:17" x14ac:dyDescent="0.25">
      <c r="Q38892">
        <v>1.8109762119910917E+36</v>
      </c>
    </row>
    <row r="38893" spans="17:17" x14ac:dyDescent="0.25">
      <c r="Q38893">
        <v>1.8019213309311362E+36</v>
      </c>
    </row>
    <row r="38894" spans="17:17" x14ac:dyDescent="0.25">
      <c r="Q38894">
        <v>1.7929117242764805E+36</v>
      </c>
    </row>
    <row r="38895" spans="17:17" x14ac:dyDescent="0.25">
      <c r="Q38895">
        <v>1.783947165655098E+36</v>
      </c>
    </row>
    <row r="38896" spans="17:17" x14ac:dyDescent="0.25">
      <c r="Q38896">
        <v>1.7750274298268225E+36</v>
      </c>
    </row>
    <row r="38897" spans="17:17" x14ac:dyDescent="0.25">
      <c r="Q38897">
        <v>1.7661522926776883E+36</v>
      </c>
    </row>
    <row r="38898" spans="17:17" x14ac:dyDescent="0.25">
      <c r="Q38898">
        <v>1.7573215312143E+36</v>
      </c>
    </row>
    <row r="38899" spans="17:17" x14ac:dyDescent="0.25">
      <c r="Q38899">
        <v>1.7485349235582285E+36</v>
      </c>
    </row>
    <row r="38900" spans="17:17" x14ac:dyDescent="0.25">
      <c r="Q38900">
        <v>1.7397922489404373E+36</v>
      </c>
    </row>
    <row r="38901" spans="17:17" x14ac:dyDescent="0.25">
      <c r="Q38901">
        <v>1.7310932876957352E+36</v>
      </c>
    </row>
    <row r="38902" spans="17:17" x14ac:dyDescent="0.25">
      <c r="Q38902">
        <v>1.7224378212572565E+36</v>
      </c>
    </row>
    <row r="38903" spans="17:17" x14ac:dyDescent="0.25">
      <c r="Q38903">
        <v>1.7525804831292586E+36</v>
      </c>
    </row>
    <row r="38904" spans="17:17" x14ac:dyDescent="0.25">
      <c r="Q38904">
        <v>1.7438175807136123E+36</v>
      </c>
    </row>
    <row r="38905" spans="17:17" x14ac:dyDescent="0.25">
      <c r="Q38905">
        <v>1.7743343883761005E+36</v>
      </c>
    </row>
    <row r="38906" spans="17:17" x14ac:dyDescent="0.25">
      <c r="Q38906">
        <v>1.76546271643422E+36</v>
      </c>
    </row>
    <row r="38907" spans="17:17" x14ac:dyDescent="0.25">
      <c r="Q38907">
        <v>1.756635402852049E+36</v>
      </c>
    </row>
    <row r="38908" spans="17:17" x14ac:dyDescent="0.25">
      <c r="Q38908">
        <v>1.7478522258377889E+36</v>
      </c>
    </row>
    <row r="38909" spans="17:17" x14ac:dyDescent="0.25">
      <c r="Q38909">
        <v>1.7784396397899502E+36</v>
      </c>
    </row>
    <row r="38910" spans="17:17" x14ac:dyDescent="0.25">
      <c r="Q38910">
        <v>1.8095623334862743E+36</v>
      </c>
    </row>
    <row r="38911" spans="17:17" x14ac:dyDescent="0.25">
      <c r="Q38911">
        <v>1.8005145218188429E+36</v>
      </c>
    </row>
    <row r="38912" spans="17:17" x14ac:dyDescent="0.25">
      <c r="Q38912">
        <v>1.8320235259506727E+36</v>
      </c>
    </row>
    <row r="38913" spans="17:17" x14ac:dyDescent="0.25">
      <c r="Q38913">
        <v>1.8640839376548095E+36</v>
      </c>
    </row>
    <row r="38914" spans="17:17" x14ac:dyDescent="0.25">
      <c r="Q38914">
        <v>1.8967054065637687E+36</v>
      </c>
    </row>
    <row r="38915" spans="17:17" x14ac:dyDescent="0.25">
      <c r="Q38915">
        <v>1.8872218795309497E+36</v>
      </c>
    </row>
    <row r="38916" spans="17:17" x14ac:dyDescent="0.25">
      <c r="Q38916">
        <v>1.877785770133295E+36</v>
      </c>
    </row>
    <row r="38917" spans="17:17" x14ac:dyDescent="0.25">
      <c r="Q38917">
        <v>1.9106470211106278E+36</v>
      </c>
    </row>
    <row r="38918" spans="17:17" x14ac:dyDescent="0.25">
      <c r="Q38918">
        <v>1.9010937860050746E+36</v>
      </c>
    </row>
    <row r="38919" spans="17:17" x14ac:dyDescent="0.25">
      <c r="Q38919">
        <v>1.8915883170750493E+36</v>
      </c>
    </row>
    <row r="38920" spans="17:17" x14ac:dyDescent="0.25">
      <c r="Q38920">
        <v>1.9246911126238628E+36</v>
      </c>
    </row>
    <row r="38921" spans="17:17" x14ac:dyDescent="0.25">
      <c r="Q38921">
        <v>1.9150676570607435E+36</v>
      </c>
    </row>
    <row r="38922" spans="17:17" x14ac:dyDescent="0.25">
      <c r="Q38922">
        <v>1.9054923187754397E+36</v>
      </c>
    </row>
    <row r="38923" spans="17:17" x14ac:dyDescent="0.25">
      <c r="Q38923">
        <v>1.8959648571815625E+36</v>
      </c>
    </row>
    <row r="38924" spans="17:17" x14ac:dyDescent="0.25">
      <c r="Q38924">
        <v>1.92914424218224E+36</v>
      </c>
    </row>
    <row r="38925" spans="17:17" x14ac:dyDescent="0.25">
      <c r="Q38925">
        <v>1.9629042664204295E+36</v>
      </c>
    </row>
    <row r="38926" spans="17:17" x14ac:dyDescent="0.25">
      <c r="Q38926">
        <v>1.9530897450883273E+36</v>
      </c>
    </row>
    <row r="38927" spans="17:17" x14ac:dyDescent="0.25">
      <c r="Q38927">
        <v>1.9872688156273732E+36</v>
      </c>
    </row>
    <row r="38928" spans="17:17" x14ac:dyDescent="0.25">
      <c r="Q38928">
        <v>1.9773324715492365E+36</v>
      </c>
    </row>
    <row r="38929" spans="17:17" x14ac:dyDescent="0.25">
      <c r="Q38929">
        <v>1.9674458091914902E+36</v>
      </c>
    </row>
    <row r="38930" spans="17:17" x14ac:dyDescent="0.25">
      <c r="Q38930">
        <v>2.0018761108523415E+36</v>
      </c>
    </row>
    <row r="38931" spans="17:17" x14ac:dyDescent="0.25">
      <c r="Q38931">
        <v>1.9918667302980797E+36</v>
      </c>
    </row>
    <row r="38932" spans="17:17" x14ac:dyDescent="0.25">
      <c r="Q38932">
        <v>1.9819073966465894E+36</v>
      </c>
    </row>
    <row r="38933" spans="17:17" x14ac:dyDescent="0.25">
      <c r="Q38933">
        <v>1.9719978596633565E+36</v>
      </c>
    </row>
    <row r="38934" spans="17:17" x14ac:dyDescent="0.25">
      <c r="Q38934">
        <v>1.9621378703650396E+36</v>
      </c>
    </row>
    <row r="38935" spans="17:17" x14ac:dyDescent="0.25">
      <c r="Q38935">
        <v>1.996475283096428E+36</v>
      </c>
    </row>
    <row r="38936" spans="17:17" x14ac:dyDescent="0.25">
      <c r="Q38936">
        <v>2.0314136005506157E+36</v>
      </c>
    </row>
    <row r="38937" spans="17:17" x14ac:dyDescent="0.25">
      <c r="Q38937">
        <v>2.0212565325478627E+36</v>
      </c>
    </row>
    <row r="38938" spans="17:17" x14ac:dyDescent="0.25">
      <c r="Q38938">
        <v>2.0566285218674504E+36</v>
      </c>
    </row>
    <row r="38939" spans="17:17" x14ac:dyDescent="0.25">
      <c r="Q38939">
        <v>2.0463453792581131E+36</v>
      </c>
    </row>
    <row r="38940" spans="17:17" x14ac:dyDescent="0.25">
      <c r="Q38940">
        <v>2.0821564233951302E+36</v>
      </c>
    </row>
    <row r="38941" spans="17:17" x14ac:dyDescent="0.25">
      <c r="Q38941">
        <v>2.1185941608045452E+36</v>
      </c>
    </row>
    <row r="38942" spans="17:17" x14ac:dyDescent="0.25">
      <c r="Q38942">
        <v>2.1080011900005223E+36</v>
      </c>
    </row>
    <row r="38943" spans="17:17" x14ac:dyDescent="0.25">
      <c r="Q38943">
        <v>2.0974611840505198E+36</v>
      </c>
    </row>
    <row r="38944" spans="17:17" x14ac:dyDescent="0.25">
      <c r="Q38944">
        <v>2.0869738781302672E+36</v>
      </c>
    </row>
    <row r="38945" spans="17:17" x14ac:dyDescent="0.25">
      <c r="Q38945">
        <v>2.076539008739616E+36</v>
      </c>
    </row>
    <row r="38946" spans="17:17" x14ac:dyDescent="0.25">
      <c r="Q38946">
        <v>2.0661563136959178E+36</v>
      </c>
    </row>
    <row r="38947" spans="17:17" x14ac:dyDescent="0.25">
      <c r="Q38947">
        <v>2.0558255321274382E+36</v>
      </c>
    </row>
    <row r="38948" spans="17:17" x14ac:dyDescent="0.25">
      <c r="Q38948">
        <v>2.0918024789396686E+36</v>
      </c>
    </row>
    <row r="38949" spans="17:17" x14ac:dyDescent="0.25">
      <c r="Q38949">
        <v>2.0813434665449704E+36</v>
      </c>
    </row>
    <row r="38950" spans="17:17" x14ac:dyDescent="0.25">
      <c r="Q38950">
        <v>2.0709367492122456E+36</v>
      </c>
    </row>
    <row r="38951" spans="17:17" x14ac:dyDescent="0.25">
      <c r="Q38951">
        <v>2.1071781423234602E+36</v>
      </c>
    </row>
    <row r="38952" spans="17:17" x14ac:dyDescent="0.25">
      <c r="Q38952">
        <v>2.0966422516118427E+36</v>
      </c>
    </row>
    <row r="38953" spans="17:17" x14ac:dyDescent="0.25">
      <c r="Q38953">
        <v>2.0861590403537837E+36</v>
      </c>
    </row>
    <row r="38954" spans="17:17" x14ac:dyDescent="0.25">
      <c r="Q38954">
        <v>2.0757282451520149E+36</v>
      </c>
    </row>
    <row r="38955" spans="17:17" x14ac:dyDescent="0.25">
      <c r="Q38955">
        <v>2.1120534894421752E+36</v>
      </c>
    </row>
    <row r="38956" spans="17:17" x14ac:dyDescent="0.25">
      <c r="Q38956">
        <v>2.1014932219949643E+36</v>
      </c>
    </row>
    <row r="38957" spans="17:17" x14ac:dyDescent="0.25">
      <c r="Q38957">
        <v>2.1382693533798764E+36</v>
      </c>
    </row>
    <row r="38958" spans="17:17" x14ac:dyDescent="0.25">
      <c r="Q38958">
        <v>2.1275780066129771E+36</v>
      </c>
    </row>
    <row r="38959" spans="17:17" x14ac:dyDescent="0.25">
      <c r="Q38959">
        <v>2.1169401165799123E+36</v>
      </c>
    </row>
    <row r="38960" spans="17:17" x14ac:dyDescent="0.25">
      <c r="Q38960">
        <v>2.153986568620061E+36</v>
      </c>
    </row>
    <row r="38961" spans="17:17" x14ac:dyDescent="0.25">
      <c r="Q38961">
        <v>2.1432166357769606E+36</v>
      </c>
    </row>
    <row r="38962" spans="17:17" x14ac:dyDescent="0.25">
      <c r="Q38962">
        <v>2.1325005525980758E+36</v>
      </c>
    </row>
    <row r="38963" spans="17:17" x14ac:dyDescent="0.25">
      <c r="Q38963">
        <v>2.1698193122685424E+36</v>
      </c>
    </row>
    <row r="38964" spans="17:17" x14ac:dyDescent="0.25">
      <c r="Q38964">
        <v>2.1589702157071998E+36</v>
      </c>
    </row>
    <row r="38965" spans="17:17" x14ac:dyDescent="0.25">
      <c r="Q38965">
        <v>2.1481753646286639E+36</v>
      </c>
    </row>
    <row r="38966" spans="17:17" x14ac:dyDescent="0.25">
      <c r="Q38966">
        <v>2.1374344878055206E+36</v>
      </c>
    </row>
    <row r="38967" spans="17:17" x14ac:dyDescent="0.25">
      <c r="Q38967">
        <v>2.126747315366493E+36</v>
      </c>
    </row>
    <row r="38968" spans="17:17" x14ac:dyDescent="0.25">
      <c r="Q38968">
        <v>2.1161135787896605E+36</v>
      </c>
    </row>
    <row r="38969" spans="17:17" x14ac:dyDescent="0.25">
      <c r="Q38969">
        <v>2.1055330108957122E+36</v>
      </c>
    </row>
    <row r="38970" spans="17:17" x14ac:dyDescent="0.25">
      <c r="Q38970">
        <v>2.1423798385863875E+36</v>
      </c>
    </row>
    <row r="38971" spans="17:17" x14ac:dyDescent="0.25">
      <c r="Q38971">
        <v>2.1798714857616494E+36</v>
      </c>
    </row>
    <row r="38972" spans="17:17" x14ac:dyDescent="0.25">
      <c r="Q38972">
        <v>2.1689721283328412E+36</v>
      </c>
    </row>
    <row r="38973" spans="17:17" x14ac:dyDescent="0.25">
      <c r="Q38973">
        <v>2.158127267691177E+36</v>
      </c>
    </row>
    <row r="38974" spans="17:17" x14ac:dyDescent="0.25">
      <c r="Q38974">
        <v>2.1473366313527209E+36</v>
      </c>
    </row>
    <row r="38975" spans="17:17" x14ac:dyDescent="0.25">
      <c r="Q38975">
        <v>2.1849150224013938E+36</v>
      </c>
    </row>
    <row r="38976" spans="17:17" x14ac:dyDescent="0.25">
      <c r="Q38976">
        <v>2.1739904472893868E+36</v>
      </c>
    </row>
    <row r="38977" spans="17:17" x14ac:dyDescent="0.25">
      <c r="Q38977">
        <v>2.1631204950529397E+36</v>
      </c>
    </row>
    <row r="38978" spans="17:17" x14ac:dyDescent="0.25">
      <c r="Q38978">
        <v>2.1523048925776752E+36</v>
      </c>
    </row>
    <row r="38979" spans="17:17" x14ac:dyDescent="0.25">
      <c r="Q38979">
        <v>2.1415433681147869E+36</v>
      </c>
    </row>
    <row r="38980" spans="17:17" x14ac:dyDescent="0.25">
      <c r="Q38980">
        <v>2.1308356512742131E+36</v>
      </c>
    </row>
    <row r="38981" spans="17:17" x14ac:dyDescent="0.25">
      <c r="Q38981">
        <v>2.168125275171512E+36</v>
      </c>
    </row>
    <row r="38982" spans="17:17" x14ac:dyDescent="0.25">
      <c r="Q38982">
        <v>2.1572846487956546E+36</v>
      </c>
    </row>
    <row r="38983" spans="17:17" x14ac:dyDescent="0.25">
      <c r="Q38983">
        <v>2.1950371301495785E+36</v>
      </c>
    </row>
    <row r="38984" spans="17:17" x14ac:dyDescent="0.25">
      <c r="Q38984">
        <v>2.1840619444988308E+36</v>
      </c>
    </row>
    <row r="38985" spans="17:17" x14ac:dyDescent="0.25">
      <c r="Q38985">
        <v>2.1731416347763366E+36</v>
      </c>
    </row>
    <row r="38986" spans="17:17" x14ac:dyDescent="0.25">
      <c r="Q38986">
        <v>2.1622759266024548E+36</v>
      </c>
    </row>
    <row r="38987" spans="17:17" x14ac:dyDescent="0.25">
      <c r="Q38987">
        <v>2.1514645469694425E+36</v>
      </c>
    </row>
    <row r="38988" spans="17:17" x14ac:dyDescent="0.25">
      <c r="Q38988">
        <v>2.1891151765414079E+36</v>
      </c>
    </row>
    <row r="38989" spans="17:17" x14ac:dyDescent="0.25">
      <c r="Q38989">
        <v>2.2274246921308828E+36</v>
      </c>
    </row>
    <row r="38990" spans="17:17" x14ac:dyDescent="0.25">
      <c r="Q38990">
        <v>2.2664046242431734E+36</v>
      </c>
    </row>
    <row r="38991" spans="17:17" x14ac:dyDescent="0.25">
      <c r="Q38991">
        <v>2.2550726011219576E+36</v>
      </c>
    </row>
    <row r="38992" spans="17:17" x14ac:dyDescent="0.25">
      <c r="Q38992">
        <v>2.2437972381163479E+36</v>
      </c>
    </row>
    <row r="38993" spans="17:17" x14ac:dyDescent="0.25">
      <c r="Q38993">
        <v>2.2325782519257661E+36</v>
      </c>
    </row>
    <row r="38994" spans="17:17" x14ac:dyDescent="0.25">
      <c r="Q38994">
        <v>2.2214153606661372E+36</v>
      </c>
    </row>
    <row r="38995" spans="17:17" x14ac:dyDescent="0.25">
      <c r="Q38995">
        <v>2.2602901294777946E+36</v>
      </c>
    </row>
    <row r="38996" spans="17:17" x14ac:dyDescent="0.25">
      <c r="Q38996">
        <v>2.2489886788304055E+36</v>
      </c>
    </row>
    <row r="38997" spans="17:17" x14ac:dyDescent="0.25">
      <c r="Q38997">
        <v>2.2377437354362534E+36</v>
      </c>
    </row>
    <row r="38998" spans="17:17" x14ac:dyDescent="0.25">
      <c r="Q38998">
        <v>2.2265550167590722E+36</v>
      </c>
    </row>
    <row r="38999" spans="17:17" x14ac:dyDescent="0.25">
      <c r="Q38999">
        <v>2.2154222416752767E+36</v>
      </c>
    </row>
    <row r="39000" spans="17:17" x14ac:dyDescent="0.25">
      <c r="Q39000">
        <v>2.2043451304669003E+36</v>
      </c>
    </row>
    <row r="39001" spans="17:17" x14ac:dyDescent="0.25">
      <c r="Q39001">
        <v>2.1933234048145657E+36</v>
      </c>
    </row>
    <row r="39002" spans="17:17" x14ac:dyDescent="0.25">
      <c r="Q39002">
        <v>2.182356787790493E+36</v>
      </c>
    </row>
    <row r="39003" spans="17:17" x14ac:dyDescent="0.25">
      <c r="Q39003">
        <v>2.2205480315768268E+36</v>
      </c>
    </row>
    <row r="39004" spans="17:17" x14ac:dyDescent="0.25">
      <c r="Q39004">
        <v>2.2094452914189427E+36</v>
      </c>
    </row>
    <row r="39005" spans="17:17" x14ac:dyDescent="0.25">
      <c r="Q39005">
        <v>2.1983980649618478E+36</v>
      </c>
    </row>
    <row r="39006" spans="17:17" x14ac:dyDescent="0.25">
      <c r="Q39006">
        <v>2.1874060746370385E+36</v>
      </c>
    </row>
    <row r="39007" spans="17:17" x14ac:dyDescent="0.25">
      <c r="Q39007">
        <v>2.2256856809431866E+36</v>
      </c>
    </row>
    <row r="39008" spans="17:17" x14ac:dyDescent="0.25">
      <c r="Q39008">
        <v>2.2145572525384707E+36</v>
      </c>
    </row>
    <row r="39009" spans="17:17" x14ac:dyDescent="0.25">
      <c r="Q39009">
        <v>2.2533120044578942E+36</v>
      </c>
    </row>
    <row r="39010" spans="17:17" x14ac:dyDescent="0.25">
      <c r="Q39010">
        <v>2.2420454444356048E+36</v>
      </c>
    </row>
    <row r="39011" spans="17:17" x14ac:dyDescent="0.25">
      <c r="Q39011">
        <v>2.2308352172134269E+36</v>
      </c>
    </row>
    <row r="39012" spans="17:17" x14ac:dyDescent="0.25">
      <c r="Q39012">
        <v>2.2196810411273596E+36</v>
      </c>
    </row>
    <row r="39013" spans="17:17" x14ac:dyDescent="0.25">
      <c r="Q39013">
        <v>2.2085826359217228E+36</v>
      </c>
    </row>
    <row r="39014" spans="17:17" x14ac:dyDescent="0.25">
      <c r="Q39014">
        <v>2.2472328320503531E+36</v>
      </c>
    </row>
    <row r="39015" spans="17:17" x14ac:dyDescent="0.25">
      <c r="Q39015">
        <v>2.2359966678901013E+36</v>
      </c>
    </row>
    <row r="39016" spans="17:17" x14ac:dyDescent="0.25">
      <c r="Q39016">
        <v>2.2248166845506508E+36</v>
      </c>
    </row>
    <row r="39017" spans="17:17" x14ac:dyDescent="0.25">
      <c r="Q39017">
        <v>2.2637509765302873E+36</v>
      </c>
    </row>
    <row r="39018" spans="17:17" x14ac:dyDescent="0.25">
      <c r="Q39018">
        <v>2.2524322216476359E+36</v>
      </c>
    </row>
    <row r="39019" spans="17:17" x14ac:dyDescent="0.25">
      <c r="Q39019">
        <v>2.2411700605393977E+36</v>
      </c>
    </row>
    <row r="39020" spans="17:17" x14ac:dyDescent="0.25">
      <c r="Q39020">
        <v>2.2299642102367006E+36</v>
      </c>
    </row>
    <row r="39021" spans="17:17" x14ac:dyDescent="0.25">
      <c r="Q39021">
        <v>2.2188143891855171E+36</v>
      </c>
    </row>
    <row r="39022" spans="17:17" x14ac:dyDescent="0.25">
      <c r="Q39022">
        <v>2.2576436409962639E+36</v>
      </c>
    </row>
    <row r="39023" spans="17:17" x14ac:dyDescent="0.25">
      <c r="Q39023">
        <v>2.2463554227912826E+36</v>
      </c>
    </row>
    <row r="39024" spans="17:17" x14ac:dyDescent="0.25">
      <c r="Q39024">
        <v>2.2351236456773261E+36</v>
      </c>
    </row>
    <row r="39025" spans="17:17" x14ac:dyDescent="0.25">
      <c r="Q39025">
        <v>2.2239480274489394E+36</v>
      </c>
    </row>
    <row r="39026" spans="17:17" x14ac:dyDescent="0.25">
      <c r="Q39026">
        <v>2.2128282873116948E+36</v>
      </c>
    </row>
    <row r="39027" spans="17:17" x14ac:dyDescent="0.25">
      <c r="Q39027">
        <v>2.2017641458751363E+36</v>
      </c>
    </row>
    <row r="39028" spans="17:17" x14ac:dyDescent="0.25">
      <c r="Q39028">
        <v>2.2402950184279514E+36</v>
      </c>
    </row>
    <row r="39029" spans="17:17" x14ac:dyDescent="0.25">
      <c r="Q39029">
        <v>2.2290935433358117E+36</v>
      </c>
    </row>
    <row r="39030" spans="17:17" x14ac:dyDescent="0.25">
      <c r="Q39030">
        <v>2.2179480756191327E+36</v>
      </c>
    </row>
    <row r="39031" spans="17:17" x14ac:dyDescent="0.25">
      <c r="Q39031">
        <v>2.2068583352410369E+36</v>
      </c>
    </row>
    <row r="39032" spans="17:17" x14ac:dyDescent="0.25">
      <c r="Q39032">
        <v>2.1958240435648316E+36</v>
      </c>
    </row>
    <row r="39033" spans="17:17" x14ac:dyDescent="0.25">
      <c r="Q39033">
        <v>2.1848449233470073E+36</v>
      </c>
    </row>
    <row r="39034" spans="17:17" x14ac:dyDescent="0.25">
      <c r="Q39034">
        <v>2.22307970950558E+36</v>
      </c>
    </row>
    <row r="39035" spans="17:17" x14ac:dyDescent="0.25">
      <c r="Q39035">
        <v>2.2119643109580521E+36</v>
      </c>
    </row>
    <row r="39036" spans="17:17" x14ac:dyDescent="0.25">
      <c r="Q39036">
        <v>2.250673686399818E+36</v>
      </c>
    </row>
    <row r="39037" spans="17:17" x14ac:dyDescent="0.25">
      <c r="Q39037">
        <v>2.2394203179678189E+36</v>
      </c>
    </row>
    <row r="39038" spans="17:17" x14ac:dyDescent="0.25">
      <c r="Q39038">
        <v>2.2282232163779797E+36</v>
      </c>
    </row>
    <row r="39039" spans="17:17" x14ac:dyDescent="0.25">
      <c r="Q39039">
        <v>2.2170821002960898E+36</v>
      </c>
    </row>
    <row r="39040" spans="17:17" x14ac:dyDescent="0.25">
      <c r="Q39040">
        <v>2.2059966897946094E+36</v>
      </c>
    </row>
    <row r="39041" spans="17:17" x14ac:dyDescent="0.25">
      <c r="Q39041">
        <v>2.2446016318660153E+36</v>
      </c>
    </row>
    <row r="39042" spans="17:17" x14ac:dyDescent="0.25">
      <c r="Q39042">
        <v>2.2333786237066851E+36</v>
      </c>
    </row>
    <row r="39043" spans="17:17" x14ac:dyDescent="0.25">
      <c r="Q39043">
        <v>2.2222117305881516E+36</v>
      </c>
    </row>
    <row r="39044" spans="17:17" x14ac:dyDescent="0.25">
      <c r="Q39044">
        <v>2.2111006719352109E+36</v>
      </c>
    </row>
    <row r="39045" spans="17:17" x14ac:dyDescent="0.25">
      <c r="Q39045">
        <v>2.2000451685755348E+36</v>
      </c>
    </row>
    <row r="39046" spans="17:17" x14ac:dyDescent="0.25">
      <c r="Q39046">
        <v>2.1890449427326572E+36</v>
      </c>
    </row>
    <row r="39047" spans="17:17" x14ac:dyDescent="0.25">
      <c r="Q39047">
        <v>2.178099718018994E+36</v>
      </c>
    </row>
    <row r="39048" spans="17:17" x14ac:dyDescent="0.25">
      <c r="Q39048">
        <v>2.2162164630843266E+36</v>
      </c>
    </row>
    <row r="39049" spans="17:17" x14ac:dyDescent="0.25">
      <c r="Q39049">
        <v>2.2051353807689051E+36</v>
      </c>
    </row>
    <row r="39050" spans="17:17" x14ac:dyDescent="0.25">
      <c r="Q39050">
        <v>2.2437252499323611E+36</v>
      </c>
    </row>
    <row r="39051" spans="17:17" x14ac:dyDescent="0.25">
      <c r="Q39051">
        <v>2.2325066236826993E+36</v>
      </c>
    </row>
    <row r="39052" spans="17:17" x14ac:dyDescent="0.25">
      <c r="Q39052">
        <v>2.2213440905642859E+36</v>
      </c>
    </row>
    <row r="39053" spans="17:17" x14ac:dyDescent="0.25">
      <c r="Q39053">
        <v>2.2102373701114644E+36</v>
      </c>
    </row>
    <row r="39054" spans="17:17" x14ac:dyDescent="0.25">
      <c r="Q39054">
        <v>2.2489165240884151E+36</v>
      </c>
    </row>
    <row r="39055" spans="17:17" x14ac:dyDescent="0.25">
      <c r="Q39055">
        <v>2.2376719414679731E+36</v>
      </c>
    </row>
    <row r="39056" spans="17:17" x14ac:dyDescent="0.25">
      <c r="Q39056">
        <v>2.2264835817606334E+36</v>
      </c>
    </row>
    <row r="39057" spans="17:17" x14ac:dyDescent="0.25">
      <c r="Q39057">
        <v>2.2153511638518303E+36</v>
      </c>
    </row>
    <row r="39058" spans="17:17" x14ac:dyDescent="0.25">
      <c r="Q39058">
        <v>2.2541198092192376E+36</v>
      </c>
    </row>
    <row r="39059" spans="17:17" x14ac:dyDescent="0.25">
      <c r="Q39059">
        <v>2.2428492101731415E+36</v>
      </c>
    </row>
    <row r="39060" spans="17:17" x14ac:dyDescent="0.25">
      <c r="Q39060">
        <v>2.2316349641222757E+36</v>
      </c>
    </row>
    <row r="39061" spans="17:17" x14ac:dyDescent="0.25">
      <c r="Q39061">
        <v>2.2706885759944157E+36</v>
      </c>
    </row>
    <row r="39062" spans="17:17" x14ac:dyDescent="0.25">
      <c r="Q39062">
        <v>2.3104256260743181E+36</v>
      </c>
    </row>
    <row r="39063" spans="17:17" x14ac:dyDescent="0.25">
      <c r="Q39063">
        <v>2.2988734979439465E+36</v>
      </c>
    </row>
    <row r="39064" spans="17:17" x14ac:dyDescent="0.25">
      <c r="Q39064">
        <v>2.3391037841579657E+36</v>
      </c>
    </row>
    <row r="39065" spans="17:17" x14ac:dyDescent="0.25">
      <c r="Q39065">
        <v>2.3800381003807302E+36</v>
      </c>
    </row>
    <row r="39066" spans="17:17" x14ac:dyDescent="0.25">
      <c r="Q39066">
        <v>2.3681379098788267E+36</v>
      </c>
    </row>
    <row r="39067" spans="17:17" x14ac:dyDescent="0.25">
      <c r="Q39067">
        <v>2.4095803233017064E+36</v>
      </c>
    </row>
    <row r="39068" spans="17:17" x14ac:dyDescent="0.25">
      <c r="Q39068">
        <v>2.4517479789594866E+36</v>
      </c>
    </row>
    <row r="39069" spans="17:17" x14ac:dyDescent="0.25">
      <c r="Q39069">
        <v>2.4946535685912779E+36</v>
      </c>
    </row>
    <row r="39070" spans="17:17" x14ac:dyDescent="0.25">
      <c r="Q39070">
        <v>2.5383100060416256E+36</v>
      </c>
    </row>
    <row r="39071" spans="17:17" x14ac:dyDescent="0.25">
      <c r="Q39071">
        <v>2.5256184560114175E+36</v>
      </c>
    </row>
    <row r="39072" spans="17:17" x14ac:dyDescent="0.25">
      <c r="Q39072">
        <v>2.5129903637313605E+36</v>
      </c>
    </row>
    <row r="39073" spans="17:17" x14ac:dyDescent="0.25">
      <c r="Q39073">
        <v>2.5004254119127036E+36</v>
      </c>
    </row>
    <row r="39074" spans="17:17" x14ac:dyDescent="0.25">
      <c r="Q39074">
        <v>2.4879232848531402E+36</v>
      </c>
    </row>
    <row r="39075" spans="17:17" x14ac:dyDescent="0.25">
      <c r="Q39075">
        <v>2.4754836684288745E+36</v>
      </c>
    </row>
    <row r="39076" spans="17:17" x14ac:dyDescent="0.25">
      <c r="Q39076">
        <v>2.4631062500867301E+36</v>
      </c>
    </row>
    <row r="39077" spans="17:17" x14ac:dyDescent="0.25">
      <c r="Q39077">
        <v>2.4507907188362964E+36</v>
      </c>
    </row>
    <row r="39078" spans="17:17" x14ac:dyDescent="0.25">
      <c r="Q39078">
        <v>2.4936795564159318E+36</v>
      </c>
    </row>
    <row r="39079" spans="17:17" x14ac:dyDescent="0.25">
      <c r="Q39079">
        <v>2.481211158633852E+36</v>
      </c>
    </row>
    <row r="39080" spans="17:17" x14ac:dyDescent="0.25">
      <c r="Q39080">
        <v>2.4688051028406827E+36</v>
      </c>
    </row>
    <row r="39081" spans="17:17" x14ac:dyDescent="0.25">
      <c r="Q39081">
        <v>2.4564610773264793E+36</v>
      </c>
    </row>
    <row r="39082" spans="17:17" x14ac:dyDescent="0.25">
      <c r="Q39082">
        <v>2.4994491461796928E+36</v>
      </c>
    </row>
    <row r="39083" spans="17:17" x14ac:dyDescent="0.25">
      <c r="Q39083">
        <v>2.5431895062378377E+36</v>
      </c>
    </row>
    <row r="39084" spans="17:17" x14ac:dyDescent="0.25">
      <c r="Q39084">
        <v>2.5304735587066485E+36</v>
      </c>
    </row>
    <row r="39085" spans="17:17" x14ac:dyDescent="0.25">
      <c r="Q39085">
        <v>2.5178211909131154E+36</v>
      </c>
    </row>
    <row r="39086" spans="17:17" x14ac:dyDescent="0.25">
      <c r="Q39086">
        <v>2.5052320849585499E+36</v>
      </c>
    </row>
    <row r="39087" spans="17:17" x14ac:dyDescent="0.25">
      <c r="Q39087">
        <v>2.5490736464453247E+36</v>
      </c>
    </row>
    <row r="39088" spans="17:17" x14ac:dyDescent="0.25">
      <c r="Q39088">
        <v>2.5363282782130981E+36</v>
      </c>
    </row>
    <row r="39089" spans="17:17" x14ac:dyDescent="0.25">
      <c r="Q39089">
        <v>2.5236466368220327E+36</v>
      </c>
    </row>
    <row r="39090" spans="17:17" x14ac:dyDescent="0.25">
      <c r="Q39090">
        <v>2.5110284036379226E+36</v>
      </c>
    </row>
    <row r="39091" spans="17:17" x14ac:dyDescent="0.25">
      <c r="Q39091">
        <v>2.498473261619733E+36</v>
      </c>
    </row>
    <row r="39092" spans="17:17" x14ac:dyDescent="0.25">
      <c r="Q39092">
        <v>2.4859808953116342E+36</v>
      </c>
    </row>
    <row r="39093" spans="17:17" x14ac:dyDescent="0.25">
      <c r="Q39093">
        <v>2.473550990835076E+36</v>
      </c>
    </row>
    <row r="39094" spans="17:17" x14ac:dyDescent="0.25">
      <c r="Q39094">
        <v>2.4611832358809005E+36</v>
      </c>
    </row>
    <row r="39095" spans="17:17" x14ac:dyDescent="0.25">
      <c r="Q39095">
        <v>2.4488773197014958E+36</v>
      </c>
    </row>
    <row r="39096" spans="17:17" x14ac:dyDescent="0.25">
      <c r="Q39096">
        <v>2.4366329331029885E+36</v>
      </c>
    </row>
    <row r="39097" spans="17:17" x14ac:dyDescent="0.25">
      <c r="Q39097">
        <v>2.479274009432291E+36</v>
      </c>
    </row>
    <row r="39098" spans="17:17" x14ac:dyDescent="0.25">
      <c r="Q39098">
        <v>2.4668776393851297E+36</v>
      </c>
    </row>
    <row r="39099" spans="17:17" x14ac:dyDescent="0.25">
      <c r="Q39099">
        <v>2.5100479980743697E+36</v>
      </c>
    </row>
    <row r="39100" spans="17:17" x14ac:dyDescent="0.25">
      <c r="Q39100">
        <v>2.4974977580839978E+36</v>
      </c>
    </row>
    <row r="39101" spans="17:17" x14ac:dyDescent="0.25">
      <c r="Q39101">
        <v>2.4850102692935778E+36</v>
      </c>
    </row>
    <row r="39102" spans="17:17" x14ac:dyDescent="0.25">
      <c r="Q39102">
        <v>2.4725852179471098E+36</v>
      </c>
    </row>
    <row r="39103" spans="17:17" x14ac:dyDescent="0.25">
      <c r="Q39103">
        <v>2.4602222918573743E+36</v>
      </c>
    </row>
    <row r="39104" spans="17:17" x14ac:dyDescent="0.25">
      <c r="Q39104">
        <v>2.4479211803980874E+36</v>
      </c>
    </row>
    <row r="39105" spans="17:17" x14ac:dyDescent="0.25">
      <c r="Q39105">
        <v>2.435681574496097E+36</v>
      </c>
    </row>
    <row r="39106" spans="17:17" x14ac:dyDescent="0.25">
      <c r="Q39106">
        <v>2.4783060020497788E+36</v>
      </c>
    </row>
    <row r="39107" spans="17:17" x14ac:dyDescent="0.25">
      <c r="Q39107">
        <v>2.5216763570856502E+36</v>
      </c>
    </row>
    <row r="39108" spans="17:17" x14ac:dyDescent="0.25">
      <c r="Q39108">
        <v>2.5090679753002219E+36</v>
      </c>
    </row>
    <row r="39109" spans="17:17" x14ac:dyDescent="0.25">
      <c r="Q39109">
        <v>2.4965226354237207E+36</v>
      </c>
    </row>
    <row r="39110" spans="17:17" x14ac:dyDescent="0.25">
      <c r="Q39110">
        <v>2.4840400222466019E+36</v>
      </c>
    </row>
    <row r="39111" spans="17:17" x14ac:dyDescent="0.25">
      <c r="Q39111">
        <v>2.4716198221353688E+36</v>
      </c>
    </row>
    <row r="39112" spans="17:17" x14ac:dyDescent="0.25">
      <c r="Q39112">
        <v>2.459261723024692E+36</v>
      </c>
    </row>
    <row r="39113" spans="17:17" x14ac:dyDescent="0.25">
      <c r="Q39113">
        <v>2.4469654144095686E+36</v>
      </c>
    </row>
    <row r="39114" spans="17:17" x14ac:dyDescent="0.25">
      <c r="Q39114">
        <v>2.4347305873375206E+36</v>
      </c>
    </row>
    <row r="39115" spans="17:17" x14ac:dyDescent="0.25">
      <c r="Q39115">
        <v>2.4773383726159273E+36</v>
      </c>
    </row>
    <row r="39116" spans="17:17" x14ac:dyDescent="0.25">
      <c r="Q39116">
        <v>2.5206917941367061E+36</v>
      </c>
    </row>
    <row r="39117" spans="17:17" x14ac:dyDescent="0.25">
      <c r="Q39117">
        <v>2.5080883351660225E+36</v>
      </c>
    </row>
    <row r="39118" spans="17:17" x14ac:dyDescent="0.25">
      <c r="Q39118">
        <v>2.5519798810314281E+36</v>
      </c>
    </row>
    <row r="39119" spans="17:17" x14ac:dyDescent="0.25">
      <c r="Q39119">
        <v>2.5392199816262708E+36</v>
      </c>
    </row>
    <row r="39120" spans="17:17" x14ac:dyDescent="0.25">
      <c r="Q39120">
        <v>2.5836563313047306E+36</v>
      </c>
    </row>
    <row r="39121" spans="17:17" x14ac:dyDescent="0.25">
      <c r="Q39121">
        <v>2.6288703171025635E+36</v>
      </c>
    </row>
    <row r="39122" spans="17:17" x14ac:dyDescent="0.25">
      <c r="Q39122">
        <v>2.6748755476518586E+36</v>
      </c>
    </row>
    <row r="39123" spans="17:17" x14ac:dyDescent="0.25">
      <c r="Q39123">
        <v>2.6615011699135994E+36</v>
      </c>
    </row>
    <row r="39124" spans="17:17" x14ac:dyDescent="0.25">
      <c r="Q39124">
        <v>2.7080774403870874E+36</v>
      </c>
    </row>
    <row r="39125" spans="17:17" x14ac:dyDescent="0.25">
      <c r="Q39125">
        <v>2.7554687955938618E+36</v>
      </c>
    </row>
    <row r="39126" spans="17:17" x14ac:dyDescent="0.25">
      <c r="Q39126">
        <v>2.7416914516158926E+36</v>
      </c>
    </row>
    <row r="39127" spans="17:17" x14ac:dyDescent="0.25">
      <c r="Q39127">
        <v>2.789671052019171E+36</v>
      </c>
    </row>
    <row r="39128" spans="17:17" x14ac:dyDescent="0.25">
      <c r="Q39128">
        <v>2.7757226967590752E+36</v>
      </c>
    </row>
    <row r="39129" spans="17:17" x14ac:dyDescent="0.25">
      <c r="Q39129">
        <v>2.8242978439523594E+36</v>
      </c>
    </row>
    <row r="39130" spans="17:17" x14ac:dyDescent="0.25">
      <c r="Q39130">
        <v>2.8737230562215259E+36</v>
      </c>
    </row>
    <row r="39131" spans="17:17" x14ac:dyDescent="0.25">
      <c r="Q39131">
        <v>2.859354440940418E+36</v>
      </c>
    </row>
    <row r="39132" spans="17:17" x14ac:dyDescent="0.25">
      <c r="Q39132">
        <v>2.9093931436568758E+36</v>
      </c>
    </row>
    <row r="39133" spans="17:17" x14ac:dyDescent="0.25">
      <c r="Q39133">
        <v>2.8948461779385916E+36</v>
      </c>
    </row>
    <row r="39134" spans="17:17" x14ac:dyDescent="0.25">
      <c r="Q39134">
        <v>2.945505986052517E+36</v>
      </c>
    </row>
    <row r="39135" spans="17:17" x14ac:dyDescent="0.25">
      <c r="Q39135">
        <v>2.9307784561222546E+36</v>
      </c>
    </row>
    <row r="39136" spans="17:17" x14ac:dyDescent="0.25">
      <c r="Q39136">
        <v>2.9161245638416436E+36</v>
      </c>
    </row>
    <row r="39137" spans="17:17" x14ac:dyDescent="0.25">
      <c r="Q39137">
        <v>2.9671567437088726E+36</v>
      </c>
    </row>
    <row r="39138" spans="17:17" x14ac:dyDescent="0.25">
      <c r="Q39138">
        <v>2.9523209599903282E+36</v>
      </c>
    </row>
    <row r="39139" spans="17:17" x14ac:dyDescent="0.25">
      <c r="Q39139">
        <v>3.003986576790159E+36</v>
      </c>
    </row>
    <row r="39140" spans="17:17" x14ac:dyDescent="0.25">
      <c r="Q39140">
        <v>3.0565563418839872E+36</v>
      </c>
    </row>
    <row r="39141" spans="17:17" x14ac:dyDescent="0.25">
      <c r="Q39141">
        <v>3.1100460778669572E+36</v>
      </c>
    </row>
    <row r="39142" spans="17:17" x14ac:dyDescent="0.25">
      <c r="Q39142">
        <v>3.0944958474776226E+36</v>
      </c>
    </row>
    <row r="39143" spans="17:17" x14ac:dyDescent="0.25">
      <c r="Q39143">
        <v>3.1486495248084811E+36</v>
      </c>
    </row>
    <row r="39144" spans="17:17" x14ac:dyDescent="0.25">
      <c r="Q39144">
        <v>3.2037508914926299E+36</v>
      </c>
    </row>
    <row r="39145" spans="17:17" x14ac:dyDescent="0.25">
      <c r="Q39145">
        <v>3.1877321370351668E+36</v>
      </c>
    </row>
    <row r="39146" spans="17:17" x14ac:dyDescent="0.25">
      <c r="Q39146">
        <v>3.2435174494332827E+36</v>
      </c>
    </row>
    <row r="39147" spans="17:17" x14ac:dyDescent="0.25">
      <c r="Q39147">
        <v>3.2272998621861164E+36</v>
      </c>
    </row>
    <row r="39148" spans="17:17" x14ac:dyDescent="0.25">
      <c r="Q39148">
        <v>3.2837776097743737E+36</v>
      </c>
    </row>
    <row r="39149" spans="17:17" x14ac:dyDescent="0.25">
      <c r="Q39149">
        <v>3.2673587217255016E+36</v>
      </c>
    </row>
    <row r="39150" spans="17:17" x14ac:dyDescent="0.25">
      <c r="Q39150">
        <v>3.2510219281168741E+36</v>
      </c>
    </row>
    <row r="39151" spans="17:17" x14ac:dyDescent="0.25">
      <c r="Q39151">
        <v>3.3079148118589195E+36</v>
      </c>
    </row>
    <row r="39152" spans="17:17" x14ac:dyDescent="0.25">
      <c r="Q39152">
        <v>3.291375237799625E+36</v>
      </c>
    </row>
    <row r="39153" spans="17:17" x14ac:dyDescent="0.25">
      <c r="Q39153">
        <v>3.2749183616106271E+36</v>
      </c>
    </row>
    <row r="39154" spans="17:17" x14ac:dyDescent="0.25">
      <c r="Q39154">
        <v>3.2585437698025738E+36</v>
      </c>
    </row>
    <row r="39155" spans="17:17" x14ac:dyDescent="0.25">
      <c r="Q39155">
        <v>3.3155682857741192E+36</v>
      </c>
    </row>
    <row r="39156" spans="17:17" x14ac:dyDescent="0.25">
      <c r="Q39156">
        <v>3.3735907307751663E+36</v>
      </c>
    </row>
    <row r="39157" spans="17:17" x14ac:dyDescent="0.25">
      <c r="Q39157">
        <v>3.4326285685637319E+36</v>
      </c>
    </row>
    <row r="39158" spans="17:17" x14ac:dyDescent="0.25">
      <c r="Q39158">
        <v>3.4154654257209129E+36</v>
      </c>
    </row>
    <row r="39159" spans="17:17" x14ac:dyDescent="0.25">
      <c r="Q39159">
        <v>3.3983880985923081E+36</v>
      </c>
    </row>
    <row r="39160" spans="17:17" x14ac:dyDescent="0.25">
      <c r="Q39160">
        <v>3.3813961580993464E+36</v>
      </c>
    </row>
    <row r="39161" spans="17:17" x14ac:dyDescent="0.25">
      <c r="Q39161">
        <v>3.3644891773088494E+36</v>
      </c>
    </row>
    <row r="39162" spans="17:17" x14ac:dyDescent="0.25">
      <c r="Q39162">
        <v>3.3476667314223052E+36</v>
      </c>
    </row>
    <row r="39163" spans="17:17" x14ac:dyDescent="0.25">
      <c r="Q39163">
        <v>3.3309283977651938E+36</v>
      </c>
    </row>
    <row r="39164" spans="17:17" x14ac:dyDescent="0.25">
      <c r="Q39164">
        <v>3.3142737557763678E+36</v>
      </c>
    </row>
    <row r="39165" spans="17:17" x14ac:dyDescent="0.25">
      <c r="Q39165">
        <v>3.2977023869974861E+36</v>
      </c>
    </row>
    <row r="39166" spans="17:17" x14ac:dyDescent="0.25">
      <c r="Q39166">
        <v>3.3554121787699423E+36</v>
      </c>
    </row>
    <row r="39167" spans="17:17" x14ac:dyDescent="0.25">
      <c r="Q39167">
        <v>3.3386351178760924E+36</v>
      </c>
    </row>
    <row r="39168" spans="17:17" x14ac:dyDescent="0.25">
      <c r="Q39168">
        <v>3.3970612324389245E+36</v>
      </c>
    </row>
    <row r="39169" spans="17:17" x14ac:dyDescent="0.25">
      <c r="Q39169">
        <v>3.3800759262767296E+36</v>
      </c>
    </row>
    <row r="39170" spans="17:17" x14ac:dyDescent="0.25">
      <c r="Q39170">
        <v>3.4392272549865724E+36</v>
      </c>
    </row>
    <row r="39171" spans="17:17" x14ac:dyDescent="0.25">
      <c r="Q39171">
        <v>3.4220311187116395E+36</v>
      </c>
    </row>
    <row r="39172" spans="17:17" x14ac:dyDescent="0.25">
      <c r="Q39172">
        <v>3.4819166632890933E+36</v>
      </c>
    </row>
    <row r="39173" spans="17:17" x14ac:dyDescent="0.25">
      <c r="Q39173">
        <v>3.464507079972648E+36</v>
      </c>
    </row>
    <row r="39174" spans="17:17" x14ac:dyDescent="0.25">
      <c r="Q39174">
        <v>3.4471845445727848E+36</v>
      </c>
    </row>
    <row r="39175" spans="17:17" x14ac:dyDescent="0.25">
      <c r="Q39175">
        <v>3.4299486218499207E+36</v>
      </c>
    </row>
    <row r="39176" spans="17:17" x14ac:dyDescent="0.25">
      <c r="Q39176">
        <v>3.4127988787406709E+36</v>
      </c>
    </row>
    <row r="39177" spans="17:17" x14ac:dyDescent="0.25">
      <c r="Q39177">
        <v>3.3957348843469674E+36</v>
      </c>
    </row>
    <row r="39178" spans="17:17" x14ac:dyDescent="0.25">
      <c r="Q39178">
        <v>3.3787562099252323E+36</v>
      </c>
    </row>
    <row r="39179" spans="17:17" x14ac:dyDescent="0.25">
      <c r="Q39179">
        <v>3.3618624288756064E+36</v>
      </c>
    </row>
    <row r="39180" spans="17:17" x14ac:dyDescent="0.25">
      <c r="Q39180">
        <v>3.4206950213809299E+36</v>
      </c>
    </row>
    <row r="39181" spans="17:17" x14ac:dyDescent="0.25">
      <c r="Q39181">
        <v>3.4035915462740253E+36</v>
      </c>
    </row>
    <row r="39182" spans="17:17" x14ac:dyDescent="0.25">
      <c r="Q39182">
        <v>3.3865735885426552E+36</v>
      </c>
    </row>
    <row r="39183" spans="17:17" x14ac:dyDescent="0.25">
      <c r="Q39183">
        <v>3.3696407205999417E+36</v>
      </c>
    </row>
    <row r="39184" spans="17:17" x14ac:dyDescent="0.25">
      <c r="Q39184">
        <v>3.4286094332104409E+36</v>
      </c>
    </row>
    <row r="39185" spans="17:17" x14ac:dyDescent="0.25">
      <c r="Q39185">
        <v>3.4886100982916238E+36</v>
      </c>
    </row>
    <row r="39186" spans="17:17" x14ac:dyDescent="0.25">
      <c r="Q39186">
        <v>3.4711670478001655E+36</v>
      </c>
    </row>
    <row r="39187" spans="17:17" x14ac:dyDescent="0.25">
      <c r="Q39187">
        <v>3.4538112125611646E+36</v>
      </c>
    </row>
    <row r="39188" spans="17:17" x14ac:dyDescent="0.25">
      <c r="Q39188">
        <v>3.4365421564983589E+36</v>
      </c>
    </row>
    <row r="39189" spans="17:17" x14ac:dyDescent="0.25">
      <c r="Q39189">
        <v>3.4193594457158669E+36</v>
      </c>
    </row>
    <row r="39190" spans="17:17" x14ac:dyDescent="0.25">
      <c r="Q39190">
        <v>3.4022626484872878E+36</v>
      </c>
    </row>
    <row r="39191" spans="17:17" x14ac:dyDescent="0.25">
      <c r="Q39191">
        <v>3.3852513352448514E+36</v>
      </c>
    </row>
    <row r="39192" spans="17:17" x14ac:dyDescent="0.25">
      <c r="Q39192">
        <v>3.3683250785686271E+36</v>
      </c>
    </row>
    <row r="39193" spans="17:17" x14ac:dyDescent="0.25">
      <c r="Q39193">
        <v>3.4272707674435784E+36</v>
      </c>
    </row>
    <row r="39194" spans="17:17" x14ac:dyDescent="0.25">
      <c r="Q39194">
        <v>3.4101344136063608E+36</v>
      </c>
    </row>
    <row r="39195" spans="17:17" x14ac:dyDescent="0.25">
      <c r="Q39195">
        <v>3.4698117658444722E+36</v>
      </c>
    </row>
    <row r="39196" spans="17:17" x14ac:dyDescent="0.25">
      <c r="Q39196">
        <v>3.4524627070152497E+36</v>
      </c>
    </row>
    <row r="39197" spans="17:17" x14ac:dyDescent="0.25">
      <c r="Q39197">
        <v>3.4352003934801734E+36</v>
      </c>
    </row>
    <row r="39198" spans="17:17" x14ac:dyDescent="0.25">
      <c r="Q39198">
        <v>3.4953164003660767E+36</v>
      </c>
    </row>
    <row r="39199" spans="17:17" x14ac:dyDescent="0.25">
      <c r="Q39199">
        <v>3.4778398183642462E+36</v>
      </c>
    </row>
    <row r="39200" spans="17:17" x14ac:dyDescent="0.25">
      <c r="Q39200">
        <v>3.5387020151856205E+36</v>
      </c>
    </row>
    <row r="39201" spans="17:17" x14ac:dyDescent="0.25">
      <c r="Q39201">
        <v>3.5210085051096924E+36</v>
      </c>
    </row>
    <row r="39202" spans="17:17" x14ac:dyDescent="0.25">
      <c r="Q39202">
        <v>3.5034034625841441E+36</v>
      </c>
    </row>
    <row r="39203" spans="17:17" x14ac:dyDescent="0.25">
      <c r="Q39203">
        <v>3.4858864452712232E+36</v>
      </c>
    </row>
    <row r="39204" spans="17:17" x14ac:dyDescent="0.25">
      <c r="Q39204">
        <v>3.5468894580634699E+36</v>
      </c>
    </row>
    <row r="39205" spans="17:17" x14ac:dyDescent="0.25">
      <c r="Q39205">
        <v>3.5291550107731526E+36</v>
      </c>
    </row>
    <row r="39206" spans="17:17" x14ac:dyDescent="0.25">
      <c r="Q39206">
        <v>3.5115092357192866E+36</v>
      </c>
    </row>
    <row r="39207" spans="17:17" x14ac:dyDescent="0.25">
      <c r="Q39207">
        <v>3.4939516895406902E+36</v>
      </c>
    </row>
    <row r="39208" spans="17:17" x14ac:dyDescent="0.25">
      <c r="Q39208">
        <v>3.4764819310929867E+36</v>
      </c>
    </row>
    <row r="39209" spans="17:17" x14ac:dyDescent="0.25">
      <c r="Q39209">
        <v>3.5373203648871143E+36</v>
      </c>
    </row>
    <row r="39210" spans="17:17" x14ac:dyDescent="0.25">
      <c r="Q39210">
        <v>3.5196337630626786E+36</v>
      </c>
    </row>
    <row r="39211" spans="17:17" x14ac:dyDescent="0.25">
      <c r="Q39211">
        <v>3.5020355942473654E+36</v>
      </c>
    </row>
    <row r="39212" spans="17:17" x14ac:dyDescent="0.25">
      <c r="Q39212">
        <v>3.5633212171466947E+36</v>
      </c>
    </row>
    <row r="39213" spans="17:17" x14ac:dyDescent="0.25">
      <c r="Q39213">
        <v>3.5455046110609615E+36</v>
      </c>
    </row>
    <row r="39214" spans="17:17" x14ac:dyDescent="0.25">
      <c r="Q39214">
        <v>3.5277770880056565E+36</v>
      </c>
    </row>
    <row r="39215" spans="17:17" x14ac:dyDescent="0.25">
      <c r="Q39215">
        <v>3.5101382025656284E+36</v>
      </c>
    </row>
    <row r="39216" spans="17:17" x14ac:dyDescent="0.25">
      <c r="Q39216">
        <v>3.4925875115528001E+36</v>
      </c>
    </row>
    <row r="39217" spans="17:17" x14ac:dyDescent="0.25">
      <c r="Q39217">
        <v>3.5537077930049743E+36</v>
      </c>
    </row>
    <row r="39218" spans="17:17" x14ac:dyDescent="0.25">
      <c r="Q39218">
        <v>3.5359392540399493E+36</v>
      </c>
    </row>
    <row r="39219" spans="17:17" x14ac:dyDescent="0.25">
      <c r="Q39219">
        <v>3.5978181909856484E+36</v>
      </c>
    </row>
    <row r="39220" spans="17:17" x14ac:dyDescent="0.25">
      <c r="Q39220">
        <v>3.6607800093278974E+36</v>
      </c>
    </row>
    <row r="39221" spans="17:17" x14ac:dyDescent="0.25">
      <c r="Q39221">
        <v>3.6424761092812581E+36</v>
      </c>
    </row>
    <row r="39222" spans="17:17" x14ac:dyDescent="0.25">
      <c r="Q39222">
        <v>3.6242637287348517E+36</v>
      </c>
    </row>
    <row r="39223" spans="17:17" x14ac:dyDescent="0.25">
      <c r="Q39223">
        <v>3.6061424100911777E+36</v>
      </c>
    </row>
    <row r="39224" spans="17:17" x14ac:dyDescent="0.25">
      <c r="Q39224">
        <v>3.5881116980407215E+36</v>
      </c>
    </row>
    <row r="39225" spans="17:17" x14ac:dyDescent="0.25">
      <c r="Q39225">
        <v>3.5701711395505177E+36</v>
      </c>
    </row>
    <row r="39226" spans="17:17" x14ac:dyDescent="0.25">
      <c r="Q39226">
        <v>3.5523202838527652E+36</v>
      </c>
    </row>
    <row r="39227" spans="17:17" x14ac:dyDescent="0.25">
      <c r="Q39227">
        <v>3.614485888820189E+36</v>
      </c>
    </row>
    <row r="39228" spans="17:17" x14ac:dyDescent="0.25">
      <c r="Q39228">
        <v>3.5964134593760883E+36</v>
      </c>
    </row>
    <row r="39229" spans="17:17" x14ac:dyDescent="0.25">
      <c r="Q39229">
        <v>3.5784313920792076E+36</v>
      </c>
    </row>
    <row r="39230" spans="17:17" x14ac:dyDescent="0.25">
      <c r="Q39230">
        <v>3.641053941440594E+36</v>
      </c>
    </row>
    <row r="39231" spans="17:17" x14ac:dyDescent="0.25">
      <c r="Q39231">
        <v>3.6228486717333911E+36</v>
      </c>
    </row>
    <row r="39232" spans="17:17" x14ac:dyDescent="0.25">
      <c r="Q39232">
        <v>3.6862485234887259E+36</v>
      </c>
    </row>
    <row r="39233" spans="17:17" x14ac:dyDescent="0.25">
      <c r="Q39233">
        <v>3.750757872649779E+36</v>
      </c>
    </row>
    <row r="39234" spans="17:17" x14ac:dyDescent="0.25">
      <c r="Q39234">
        <v>3.7320040832865302E+36</v>
      </c>
    </row>
    <row r="39235" spans="17:17" x14ac:dyDescent="0.25">
      <c r="Q39235">
        <v>3.7133440628700974E+36</v>
      </c>
    </row>
    <row r="39236" spans="17:17" x14ac:dyDescent="0.25">
      <c r="Q39236">
        <v>3.694777342555747E+36</v>
      </c>
    </row>
    <row r="39237" spans="17:17" x14ac:dyDescent="0.25">
      <c r="Q39237">
        <v>3.759435946050473E+36</v>
      </c>
    </row>
    <row r="39238" spans="17:17" x14ac:dyDescent="0.25">
      <c r="Q39238">
        <v>3.7406387663202206E+36</v>
      </c>
    </row>
    <row r="39239" spans="17:17" x14ac:dyDescent="0.25">
      <c r="Q39239">
        <v>3.7219355724886195E+36</v>
      </c>
    </row>
    <row r="39240" spans="17:17" x14ac:dyDescent="0.25">
      <c r="Q39240">
        <v>3.7870694450071704E+36</v>
      </c>
    </row>
    <row r="39241" spans="17:17" x14ac:dyDescent="0.25">
      <c r="Q39241">
        <v>3.7681340977821347E+36</v>
      </c>
    </row>
    <row r="39242" spans="17:17" x14ac:dyDescent="0.25">
      <c r="Q39242">
        <v>3.7492934272932242E+36</v>
      </c>
    </row>
    <row r="39243" spans="17:17" x14ac:dyDescent="0.25">
      <c r="Q39243">
        <v>3.7305469601567578E+36</v>
      </c>
    </row>
    <row r="39244" spans="17:17" x14ac:dyDescent="0.25">
      <c r="Q39244">
        <v>3.7118942253559737E+36</v>
      </c>
    </row>
    <row r="39245" spans="17:17" x14ac:dyDescent="0.25">
      <c r="Q39245">
        <v>3.7768523742997038E+36</v>
      </c>
    </row>
    <row r="39246" spans="17:17" x14ac:dyDescent="0.25">
      <c r="Q39246">
        <v>3.8429472908499487E+36</v>
      </c>
    </row>
    <row r="39247" spans="17:17" x14ac:dyDescent="0.25">
      <c r="Q39247">
        <v>3.8237325543956987E+36</v>
      </c>
    </row>
    <row r="39248" spans="17:17" x14ac:dyDescent="0.25">
      <c r="Q39248">
        <v>3.8046138916237203E+36</v>
      </c>
    </row>
    <row r="39249" spans="17:17" x14ac:dyDescent="0.25">
      <c r="Q39249">
        <v>3.7855908221656016E+36</v>
      </c>
    </row>
    <row r="39250" spans="17:17" x14ac:dyDescent="0.25">
      <c r="Q39250">
        <v>3.8518386615534999E+36</v>
      </c>
    </row>
    <row r="39251" spans="17:17" x14ac:dyDescent="0.25">
      <c r="Q39251">
        <v>3.8325794682457325E+36</v>
      </c>
    </row>
    <row r="39252" spans="17:17" x14ac:dyDescent="0.25">
      <c r="Q39252">
        <v>3.8996496089400331E+36</v>
      </c>
    </row>
    <row r="39253" spans="17:17" x14ac:dyDescent="0.25">
      <c r="Q39253">
        <v>3.8801513608953327E+36</v>
      </c>
    </row>
    <row r="39254" spans="17:17" x14ac:dyDescent="0.25">
      <c r="Q39254">
        <v>3.8607506040908558E+36</v>
      </c>
    </row>
    <row r="39255" spans="17:17" x14ac:dyDescent="0.25">
      <c r="Q39255">
        <v>3.8414468510704015E+36</v>
      </c>
    </row>
    <row r="39256" spans="17:17" x14ac:dyDescent="0.25">
      <c r="Q39256">
        <v>3.9086721709641335E+36</v>
      </c>
    </row>
    <row r="39257" spans="17:17" x14ac:dyDescent="0.25">
      <c r="Q39257">
        <v>3.8891288101093129E+36</v>
      </c>
    </row>
    <row r="39258" spans="17:17" x14ac:dyDescent="0.25">
      <c r="Q39258">
        <v>3.8696831660587664E+36</v>
      </c>
    </row>
    <row r="39259" spans="17:17" x14ac:dyDescent="0.25">
      <c r="Q39259">
        <v>3.8503347502284726E+36</v>
      </c>
    </row>
    <row r="39260" spans="17:17" x14ac:dyDescent="0.25">
      <c r="Q39260">
        <v>3.8310830764773301E+36</v>
      </c>
    </row>
    <row r="39261" spans="17:17" x14ac:dyDescent="0.25">
      <c r="Q39261">
        <v>3.8119276610949432E+36</v>
      </c>
    </row>
    <row r="39262" spans="17:17" x14ac:dyDescent="0.25">
      <c r="Q39262">
        <v>3.8786363951641051E+36</v>
      </c>
    </row>
    <row r="39263" spans="17:17" x14ac:dyDescent="0.25">
      <c r="Q39263">
        <v>3.9465125320794771E+36</v>
      </c>
    </row>
    <row r="39264" spans="17:17" x14ac:dyDescent="0.25">
      <c r="Q39264">
        <v>3.9267799694190798E+36</v>
      </c>
    </row>
    <row r="39265" spans="17:17" x14ac:dyDescent="0.25">
      <c r="Q39265">
        <v>3.9954986188839138E+36</v>
      </c>
    </row>
    <row r="39266" spans="17:17" x14ac:dyDescent="0.25">
      <c r="Q39266">
        <v>4.0654198447143826E+36</v>
      </c>
    </row>
    <row r="39267" spans="17:17" x14ac:dyDescent="0.25">
      <c r="Q39267">
        <v>4.1365646919968849E+36</v>
      </c>
    </row>
    <row r="39268" spans="17:17" x14ac:dyDescent="0.25">
      <c r="Q39268">
        <v>4.1158818685369004E+36</v>
      </c>
    </row>
    <row r="39269" spans="17:17" x14ac:dyDescent="0.25">
      <c r="Q39269">
        <v>4.0953024591942156E+36</v>
      </c>
    </row>
    <row r="39270" spans="17:17" x14ac:dyDescent="0.25">
      <c r="Q39270">
        <v>4.0748259468982443E+36</v>
      </c>
    </row>
    <row r="39271" spans="17:17" x14ac:dyDescent="0.25">
      <c r="Q39271">
        <v>4.1461354009689642E+36</v>
      </c>
    </row>
    <row r="39272" spans="17:17" x14ac:dyDescent="0.25">
      <c r="Q39272">
        <v>4.2186927704859212E+36</v>
      </c>
    </row>
    <row r="39273" spans="17:17" x14ac:dyDescent="0.25">
      <c r="Q39273">
        <v>4.1975993066334916E+36</v>
      </c>
    </row>
    <row r="39274" spans="17:17" x14ac:dyDescent="0.25">
      <c r="Q39274">
        <v>4.176611310100324E+36</v>
      </c>
    </row>
    <row r="39275" spans="17:17" x14ac:dyDescent="0.25">
      <c r="Q39275">
        <v>4.1557282535498225E+36</v>
      </c>
    </row>
    <row r="39276" spans="17:17" x14ac:dyDescent="0.25">
      <c r="Q39276">
        <v>4.2284534979869447E+36</v>
      </c>
    </row>
    <row r="39277" spans="17:17" x14ac:dyDescent="0.25">
      <c r="Q39277">
        <v>4.3024514342017166E+36</v>
      </c>
    </row>
    <row r="39278" spans="17:17" x14ac:dyDescent="0.25">
      <c r="Q39278">
        <v>4.3777443343002473E+36</v>
      </c>
    </row>
    <row r="39279" spans="17:17" x14ac:dyDescent="0.25">
      <c r="Q39279">
        <v>4.3558556126287458E+36</v>
      </c>
    </row>
    <row r="39280" spans="17:17" x14ac:dyDescent="0.25">
      <c r="Q39280">
        <v>4.3340763345656021E+36</v>
      </c>
    </row>
    <row r="39281" spans="17:17" x14ac:dyDescent="0.25">
      <c r="Q39281">
        <v>4.3124059528927742E+36</v>
      </c>
    </row>
    <row r="39282" spans="17:17" x14ac:dyDescent="0.25">
      <c r="Q39282">
        <v>4.2908439231283101E+36</v>
      </c>
    </row>
    <row r="39283" spans="17:17" x14ac:dyDescent="0.25">
      <c r="Q39283">
        <v>4.365933691783056E+36</v>
      </c>
    </row>
    <row r="39284" spans="17:17" x14ac:dyDescent="0.25">
      <c r="Q39284">
        <v>4.3441040233241404E+36</v>
      </c>
    </row>
    <row r="39285" spans="17:17" x14ac:dyDescent="0.25">
      <c r="Q39285">
        <v>4.4201258437323129E+36</v>
      </c>
    </row>
    <row r="39286" spans="17:17" x14ac:dyDescent="0.25">
      <c r="Q39286">
        <v>4.3980252145136513E+36</v>
      </c>
    </row>
    <row r="39287" spans="17:17" x14ac:dyDescent="0.25">
      <c r="Q39287">
        <v>4.4749906557676402E+36</v>
      </c>
    </row>
    <row r="39288" spans="17:17" x14ac:dyDescent="0.25">
      <c r="Q39288">
        <v>4.4526157024888021E+36</v>
      </c>
    </row>
    <row r="39289" spans="17:17" x14ac:dyDescent="0.25">
      <c r="Q39289">
        <v>4.5305364772823566E+36</v>
      </c>
    </row>
    <row r="39290" spans="17:17" x14ac:dyDescent="0.25">
      <c r="Q39290">
        <v>4.609820865634798E+36</v>
      </c>
    </row>
    <row r="39291" spans="17:17" x14ac:dyDescent="0.25">
      <c r="Q39291">
        <v>4.5867717613066241E+36</v>
      </c>
    </row>
    <row r="39292" spans="17:17" x14ac:dyDescent="0.25">
      <c r="Q39292">
        <v>4.5638379025000907E+36</v>
      </c>
    </row>
    <row r="39293" spans="17:17" x14ac:dyDescent="0.25">
      <c r="Q39293">
        <v>4.5410187129875904E+36</v>
      </c>
    </row>
    <row r="39294" spans="17:17" x14ac:dyDescent="0.25">
      <c r="Q39294">
        <v>4.6204865404648737E+36</v>
      </c>
    </row>
    <row r="39295" spans="17:17" x14ac:dyDescent="0.25">
      <c r="Q39295">
        <v>4.5973841077625492E+36</v>
      </c>
    </row>
    <row r="39296" spans="17:17" x14ac:dyDescent="0.25">
      <c r="Q39296">
        <v>4.5743971872237365E+36</v>
      </c>
    </row>
    <row r="39297" spans="17:17" x14ac:dyDescent="0.25">
      <c r="Q39297">
        <v>4.5515252012876178E+36</v>
      </c>
    </row>
    <row r="39298" spans="17:17" x14ac:dyDescent="0.25">
      <c r="Q39298">
        <v>4.6311768923101514E+36</v>
      </c>
    </row>
    <row r="39299" spans="17:17" x14ac:dyDescent="0.25">
      <c r="Q39299">
        <v>4.6080210078486005E+36</v>
      </c>
    </row>
    <row r="39300" spans="17:17" x14ac:dyDescent="0.25">
      <c r="Q39300">
        <v>4.6886613754859512E+36</v>
      </c>
    </row>
    <row r="39301" spans="17:17" x14ac:dyDescent="0.25">
      <c r="Q39301">
        <v>4.6652180686085213E+36</v>
      </c>
    </row>
    <row r="39302" spans="17:17" x14ac:dyDescent="0.25">
      <c r="Q39302">
        <v>4.6418919782654786E+36</v>
      </c>
    </row>
    <row r="39303" spans="17:17" x14ac:dyDescent="0.25">
      <c r="Q39303">
        <v>4.6186825183741512E+36</v>
      </c>
    </row>
    <row r="39304" spans="17:17" x14ac:dyDescent="0.25">
      <c r="Q39304">
        <v>4.6995094624456995E+36</v>
      </c>
    </row>
    <row r="39305" spans="17:17" x14ac:dyDescent="0.25">
      <c r="Q39305">
        <v>4.6760119151334707E+36</v>
      </c>
    </row>
    <row r="39306" spans="17:17" x14ac:dyDescent="0.25">
      <c r="Q39306">
        <v>4.6526318555578035E+36</v>
      </c>
    </row>
    <row r="39307" spans="17:17" x14ac:dyDescent="0.25">
      <c r="Q39307">
        <v>4.6293686962800143E+36</v>
      </c>
    </row>
    <row r="39308" spans="17:17" x14ac:dyDescent="0.25">
      <c r="Q39308">
        <v>4.606221852798614E+36</v>
      </c>
    </row>
    <row r="39309" spans="17:17" x14ac:dyDescent="0.25">
      <c r="Q39309">
        <v>4.5831907435346208E+36</v>
      </c>
    </row>
    <row r="39310" spans="17:17" x14ac:dyDescent="0.25">
      <c r="Q39310">
        <v>4.6633965815464769E+36</v>
      </c>
    </row>
    <row r="39311" spans="17:17" x14ac:dyDescent="0.25">
      <c r="Q39311">
        <v>4.6400795986387448E+36</v>
      </c>
    </row>
    <row r="39312" spans="17:17" x14ac:dyDescent="0.25">
      <c r="Q39312">
        <v>4.6168792006455512E+36</v>
      </c>
    </row>
    <row r="39313" spans="17:17" x14ac:dyDescent="0.25">
      <c r="Q39313">
        <v>4.5937948046423233E+36</v>
      </c>
    </row>
    <row r="39314" spans="17:17" x14ac:dyDescent="0.25">
      <c r="Q39314">
        <v>4.5708258306191116E+36</v>
      </c>
    </row>
    <row r="39315" spans="17:17" x14ac:dyDescent="0.25">
      <c r="Q39315">
        <v>4.6508152826549462E+36</v>
      </c>
    </row>
    <row r="39316" spans="17:17" x14ac:dyDescent="0.25">
      <c r="Q39316">
        <v>4.6275612062416713E+36</v>
      </c>
    </row>
    <row r="39317" spans="17:17" x14ac:dyDescent="0.25">
      <c r="Q39317">
        <v>4.708543527350901E+36</v>
      </c>
    </row>
    <row r="39318" spans="17:17" x14ac:dyDescent="0.25">
      <c r="Q39318">
        <v>4.7909430390795419E+36</v>
      </c>
    </row>
    <row r="39319" spans="17:17" x14ac:dyDescent="0.25">
      <c r="Q39319">
        <v>4.7669883238841443E+36</v>
      </c>
    </row>
    <row r="39320" spans="17:17" x14ac:dyDescent="0.25">
      <c r="Q39320">
        <v>4.8504106195521169E+36</v>
      </c>
    </row>
    <row r="39321" spans="17:17" x14ac:dyDescent="0.25">
      <c r="Q39321">
        <v>4.8261585664543563E+36</v>
      </c>
    </row>
    <row r="39322" spans="17:17" x14ac:dyDescent="0.25">
      <c r="Q39322">
        <v>4.8020277736220846E+36</v>
      </c>
    </row>
    <row r="39323" spans="17:17" x14ac:dyDescent="0.25">
      <c r="Q39323">
        <v>4.7780176347539743E+36</v>
      </c>
    </row>
    <row r="39324" spans="17:17" x14ac:dyDescent="0.25">
      <c r="Q39324">
        <v>4.7541275465802043E+36</v>
      </c>
    </row>
    <row r="39325" spans="17:17" x14ac:dyDescent="0.25">
      <c r="Q39325">
        <v>4.7303569088473032E+36</v>
      </c>
    </row>
    <row r="39326" spans="17:17" x14ac:dyDescent="0.25">
      <c r="Q39326">
        <v>4.8131381547521313E+36</v>
      </c>
    </row>
    <row r="39327" spans="17:17" x14ac:dyDescent="0.25">
      <c r="Q39327">
        <v>4.7890724639783708E+36</v>
      </c>
    </row>
    <row r="39328" spans="17:17" x14ac:dyDescent="0.25">
      <c r="Q39328">
        <v>4.8728812320979926E+36</v>
      </c>
    </row>
    <row r="39329" spans="17:17" x14ac:dyDescent="0.25">
      <c r="Q39329">
        <v>4.8485168259375028E+36</v>
      </c>
    </row>
    <row r="39330" spans="17:17" x14ac:dyDescent="0.25">
      <c r="Q39330">
        <v>4.8242742418078153E+36</v>
      </c>
    </row>
    <row r="39331" spans="17:17" x14ac:dyDescent="0.25">
      <c r="Q39331">
        <v>4.9086990410394522E+36</v>
      </c>
    </row>
    <row r="39332" spans="17:17" x14ac:dyDescent="0.25">
      <c r="Q39332">
        <v>4.9946012742576431E+36</v>
      </c>
    </row>
    <row r="39333" spans="17:17" x14ac:dyDescent="0.25">
      <c r="Q39333">
        <v>4.9696282678863551E+36</v>
      </c>
    </row>
    <row r="39334" spans="17:17" x14ac:dyDescent="0.25">
      <c r="Q39334">
        <v>4.9447801265469231E+36</v>
      </c>
    </row>
    <row r="39335" spans="17:17" x14ac:dyDescent="0.25">
      <c r="Q39335">
        <v>4.9200562259141887E+36</v>
      </c>
    </row>
    <row r="39336" spans="17:17" x14ac:dyDescent="0.25">
      <c r="Q39336">
        <v>5.0061572098676871E+36</v>
      </c>
    </row>
    <row r="39337" spans="17:17" x14ac:dyDescent="0.25">
      <c r="Q39337">
        <v>4.9811264238183487E+36</v>
      </c>
    </row>
    <row r="39338" spans="17:17" x14ac:dyDescent="0.25">
      <c r="Q39338">
        <v>4.9562207916992571E+36</v>
      </c>
    </row>
    <row r="39339" spans="17:17" x14ac:dyDescent="0.25">
      <c r="Q39339">
        <v>4.9314396877407606E+36</v>
      </c>
    </row>
    <row r="39340" spans="17:17" x14ac:dyDescent="0.25">
      <c r="Q39340">
        <v>4.9067824893020567E+36</v>
      </c>
    </row>
    <row r="39341" spans="17:17" x14ac:dyDescent="0.25">
      <c r="Q39341">
        <v>4.8822485768555465E+36</v>
      </c>
    </row>
    <row r="39342" spans="17:17" x14ac:dyDescent="0.25">
      <c r="Q39342">
        <v>4.9676879269505189E+36</v>
      </c>
    </row>
    <row r="39343" spans="17:17" x14ac:dyDescent="0.25">
      <c r="Q39343">
        <v>4.9428494873157664E+36</v>
      </c>
    </row>
    <row r="39344" spans="17:17" x14ac:dyDescent="0.25">
      <c r="Q39344">
        <v>4.9181352398791874E+36</v>
      </c>
    </row>
    <row r="39345" spans="17:17" x14ac:dyDescent="0.25">
      <c r="Q39345">
        <v>4.8935445636797915E+36</v>
      </c>
    </row>
    <row r="39346" spans="17:17" x14ac:dyDescent="0.25">
      <c r="Q39346">
        <v>4.9791815935441882E+36</v>
      </c>
    </row>
    <row r="39347" spans="17:17" x14ac:dyDescent="0.25">
      <c r="Q39347">
        <v>4.9542856855764673E+36</v>
      </c>
    </row>
    <row r="39348" spans="17:17" x14ac:dyDescent="0.25">
      <c r="Q39348">
        <v>5.0409856850740561E+36</v>
      </c>
    </row>
    <row r="39349" spans="17:17" x14ac:dyDescent="0.25">
      <c r="Q39349">
        <v>5.1292029345628523E+36</v>
      </c>
    </row>
    <row r="39350" spans="17:17" x14ac:dyDescent="0.25">
      <c r="Q39350">
        <v>5.1035569198900379E+36</v>
      </c>
    </row>
    <row r="39351" spans="17:17" x14ac:dyDescent="0.25">
      <c r="Q39351">
        <v>5.078039135290588E+36</v>
      </c>
    </row>
    <row r="39352" spans="17:17" x14ac:dyDescent="0.25">
      <c r="Q39352">
        <v>5.0526489396141348E+36</v>
      </c>
    </row>
    <row r="39353" spans="17:17" x14ac:dyDescent="0.25">
      <c r="Q39353">
        <v>5.027385694916064E+36</v>
      </c>
    </row>
    <row r="39354" spans="17:17" x14ac:dyDescent="0.25">
      <c r="Q39354">
        <v>5.1153649445770956E+36</v>
      </c>
    </row>
    <row r="39355" spans="17:17" x14ac:dyDescent="0.25">
      <c r="Q39355">
        <v>5.0897881198542099E+36</v>
      </c>
    </row>
    <row r="39356" spans="17:17" x14ac:dyDescent="0.25">
      <c r="Q39356">
        <v>5.0643391792549391E+36</v>
      </c>
    </row>
    <row r="39357" spans="17:17" x14ac:dyDescent="0.25">
      <c r="Q39357">
        <v>5.0390174833586646E+36</v>
      </c>
    </row>
    <row r="39358" spans="17:17" x14ac:dyDescent="0.25">
      <c r="Q39358">
        <v>5.0138223959418715E+36</v>
      </c>
    </row>
    <row r="39359" spans="17:17" x14ac:dyDescent="0.25">
      <c r="Q39359">
        <v>4.9887532839621619E+36</v>
      </c>
    </row>
    <row r="39360" spans="17:17" x14ac:dyDescent="0.25">
      <c r="Q39360">
        <v>5.0760564664315001E+36</v>
      </c>
    </row>
    <row r="39361" spans="17:17" x14ac:dyDescent="0.25">
      <c r="Q39361">
        <v>5.1648874545940518E+36</v>
      </c>
    </row>
    <row r="39362" spans="17:17" x14ac:dyDescent="0.25">
      <c r="Q39362">
        <v>5.1390630173210813E+36</v>
      </c>
    </row>
    <row r="39363" spans="17:17" x14ac:dyDescent="0.25">
      <c r="Q39363">
        <v>5.1133677022344756E+36</v>
      </c>
    </row>
    <row r="39364" spans="17:17" x14ac:dyDescent="0.25">
      <c r="Q39364">
        <v>5.0878008637233033E+36</v>
      </c>
    </row>
    <row r="39365" spans="17:17" x14ac:dyDescent="0.25">
      <c r="Q39365">
        <v>5.1768373788384615E+36</v>
      </c>
    </row>
    <row r="39366" spans="17:17" x14ac:dyDescent="0.25">
      <c r="Q39366">
        <v>5.2674320329681352E+36</v>
      </c>
    </row>
    <row r="39367" spans="17:17" x14ac:dyDescent="0.25">
      <c r="Q39367">
        <v>5.2410948728032946E+36</v>
      </c>
    </row>
    <row r="39368" spans="17:17" x14ac:dyDescent="0.25">
      <c r="Q39368">
        <v>5.3328140330773528E+36</v>
      </c>
    </row>
    <row r="39369" spans="17:17" x14ac:dyDescent="0.25">
      <c r="Q39369">
        <v>5.306149962911966E+36</v>
      </c>
    </row>
    <row r="39370" spans="17:17" x14ac:dyDescent="0.25">
      <c r="Q39370">
        <v>5.2796192130974063E+36</v>
      </c>
    </row>
    <row r="39371" spans="17:17" x14ac:dyDescent="0.25">
      <c r="Q39371">
        <v>5.3720125493266112E+36</v>
      </c>
    </row>
    <row r="39372" spans="17:17" x14ac:dyDescent="0.25">
      <c r="Q39372">
        <v>5.3451524865799782E+36</v>
      </c>
    </row>
    <row r="39373" spans="17:17" x14ac:dyDescent="0.25">
      <c r="Q39373">
        <v>5.4386926550951277E+36</v>
      </c>
    </row>
    <row r="39374" spans="17:17" x14ac:dyDescent="0.25">
      <c r="Q39374">
        <v>5.4114991918196518E+36</v>
      </c>
    </row>
    <row r="39375" spans="17:17" x14ac:dyDescent="0.25">
      <c r="Q39375">
        <v>5.5062004276764955E+36</v>
      </c>
    </row>
    <row r="39376" spans="17:17" x14ac:dyDescent="0.25">
      <c r="Q39376">
        <v>5.6025589351608343E+36</v>
      </c>
    </row>
    <row r="39377" spans="17:17" x14ac:dyDescent="0.25">
      <c r="Q39377">
        <v>5.5745461404850301E+36</v>
      </c>
    </row>
    <row r="39378" spans="17:17" x14ac:dyDescent="0.25">
      <c r="Q39378">
        <v>5.5466734097826044E+36</v>
      </c>
    </row>
    <row r="39379" spans="17:17" x14ac:dyDescent="0.25">
      <c r="Q39379">
        <v>5.5189400427336915E+36</v>
      </c>
    </row>
    <row r="39380" spans="17:17" x14ac:dyDescent="0.25">
      <c r="Q39380">
        <v>5.4913453425200236E+36</v>
      </c>
    </row>
    <row r="39381" spans="17:17" x14ac:dyDescent="0.25">
      <c r="Q39381">
        <v>5.463888615807423E+36</v>
      </c>
    </row>
    <row r="39382" spans="17:17" x14ac:dyDescent="0.25">
      <c r="Q39382">
        <v>5.4365691727283858E+36</v>
      </c>
    </row>
    <row r="39383" spans="17:17" x14ac:dyDescent="0.25">
      <c r="Q39383">
        <v>5.4093863268647438E+36</v>
      </c>
    </row>
    <row r="39384" spans="17:17" x14ac:dyDescent="0.25">
      <c r="Q39384">
        <v>5.3823393952304198E+36</v>
      </c>
    </row>
    <row r="39385" spans="17:17" x14ac:dyDescent="0.25">
      <c r="Q39385">
        <v>5.3554276982542675E+36</v>
      </c>
    </row>
    <row r="39386" spans="17:17" x14ac:dyDescent="0.25">
      <c r="Q39386">
        <v>5.3286505597629963E+36</v>
      </c>
    </row>
    <row r="39387" spans="17:17" x14ac:dyDescent="0.25">
      <c r="Q39387">
        <v>5.421901944558849E+36</v>
      </c>
    </row>
    <row r="39388" spans="17:17" x14ac:dyDescent="0.25">
      <c r="Q39388">
        <v>5.3947924348360542E+36</v>
      </c>
    </row>
    <row r="39389" spans="17:17" x14ac:dyDescent="0.25">
      <c r="Q39389">
        <v>5.3678184726618739E+36</v>
      </c>
    </row>
    <row r="39390" spans="17:17" x14ac:dyDescent="0.25">
      <c r="Q39390">
        <v>5.3409793802985649E+36</v>
      </c>
    </row>
    <row r="39391" spans="17:17" x14ac:dyDescent="0.25">
      <c r="Q39391">
        <v>5.3142744833970723E+36</v>
      </c>
    </row>
    <row r="39392" spans="17:17" x14ac:dyDescent="0.25">
      <c r="Q39392">
        <v>5.407274286856521E+36</v>
      </c>
    </row>
    <row r="39393" spans="17:17" x14ac:dyDescent="0.25">
      <c r="Q39393">
        <v>5.3802379154222388E+36</v>
      </c>
    </row>
    <row r="39394" spans="17:17" x14ac:dyDescent="0.25">
      <c r="Q39394">
        <v>5.4743920789421279E+36</v>
      </c>
    </row>
    <row r="39395" spans="17:17" x14ac:dyDescent="0.25">
      <c r="Q39395">
        <v>5.4470201185474169E+36</v>
      </c>
    </row>
    <row r="39396" spans="17:17" x14ac:dyDescent="0.25">
      <c r="Q39396">
        <v>5.4197850179546804E+36</v>
      </c>
    </row>
    <row r="39397" spans="17:17" x14ac:dyDescent="0.25">
      <c r="Q39397">
        <v>5.5146312557688873E+36</v>
      </c>
    </row>
    <row r="39398" spans="17:17" x14ac:dyDescent="0.25">
      <c r="Q39398">
        <v>5.4870580994900429E+36</v>
      </c>
    </row>
    <row r="39399" spans="17:17" x14ac:dyDescent="0.25">
      <c r="Q39399">
        <v>5.4596228089925929E+36</v>
      </c>
    </row>
    <row r="39400" spans="17:17" x14ac:dyDescent="0.25">
      <c r="Q39400">
        <v>5.4323246949476299E+36</v>
      </c>
    </row>
    <row r="39401" spans="17:17" x14ac:dyDescent="0.25">
      <c r="Q39401">
        <v>5.4051630714728918E+36</v>
      </c>
    </row>
    <row r="39402" spans="17:17" x14ac:dyDescent="0.25">
      <c r="Q39402">
        <v>5.3781372561155273E+36</v>
      </c>
    </row>
    <row r="39403" spans="17:17" x14ac:dyDescent="0.25">
      <c r="Q39403">
        <v>5.4722546580975495E+36</v>
      </c>
    </row>
    <row r="39404" spans="17:17" x14ac:dyDescent="0.25">
      <c r="Q39404">
        <v>5.568019114614257E+36</v>
      </c>
    </row>
    <row r="39405" spans="17:17" x14ac:dyDescent="0.25">
      <c r="Q39405">
        <v>5.5401790190411857E+36</v>
      </c>
    </row>
    <row r="39406" spans="17:17" x14ac:dyDescent="0.25">
      <c r="Q39406">
        <v>5.5124781239459803E+36</v>
      </c>
    </row>
    <row r="39407" spans="17:17" x14ac:dyDescent="0.25">
      <c r="Q39407">
        <v>5.6089464911150357E+36</v>
      </c>
    </row>
    <row r="39408" spans="17:17" x14ac:dyDescent="0.25">
      <c r="Q39408">
        <v>5.7071030547095493E+36</v>
      </c>
    </row>
    <row r="39409" spans="17:17" x14ac:dyDescent="0.25">
      <c r="Q39409">
        <v>5.8069773581669671E+36</v>
      </c>
    </row>
    <row r="39410" spans="17:17" x14ac:dyDescent="0.25">
      <c r="Q39410">
        <v>5.9085994619348899E+36</v>
      </c>
    </row>
    <row r="39411" spans="17:17" x14ac:dyDescent="0.25">
      <c r="Q39411">
        <v>6.0119999525187506E+36</v>
      </c>
    </row>
    <row r="39412" spans="17:17" x14ac:dyDescent="0.25">
      <c r="Q39412">
        <v>6.117209951687829E+36</v>
      </c>
    </row>
    <row r="39413" spans="17:17" x14ac:dyDescent="0.25">
      <c r="Q39413">
        <v>6.0866239019293903E+36</v>
      </c>
    </row>
    <row r="39414" spans="17:17" x14ac:dyDescent="0.25">
      <c r="Q39414">
        <v>6.0561907824197429E+36</v>
      </c>
    </row>
    <row r="39415" spans="17:17" x14ac:dyDescent="0.25">
      <c r="Q39415">
        <v>6.0259098285076437E+36</v>
      </c>
    </row>
    <row r="39416" spans="17:17" x14ac:dyDescent="0.25">
      <c r="Q39416">
        <v>6.1313632505065275E+36</v>
      </c>
    </row>
    <row r="39417" spans="17:17" x14ac:dyDescent="0.25">
      <c r="Q39417">
        <v>6.1007064342539952E+36</v>
      </c>
    </row>
    <row r="39418" spans="17:17" x14ac:dyDescent="0.25">
      <c r="Q39418">
        <v>6.0702029020827254E+36</v>
      </c>
    </row>
    <row r="39419" spans="17:17" x14ac:dyDescent="0.25">
      <c r="Q39419">
        <v>6.0398518875723114E+36</v>
      </c>
    </row>
    <row r="39420" spans="17:17" x14ac:dyDescent="0.25">
      <c r="Q39420">
        <v>6.00965262813445E+36</v>
      </c>
    </row>
    <row r="39421" spans="17:17" x14ac:dyDescent="0.25">
      <c r="Q39421">
        <v>5.9796043649937782E+36</v>
      </c>
    </row>
    <row r="39422" spans="17:17" x14ac:dyDescent="0.25">
      <c r="Q39422">
        <v>5.9497063431688091E+36</v>
      </c>
    </row>
    <row r="39423" spans="17:17" x14ac:dyDescent="0.25">
      <c r="Q39423">
        <v>6.0538262041742633E+36</v>
      </c>
    </row>
    <row r="39424" spans="17:17" x14ac:dyDescent="0.25">
      <c r="Q39424">
        <v>6.1597681627473139E+36</v>
      </c>
    </row>
    <row r="39425" spans="17:17" x14ac:dyDescent="0.25">
      <c r="Q39425">
        <v>6.1289693219335777E+36</v>
      </c>
    </row>
    <row r="39426" spans="17:17" x14ac:dyDescent="0.25">
      <c r="Q39426">
        <v>6.2362262850674161E+36</v>
      </c>
    </row>
    <row r="39427" spans="17:17" x14ac:dyDescent="0.25">
      <c r="Q39427">
        <v>6.2050451536420789E+36</v>
      </c>
    </row>
    <row r="39428" spans="17:17" x14ac:dyDescent="0.25">
      <c r="Q39428">
        <v>6.3136334438308158E+36</v>
      </c>
    </row>
    <row r="39429" spans="17:17" x14ac:dyDescent="0.25">
      <c r="Q39429">
        <v>6.2820652766116613E+36</v>
      </c>
    </row>
    <row r="39430" spans="17:17" x14ac:dyDescent="0.25">
      <c r="Q39430">
        <v>6.2506549502286035E+36</v>
      </c>
    </row>
    <row r="39431" spans="17:17" x14ac:dyDescent="0.25">
      <c r="Q39431">
        <v>6.2194016754774606E+36</v>
      </c>
    </row>
    <row r="39432" spans="17:17" x14ac:dyDescent="0.25">
      <c r="Q39432">
        <v>6.1883046671000733E+36</v>
      </c>
    </row>
    <row r="39433" spans="17:17" x14ac:dyDescent="0.25">
      <c r="Q39433">
        <v>6.2965999987743245E+36</v>
      </c>
    </row>
    <row r="39434" spans="17:17" x14ac:dyDescent="0.25">
      <c r="Q39434">
        <v>6.2651169987804531E+36</v>
      </c>
    </row>
    <row r="39435" spans="17:17" x14ac:dyDescent="0.25">
      <c r="Q39435">
        <v>6.3747565462591117E+36</v>
      </c>
    </row>
    <row r="39436" spans="17:17" x14ac:dyDescent="0.25">
      <c r="Q39436">
        <v>6.4863147858186465E+36</v>
      </c>
    </row>
    <row r="39437" spans="17:17" x14ac:dyDescent="0.25">
      <c r="Q39437">
        <v>6.5998252945704734E+36</v>
      </c>
    </row>
    <row r="39438" spans="17:17" x14ac:dyDescent="0.25">
      <c r="Q39438">
        <v>6.5668261680976205E+36</v>
      </c>
    </row>
    <row r="39439" spans="17:17" x14ac:dyDescent="0.25">
      <c r="Q39439">
        <v>6.5339920372571323E+36</v>
      </c>
    </row>
    <row r="39440" spans="17:17" x14ac:dyDescent="0.25">
      <c r="Q39440">
        <v>6.6483368979091325E+36</v>
      </c>
    </row>
    <row r="39441" spans="17:17" x14ac:dyDescent="0.25">
      <c r="Q39441">
        <v>6.6150952134195874E+36</v>
      </c>
    </row>
    <row r="39442" spans="17:17" x14ac:dyDescent="0.25">
      <c r="Q39442">
        <v>6.5820197373524895E+36</v>
      </c>
    </row>
    <row r="39443" spans="17:17" x14ac:dyDescent="0.25">
      <c r="Q39443">
        <v>6.6972050827561581E+36</v>
      </c>
    </row>
    <row r="39444" spans="17:17" x14ac:dyDescent="0.25">
      <c r="Q39444">
        <v>6.8144061717043909E+36</v>
      </c>
    </row>
    <row r="39445" spans="17:17" x14ac:dyDescent="0.25">
      <c r="Q39445">
        <v>6.7803341408458693E+36</v>
      </c>
    </row>
    <row r="39446" spans="17:17" x14ac:dyDescent="0.25">
      <c r="Q39446">
        <v>6.7464324701416401E+36</v>
      </c>
    </row>
    <row r="39447" spans="17:17" x14ac:dyDescent="0.25">
      <c r="Q39447">
        <v>6.8644950383691198E+36</v>
      </c>
    </row>
    <row r="39448" spans="17:17" x14ac:dyDescent="0.25">
      <c r="Q39448">
        <v>6.9846237015405799E+36</v>
      </c>
    </row>
    <row r="39449" spans="17:17" x14ac:dyDescent="0.25">
      <c r="Q39449">
        <v>6.9497005830328767E+36</v>
      </c>
    </row>
    <row r="39450" spans="17:17" x14ac:dyDescent="0.25">
      <c r="Q39450">
        <v>6.9149520801177128E+36</v>
      </c>
    </row>
    <row r="39451" spans="17:17" x14ac:dyDescent="0.25">
      <c r="Q39451">
        <v>6.880377319717124E+36</v>
      </c>
    </row>
    <row r="39452" spans="17:17" x14ac:dyDescent="0.25">
      <c r="Q39452">
        <v>6.8459754331185386E+36</v>
      </c>
    </row>
    <row r="39453" spans="17:17" x14ac:dyDescent="0.25">
      <c r="Q39453">
        <v>6.8117455559529455E+36</v>
      </c>
    </row>
    <row r="39454" spans="17:17" x14ac:dyDescent="0.25">
      <c r="Q39454">
        <v>6.7776868281731808E+36</v>
      </c>
    </row>
    <row r="39455" spans="17:17" x14ac:dyDescent="0.25">
      <c r="Q39455">
        <v>6.8962963476662124E+36</v>
      </c>
    </row>
    <row r="39456" spans="17:17" x14ac:dyDescent="0.25">
      <c r="Q39456">
        <v>6.8618148659278813E+36</v>
      </c>
    </row>
    <row r="39457" spans="17:17" x14ac:dyDescent="0.25">
      <c r="Q39457">
        <v>6.8275057915982422E+36</v>
      </c>
    </row>
    <row r="39458" spans="17:17" x14ac:dyDescent="0.25">
      <c r="Q39458">
        <v>6.7933682626402514E+36</v>
      </c>
    </row>
    <row r="39459" spans="17:17" x14ac:dyDescent="0.25">
      <c r="Q39459">
        <v>6.7594014213270501E+36</v>
      </c>
    </row>
    <row r="39460" spans="17:17" x14ac:dyDescent="0.25">
      <c r="Q39460">
        <v>6.8776909462002744E+36</v>
      </c>
    </row>
    <row r="39461" spans="17:17" x14ac:dyDescent="0.25">
      <c r="Q39461">
        <v>6.8433024914692732E+36</v>
      </c>
    </row>
    <row r="39462" spans="17:17" x14ac:dyDescent="0.25">
      <c r="Q39462">
        <v>6.8090859790119264E+36</v>
      </c>
    </row>
    <row r="39463" spans="17:17" x14ac:dyDescent="0.25">
      <c r="Q39463">
        <v>6.7750405491168668E+36</v>
      </c>
    </row>
    <row r="39464" spans="17:17" x14ac:dyDescent="0.25">
      <c r="Q39464">
        <v>6.7411653463712827E+36</v>
      </c>
    </row>
    <row r="39465" spans="17:17" x14ac:dyDescent="0.25">
      <c r="Q39465">
        <v>6.7074595196394265E+36</v>
      </c>
    </row>
    <row r="39466" spans="17:17" x14ac:dyDescent="0.25">
      <c r="Q39466">
        <v>6.8248400612331174E+36</v>
      </c>
    </row>
    <row r="39467" spans="17:17" x14ac:dyDescent="0.25">
      <c r="Q39467">
        <v>6.7907158609269512E+36</v>
      </c>
    </row>
    <row r="39468" spans="17:17" x14ac:dyDescent="0.25">
      <c r="Q39468">
        <v>6.7567622816223169E+36</v>
      </c>
    </row>
    <row r="39469" spans="17:17" x14ac:dyDescent="0.25">
      <c r="Q39469">
        <v>6.7229784702142056E+36</v>
      </c>
    </row>
    <row r="39470" spans="17:17" x14ac:dyDescent="0.25">
      <c r="Q39470">
        <v>6.6893635778631343E+36</v>
      </c>
    </row>
    <row r="39471" spans="17:17" x14ac:dyDescent="0.25">
      <c r="Q39471">
        <v>6.6559167599738185E+36</v>
      </c>
    </row>
    <row r="39472" spans="17:17" x14ac:dyDescent="0.25">
      <c r="Q39472">
        <v>6.6226371761739489E+36</v>
      </c>
    </row>
    <row r="39473" spans="17:17" x14ac:dyDescent="0.25">
      <c r="Q39473">
        <v>6.5895239902930787E+36</v>
      </c>
    </row>
    <row r="39474" spans="17:17" x14ac:dyDescent="0.25">
      <c r="Q39474">
        <v>6.7048406601232086E+36</v>
      </c>
    </row>
    <row r="39475" spans="17:17" x14ac:dyDescent="0.25">
      <c r="Q39475">
        <v>6.6713164568225927E+36</v>
      </c>
    </row>
    <row r="39476" spans="17:17" x14ac:dyDescent="0.25">
      <c r="Q39476">
        <v>6.6379598745384795E+36</v>
      </c>
    </row>
    <row r="39477" spans="17:17" x14ac:dyDescent="0.25">
      <c r="Q39477">
        <v>6.6047700751657866E+36</v>
      </c>
    </row>
    <row r="39478" spans="17:17" x14ac:dyDescent="0.25">
      <c r="Q39478">
        <v>6.7203535514811879E+36</v>
      </c>
    </row>
    <row r="39479" spans="17:17" x14ac:dyDescent="0.25">
      <c r="Q39479">
        <v>6.6867517837237821E+36</v>
      </c>
    </row>
    <row r="39480" spans="17:17" x14ac:dyDescent="0.25">
      <c r="Q39480">
        <v>6.6533180248051626E+36</v>
      </c>
    </row>
    <row r="39481" spans="17:17" x14ac:dyDescent="0.25">
      <c r="Q39481">
        <v>6.7697510902392537E+36</v>
      </c>
    </row>
    <row r="39482" spans="17:17" x14ac:dyDescent="0.25">
      <c r="Q39482">
        <v>6.7359023347880572E+36</v>
      </c>
    </row>
    <row r="39483" spans="17:17" x14ac:dyDescent="0.25">
      <c r="Q39483">
        <v>6.7022228231141173E+36</v>
      </c>
    </row>
    <row r="39484" spans="17:17" x14ac:dyDescent="0.25">
      <c r="Q39484">
        <v>6.6687117089985466E+36</v>
      </c>
    </row>
    <row r="39485" spans="17:17" x14ac:dyDescent="0.25">
      <c r="Q39485">
        <v>6.6353681504535533E+36</v>
      </c>
    </row>
    <row r="39486" spans="17:17" x14ac:dyDescent="0.25">
      <c r="Q39486">
        <v>6.7514870930864907E+36</v>
      </c>
    </row>
    <row r="39487" spans="17:17" x14ac:dyDescent="0.25">
      <c r="Q39487">
        <v>6.7177296576210584E+36</v>
      </c>
    </row>
    <row r="39488" spans="17:17" x14ac:dyDescent="0.25">
      <c r="Q39488">
        <v>6.8352899266294271E+36</v>
      </c>
    </row>
    <row r="39489" spans="17:17" x14ac:dyDescent="0.25">
      <c r="Q39489">
        <v>6.8011134769962797E+36</v>
      </c>
    </row>
    <row r="39490" spans="17:17" x14ac:dyDescent="0.25">
      <c r="Q39490">
        <v>6.9201329628437155E+36</v>
      </c>
    </row>
    <row r="39491" spans="17:17" x14ac:dyDescent="0.25">
      <c r="Q39491">
        <v>6.8855322980294966E+36</v>
      </c>
    </row>
    <row r="39492" spans="17:17" x14ac:dyDescent="0.25">
      <c r="Q39492">
        <v>6.8511046365393491E+36</v>
      </c>
    </row>
    <row r="39493" spans="17:17" x14ac:dyDescent="0.25">
      <c r="Q39493">
        <v>6.8168491133566519E+36</v>
      </c>
    </row>
    <row r="39494" spans="17:17" x14ac:dyDescent="0.25">
      <c r="Q39494">
        <v>6.9361439728403944E+36</v>
      </c>
    </row>
    <row r="39495" spans="17:17" x14ac:dyDescent="0.25">
      <c r="Q39495">
        <v>7.0575264923651023E+36</v>
      </c>
    </row>
    <row r="39496" spans="17:17" x14ac:dyDescent="0.25">
      <c r="Q39496">
        <v>7.0222388599032763E+36</v>
      </c>
    </row>
    <row r="39497" spans="17:17" x14ac:dyDescent="0.25">
      <c r="Q39497">
        <v>7.1451280399515847E+36</v>
      </c>
    </row>
    <row r="39498" spans="17:17" x14ac:dyDescent="0.25">
      <c r="Q39498">
        <v>7.1094023997518264E+36</v>
      </c>
    </row>
    <row r="39499" spans="17:17" x14ac:dyDescent="0.25">
      <c r="Q39499">
        <v>7.2338169417474842E+36</v>
      </c>
    </row>
    <row r="39500" spans="17:17" x14ac:dyDescent="0.25">
      <c r="Q39500">
        <v>7.1976478570387472E+36</v>
      </c>
    </row>
    <row r="39501" spans="17:17" x14ac:dyDescent="0.25">
      <c r="Q39501">
        <v>7.3236066945369261E+36</v>
      </c>
    </row>
    <row r="39502" spans="17:17" x14ac:dyDescent="0.25">
      <c r="Q39502">
        <v>7.451769811691323E+36</v>
      </c>
    </row>
    <row r="39503" spans="17:17" x14ac:dyDescent="0.25">
      <c r="Q39503">
        <v>7.414510962632866E+36</v>
      </c>
    </row>
    <row r="39504" spans="17:17" x14ac:dyDescent="0.25">
      <c r="Q39504">
        <v>7.3774384078197019E+36</v>
      </c>
    </row>
    <row r="39505" spans="17:17" x14ac:dyDescent="0.25">
      <c r="Q39505">
        <v>7.5065435799565473E+36</v>
      </c>
    </row>
    <row r="39506" spans="17:17" x14ac:dyDescent="0.25">
      <c r="Q39506">
        <v>7.4690108620567648E+36</v>
      </c>
    </row>
    <row r="39507" spans="17:17" x14ac:dyDescent="0.25">
      <c r="Q39507">
        <v>7.5997185521427586E+36</v>
      </c>
    </row>
    <row r="39508" spans="17:17" x14ac:dyDescent="0.25">
      <c r="Q39508">
        <v>7.5617199593820452E+36</v>
      </c>
    </row>
    <row r="39509" spans="17:17" x14ac:dyDescent="0.25">
      <c r="Q39509">
        <v>7.5239113595851352E+36</v>
      </c>
    </row>
    <row r="39510" spans="17:17" x14ac:dyDescent="0.25">
      <c r="Q39510">
        <v>7.486291802787209E+36</v>
      </c>
    </row>
    <row r="39511" spans="17:17" x14ac:dyDescent="0.25">
      <c r="Q39511">
        <v>7.4488603437732727E+36</v>
      </c>
    </row>
    <row r="39512" spans="17:17" x14ac:dyDescent="0.25">
      <c r="Q39512">
        <v>7.4116160420544061E+36</v>
      </c>
    </row>
    <row r="39513" spans="17:17" x14ac:dyDescent="0.25">
      <c r="Q39513">
        <v>7.374557961844134E+36</v>
      </c>
    </row>
    <row r="39514" spans="17:17" x14ac:dyDescent="0.25">
      <c r="Q39514">
        <v>7.3376851720349128E+36</v>
      </c>
    </row>
    <row r="39515" spans="17:17" x14ac:dyDescent="0.25">
      <c r="Q39515">
        <v>7.3009967461747377E+36</v>
      </c>
    </row>
    <row r="39516" spans="17:17" x14ac:dyDescent="0.25">
      <c r="Q39516">
        <v>7.4287641892327959E+36</v>
      </c>
    </row>
    <row r="39517" spans="17:17" x14ac:dyDescent="0.25">
      <c r="Q39517">
        <v>7.5587675625443704E+36</v>
      </c>
    </row>
    <row r="39518" spans="17:17" x14ac:dyDescent="0.25">
      <c r="Q39518">
        <v>7.5209737247316483E+36</v>
      </c>
    </row>
    <row r="39519" spans="17:17" x14ac:dyDescent="0.25">
      <c r="Q39519">
        <v>7.4833688561079901E+36</v>
      </c>
    </row>
    <row r="39520" spans="17:17" x14ac:dyDescent="0.25">
      <c r="Q39520">
        <v>7.4459520118274501E+36</v>
      </c>
    </row>
    <row r="39521" spans="17:17" x14ac:dyDescent="0.25">
      <c r="Q39521">
        <v>7.5762561720344315E+36</v>
      </c>
    </row>
    <row r="39522" spans="17:17" x14ac:dyDescent="0.25">
      <c r="Q39522">
        <v>7.5383748911742588E+36</v>
      </c>
    </row>
    <row r="39523" spans="17:17" x14ac:dyDescent="0.25">
      <c r="Q39523">
        <v>7.6702964517698094E+36</v>
      </c>
    </row>
    <row r="39524" spans="17:17" x14ac:dyDescent="0.25">
      <c r="Q39524">
        <v>7.6319449695109602E+36</v>
      </c>
    </row>
    <row r="39525" spans="17:17" x14ac:dyDescent="0.25">
      <c r="Q39525">
        <v>7.5937852446634049E+36</v>
      </c>
    </row>
    <row r="39526" spans="17:17" x14ac:dyDescent="0.25">
      <c r="Q39526">
        <v>7.5558163184400882E+36</v>
      </c>
    </row>
    <row r="39527" spans="17:17" x14ac:dyDescent="0.25">
      <c r="Q39527">
        <v>7.68804310401279E+36</v>
      </c>
    </row>
    <row r="39528" spans="17:17" x14ac:dyDescent="0.25">
      <c r="Q39528">
        <v>7.8225838583330139E+36</v>
      </c>
    </row>
    <row r="39529" spans="17:17" x14ac:dyDescent="0.25">
      <c r="Q39529">
        <v>7.7834709390413484E+36</v>
      </c>
    </row>
    <row r="39530" spans="17:17" x14ac:dyDescent="0.25">
      <c r="Q39530">
        <v>7.7445535843461416E+36</v>
      </c>
    </row>
    <row r="39531" spans="17:17" x14ac:dyDescent="0.25">
      <c r="Q39531">
        <v>7.7058308164244107E+36</v>
      </c>
    </row>
    <row r="39532" spans="17:17" x14ac:dyDescent="0.25">
      <c r="Q39532">
        <v>7.6673016623422885E+36</v>
      </c>
    </row>
    <row r="39533" spans="17:17" x14ac:dyDescent="0.25">
      <c r="Q39533">
        <v>7.628965154030577E+36</v>
      </c>
    </row>
    <row r="39534" spans="17:17" x14ac:dyDescent="0.25">
      <c r="Q39534">
        <v>7.5908203282604246E+36</v>
      </c>
    </row>
    <row r="39535" spans="17:17" x14ac:dyDescent="0.25">
      <c r="Q39535">
        <v>7.5528662266191229E+36</v>
      </c>
    </row>
    <row r="39536" spans="17:17" x14ac:dyDescent="0.25">
      <c r="Q39536">
        <v>7.6850413855849581E+36</v>
      </c>
    </row>
    <row r="39537" spans="17:17" x14ac:dyDescent="0.25">
      <c r="Q39537">
        <v>7.8195296098326952E+36</v>
      </c>
    </row>
    <row r="39538" spans="17:17" x14ac:dyDescent="0.25">
      <c r="Q39538">
        <v>7.780431961783532E+36</v>
      </c>
    </row>
    <row r="39539" spans="17:17" x14ac:dyDescent="0.25">
      <c r="Q39539">
        <v>7.9165895211147443E+36</v>
      </c>
    </row>
    <row r="39540" spans="17:17" x14ac:dyDescent="0.25">
      <c r="Q39540">
        <v>8.0551298377342526E+36</v>
      </c>
    </row>
    <row r="39541" spans="17:17" x14ac:dyDescent="0.25">
      <c r="Q39541">
        <v>8.1960946098946023E+36</v>
      </c>
    </row>
    <row r="39542" spans="17:17" x14ac:dyDescent="0.25">
      <c r="Q39542">
        <v>8.1551141368451288E+36</v>
      </c>
    </row>
    <row r="39543" spans="17:17" x14ac:dyDescent="0.25">
      <c r="Q39543">
        <v>8.2978286342399186E+36</v>
      </c>
    </row>
    <row r="39544" spans="17:17" x14ac:dyDescent="0.25">
      <c r="Q39544">
        <v>8.4430406353391173E+36</v>
      </c>
    </row>
    <row r="39545" spans="17:17" x14ac:dyDescent="0.25">
      <c r="Q39545">
        <v>8.5907938464575525E+36</v>
      </c>
    </row>
    <row r="39546" spans="17:17" x14ac:dyDescent="0.25">
      <c r="Q39546">
        <v>8.547839877225265E+36</v>
      </c>
    </row>
    <row r="39547" spans="17:17" x14ac:dyDescent="0.25">
      <c r="Q39547">
        <v>8.5051006778391384E+36</v>
      </c>
    </row>
    <row r="39548" spans="17:17" x14ac:dyDescent="0.25">
      <c r="Q39548">
        <v>8.6539399397013244E+36</v>
      </c>
    </row>
    <row r="39549" spans="17:17" x14ac:dyDescent="0.25">
      <c r="Q39549">
        <v>8.8053838886460988E+36</v>
      </c>
    </row>
    <row r="39550" spans="17:17" x14ac:dyDescent="0.25">
      <c r="Q39550">
        <v>8.7613569692028685E+36</v>
      </c>
    </row>
    <row r="39551" spans="17:17" x14ac:dyDescent="0.25">
      <c r="Q39551">
        <v>8.9146807161639188E+36</v>
      </c>
    </row>
    <row r="39552" spans="17:17" x14ac:dyDescent="0.25">
      <c r="Q39552">
        <v>9.0706876286967879E+36</v>
      </c>
    </row>
    <row r="39553" spans="17:17" x14ac:dyDescent="0.25">
      <c r="Q39553">
        <v>9.0253341905533038E+36</v>
      </c>
    </row>
    <row r="39554" spans="17:17" x14ac:dyDescent="0.25">
      <c r="Q39554">
        <v>8.9802075196005371E+36</v>
      </c>
    </row>
    <row r="39555" spans="17:17" x14ac:dyDescent="0.25">
      <c r="Q39555">
        <v>8.9353064820025348E+36</v>
      </c>
    </row>
    <row r="39556" spans="17:17" x14ac:dyDescent="0.25">
      <c r="Q39556">
        <v>8.8906299495925225E+36</v>
      </c>
    </row>
    <row r="39557" spans="17:17" x14ac:dyDescent="0.25">
      <c r="Q39557">
        <v>9.0462159737103924E+36</v>
      </c>
    </row>
    <row r="39558" spans="17:17" x14ac:dyDescent="0.25">
      <c r="Q39558">
        <v>9.0009848938418407E+36</v>
      </c>
    </row>
    <row r="39559" spans="17:17" x14ac:dyDescent="0.25">
      <c r="Q39559">
        <v>8.955979969372632E+36</v>
      </c>
    </row>
    <row r="39560" spans="17:17" x14ac:dyDescent="0.25">
      <c r="Q39560">
        <v>8.9112000695257688E+36</v>
      </c>
    </row>
    <row r="39561" spans="17:17" x14ac:dyDescent="0.25">
      <c r="Q39561">
        <v>8.8666440691781395E+36</v>
      </c>
    </row>
    <row r="39562" spans="17:17" x14ac:dyDescent="0.25">
      <c r="Q39562">
        <v>8.822310848832249E+36</v>
      </c>
    </row>
    <row r="39563" spans="17:17" x14ac:dyDescent="0.25">
      <c r="Q39563">
        <v>8.7781992945880875E+36</v>
      </c>
    </row>
    <row r="39564" spans="17:17" x14ac:dyDescent="0.25">
      <c r="Q39564">
        <v>8.7343082981151469E+36</v>
      </c>
    </row>
    <row r="39565" spans="17:17" x14ac:dyDescent="0.25">
      <c r="Q39565">
        <v>8.690636756624571E+36</v>
      </c>
    </row>
    <row r="39566" spans="17:17" x14ac:dyDescent="0.25">
      <c r="Q39566">
        <v>8.8427228998655014E+36</v>
      </c>
    </row>
    <row r="39567" spans="17:17" x14ac:dyDescent="0.25">
      <c r="Q39567">
        <v>8.7985092853661737E+36</v>
      </c>
    </row>
    <row r="39568" spans="17:17" x14ac:dyDescent="0.25">
      <c r="Q39568">
        <v>8.9524831978600822E+36</v>
      </c>
    </row>
    <row r="39569" spans="17:17" x14ac:dyDescent="0.25">
      <c r="Q39569">
        <v>8.9077207818707819E+36</v>
      </c>
    </row>
    <row r="39570" spans="17:17" x14ac:dyDescent="0.25">
      <c r="Q39570">
        <v>9.0636058955535208E+36</v>
      </c>
    </row>
    <row r="39571" spans="17:17" x14ac:dyDescent="0.25">
      <c r="Q39571">
        <v>9.0182878660757529E+36</v>
      </c>
    </row>
    <row r="39572" spans="17:17" x14ac:dyDescent="0.25">
      <c r="Q39572">
        <v>8.9731964267453744E+36</v>
      </c>
    </row>
    <row r="39573" spans="17:17" x14ac:dyDescent="0.25">
      <c r="Q39573">
        <v>8.9283304446116481E+36</v>
      </c>
    </row>
    <row r="39574" spans="17:17" x14ac:dyDescent="0.25">
      <c r="Q39574">
        <v>8.8836887923885893E+36</v>
      </c>
    </row>
    <row r="39575" spans="17:17" x14ac:dyDescent="0.25">
      <c r="Q39575">
        <v>8.8392703484266457E+36</v>
      </c>
    </row>
    <row r="39576" spans="17:17" x14ac:dyDescent="0.25">
      <c r="Q39576">
        <v>8.7950739966845123E+36</v>
      </c>
    </row>
    <row r="39577" spans="17:17" x14ac:dyDescent="0.25">
      <c r="Q39577">
        <v>8.7510986267010894E+36</v>
      </c>
    </row>
    <row r="39578" spans="17:17" x14ac:dyDescent="0.25">
      <c r="Q39578">
        <v>8.9042428526683591E+36</v>
      </c>
    </row>
    <row r="39579" spans="17:17" x14ac:dyDescent="0.25">
      <c r="Q39579">
        <v>9.0600671025900565E+36</v>
      </c>
    </row>
    <row r="39580" spans="17:17" x14ac:dyDescent="0.25">
      <c r="Q39580">
        <v>9.0147667670771061E+36</v>
      </c>
    </row>
    <row r="39581" spans="17:17" x14ac:dyDescent="0.25">
      <c r="Q39581">
        <v>8.9696929332417208E+36</v>
      </c>
    </row>
    <row r="39582" spans="17:17" x14ac:dyDescent="0.25">
      <c r="Q39582">
        <v>8.9248444685755122E+36</v>
      </c>
    </row>
    <row r="39583" spans="17:17" x14ac:dyDescent="0.25">
      <c r="Q39583">
        <v>8.8802202462326344E+36</v>
      </c>
    </row>
    <row r="39584" spans="17:17" x14ac:dyDescent="0.25">
      <c r="Q39584">
        <v>9.0356241005417062E+36</v>
      </c>
    </row>
    <row r="39585" spans="17:17" x14ac:dyDescent="0.25">
      <c r="Q39585">
        <v>8.9904459800389979E+36</v>
      </c>
    </row>
    <row r="39586" spans="17:17" x14ac:dyDescent="0.25">
      <c r="Q39586">
        <v>8.9454937501388029E+36</v>
      </c>
    </row>
    <row r="39587" spans="17:17" x14ac:dyDescent="0.25">
      <c r="Q39587">
        <v>8.9007662813881089E+36</v>
      </c>
    </row>
    <row r="39588" spans="17:17" x14ac:dyDescent="0.25">
      <c r="Q39588">
        <v>8.8562624499811687E+36</v>
      </c>
    </row>
    <row r="39589" spans="17:17" x14ac:dyDescent="0.25">
      <c r="Q39589">
        <v>9.0112470428558393E+36</v>
      </c>
    </row>
    <row r="39590" spans="17:17" x14ac:dyDescent="0.25">
      <c r="Q39590">
        <v>8.9661908076415599E+36</v>
      </c>
    </row>
    <row r="39591" spans="17:17" x14ac:dyDescent="0.25">
      <c r="Q39591">
        <v>8.9213598536033524E+36</v>
      </c>
    </row>
    <row r="39592" spans="17:17" x14ac:dyDescent="0.25">
      <c r="Q39592">
        <v>8.8767530543353359E+36</v>
      </c>
    </row>
    <row r="39593" spans="17:17" x14ac:dyDescent="0.25">
      <c r="Q39593">
        <v>8.8323692890636596E+36</v>
      </c>
    </row>
    <row r="39594" spans="17:17" x14ac:dyDescent="0.25">
      <c r="Q39594">
        <v>8.7882074426183411E+36</v>
      </c>
    </row>
    <row r="39595" spans="17:17" x14ac:dyDescent="0.25">
      <c r="Q39595">
        <v>8.7442664054052494E+36</v>
      </c>
    </row>
    <row r="39596" spans="17:17" x14ac:dyDescent="0.25">
      <c r="Q39596">
        <v>8.8972910674998417E+36</v>
      </c>
    </row>
    <row r="39597" spans="17:17" x14ac:dyDescent="0.25">
      <c r="Q39597">
        <v>9.0529936611810894E+36</v>
      </c>
    </row>
    <row r="39598" spans="17:17" x14ac:dyDescent="0.25">
      <c r="Q39598">
        <v>9.211421050251759E+36</v>
      </c>
    </row>
    <row r="39599" spans="17:17" x14ac:dyDescent="0.25">
      <c r="Q39599">
        <v>9.3726209186311655E+36</v>
      </c>
    </row>
    <row r="39600" spans="17:17" x14ac:dyDescent="0.25">
      <c r="Q39600">
        <v>9.5366417847072113E+36</v>
      </c>
    </row>
    <row r="39601" spans="17:17" x14ac:dyDescent="0.25">
      <c r="Q39601">
        <v>9.4889585757836756E+36</v>
      </c>
    </row>
    <row r="39602" spans="17:17" x14ac:dyDescent="0.25">
      <c r="Q39602">
        <v>9.6550153508598908E+36</v>
      </c>
    </row>
    <row r="39603" spans="17:17" x14ac:dyDescent="0.25">
      <c r="Q39603">
        <v>9.6067402741055912E+36</v>
      </c>
    </row>
    <row r="39604" spans="17:17" x14ac:dyDescent="0.25">
      <c r="Q39604">
        <v>9.5587065727350635E+36</v>
      </c>
    </row>
    <row r="39605" spans="17:17" x14ac:dyDescent="0.25">
      <c r="Q39605">
        <v>9.5109130398713884E+36</v>
      </c>
    </row>
    <row r="39606" spans="17:17" x14ac:dyDescent="0.25">
      <c r="Q39606">
        <v>9.4633584746720315E+36</v>
      </c>
    </row>
    <row r="39607" spans="17:17" x14ac:dyDescent="0.25">
      <c r="Q39607">
        <v>9.4160416822986714E+36</v>
      </c>
    </row>
    <row r="39608" spans="17:17" x14ac:dyDescent="0.25">
      <c r="Q39608">
        <v>9.368961473887178E+36</v>
      </c>
    </row>
    <row r="39609" spans="17:17" x14ac:dyDescent="0.25">
      <c r="Q39609">
        <v>9.3221166665177424E+36</v>
      </c>
    </row>
    <row r="39610" spans="17:17" x14ac:dyDescent="0.25">
      <c r="Q39610">
        <v>9.2755060831851534E+36</v>
      </c>
    </row>
    <row r="39611" spans="17:17" x14ac:dyDescent="0.25">
      <c r="Q39611">
        <v>9.2291285527692271E+36</v>
      </c>
    </row>
    <row r="39612" spans="17:17" x14ac:dyDescent="0.25">
      <c r="Q39612">
        <v>9.1829829100053806E+36</v>
      </c>
    </row>
    <row r="39613" spans="17:17" x14ac:dyDescent="0.25">
      <c r="Q39613">
        <v>9.1370679954553533E+36</v>
      </c>
    </row>
    <row r="39614" spans="17:17" x14ac:dyDescent="0.25">
      <c r="Q39614">
        <v>9.2969666853758231E+36</v>
      </c>
    </row>
    <row r="39615" spans="17:17" x14ac:dyDescent="0.25">
      <c r="Q39615">
        <v>9.4596636023699009E+36</v>
      </c>
    </row>
    <row r="39616" spans="17:17" x14ac:dyDescent="0.25">
      <c r="Q39616">
        <v>9.4123652843580514E+36</v>
      </c>
    </row>
    <row r="39617" spans="17:17" x14ac:dyDescent="0.25">
      <c r="Q39617">
        <v>9.5770816768343179E+36</v>
      </c>
    </row>
    <row r="39618" spans="17:17" x14ac:dyDescent="0.25">
      <c r="Q39618">
        <v>9.7446806061789193E+36</v>
      </c>
    </row>
    <row r="39619" spans="17:17" x14ac:dyDescent="0.25">
      <c r="Q39619">
        <v>9.6959572031480244E+36</v>
      </c>
    </row>
    <row r="39620" spans="17:17" x14ac:dyDescent="0.25">
      <c r="Q39620">
        <v>9.8656364542031153E+36</v>
      </c>
    </row>
    <row r="39621" spans="17:17" x14ac:dyDescent="0.25">
      <c r="Q39621">
        <v>9.8163082719320993E+36</v>
      </c>
    </row>
    <row r="39622" spans="17:17" x14ac:dyDescent="0.25">
      <c r="Q39622">
        <v>9.9880936666909114E+36</v>
      </c>
    </row>
    <row r="39623" spans="17:17" x14ac:dyDescent="0.25">
      <c r="Q39623">
        <v>9.9381531983574569E+36</v>
      </c>
    </row>
    <row r="39624" spans="17:17" x14ac:dyDescent="0.25">
      <c r="Q39624">
        <v>1.0112070879328713E+37</v>
      </c>
    </row>
    <row r="39625" spans="17:17" x14ac:dyDescent="0.25">
      <c r="Q39625">
        <v>1.0289032119716966E+37</v>
      </c>
    </row>
    <row r="39626" spans="17:17" x14ac:dyDescent="0.25">
      <c r="Q39626">
        <v>1.0237586959118381E+37</v>
      </c>
    </row>
    <row r="39627" spans="17:17" x14ac:dyDescent="0.25">
      <c r="Q39627">
        <v>1.0416744730902954E+37</v>
      </c>
    </row>
    <row r="39628" spans="17:17" x14ac:dyDescent="0.25">
      <c r="Q39628">
        <v>1.0599037763693756E+37</v>
      </c>
    </row>
    <row r="39629" spans="17:17" x14ac:dyDescent="0.25">
      <c r="Q39629">
        <v>1.0546042574875287E+37</v>
      </c>
    </row>
    <row r="39630" spans="17:17" x14ac:dyDescent="0.25">
      <c r="Q39630">
        <v>1.0493312362000911E+37</v>
      </c>
    </row>
    <row r="39631" spans="17:17" x14ac:dyDescent="0.25">
      <c r="Q39631">
        <v>1.0440845800190906E+37</v>
      </c>
    </row>
    <row r="39632" spans="17:17" x14ac:dyDescent="0.25">
      <c r="Q39632">
        <v>1.0388641571189952E+37</v>
      </c>
    </row>
    <row r="39633" spans="17:17" x14ac:dyDescent="0.25">
      <c r="Q39633">
        <v>1.0570442798685776E+37</v>
      </c>
    </row>
    <row r="39634" spans="17:17" x14ac:dyDescent="0.25">
      <c r="Q39634">
        <v>1.0517590584692347E+37</v>
      </c>
    </row>
    <row r="39635" spans="17:17" x14ac:dyDescent="0.25">
      <c r="Q39635">
        <v>1.0465002631768886E+37</v>
      </c>
    </row>
    <row r="39636" spans="17:17" x14ac:dyDescent="0.25">
      <c r="Q39636">
        <v>1.0412677618610042E+37</v>
      </c>
    </row>
    <row r="39637" spans="17:17" x14ac:dyDescent="0.25">
      <c r="Q39637">
        <v>1.0360614230516991E+37</v>
      </c>
    </row>
    <row r="39638" spans="17:17" x14ac:dyDescent="0.25">
      <c r="Q39638">
        <v>1.0308811159364406E+37</v>
      </c>
    </row>
    <row r="39639" spans="17:17" x14ac:dyDescent="0.25">
      <c r="Q39639">
        <v>1.0257267103567585E+37</v>
      </c>
    </row>
    <row r="39640" spans="17:17" x14ac:dyDescent="0.25">
      <c r="Q39640">
        <v>1.0205980768049747E+37</v>
      </c>
    </row>
    <row r="39641" spans="17:17" x14ac:dyDescent="0.25">
      <c r="Q39641">
        <v>1.0384585431490619E+37</v>
      </c>
    </row>
    <row r="39642" spans="17:17" x14ac:dyDescent="0.25">
      <c r="Q39642">
        <v>1.0332662504333165E+37</v>
      </c>
    </row>
    <row r="39643" spans="17:17" x14ac:dyDescent="0.25">
      <c r="Q39643">
        <v>1.0513484098158997E+37</v>
      </c>
    </row>
    <row r="39644" spans="17:17" x14ac:dyDescent="0.25">
      <c r="Q39644">
        <v>1.0697470069876781E+37</v>
      </c>
    </row>
    <row r="39645" spans="17:17" x14ac:dyDescent="0.25">
      <c r="Q39645">
        <v>1.0884675796099626E+37</v>
      </c>
    </row>
    <row r="39646" spans="17:17" x14ac:dyDescent="0.25">
      <c r="Q39646">
        <v>1.107515762253137E+37</v>
      </c>
    </row>
    <row r="39647" spans="17:17" x14ac:dyDescent="0.25">
      <c r="Q39647">
        <v>1.1019781834418712E+37</v>
      </c>
    </row>
    <row r="39648" spans="17:17" x14ac:dyDescent="0.25">
      <c r="Q39648">
        <v>1.0964682925246618E+37</v>
      </c>
    </row>
    <row r="39649" spans="17:17" x14ac:dyDescent="0.25">
      <c r="Q39649">
        <v>1.1156564876438434E+37</v>
      </c>
    </row>
    <row r="39650" spans="17:17" x14ac:dyDescent="0.25">
      <c r="Q39650">
        <v>1.1100782052056241E+37</v>
      </c>
    </row>
    <row r="39651" spans="17:17" x14ac:dyDescent="0.25">
      <c r="Q39651">
        <v>1.1295045737967227E+37</v>
      </c>
    </row>
    <row r="39652" spans="17:17" x14ac:dyDescent="0.25">
      <c r="Q39652">
        <v>1.1492709038381654E+37</v>
      </c>
    </row>
    <row r="39653" spans="17:17" x14ac:dyDescent="0.25">
      <c r="Q39653">
        <v>1.1693831446553333E+37</v>
      </c>
    </row>
    <row r="39654" spans="17:17" x14ac:dyDescent="0.25">
      <c r="Q39654">
        <v>1.1635362289320566E+37</v>
      </c>
    </row>
    <row r="39655" spans="17:17" x14ac:dyDescent="0.25">
      <c r="Q39655">
        <v>1.1577185477873963E+37</v>
      </c>
    </row>
    <row r="39656" spans="17:17" x14ac:dyDescent="0.25">
      <c r="Q39656">
        <v>1.1519299550484593E+37</v>
      </c>
    </row>
    <row r="39657" spans="17:17" x14ac:dyDescent="0.25">
      <c r="Q39657">
        <v>1.1461703052732171E+37</v>
      </c>
    </row>
    <row r="39658" spans="17:17" x14ac:dyDescent="0.25">
      <c r="Q39658">
        <v>1.1404394537468511E+37</v>
      </c>
    </row>
    <row r="39659" spans="17:17" x14ac:dyDescent="0.25">
      <c r="Q39659">
        <v>1.1603971441874211E+37</v>
      </c>
    </row>
    <row r="39660" spans="17:17" x14ac:dyDescent="0.25">
      <c r="Q39660">
        <v>1.1545951584664839E+37</v>
      </c>
    </row>
    <row r="39661" spans="17:17" x14ac:dyDescent="0.25">
      <c r="Q39661">
        <v>1.1748005737396475E+37</v>
      </c>
    </row>
    <row r="39662" spans="17:17" x14ac:dyDescent="0.25">
      <c r="Q39662">
        <v>1.1953595837800914E+37</v>
      </c>
    </row>
    <row r="39663" spans="17:17" x14ac:dyDescent="0.25">
      <c r="Q39663">
        <v>1.2162783764962432E+37</v>
      </c>
    </row>
    <row r="39664" spans="17:17" x14ac:dyDescent="0.25">
      <c r="Q39664">
        <v>1.210196984613762E+37</v>
      </c>
    </row>
    <row r="39665" spans="17:17" x14ac:dyDescent="0.25">
      <c r="Q39665">
        <v>1.2041459996906931E+37</v>
      </c>
    </row>
    <row r="39666" spans="17:17" x14ac:dyDescent="0.25">
      <c r="Q39666">
        <v>1.1981252696922397E+37</v>
      </c>
    </row>
    <row r="39667" spans="17:17" x14ac:dyDescent="0.25">
      <c r="Q39667">
        <v>1.1921346433437784E+37</v>
      </c>
    </row>
    <row r="39668" spans="17:17" x14ac:dyDescent="0.25">
      <c r="Q39668">
        <v>1.1861739701270595E+37</v>
      </c>
    </row>
    <row r="39669" spans="17:17" x14ac:dyDescent="0.25">
      <c r="Q39669">
        <v>1.1802431002764243E+37</v>
      </c>
    </row>
    <row r="39670" spans="17:17" x14ac:dyDescent="0.25">
      <c r="Q39670">
        <v>1.2008973545312617E+37</v>
      </c>
    </row>
    <row r="39671" spans="17:17" x14ac:dyDescent="0.25">
      <c r="Q39671">
        <v>1.2219130582355589E+37</v>
      </c>
    </row>
    <row r="39672" spans="17:17" x14ac:dyDescent="0.25">
      <c r="Q39672">
        <v>1.215803492944381E+37</v>
      </c>
    </row>
    <row r="39673" spans="17:17" x14ac:dyDescent="0.25">
      <c r="Q39673">
        <v>1.2097244754796591E+37</v>
      </c>
    </row>
    <row r="39674" spans="17:17" x14ac:dyDescent="0.25">
      <c r="Q39674">
        <v>1.2308946538005531E+37</v>
      </c>
    </row>
    <row r="39675" spans="17:17" x14ac:dyDescent="0.25">
      <c r="Q39675">
        <v>1.252435310242063E+37</v>
      </c>
    </row>
    <row r="39676" spans="17:17" x14ac:dyDescent="0.25">
      <c r="Q39676">
        <v>1.2461731336908527E+37</v>
      </c>
    </row>
    <row r="39677" spans="17:17" x14ac:dyDescent="0.25">
      <c r="Q39677">
        <v>1.2399422680223985E+37</v>
      </c>
    </row>
    <row r="39678" spans="17:17" x14ac:dyDescent="0.25">
      <c r="Q39678">
        <v>1.2337425566822865E+37</v>
      </c>
    </row>
    <row r="39679" spans="17:17" x14ac:dyDescent="0.25">
      <c r="Q39679">
        <v>1.2275738438988751E+37</v>
      </c>
    </row>
    <row r="39680" spans="17:17" x14ac:dyDescent="0.25">
      <c r="Q39680">
        <v>1.2490563861671054E+37</v>
      </c>
    </row>
    <row r="39681" spans="17:17" x14ac:dyDescent="0.25">
      <c r="Q39681">
        <v>1.2709148729250298E+37</v>
      </c>
    </row>
    <row r="39682" spans="17:17" x14ac:dyDescent="0.25">
      <c r="Q39682">
        <v>1.2645602985604047E+37</v>
      </c>
    </row>
    <row r="39683" spans="17:17" x14ac:dyDescent="0.25">
      <c r="Q39683">
        <v>1.2582374970676027E+37</v>
      </c>
    </row>
    <row r="39684" spans="17:17" x14ac:dyDescent="0.25">
      <c r="Q39684">
        <v>1.2519463095822647E+37</v>
      </c>
    </row>
    <row r="39685" spans="17:17" x14ac:dyDescent="0.25">
      <c r="Q39685">
        <v>1.2456865780343535E+37</v>
      </c>
    </row>
    <row r="39686" spans="17:17" x14ac:dyDescent="0.25">
      <c r="Q39686">
        <v>1.2394581451441817E+37</v>
      </c>
    </row>
    <row r="39687" spans="17:17" x14ac:dyDescent="0.25">
      <c r="Q39687">
        <v>1.2332608544184607E+37</v>
      </c>
    </row>
    <row r="39688" spans="17:17" x14ac:dyDescent="0.25">
      <c r="Q39688">
        <v>1.2548429193707838E+37</v>
      </c>
    </row>
    <row r="39689" spans="17:17" x14ac:dyDescent="0.25">
      <c r="Q39689">
        <v>1.2485687047739298E+37</v>
      </c>
    </row>
    <row r="39690" spans="17:17" x14ac:dyDescent="0.25">
      <c r="Q39690">
        <v>1.2704186571074737E+37</v>
      </c>
    </row>
    <row r="39691" spans="17:17" x14ac:dyDescent="0.25">
      <c r="Q39691">
        <v>1.2640665638219362E+37</v>
      </c>
    </row>
    <row r="39692" spans="17:17" x14ac:dyDescent="0.25">
      <c r="Q39692">
        <v>1.2577462310028265E+37</v>
      </c>
    </row>
    <row r="39693" spans="17:17" x14ac:dyDescent="0.25">
      <c r="Q39693">
        <v>1.2514574998478123E+37</v>
      </c>
    </row>
    <row r="39694" spans="17:17" x14ac:dyDescent="0.25">
      <c r="Q39694">
        <v>1.2452002123485732E+37</v>
      </c>
    </row>
    <row r="39695" spans="17:17" x14ac:dyDescent="0.25">
      <c r="Q39695">
        <v>1.2389742112868304E+37</v>
      </c>
    </row>
    <row r="39696" spans="17:17" x14ac:dyDescent="0.25">
      <c r="Q39696">
        <v>1.2327793402303963E+37</v>
      </c>
    </row>
    <row r="39697" spans="17:17" x14ac:dyDescent="0.25">
      <c r="Q39697">
        <v>1.2266154435292443E+37</v>
      </c>
    </row>
    <row r="39698" spans="17:17" x14ac:dyDescent="0.25">
      <c r="Q39698">
        <v>1.2204823663115982E+37</v>
      </c>
    </row>
    <row r="39699" spans="17:17" x14ac:dyDescent="0.25">
      <c r="Q39699">
        <v>1.2143799544800403E+37</v>
      </c>
    </row>
    <row r="39700" spans="17:17" x14ac:dyDescent="0.25">
      <c r="Q39700">
        <v>1.2083080547076401E+37</v>
      </c>
    </row>
    <row r="39701" spans="17:17" x14ac:dyDescent="0.25">
      <c r="Q39701">
        <v>1.2294534456650239E+37</v>
      </c>
    </row>
    <row r="39702" spans="17:17" x14ac:dyDescent="0.25">
      <c r="Q39702">
        <v>1.2509688809641618E+37</v>
      </c>
    </row>
    <row r="39703" spans="17:17" x14ac:dyDescent="0.25">
      <c r="Q39703">
        <v>1.2447140365593411E+37</v>
      </c>
    </row>
    <row r="39704" spans="17:17" x14ac:dyDescent="0.25">
      <c r="Q39704">
        <v>1.2384904663765444E+37</v>
      </c>
    </row>
    <row r="39705" spans="17:17" x14ac:dyDescent="0.25">
      <c r="Q39705">
        <v>1.260164049538134E+37</v>
      </c>
    </row>
    <row r="39706" spans="17:17" x14ac:dyDescent="0.25">
      <c r="Q39706">
        <v>1.2822169204050515E+37</v>
      </c>
    </row>
    <row r="39707" spans="17:17" x14ac:dyDescent="0.25">
      <c r="Q39707">
        <v>1.2758058358030261E+37</v>
      </c>
    </row>
    <row r="39708" spans="17:17" x14ac:dyDescent="0.25">
      <c r="Q39708">
        <v>1.269426806624011E+37</v>
      </c>
    </row>
    <row r="39709" spans="17:17" x14ac:dyDescent="0.25">
      <c r="Q39709">
        <v>1.2630796725908909E+37</v>
      </c>
    </row>
    <row r="39710" spans="17:17" x14ac:dyDescent="0.25">
      <c r="Q39710">
        <v>1.2567642742279365E+37</v>
      </c>
    </row>
    <row r="39711" spans="17:17" x14ac:dyDescent="0.25">
      <c r="Q39711">
        <v>1.2504804528567968E+37</v>
      </c>
    </row>
    <row r="39712" spans="17:17" x14ac:dyDescent="0.25">
      <c r="Q39712">
        <v>1.2442280505925128E+37</v>
      </c>
    </row>
    <row r="39713" spans="17:17" x14ac:dyDescent="0.25">
      <c r="Q39713">
        <v>1.2380069103395503E+37</v>
      </c>
    </row>
    <row r="39714" spans="17:17" x14ac:dyDescent="0.25">
      <c r="Q39714">
        <v>1.2318168757878524E+37</v>
      </c>
    </row>
    <row r="39715" spans="17:17" x14ac:dyDescent="0.25">
      <c r="Q39715">
        <v>1.2256577914089132E+37</v>
      </c>
    </row>
    <row r="39716" spans="17:17" x14ac:dyDescent="0.25">
      <c r="Q39716">
        <v>1.2195295024518687E+37</v>
      </c>
    </row>
    <row r="39717" spans="17:17" x14ac:dyDescent="0.25">
      <c r="Q39717">
        <v>1.2408712687447765E+37</v>
      </c>
    </row>
    <row r="39718" spans="17:17" x14ac:dyDescent="0.25">
      <c r="Q39718">
        <v>1.2346669124010525E+37</v>
      </c>
    </row>
    <row r="39719" spans="17:17" x14ac:dyDescent="0.25">
      <c r="Q39719">
        <v>1.2284935778390472E+37</v>
      </c>
    </row>
    <row r="39720" spans="17:17" x14ac:dyDescent="0.25">
      <c r="Q39720">
        <v>1.2499922154512306E+37</v>
      </c>
    </row>
    <row r="39721" spans="17:17" x14ac:dyDescent="0.25">
      <c r="Q39721">
        <v>1.2437422543739743E+37</v>
      </c>
    </row>
    <row r="39722" spans="17:17" x14ac:dyDescent="0.25">
      <c r="Q39722">
        <v>1.2655077438255189E+37</v>
      </c>
    </row>
    <row r="39723" spans="17:17" x14ac:dyDescent="0.25">
      <c r="Q39723">
        <v>1.2591802051063913E+37</v>
      </c>
    </row>
    <row r="39724" spans="17:17" x14ac:dyDescent="0.25">
      <c r="Q39724">
        <v>1.2528843040808592E+37</v>
      </c>
    </row>
    <row r="39725" spans="17:17" x14ac:dyDescent="0.25">
      <c r="Q39725">
        <v>1.2748097794022742E+37</v>
      </c>
    </row>
    <row r="39726" spans="17:17" x14ac:dyDescent="0.25">
      <c r="Q39726">
        <v>1.2971189505418141E+37</v>
      </c>
    </row>
    <row r="39727" spans="17:17" x14ac:dyDescent="0.25">
      <c r="Q39727">
        <v>1.290633355789105E+37</v>
      </c>
    </row>
    <row r="39728" spans="17:17" x14ac:dyDescent="0.25">
      <c r="Q39728">
        <v>1.2841801890101594E+37</v>
      </c>
    </row>
    <row r="39729" spans="17:17" x14ac:dyDescent="0.25">
      <c r="Q39729">
        <v>1.2777592880651085E+37</v>
      </c>
    </row>
    <row r="39730" spans="17:17" x14ac:dyDescent="0.25">
      <c r="Q39730">
        <v>1.2713704916247829E+37</v>
      </c>
    </row>
    <row r="39731" spans="17:17" x14ac:dyDescent="0.25">
      <c r="Q39731">
        <v>1.265013639166659E+37</v>
      </c>
    </row>
    <row r="39732" spans="17:17" x14ac:dyDescent="0.25">
      <c r="Q39732">
        <v>1.2586885709708256E+37</v>
      </c>
    </row>
    <row r="39733" spans="17:17" x14ac:dyDescent="0.25">
      <c r="Q39733">
        <v>1.2523951281159715E+37</v>
      </c>
    </row>
    <row r="39734" spans="17:17" x14ac:dyDescent="0.25">
      <c r="Q39734">
        <v>1.2743120428580011E+37</v>
      </c>
    </row>
    <row r="39735" spans="17:17" x14ac:dyDescent="0.25">
      <c r="Q39735">
        <v>1.267940482643711E+37</v>
      </c>
    </row>
    <row r="39736" spans="17:17" x14ac:dyDescent="0.25">
      <c r="Q39736">
        <v>1.2616007802304924E+37</v>
      </c>
    </row>
    <row r="39737" spans="17:17" x14ac:dyDescent="0.25">
      <c r="Q39737">
        <v>1.283678793884526E+37</v>
      </c>
    </row>
    <row r="39738" spans="17:17" x14ac:dyDescent="0.25">
      <c r="Q39738">
        <v>1.2772603999151035E+37</v>
      </c>
    </row>
    <row r="39739" spans="17:17" x14ac:dyDescent="0.25">
      <c r="Q39739">
        <v>1.2708740979155281E+37</v>
      </c>
    </row>
    <row r="39740" spans="17:17" x14ac:dyDescent="0.25">
      <c r="Q39740">
        <v>1.2645197274259503E+37</v>
      </c>
    </row>
    <row r="39741" spans="17:17" x14ac:dyDescent="0.25">
      <c r="Q39741">
        <v>1.2581971287888206E+37</v>
      </c>
    </row>
    <row r="39742" spans="17:17" x14ac:dyDescent="0.25">
      <c r="Q39742">
        <v>1.2519061431448766E+37</v>
      </c>
    </row>
    <row r="39743" spans="17:17" x14ac:dyDescent="0.25">
      <c r="Q39743">
        <v>1.2456466124291522E+37</v>
      </c>
    </row>
    <row r="39744" spans="17:17" x14ac:dyDescent="0.25">
      <c r="Q39744">
        <v>1.2394183793670065E+37</v>
      </c>
    </row>
    <row r="39745" spans="17:17" x14ac:dyDescent="0.25">
      <c r="Q39745">
        <v>1.2611082010059292E+37</v>
      </c>
    </row>
    <row r="39746" spans="17:17" x14ac:dyDescent="0.25">
      <c r="Q39746">
        <v>1.2548026600008994E+37</v>
      </c>
    </row>
    <row r="39747" spans="17:17" x14ac:dyDescent="0.25">
      <c r="Q39747">
        <v>1.248528646700895E+37</v>
      </c>
    </row>
    <row r="39748" spans="17:17" x14ac:dyDescent="0.25">
      <c r="Q39748">
        <v>1.2703778980181609E+37</v>
      </c>
    </row>
    <row r="39749" spans="17:17" x14ac:dyDescent="0.25">
      <c r="Q39749">
        <v>1.2640260085280701E+37</v>
      </c>
    </row>
    <row r="39750" spans="17:17" x14ac:dyDescent="0.25">
      <c r="Q39750">
        <v>1.2577058784854296E+37</v>
      </c>
    </row>
    <row r="39751" spans="17:17" x14ac:dyDescent="0.25">
      <c r="Q39751">
        <v>1.2797157313589246E+37</v>
      </c>
    </row>
    <row r="39752" spans="17:17" x14ac:dyDescent="0.25">
      <c r="Q39752">
        <v>1.27331715270213E+37</v>
      </c>
    </row>
    <row r="39753" spans="17:17" x14ac:dyDescent="0.25">
      <c r="Q39753">
        <v>1.2669505669386193E+37</v>
      </c>
    </row>
    <row r="39754" spans="17:17" x14ac:dyDescent="0.25">
      <c r="Q39754">
        <v>1.2891222018600452E+37</v>
      </c>
    </row>
    <row r="39755" spans="17:17" x14ac:dyDescent="0.25">
      <c r="Q39755">
        <v>1.2826765908507449E+37</v>
      </c>
    </row>
    <row r="39756" spans="17:17" x14ac:dyDescent="0.25">
      <c r="Q39756">
        <v>1.3051234311906331E+37</v>
      </c>
    </row>
    <row r="39757" spans="17:17" x14ac:dyDescent="0.25">
      <c r="Q39757">
        <v>1.3279630912364694E+37</v>
      </c>
    </row>
    <row r="39758" spans="17:17" x14ac:dyDescent="0.25">
      <c r="Q39758">
        <v>1.321323275780287E+37</v>
      </c>
    </row>
    <row r="39759" spans="17:17" x14ac:dyDescent="0.25">
      <c r="Q39759">
        <v>1.3147166594013856E+37</v>
      </c>
    </row>
    <row r="39760" spans="17:17" x14ac:dyDescent="0.25">
      <c r="Q39760">
        <v>1.3081430761043787E+37</v>
      </c>
    </row>
    <row r="39761" spans="17:17" x14ac:dyDescent="0.25">
      <c r="Q39761">
        <v>1.3310355799362055E+37</v>
      </c>
    </row>
    <row r="39762" spans="17:17" x14ac:dyDescent="0.25">
      <c r="Q39762">
        <v>1.3243804020365243E+37</v>
      </c>
    </row>
    <row r="39763" spans="17:17" x14ac:dyDescent="0.25">
      <c r="Q39763">
        <v>1.3177585000263417E+37</v>
      </c>
    </row>
    <row r="39764" spans="17:17" x14ac:dyDescent="0.25">
      <c r="Q39764">
        <v>1.31116970752621E+37</v>
      </c>
    </row>
    <row r="39765" spans="17:17" x14ac:dyDescent="0.25">
      <c r="Q39765">
        <v>1.3046138589885789E+37</v>
      </c>
    </row>
    <row r="39766" spans="17:17" x14ac:dyDescent="0.25">
      <c r="Q39766">
        <v>1.3274446015208792E+37</v>
      </c>
    </row>
    <row r="39767" spans="17:17" x14ac:dyDescent="0.25">
      <c r="Q39767">
        <v>1.3506748820474946E+37</v>
      </c>
    </row>
    <row r="39768" spans="17:17" x14ac:dyDescent="0.25">
      <c r="Q39768">
        <v>1.3439215076372571E+37</v>
      </c>
    </row>
    <row r="39769" spans="17:17" x14ac:dyDescent="0.25">
      <c r="Q39769">
        <v>1.3674401340209092E+37</v>
      </c>
    </row>
    <row r="39770" spans="17:17" x14ac:dyDescent="0.25">
      <c r="Q39770">
        <v>1.3606029333508046E+37</v>
      </c>
    </row>
    <row r="39771" spans="17:17" x14ac:dyDescent="0.25">
      <c r="Q39771">
        <v>1.3537999186840507E+37</v>
      </c>
    </row>
    <row r="39772" spans="17:17" x14ac:dyDescent="0.25">
      <c r="Q39772">
        <v>1.3774914172610217E+37</v>
      </c>
    </row>
    <row r="39773" spans="17:17" x14ac:dyDescent="0.25">
      <c r="Q39773">
        <v>1.4015975170630897E+37</v>
      </c>
    </row>
    <row r="39774" spans="17:17" x14ac:dyDescent="0.25">
      <c r="Q39774">
        <v>1.3945895294777744E+37</v>
      </c>
    </row>
    <row r="39775" spans="17:17" x14ac:dyDescent="0.25">
      <c r="Q39775">
        <v>1.3876165818303854E+37</v>
      </c>
    </row>
    <row r="39776" spans="17:17" x14ac:dyDescent="0.25">
      <c r="Q39776">
        <v>1.4118998720124172E+37</v>
      </c>
    </row>
    <row r="39777" spans="17:17" x14ac:dyDescent="0.25">
      <c r="Q39777">
        <v>1.4048403726523552E+37</v>
      </c>
    </row>
    <row r="39778" spans="17:17" x14ac:dyDescent="0.25">
      <c r="Q39778">
        <v>1.3978161707890934E+37</v>
      </c>
    </row>
    <row r="39779" spans="17:17" x14ac:dyDescent="0.25">
      <c r="Q39779">
        <v>1.3908270899351479E+37</v>
      </c>
    </row>
    <row r="39780" spans="17:17" x14ac:dyDescent="0.25">
      <c r="Q39780">
        <v>1.4151665640090131E+37</v>
      </c>
    </row>
    <row r="39781" spans="17:17" x14ac:dyDescent="0.25">
      <c r="Q39781">
        <v>1.4399319788791708E+37</v>
      </c>
    </row>
    <row r="39782" spans="17:17" x14ac:dyDescent="0.25">
      <c r="Q39782">
        <v>1.4327323189847748E+37</v>
      </c>
    </row>
    <row r="39783" spans="17:17" x14ac:dyDescent="0.25">
      <c r="Q39783">
        <v>1.425568657389851E+37</v>
      </c>
    </row>
    <row r="39784" spans="17:17" x14ac:dyDescent="0.25">
      <c r="Q39784">
        <v>1.4184408141029017E+37</v>
      </c>
    </row>
    <row r="39785" spans="17:17" x14ac:dyDescent="0.25">
      <c r="Q39785">
        <v>1.4113486100323873E+37</v>
      </c>
    </row>
    <row r="39786" spans="17:17" x14ac:dyDescent="0.25">
      <c r="Q39786">
        <v>1.4360472107079541E+37</v>
      </c>
    </row>
    <row r="39787" spans="17:17" x14ac:dyDescent="0.25">
      <c r="Q39787">
        <v>1.4288669746544143E+37</v>
      </c>
    </row>
    <row r="39788" spans="17:17" x14ac:dyDescent="0.25">
      <c r="Q39788">
        <v>1.4538721467108667E+37</v>
      </c>
    </row>
    <row r="39789" spans="17:17" x14ac:dyDescent="0.25">
      <c r="Q39789">
        <v>1.4793149092783071E+37</v>
      </c>
    </row>
    <row r="39790" spans="17:17" x14ac:dyDescent="0.25">
      <c r="Q39790">
        <v>1.4719183347319155E+37</v>
      </c>
    </row>
    <row r="39791" spans="17:17" x14ac:dyDescent="0.25">
      <c r="Q39791">
        <v>1.4645587430582561E+37</v>
      </c>
    </row>
    <row r="39792" spans="17:17" x14ac:dyDescent="0.25">
      <c r="Q39792">
        <v>1.4901885210617756E+37</v>
      </c>
    </row>
    <row r="39793" spans="17:17" x14ac:dyDescent="0.25">
      <c r="Q39793">
        <v>1.5162668201803567E+37</v>
      </c>
    </row>
    <row r="39794" spans="17:17" x14ac:dyDescent="0.25">
      <c r="Q39794">
        <v>1.5428014895335131E+37</v>
      </c>
    </row>
    <row r="39795" spans="17:17" x14ac:dyDescent="0.25">
      <c r="Q39795">
        <v>1.5350874820858456E+37</v>
      </c>
    </row>
    <row r="39796" spans="17:17" x14ac:dyDescent="0.25">
      <c r="Q39796">
        <v>1.5274120446754164E+37</v>
      </c>
    </row>
    <row r="39797" spans="17:17" x14ac:dyDescent="0.25">
      <c r="Q39797">
        <v>1.5197749844520394E+37</v>
      </c>
    </row>
    <row r="39798" spans="17:17" x14ac:dyDescent="0.25">
      <c r="Q39798">
        <v>1.5121761095297793E+37</v>
      </c>
    </row>
    <row r="39799" spans="17:17" x14ac:dyDescent="0.25">
      <c r="Q39799">
        <v>1.5046152289821303E+37</v>
      </c>
    </row>
    <row r="39800" spans="17:17" x14ac:dyDescent="0.25">
      <c r="Q39800">
        <v>1.5309459954893177E+37</v>
      </c>
    </row>
    <row r="39801" spans="17:17" x14ac:dyDescent="0.25">
      <c r="Q39801">
        <v>1.5577375504103809E+37</v>
      </c>
    </row>
    <row r="39802" spans="17:17" x14ac:dyDescent="0.25">
      <c r="Q39802">
        <v>1.5849979575425626E+37</v>
      </c>
    </row>
    <row r="39803" spans="17:17" x14ac:dyDescent="0.25">
      <c r="Q39803">
        <v>1.5770729677548498E+37</v>
      </c>
    </row>
    <row r="39804" spans="17:17" x14ac:dyDescent="0.25">
      <c r="Q39804">
        <v>1.5691876029160755E+37</v>
      </c>
    </row>
    <row r="39805" spans="17:17" x14ac:dyDescent="0.25">
      <c r="Q39805">
        <v>1.5613416649014951E+37</v>
      </c>
    </row>
    <row r="39806" spans="17:17" x14ac:dyDescent="0.25">
      <c r="Q39806">
        <v>1.5886651440372715E+37</v>
      </c>
    </row>
    <row r="39807" spans="17:17" x14ac:dyDescent="0.25">
      <c r="Q39807">
        <v>1.580721818317085E+37</v>
      </c>
    </row>
    <row r="39808" spans="17:17" x14ac:dyDescent="0.25">
      <c r="Q39808">
        <v>1.5728182092254997E+37</v>
      </c>
    </row>
    <row r="39809" spans="17:17" x14ac:dyDescent="0.25">
      <c r="Q39809">
        <v>1.5649541181793721E+37</v>
      </c>
    </row>
    <row r="39810" spans="17:17" x14ac:dyDescent="0.25">
      <c r="Q39810">
        <v>1.5571293475884752E+37</v>
      </c>
    </row>
    <row r="39811" spans="17:17" x14ac:dyDescent="0.25">
      <c r="Q39811">
        <v>1.5493437008505328E+37</v>
      </c>
    </row>
    <row r="39812" spans="17:17" x14ac:dyDescent="0.25">
      <c r="Q39812">
        <v>1.5764572156154171E+37</v>
      </c>
    </row>
    <row r="39813" spans="17:17" x14ac:dyDescent="0.25">
      <c r="Q39813">
        <v>1.56857492953734E+37</v>
      </c>
    </row>
    <row r="39814" spans="17:17" x14ac:dyDescent="0.25">
      <c r="Q39814">
        <v>1.5607320548896532E+37</v>
      </c>
    </row>
    <row r="39815" spans="17:17" x14ac:dyDescent="0.25">
      <c r="Q39815">
        <v>1.5880448658502223E+37</v>
      </c>
    </row>
    <row r="39816" spans="17:17" x14ac:dyDescent="0.25">
      <c r="Q39816">
        <v>1.5801046415209713E+37</v>
      </c>
    </row>
    <row r="39817" spans="17:17" x14ac:dyDescent="0.25">
      <c r="Q39817">
        <v>1.5722041183133663E+37</v>
      </c>
    </row>
    <row r="39818" spans="17:17" x14ac:dyDescent="0.25">
      <c r="Q39818">
        <v>1.5997176903838503E+37</v>
      </c>
    </row>
    <row r="39819" spans="17:17" x14ac:dyDescent="0.25">
      <c r="Q39819">
        <v>1.591719101931931E+37</v>
      </c>
    </row>
    <row r="39820" spans="17:17" x14ac:dyDescent="0.25">
      <c r="Q39820">
        <v>1.5837605064222714E+37</v>
      </c>
    </row>
    <row r="39821" spans="17:17" x14ac:dyDescent="0.25">
      <c r="Q39821">
        <v>1.6114763152846613E+37</v>
      </c>
    </row>
    <row r="39822" spans="17:17" x14ac:dyDescent="0.25">
      <c r="Q39822">
        <v>1.6034189337082379E+37</v>
      </c>
    </row>
    <row r="39823" spans="17:17" x14ac:dyDescent="0.25">
      <c r="Q39823">
        <v>1.5954018390396967E+37</v>
      </c>
    </row>
    <row r="39824" spans="17:17" x14ac:dyDescent="0.25">
      <c r="Q39824">
        <v>1.6233213712228916E+37</v>
      </c>
    </row>
    <row r="39825" spans="17:17" x14ac:dyDescent="0.25">
      <c r="Q39825">
        <v>1.6152047643667772E+37</v>
      </c>
    </row>
    <row r="39826" spans="17:17" x14ac:dyDescent="0.25">
      <c r="Q39826">
        <v>1.6071287405449432E+37</v>
      </c>
    </row>
    <row r="39827" spans="17:17" x14ac:dyDescent="0.25">
      <c r="Q39827">
        <v>1.5990930968422184E+37</v>
      </c>
    </row>
    <row r="39828" spans="17:17" x14ac:dyDescent="0.25">
      <c r="Q39828">
        <v>1.6270772260369573E+37</v>
      </c>
    </row>
    <row r="39829" spans="17:17" x14ac:dyDescent="0.25">
      <c r="Q39829">
        <v>1.6555510774926043E+37</v>
      </c>
    </row>
    <row r="39830" spans="17:17" x14ac:dyDescent="0.25">
      <c r="Q39830">
        <v>1.6472733221051412E+37</v>
      </c>
    </row>
    <row r="39831" spans="17:17" x14ac:dyDescent="0.25">
      <c r="Q39831">
        <v>1.6390369554946154E+37</v>
      </c>
    </row>
    <row r="39832" spans="17:17" x14ac:dyDescent="0.25">
      <c r="Q39832">
        <v>1.6677201022157713E+37</v>
      </c>
    </row>
    <row r="39833" spans="17:17" x14ac:dyDescent="0.25">
      <c r="Q39833">
        <v>1.6969052040045475E+37</v>
      </c>
    </row>
    <row r="39834" spans="17:17" x14ac:dyDescent="0.25">
      <c r="Q39834">
        <v>1.6884206779845248E+37</v>
      </c>
    </row>
    <row r="39835" spans="17:17" x14ac:dyDescent="0.25">
      <c r="Q39835">
        <v>1.7179680398492541E+37</v>
      </c>
    </row>
    <row r="39836" spans="17:17" x14ac:dyDescent="0.25">
      <c r="Q39836">
        <v>1.7093781996500079E+37</v>
      </c>
    </row>
    <row r="39837" spans="17:17" x14ac:dyDescent="0.25">
      <c r="Q39837">
        <v>1.7008313086517578E+37</v>
      </c>
    </row>
    <row r="39838" spans="17:17" x14ac:dyDescent="0.25">
      <c r="Q39838">
        <v>1.6923271521084991E+37</v>
      </c>
    </row>
    <row r="39839" spans="17:17" x14ac:dyDescent="0.25">
      <c r="Q39839">
        <v>1.721942877270398E+37</v>
      </c>
    </row>
    <row r="39840" spans="17:17" x14ac:dyDescent="0.25">
      <c r="Q39840">
        <v>1.7133331628840461E+37</v>
      </c>
    </row>
    <row r="39841" spans="17:17" x14ac:dyDescent="0.25">
      <c r="Q39841">
        <v>1.7433164932345172E+37</v>
      </c>
    </row>
    <row r="39842" spans="17:17" x14ac:dyDescent="0.25">
      <c r="Q39842">
        <v>1.7345999107683445E+37</v>
      </c>
    </row>
    <row r="39843" spans="17:17" x14ac:dyDescent="0.25">
      <c r="Q39843">
        <v>1.7259269112145027E+37</v>
      </c>
    </row>
    <row r="39844" spans="17:17" x14ac:dyDescent="0.25">
      <c r="Q39844">
        <v>1.7172972766584303E+37</v>
      </c>
    </row>
    <row r="39845" spans="17:17" x14ac:dyDescent="0.25">
      <c r="Q39845">
        <v>1.747349978999953E+37</v>
      </c>
    </row>
    <row r="39846" spans="17:17" x14ac:dyDescent="0.25">
      <c r="Q39846">
        <v>1.7386132291049532E+37</v>
      </c>
    </row>
    <row r="39847" spans="17:17" x14ac:dyDescent="0.25">
      <c r="Q39847">
        <v>1.7299201629594284E+37</v>
      </c>
    </row>
    <row r="39848" spans="17:17" x14ac:dyDescent="0.25">
      <c r="Q39848">
        <v>1.7212705621446313E+37</v>
      </c>
    </row>
    <row r="39849" spans="17:17" x14ac:dyDescent="0.25">
      <c r="Q39849">
        <v>1.7126642093339081E+37</v>
      </c>
    </row>
    <row r="39850" spans="17:17" x14ac:dyDescent="0.25">
      <c r="Q39850">
        <v>1.7041008882872387E+37</v>
      </c>
    </row>
    <row r="39851" spans="17:17" x14ac:dyDescent="0.25">
      <c r="Q39851">
        <v>1.6955803838458026E+37</v>
      </c>
    </row>
    <row r="39852" spans="17:17" x14ac:dyDescent="0.25">
      <c r="Q39852">
        <v>1.6871024819265736E+37</v>
      </c>
    </row>
    <row r="39853" spans="17:17" x14ac:dyDescent="0.25">
      <c r="Q39853">
        <v>1.6786669695169407E+37</v>
      </c>
    </row>
    <row r="39854" spans="17:17" x14ac:dyDescent="0.25">
      <c r="Q39854">
        <v>1.7080436414834873E+37</v>
      </c>
    </row>
    <row r="39855" spans="17:17" x14ac:dyDescent="0.25">
      <c r="Q39855">
        <v>1.7379344052094485E+37</v>
      </c>
    </row>
    <row r="39856" spans="17:17" x14ac:dyDescent="0.25">
      <c r="Q39856">
        <v>1.7292447331834013E+37</v>
      </c>
    </row>
    <row r="39857" spans="17:17" x14ac:dyDescent="0.25">
      <c r="Q39857">
        <v>1.7205985095174842E+37</v>
      </c>
    </row>
    <row r="39858" spans="17:17" x14ac:dyDescent="0.25">
      <c r="Q39858">
        <v>1.7119955169698968E+37</v>
      </c>
    </row>
    <row r="39859" spans="17:17" x14ac:dyDescent="0.25">
      <c r="Q39859">
        <v>1.7034355393850473E+37</v>
      </c>
    </row>
    <row r="39860" spans="17:17" x14ac:dyDescent="0.25">
      <c r="Q39860">
        <v>1.694918361688122E+37</v>
      </c>
    </row>
    <row r="39861" spans="17:17" x14ac:dyDescent="0.25">
      <c r="Q39861">
        <v>1.6864437698796814E+37</v>
      </c>
    </row>
    <row r="39862" spans="17:17" x14ac:dyDescent="0.25">
      <c r="Q39862">
        <v>1.7159565358525758E+37</v>
      </c>
    </row>
    <row r="39863" spans="17:17" x14ac:dyDescent="0.25">
      <c r="Q39863">
        <v>1.707376753173313E+37</v>
      </c>
    </row>
    <row r="39864" spans="17:17" x14ac:dyDescent="0.25">
      <c r="Q39864">
        <v>1.6988398694074464E+37</v>
      </c>
    </row>
    <row r="39865" spans="17:17" x14ac:dyDescent="0.25">
      <c r="Q39865">
        <v>1.7285695671220767E+37</v>
      </c>
    </row>
    <row r="39866" spans="17:17" x14ac:dyDescent="0.25">
      <c r="Q39866">
        <v>1.7588195345467132E+37</v>
      </c>
    </row>
    <row r="39867" spans="17:17" x14ac:dyDescent="0.25">
      <c r="Q39867">
        <v>1.7500254368739795E+37</v>
      </c>
    </row>
    <row r="39868" spans="17:17" x14ac:dyDescent="0.25">
      <c r="Q39868">
        <v>1.7412753096896096E+37</v>
      </c>
    </row>
    <row r="39869" spans="17:17" x14ac:dyDescent="0.25">
      <c r="Q39869">
        <v>1.771747627609178E+37</v>
      </c>
    </row>
    <row r="39870" spans="17:17" x14ac:dyDescent="0.25">
      <c r="Q39870">
        <v>1.7628888894711322E+37</v>
      </c>
    </row>
    <row r="39871" spans="17:17" x14ac:dyDescent="0.25">
      <c r="Q39871">
        <v>1.793739445036877E+37</v>
      </c>
    </row>
    <row r="39872" spans="17:17" x14ac:dyDescent="0.25">
      <c r="Q39872">
        <v>1.8251298853250225E+37</v>
      </c>
    </row>
    <row r="39873" spans="17:17" x14ac:dyDescent="0.25">
      <c r="Q39873">
        <v>1.8570696583182106E+37</v>
      </c>
    </row>
    <row r="39874" spans="17:17" x14ac:dyDescent="0.25">
      <c r="Q39874">
        <v>1.8477843100266196E+37</v>
      </c>
    </row>
    <row r="39875" spans="17:17" x14ac:dyDescent="0.25">
      <c r="Q39875">
        <v>1.8385453884764864E+37</v>
      </c>
    </row>
    <row r="39876" spans="17:17" x14ac:dyDescent="0.25">
      <c r="Q39876">
        <v>1.8293526615341039E+37</v>
      </c>
    </row>
    <row r="39877" spans="17:17" x14ac:dyDescent="0.25">
      <c r="Q39877">
        <v>1.8202058982264335E+37</v>
      </c>
    </row>
    <row r="39878" spans="17:17" x14ac:dyDescent="0.25">
      <c r="Q39878">
        <v>1.8520595014453961E+37</v>
      </c>
    </row>
    <row r="39879" spans="17:17" x14ac:dyDescent="0.25">
      <c r="Q39879">
        <v>1.8427992039381691E+37</v>
      </c>
    </row>
    <row r="39880" spans="17:17" x14ac:dyDescent="0.25">
      <c r="Q39880">
        <v>1.8335852079184781E+37</v>
      </c>
    </row>
    <row r="39881" spans="17:17" x14ac:dyDescent="0.25">
      <c r="Q39881">
        <v>1.8244172818788857E+37</v>
      </c>
    </row>
    <row r="39882" spans="17:17" x14ac:dyDescent="0.25">
      <c r="Q39882">
        <v>1.8563445843117663E+37</v>
      </c>
    </row>
    <row r="39883" spans="17:17" x14ac:dyDescent="0.25">
      <c r="Q39883">
        <v>1.8470628613902074E+37</v>
      </c>
    </row>
    <row r="39884" spans="17:17" x14ac:dyDescent="0.25">
      <c r="Q39884">
        <v>1.8378275470832563E+37</v>
      </c>
    </row>
    <row r="39885" spans="17:17" x14ac:dyDescent="0.25">
      <c r="Q39885">
        <v>1.82863840934784E+37</v>
      </c>
    </row>
    <row r="39886" spans="17:17" x14ac:dyDescent="0.25">
      <c r="Q39886">
        <v>1.8194952173011007E+37</v>
      </c>
    </row>
    <row r="39887" spans="17:17" x14ac:dyDescent="0.25">
      <c r="Q39887">
        <v>1.8103977412145953E+37</v>
      </c>
    </row>
    <row r="39888" spans="17:17" x14ac:dyDescent="0.25">
      <c r="Q39888">
        <v>1.8013457525085224E+37</v>
      </c>
    </row>
    <row r="39889" spans="17:17" x14ac:dyDescent="0.25">
      <c r="Q39889">
        <v>1.7923390237459797E+37</v>
      </c>
    </row>
    <row r="39890" spans="17:17" x14ac:dyDescent="0.25">
      <c r="Q39890">
        <v>1.8237049566615345E+37</v>
      </c>
    </row>
    <row r="39891" spans="17:17" x14ac:dyDescent="0.25">
      <c r="Q39891">
        <v>1.8556197934031115E+37</v>
      </c>
    </row>
    <row r="39892" spans="17:17" x14ac:dyDescent="0.25">
      <c r="Q39892">
        <v>1.846341694436096E+37</v>
      </c>
    </row>
    <row r="39893" spans="17:17" x14ac:dyDescent="0.25">
      <c r="Q39893">
        <v>1.8786526740887277E+37</v>
      </c>
    </row>
    <row r="39894" spans="17:17" x14ac:dyDescent="0.25">
      <c r="Q39894">
        <v>1.869259410718284E+37</v>
      </c>
    </row>
    <row r="39895" spans="17:17" x14ac:dyDescent="0.25">
      <c r="Q39895">
        <v>1.8599131136646925E+37</v>
      </c>
    </row>
    <row r="39896" spans="17:17" x14ac:dyDescent="0.25">
      <c r="Q39896">
        <v>1.8924615931538247E+37</v>
      </c>
    </row>
    <row r="39897" spans="17:17" x14ac:dyDescent="0.25">
      <c r="Q39897">
        <v>1.9255796710340169E+37</v>
      </c>
    </row>
    <row r="39898" spans="17:17" x14ac:dyDescent="0.25">
      <c r="Q39898">
        <v>1.9159517726788467E+37</v>
      </c>
    </row>
    <row r="39899" spans="17:17" x14ac:dyDescent="0.25">
      <c r="Q39899">
        <v>1.9063720138154524E+37</v>
      </c>
    </row>
    <row r="39900" spans="17:17" x14ac:dyDescent="0.25">
      <c r="Q39900">
        <v>1.8968401537463752E+37</v>
      </c>
    </row>
    <row r="39901" spans="17:17" x14ac:dyDescent="0.25">
      <c r="Q39901">
        <v>1.8873559529776434E+37</v>
      </c>
    </row>
    <row r="39902" spans="17:17" x14ac:dyDescent="0.25">
      <c r="Q39902">
        <v>1.9203846821547523E+37</v>
      </c>
    </row>
    <row r="39903" spans="17:17" x14ac:dyDescent="0.25">
      <c r="Q39903">
        <v>1.9539914140924605E+37</v>
      </c>
    </row>
    <row r="39904" spans="17:17" x14ac:dyDescent="0.25">
      <c r="Q39904">
        <v>1.9442214570219983E+37</v>
      </c>
    </row>
    <row r="39905" spans="17:17" x14ac:dyDescent="0.25">
      <c r="Q39905">
        <v>1.9345003497368882E+37</v>
      </c>
    </row>
    <row r="39906" spans="17:17" x14ac:dyDescent="0.25">
      <c r="Q39906">
        <v>1.9683541058572838E+37</v>
      </c>
    </row>
    <row r="39907" spans="17:17" x14ac:dyDescent="0.25">
      <c r="Q39907">
        <v>1.9585123353279974E+37</v>
      </c>
    </row>
    <row r="39908" spans="17:17" x14ac:dyDescent="0.25">
      <c r="Q39908">
        <v>1.9487197736513575E+37</v>
      </c>
    </row>
    <row r="39909" spans="17:17" x14ac:dyDescent="0.25">
      <c r="Q39909">
        <v>1.9389761747831007E+37</v>
      </c>
    </row>
    <row r="39910" spans="17:17" x14ac:dyDescent="0.25">
      <c r="Q39910">
        <v>1.9292812939091852E+37</v>
      </c>
    </row>
    <row r="39911" spans="17:17" x14ac:dyDescent="0.25">
      <c r="Q39911">
        <v>1.9630437165525961E+37</v>
      </c>
    </row>
    <row r="39912" spans="17:17" x14ac:dyDescent="0.25">
      <c r="Q39912">
        <v>1.9973969815922665E+37</v>
      </c>
    </row>
    <row r="39913" spans="17:17" x14ac:dyDescent="0.25">
      <c r="Q39913">
        <v>1.9874099966843051E+37</v>
      </c>
    </row>
    <row r="39914" spans="17:17" x14ac:dyDescent="0.25">
      <c r="Q39914">
        <v>1.9774729467008836E+37</v>
      </c>
    </row>
    <row r="39915" spans="17:17" x14ac:dyDescent="0.25">
      <c r="Q39915">
        <v>1.9675855819673793E+37</v>
      </c>
    </row>
    <row r="39916" spans="17:17" x14ac:dyDescent="0.25">
      <c r="Q39916">
        <v>2.0020183296518085E+37</v>
      </c>
    </row>
    <row r="39917" spans="17:17" x14ac:dyDescent="0.25">
      <c r="Q39917">
        <v>2.0370536504207154E+37</v>
      </c>
    </row>
    <row r="39918" spans="17:17" x14ac:dyDescent="0.25">
      <c r="Q39918">
        <v>2.072702089303078E+37</v>
      </c>
    </row>
    <row r="39919" spans="17:17" x14ac:dyDescent="0.25">
      <c r="Q39919">
        <v>2.108974375865882E+37</v>
      </c>
    </row>
    <row r="39920" spans="17:17" x14ac:dyDescent="0.25">
      <c r="Q39920">
        <v>2.1458814274435349E+37</v>
      </c>
    </row>
    <row r="39921" spans="17:17" x14ac:dyDescent="0.25">
      <c r="Q39921">
        <v>2.1834343524237967E+37</v>
      </c>
    </row>
    <row r="39922" spans="17:17" x14ac:dyDescent="0.25">
      <c r="Q39922">
        <v>2.2216444535912135E+37</v>
      </c>
    </row>
    <row r="39923" spans="17:17" x14ac:dyDescent="0.25">
      <c r="Q39923">
        <v>2.2105362313232572E+37</v>
      </c>
    </row>
    <row r="39924" spans="17:17" x14ac:dyDescent="0.25">
      <c r="Q39924">
        <v>2.1994835501666409E+37</v>
      </c>
    </row>
    <row r="39925" spans="17:17" x14ac:dyDescent="0.25">
      <c r="Q39925">
        <v>2.1884861324158075E+37</v>
      </c>
    </row>
    <row r="39926" spans="17:17" x14ac:dyDescent="0.25">
      <c r="Q39926">
        <v>2.2267846397330841E+37</v>
      </c>
    </row>
    <row r="39927" spans="17:17" x14ac:dyDescent="0.25">
      <c r="Q39927">
        <v>2.2156507165344184E+37</v>
      </c>
    </row>
    <row r="39928" spans="17:17" x14ac:dyDescent="0.25">
      <c r="Q39928">
        <v>2.2045724629517464E+37</v>
      </c>
    </row>
    <row r="39929" spans="17:17" x14ac:dyDescent="0.25">
      <c r="Q39929">
        <v>2.243152481053402E+37</v>
      </c>
    </row>
    <row r="39930" spans="17:17" x14ac:dyDescent="0.25">
      <c r="Q39930">
        <v>2.2319367186481351E+37</v>
      </c>
    </row>
    <row r="39931" spans="17:17" x14ac:dyDescent="0.25">
      <c r="Q39931">
        <v>2.2207770350548946E+37</v>
      </c>
    </row>
    <row r="39932" spans="17:17" x14ac:dyDescent="0.25">
      <c r="Q39932">
        <v>2.2096731498796202E+37</v>
      </c>
    </row>
    <row r="39933" spans="17:17" x14ac:dyDescent="0.25">
      <c r="Q39933">
        <v>2.1986247841302222E+37</v>
      </c>
    </row>
    <row r="39934" spans="17:17" x14ac:dyDescent="0.25">
      <c r="Q39934">
        <v>2.1876316602095712E+37</v>
      </c>
    </row>
    <row r="39935" spans="17:17" x14ac:dyDescent="0.25">
      <c r="Q39935">
        <v>2.1766935019085232E+37</v>
      </c>
    </row>
    <row r="39936" spans="17:17" x14ac:dyDescent="0.25">
      <c r="Q39936">
        <v>2.1658100343989804E+37</v>
      </c>
    </row>
    <row r="39937" spans="17:17" x14ac:dyDescent="0.25">
      <c r="Q39937">
        <v>2.2037117100009629E+37</v>
      </c>
    </row>
    <row r="39938" spans="17:17" x14ac:dyDescent="0.25">
      <c r="Q39938">
        <v>2.1926931514509579E+37</v>
      </c>
    </row>
    <row r="39939" spans="17:17" x14ac:dyDescent="0.25">
      <c r="Q39939">
        <v>2.181729685693703E+37</v>
      </c>
    </row>
    <row r="39940" spans="17:17" x14ac:dyDescent="0.25">
      <c r="Q39940">
        <v>2.1708210372652344E+37</v>
      </c>
    </row>
    <row r="39941" spans="17:17" x14ac:dyDescent="0.25">
      <c r="Q39941">
        <v>2.1599669320789082E+37</v>
      </c>
    </row>
    <row r="39942" spans="17:17" x14ac:dyDescent="0.25">
      <c r="Q39942">
        <v>2.1491670974185136E+37</v>
      </c>
    </row>
    <row r="39943" spans="17:17" x14ac:dyDescent="0.25">
      <c r="Q39943">
        <v>2.1384212619314209E+37</v>
      </c>
    </row>
    <row r="39944" spans="17:17" x14ac:dyDescent="0.25">
      <c r="Q39944">
        <v>2.1277291556217637E+37</v>
      </c>
    </row>
    <row r="39945" spans="17:17" x14ac:dyDescent="0.25">
      <c r="Q39945">
        <v>2.117090509843655E+37</v>
      </c>
    </row>
    <row r="39946" spans="17:17" x14ac:dyDescent="0.25">
      <c r="Q39946">
        <v>2.1065050572944366E+37</v>
      </c>
    </row>
    <row r="39947" spans="17:17" x14ac:dyDescent="0.25">
      <c r="Q39947">
        <v>2.0959725320079644E+37</v>
      </c>
    </row>
    <row r="39948" spans="17:17" x14ac:dyDescent="0.25">
      <c r="Q39948">
        <v>2.0854926693479246E+37</v>
      </c>
    </row>
    <row r="39949" spans="17:17" x14ac:dyDescent="0.25">
      <c r="Q39949">
        <v>2.075065206001185E+37</v>
      </c>
    </row>
    <row r="39950" spans="17:17" x14ac:dyDescent="0.25">
      <c r="Q39950">
        <v>2.064689879971179E+37</v>
      </c>
    </row>
    <row r="39951" spans="17:17" x14ac:dyDescent="0.25">
      <c r="Q39951">
        <v>2.0543664305713231E+37</v>
      </c>
    </row>
    <row r="39952" spans="17:17" x14ac:dyDescent="0.25">
      <c r="Q39952">
        <v>2.0440945984184665E+37</v>
      </c>
    </row>
    <row r="39953" spans="17:17" x14ac:dyDescent="0.25">
      <c r="Q39953">
        <v>2.0798662538907898E+37</v>
      </c>
    </row>
    <row r="39954" spans="17:17" x14ac:dyDescent="0.25">
      <c r="Q39954">
        <v>2.0694669226213358E+37</v>
      </c>
    </row>
    <row r="39955" spans="17:17" x14ac:dyDescent="0.25">
      <c r="Q39955">
        <v>2.1056825937672094E+37</v>
      </c>
    </row>
    <row r="39956" spans="17:17" x14ac:dyDescent="0.25">
      <c r="Q39956">
        <v>2.1425320391581356E+37</v>
      </c>
    </row>
    <row r="39957" spans="17:17" x14ac:dyDescent="0.25">
      <c r="Q39957">
        <v>2.1318193789623449E+37</v>
      </c>
    </row>
    <row r="39958" spans="17:17" x14ac:dyDescent="0.25">
      <c r="Q39958">
        <v>2.1211602820675331E+37</v>
      </c>
    </row>
    <row r="39959" spans="17:17" x14ac:dyDescent="0.25">
      <c r="Q39959">
        <v>2.1105544806571954E+37</v>
      </c>
    </row>
    <row r="39960" spans="17:17" x14ac:dyDescent="0.25">
      <c r="Q39960">
        <v>2.1000017082539093E+37</v>
      </c>
    </row>
    <row r="39961" spans="17:17" x14ac:dyDescent="0.25">
      <c r="Q39961">
        <v>2.0895016997126399E+37</v>
      </c>
    </row>
    <row r="39962" spans="17:17" x14ac:dyDescent="0.25">
      <c r="Q39962">
        <v>2.0790541912140766E+37</v>
      </c>
    </row>
    <row r="39963" spans="17:17" x14ac:dyDescent="0.25">
      <c r="Q39963">
        <v>2.1154376395603231E+37</v>
      </c>
    </row>
    <row r="39964" spans="17:17" x14ac:dyDescent="0.25">
      <c r="Q39964">
        <v>2.1524577982526288E+37</v>
      </c>
    </row>
    <row r="39965" spans="17:17" x14ac:dyDescent="0.25">
      <c r="Q39965">
        <v>2.1901258097220498E+37</v>
      </c>
    </row>
    <row r="39966" spans="17:17" x14ac:dyDescent="0.25">
      <c r="Q39966">
        <v>2.1791751806734396E+37</v>
      </c>
    </row>
    <row r="39967" spans="17:17" x14ac:dyDescent="0.25">
      <c r="Q39967">
        <v>2.1682793047700722E+37</v>
      </c>
    </row>
    <row r="39968" spans="17:17" x14ac:dyDescent="0.25">
      <c r="Q39968">
        <v>2.1574379082462217E+37</v>
      </c>
    </row>
    <row r="39969" spans="17:17" x14ac:dyDescent="0.25">
      <c r="Q39969">
        <v>2.1466507187049908E+37</v>
      </c>
    </row>
    <row r="39970" spans="17:17" x14ac:dyDescent="0.25">
      <c r="Q39970">
        <v>2.1842171062823284E+37</v>
      </c>
    </row>
    <row r="39971" spans="17:17" x14ac:dyDescent="0.25">
      <c r="Q39971">
        <v>2.2224409056422691E+37</v>
      </c>
    </row>
    <row r="39972" spans="17:17" x14ac:dyDescent="0.25">
      <c r="Q39972">
        <v>2.2113287011140576E+37</v>
      </c>
    </row>
    <row r="39973" spans="17:17" x14ac:dyDescent="0.25">
      <c r="Q39973">
        <v>2.2500269533835535E+37</v>
      </c>
    </row>
    <row r="39974" spans="17:17" x14ac:dyDescent="0.25">
      <c r="Q39974">
        <v>2.2387768186166358E+37</v>
      </c>
    </row>
    <row r="39975" spans="17:17" x14ac:dyDescent="0.25">
      <c r="Q39975">
        <v>2.2275829345235527E+37</v>
      </c>
    </row>
    <row r="39976" spans="17:17" x14ac:dyDescent="0.25">
      <c r="Q39976">
        <v>2.2665656358777151E+37</v>
      </c>
    </row>
    <row r="39977" spans="17:17" x14ac:dyDescent="0.25">
      <c r="Q39977">
        <v>2.2552328076983267E+37</v>
      </c>
    </row>
    <row r="39978" spans="17:17" x14ac:dyDescent="0.25">
      <c r="Q39978">
        <v>2.2439566436598352E+37</v>
      </c>
    </row>
    <row r="39979" spans="17:17" x14ac:dyDescent="0.25">
      <c r="Q39979">
        <v>2.2327368604415359E+37</v>
      </c>
    </row>
    <row r="39980" spans="17:17" x14ac:dyDescent="0.25">
      <c r="Q39980">
        <v>2.2718097554992628E+37</v>
      </c>
    </row>
    <row r="39981" spans="17:17" x14ac:dyDescent="0.25">
      <c r="Q39981">
        <v>2.3115664262205001E+37</v>
      </c>
    </row>
    <row r="39982" spans="17:17" x14ac:dyDescent="0.25">
      <c r="Q39982">
        <v>2.3000085940893974E+37</v>
      </c>
    </row>
    <row r="39983" spans="17:17" x14ac:dyDescent="0.25">
      <c r="Q39983">
        <v>2.2885085511189504E+37</v>
      </c>
    </row>
    <row r="39984" spans="17:17" x14ac:dyDescent="0.25">
      <c r="Q39984">
        <v>2.3285574507635324E+37</v>
      </c>
    </row>
    <row r="39985" spans="17:17" x14ac:dyDescent="0.25">
      <c r="Q39985">
        <v>2.3169146635097147E+37</v>
      </c>
    </row>
    <row r="39986" spans="17:17" x14ac:dyDescent="0.25">
      <c r="Q39986">
        <v>2.305330090192166E+37</v>
      </c>
    </row>
    <row r="39987" spans="17:17" x14ac:dyDescent="0.25">
      <c r="Q39987">
        <v>2.293803439741205E+37</v>
      </c>
    </row>
    <row r="39988" spans="17:17" x14ac:dyDescent="0.25">
      <c r="Q39988">
        <v>2.3339449999366764E+37</v>
      </c>
    </row>
    <row r="39989" spans="17:17" x14ac:dyDescent="0.25">
      <c r="Q39989">
        <v>2.3222752749369928E+37</v>
      </c>
    </row>
    <row r="39990" spans="17:17" x14ac:dyDescent="0.25">
      <c r="Q39990">
        <v>2.3106638985623077E+37</v>
      </c>
    </row>
    <row r="39991" spans="17:17" x14ac:dyDescent="0.25">
      <c r="Q39991">
        <v>2.2991105790694961E+37</v>
      </c>
    </row>
    <row r="39992" spans="17:17" x14ac:dyDescent="0.25">
      <c r="Q39992">
        <v>2.3393450142032123E+37</v>
      </c>
    </row>
    <row r="39993" spans="17:17" x14ac:dyDescent="0.25">
      <c r="Q39993">
        <v>2.3276482891321962E+37</v>
      </c>
    </row>
    <row r="39994" spans="17:17" x14ac:dyDescent="0.25">
      <c r="Q39994">
        <v>2.3160100476865355E+37</v>
      </c>
    </row>
    <row r="39995" spans="17:17" x14ac:dyDescent="0.25">
      <c r="Q39995">
        <v>2.3044299974481029E+37</v>
      </c>
    </row>
    <row r="39996" spans="17:17" x14ac:dyDescent="0.25">
      <c r="Q39996">
        <v>2.344757522403445E+37</v>
      </c>
    </row>
    <row r="39997" spans="17:17" x14ac:dyDescent="0.25">
      <c r="Q39997">
        <v>2.3330337347914278E+37</v>
      </c>
    </row>
    <row r="39998" spans="17:17" x14ac:dyDescent="0.25">
      <c r="Q39998">
        <v>2.3738618251502778E+37</v>
      </c>
    </row>
    <row r="39999" spans="17:17" x14ac:dyDescent="0.25">
      <c r="Q39999">
        <v>2.3619925160245264E+37</v>
      </c>
    </row>
    <row r="40000" spans="17:17" x14ac:dyDescent="0.25">
      <c r="Q40000">
        <v>2.4033273850549559E+37</v>
      </c>
    </row>
    <row r="40001" spans="17:17" x14ac:dyDescent="0.25">
      <c r="Q40001">
        <v>2.391310748129681E+37</v>
      </c>
    </row>
    <row r="40002" spans="17:17" x14ac:dyDescent="0.25">
      <c r="Q40002">
        <v>2.3793541943890325E+37</v>
      </c>
    </row>
    <row r="40003" spans="17:17" x14ac:dyDescent="0.25">
      <c r="Q40003">
        <v>2.3674574234170874E+37</v>
      </c>
    </row>
    <row r="40004" spans="17:17" x14ac:dyDescent="0.25">
      <c r="Q40004">
        <v>2.3556201363000018E+37</v>
      </c>
    </row>
    <row r="40005" spans="17:17" x14ac:dyDescent="0.25">
      <c r="Q40005">
        <v>2.3438420356185018E+37</v>
      </c>
    </row>
    <row r="40006" spans="17:17" x14ac:dyDescent="0.25">
      <c r="Q40006">
        <v>2.3848592712418256E+37</v>
      </c>
    </row>
    <row r="40007" spans="17:17" x14ac:dyDescent="0.25">
      <c r="Q40007">
        <v>2.3729349748856164E+37</v>
      </c>
    </row>
    <row r="40008" spans="17:17" x14ac:dyDescent="0.25">
      <c r="Q40008">
        <v>2.3610703000111884E+37</v>
      </c>
    </row>
    <row r="40009" spans="17:17" x14ac:dyDescent="0.25">
      <c r="Q40009">
        <v>2.3492649485111326E+37</v>
      </c>
    </row>
    <row r="40010" spans="17:17" x14ac:dyDescent="0.25">
      <c r="Q40010">
        <v>2.3375186237685768E+37</v>
      </c>
    </row>
    <row r="40011" spans="17:17" x14ac:dyDescent="0.25">
      <c r="Q40011">
        <v>2.3258310306497341E+37</v>
      </c>
    </row>
    <row r="40012" spans="17:17" x14ac:dyDescent="0.25">
      <c r="Q40012">
        <v>2.3665330736861047E+37</v>
      </c>
    </row>
    <row r="40013" spans="17:17" x14ac:dyDescent="0.25">
      <c r="Q40013">
        <v>2.3547004083176742E+37</v>
      </c>
    </row>
    <row r="40014" spans="17:17" x14ac:dyDescent="0.25">
      <c r="Q40014">
        <v>2.3429269062760857E+37</v>
      </c>
    </row>
    <row r="40015" spans="17:17" x14ac:dyDescent="0.25">
      <c r="Q40015">
        <v>2.3839281271359173E+37</v>
      </c>
    </row>
    <row r="40016" spans="17:17" x14ac:dyDescent="0.25">
      <c r="Q40016">
        <v>2.3720084865002374E+37</v>
      </c>
    </row>
    <row r="40017" spans="17:17" x14ac:dyDescent="0.25">
      <c r="Q40017">
        <v>2.3601484440677364E+37</v>
      </c>
    </row>
    <row r="40018" spans="17:17" x14ac:dyDescent="0.25">
      <c r="Q40018">
        <v>2.3483477018473979E+37</v>
      </c>
    </row>
    <row r="40019" spans="17:17" x14ac:dyDescent="0.25">
      <c r="Q40019">
        <v>2.3894437866297274E+37</v>
      </c>
    </row>
    <row r="40020" spans="17:17" x14ac:dyDescent="0.25">
      <c r="Q40020">
        <v>2.4312590528957476E+37</v>
      </c>
    </row>
    <row r="40021" spans="17:17" x14ac:dyDescent="0.25">
      <c r="Q40021">
        <v>2.4738060863214232E+37</v>
      </c>
    </row>
    <row r="40022" spans="17:17" x14ac:dyDescent="0.25">
      <c r="Q40022">
        <v>2.461437055889816E+37</v>
      </c>
    </row>
    <row r="40023" spans="17:17" x14ac:dyDescent="0.25">
      <c r="Q40023">
        <v>2.449129870610367E+37</v>
      </c>
    </row>
    <row r="40024" spans="17:17" x14ac:dyDescent="0.25">
      <c r="Q40024">
        <v>2.4919896433460487E+37</v>
      </c>
    </row>
    <row r="40025" spans="17:17" x14ac:dyDescent="0.25">
      <c r="Q40025">
        <v>2.4795296951293187E+37</v>
      </c>
    </row>
    <row r="40026" spans="17:17" x14ac:dyDescent="0.25">
      <c r="Q40026">
        <v>2.4671320466536722E+37</v>
      </c>
    </row>
    <row r="40027" spans="17:17" x14ac:dyDescent="0.25">
      <c r="Q40027">
        <v>2.5103068574701117E+37</v>
      </c>
    </row>
    <row r="40028" spans="17:17" x14ac:dyDescent="0.25">
      <c r="Q40028">
        <v>2.4977553231827611E+37</v>
      </c>
    </row>
    <row r="40029" spans="17:17" x14ac:dyDescent="0.25">
      <c r="Q40029">
        <v>2.5414660413384594E+37</v>
      </c>
    </row>
    <row r="40030" spans="17:17" x14ac:dyDescent="0.25">
      <c r="Q40030">
        <v>2.5287587111317673E+37</v>
      </c>
    </row>
    <row r="40031" spans="17:17" x14ac:dyDescent="0.25">
      <c r="Q40031">
        <v>2.5161149175761083E+37</v>
      </c>
    </row>
    <row r="40032" spans="17:17" x14ac:dyDescent="0.25">
      <c r="Q40032">
        <v>2.5035343429882275E+37</v>
      </c>
    </row>
    <row r="40033" spans="17:17" x14ac:dyDescent="0.25">
      <c r="Q40033">
        <v>2.4910166712732864E+37</v>
      </c>
    </row>
    <row r="40034" spans="17:17" x14ac:dyDescent="0.25">
      <c r="Q40034">
        <v>2.4785615879169198E+37</v>
      </c>
    </row>
    <row r="40035" spans="17:17" x14ac:dyDescent="0.25">
      <c r="Q40035">
        <v>2.4661687799773352E+37</v>
      </c>
    </row>
    <row r="40036" spans="17:17" x14ac:dyDescent="0.25">
      <c r="Q40036">
        <v>2.4538379360774487E+37</v>
      </c>
    </row>
    <row r="40037" spans="17:17" x14ac:dyDescent="0.25">
      <c r="Q40037">
        <v>2.4967800999588041E+37</v>
      </c>
    </row>
    <row r="40038" spans="17:17" x14ac:dyDescent="0.25">
      <c r="Q40038">
        <v>2.48429619945901E+37</v>
      </c>
    </row>
    <row r="40039" spans="17:17" x14ac:dyDescent="0.25">
      <c r="Q40039">
        <v>2.4718747184617151E+37</v>
      </c>
    </row>
    <row r="40040" spans="17:17" x14ac:dyDescent="0.25">
      <c r="Q40040">
        <v>2.5151325260347954E+37</v>
      </c>
    </row>
    <row r="40041" spans="17:17" x14ac:dyDescent="0.25">
      <c r="Q40041">
        <v>2.5025568634046214E+37</v>
      </c>
    </row>
    <row r="40042" spans="17:17" x14ac:dyDescent="0.25">
      <c r="Q40042">
        <v>2.4900440790875982E+37</v>
      </c>
    </row>
    <row r="40043" spans="17:17" x14ac:dyDescent="0.25">
      <c r="Q40043">
        <v>2.5336198504716313E+37</v>
      </c>
    </row>
    <row r="40044" spans="17:17" x14ac:dyDescent="0.25">
      <c r="Q40044">
        <v>2.5209517512192733E+37</v>
      </c>
    </row>
    <row r="40045" spans="17:17" x14ac:dyDescent="0.25">
      <c r="Q40045">
        <v>2.5650684068656109E+37</v>
      </c>
    </row>
    <row r="40046" spans="17:17" x14ac:dyDescent="0.25">
      <c r="Q40046">
        <v>2.552243064831283E+37</v>
      </c>
    </row>
    <row r="40047" spans="17:17" x14ac:dyDescent="0.25">
      <c r="Q40047">
        <v>2.5394818495071268E+37</v>
      </c>
    </row>
    <row r="40048" spans="17:17" x14ac:dyDescent="0.25">
      <c r="Q40048">
        <v>2.5267844402595913E+37</v>
      </c>
    </row>
    <row r="40049" spans="17:17" x14ac:dyDescent="0.25">
      <c r="Q40049">
        <v>2.5141505180582935E+37</v>
      </c>
    </row>
    <row r="40050" spans="17:17" x14ac:dyDescent="0.25">
      <c r="Q40050">
        <v>2.5015797654680021E+37</v>
      </c>
    </row>
    <row r="40051" spans="17:17" x14ac:dyDescent="0.25">
      <c r="Q40051">
        <v>2.4890718666406621E+37</v>
      </c>
    </row>
    <row r="40052" spans="17:17" x14ac:dyDescent="0.25">
      <c r="Q40052">
        <v>2.4766265073074588E+37</v>
      </c>
    </row>
    <row r="40053" spans="17:17" x14ac:dyDescent="0.25">
      <c r="Q40053">
        <v>2.4642433747709212E+37</v>
      </c>
    </row>
    <row r="40054" spans="17:17" x14ac:dyDescent="0.25">
      <c r="Q40054">
        <v>2.5073676338294127E+37</v>
      </c>
    </row>
    <row r="40055" spans="17:17" x14ac:dyDescent="0.25">
      <c r="Q40055">
        <v>2.4948307956602657E+37</v>
      </c>
    </row>
    <row r="40056" spans="17:17" x14ac:dyDescent="0.25">
      <c r="Q40056">
        <v>2.4823566416819645E+37</v>
      </c>
    </row>
    <row r="40057" spans="17:17" x14ac:dyDescent="0.25">
      <c r="Q40057">
        <v>2.4699448584735547E+37</v>
      </c>
    </row>
    <row r="40058" spans="17:17" x14ac:dyDescent="0.25">
      <c r="Q40058">
        <v>2.4575951341811868E+37</v>
      </c>
    </row>
    <row r="40059" spans="17:17" x14ac:dyDescent="0.25">
      <c r="Q40059">
        <v>2.4453071585102807E+37</v>
      </c>
    </row>
    <row r="40060" spans="17:17" x14ac:dyDescent="0.25">
      <c r="Q40060">
        <v>2.433080622717729E+37</v>
      </c>
    </row>
    <row r="40061" spans="17:17" x14ac:dyDescent="0.25">
      <c r="Q40061">
        <v>2.4756595336152894E+37</v>
      </c>
    </row>
    <row r="40062" spans="17:17" x14ac:dyDescent="0.25">
      <c r="Q40062">
        <v>2.4632812359472127E+37</v>
      </c>
    </row>
    <row r="40063" spans="17:17" x14ac:dyDescent="0.25">
      <c r="Q40063">
        <v>2.4509648297674768E+37</v>
      </c>
    </row>
    <row r="40064" spans="17:17" x14ac:dyDescent="0.25">
      <c r="Q40064">
        <v>2.4938567142884077E+37</v>
      </c>
    </row>
    <row r="40065" spans="17:17" x14ac:dyDescent="0.25">
      <c r="Q40065">
        <v>2.5374992067884551E+37</v>
      </c>
    </row>
    <row r="40066" spans="17:17" x14ac:dyDescent="0.25">
      <c r="Q40066">
        <v>2.524811710754513E+37</v>
      </c>
    </row>
    <row r="40067" spans="17:17" x14ac:dyDescent="0.25">
      <c r="Q40067">
        <v>2.5689959156927173E+37</v>
      </c>
    </row>
    <row r="40068" spans="17:17" x14ac:dyDescent="0.25">
      <c r="Q40068">
        <v>2.5561509361142538E+37</v>
      </c>
    </row>
    <row r="40069" spans="17:17" x14ac:dyDescent="0.25">
      <c r="Q40069">
        <v>2.6008835774962534E+37</v>
      </c>
    </row>
    <row r="40070" spans="17:17" x14ac:dyDescent="0.25">
      <c r="Q40070">
        <v>2.5878791596087719E+37</v>
      </c>
    </row>
    <row r="40071" spans="17:17" x14ac:dyDescent="0.25">
      <c r="Q40071">
        <v>2.5749397638107278E+37</v>
      </c>
    </row>
    <row r="40072" spans="17:17" x14ac:dyDescent="0.25">
      <c r="Q40072">
        <v>2.6200012096774158E+37</v>
      </c>
    </row>
    <row r="40073" spans="17:17" x14ac:dyDescent="0.25">
      <c r="Q40073">
        <v>2.6069012036290288E+37</v>
      </c>
    </row>
    <row r="40074" spans="17:17" x14ac:dyDescent="0.25">
      <c r="Q40074">
        <v>2.5938666976108834E+37</v>
      </c>
    </row>
    <row r="40075" spans="17:17" x14ac:dyDescent="0.25">
      <c r="Q40075">
        <v>2.5808973641228288E+37</v>
      </c>
    </row>
    <row r="40076" spans="17:17" x14ac:dyDescent="0.25">
      <c r="Q40076">
        <v>2.5679928773022145E+37</v>
      </c>
    </row>
    <row r="40077" spans="17:17" x14ac:dyDescent="0.25">
      <c r="Q40077">
        <v>2.6129327526550033E+37</v>
      </c>
    </row>
    <row r="40078" spans="17:17" x14ac:dyDescent="0.25">
      <c r="Q40078">
        <v>2.5998680888917284E+37</v>
      </c>
    </row>
    <row r="40079" spans="17:17" x14ac:dyDescent="0.25">
      <c r="Q40079">
        <v>2.6453657804473339E+37</v>
      </c>
    </row>
    <row r="40080" spans="17:17" x14ac:dyDescent="0.25">
      <c r="Q40080">
        <v>2.6916596816051624E+37</v>
      </c>
    </row>
    <row r="40081" spans="17:17" x14ac:dyDescent="0.25">
      <c r="Q40081">
        <v>2.7387637260332532E+37</v>
      </c>
    </row>
    <row r="40082" spans="17:17" x14ac:dyDescent="0.25">
      <c r="Q40082">
        <v>2.7250699074030869E+37</v>
      </c>
    </row>
    <row r="40083" spans="17:17" x14ac:dyDescent="0.25">
      <c r="Q40083">
        <v>2.7114445578660712E+37</v>
      </c>
    </row>
    <row r="40084" spans="17:17" x14ac:dyDescent="0.25">
      <c r="Q40084">
        <v>2.7588948376287277E+37</v>
      </c>
    </row>
    <row r="40085" spans="17:17" x14ac:dyDescent="0.25">
      <c r="Q40085">
        <v>2.8071754972872307E+37</v>
      </c>
    </row>
    <row r="40086" spans="17:17" x14ac:dyDescent="0.25">
      <c r="Q40086">
        <v>2.7931396198007944E+37</v>
      </c>
    </row>
    <row r="40087" spans="17:17" x14ac:dyDescent="0.25">
      <c r="Q40087">
        <v>2.7791739217017903E+37</v>
      </c>
    </row>
    <row r="40088" spans="17:17" x14ac:dyDescent="0.25">
      <c r="Q40088">
        <v>2.8278094653315717E+37</v>
      </c>
    </row>
    <row r="40089" spans="17:17" x14ac:dyDescent="0.25">
      <c r="Q40089">
        <v>2.8136704180049136E+37</v>
      </c>
    </row>
    <row r="40090" spans="17:17" x14ac:dyDescent="0.25">
      <c r="Q40090">
        <v>2.799602065914889E+37</v>
      </c>
    </row>
    <row r="40091" spans="17:17" x14ac:dyDescent="0.25">
      <c r="Q40091">
        <v>2.7856040555853145E+37</v>
      </c>
    </row>
    <row r="40092" spans="17:17" x14ac:dyDescent="0.25">
      <c r="Q40092">
        <v>2.8343521265580576E+37</v>
      </c>
    </row>
    <row r="40093" spans="17:17" x14ac:dyDescent="0.25">
      <c r="Q40093">
        <v>2.8201803659252673E+37</v>
      </c>
    </row>
    <row r="40094" spans="17:17" x14ac:dyDescent="0.25">
      <c r="Q40094">
        <v>2.8695335223289597E+37</v>
      </c>
    </row>
    <row r="40095" spans="17:17" x14ac:dyDescent="0.25">
      <c r="Q40095">
        <v>2.9197503589697166E+37</v>
      </c>
    </row>
    <row r="40096" spans="17:17" x14ac:dyDescent="0.25">
      <c r="Q40096">
        <v>2.9051516071748677E+37</v>
      </c>
    </row>
    <row r="40097" spans="17:17" x14ac:dyDescent="0.25">
      <c r="Q40097">
        <v>2.8906258491389933E+37</v>
      </c>
    </row>
    <row r="40098" spans="17:17" x14ac:dyDescent="0.25">
      <c r="Q40098">
        <v>2.8761727198932982E+37</v>
      </c>
    </row>
    <row r="40099" spans="17:17" x14ac:dyDescent="0.25">
      <c r="Q40099">
        <v>2.8617918562938319E+37</v>
      </c>
    </row>
    <row r="40100" spans="17:17" x14ac:dyDescent="0.25">
      <c r="Q40100">
        <v>2.8474828970123625E+37</v>
      </c>
    </row>
    <row r="40101" spans="17:17" x14ac:dyDescent="0.25">
      <c r="Q40101">
        <v>2.8332454825273009E+37</v>
      </c>
    </row>
    <row r="40102" spans="17:17" x14ac:dyDescent="0.25">
      <c r="Q40102">
        <v>2.8190792551146646E+37</v>
      </c>
    </row>
    <row r="40103" spans="17:17" x14ac:dyDescent="0.25">
      <c r="Q40103">
        <v>2.8684131420791715E+37</v>
      </c>
    </row>
    <row r="40104" spans="17:17" x14ac:dyDescent="0.25">
      <c r="Q40104">
        <v>2.9186103720655574E+37</v>
      </c>
    </row>
    <row r="40105" spans="17:17" x14ac:dyDescent="0.25">
      <c r="Q40105">
        <v>2.9040173202052295E+37</v>
      </c>
    </row>
    <row r="40106" spans="17:17" x14ac:dyDescent="0.25">
      <c r="Q40106">
        <v>2.8894972336042034E+37</v>
      </c>
    </row>
    <row r="40107" spans="17:17" x14ac:dyDescent="0.25">
      <c r="Q40107">
        <v>2.9400634351922772E+37</v>
      </c>
    </row>
    <row r="40108" spans="17:17" x14ac:dyDescent="0.25">
      <c r="Q40108">
        <v>2.9253631180163158E+37</v>
      </c>
    </row>
    <row r="40109" spans="17:17" x14ac:dyDescent="0.25">
      <c r="Q40109">
        <v>2.9107363024262342E+37</v>
      </c>
    </row>
    <row r="40110" spans="17:17" x14ac:dyDescent="0.25">
      <c r="Q40110">
        <v>2.8961826209141031E+37</v>
      </c>
    </row>
    <row r="40111" spans="17:17" x14ac:dyDescent="0.25">
      <c r="Q40111">
        <v>2.8817017078095328E+37</v>
      </c>
    </row>
    <row r="40112" spans="17:17" x14ac:dyDescent="0.25">
      <c r="Q40112">
        <v>2.867293199270485E+37</v>
      </c>
    </row>
    <row r="40113" spans="17:17" x14ac:dyDescent="0.25">
      <c r="Q40113">
        <v>2.8529567332741324E+37</v>
      </c>
    </row>
    <row r="40114" spans="17:17" x14ac:dyDescent="0.25">
      <c r="Q40114">
        <v>2.9028834761064298E+37</v>
      </c>
    </row>
    <row r="40115" spans="17:17" x14ac:dyDescent="0.25">
      <c r="Q40115">
        <v>2.8883690587258977E+37</v>
      </c>
    </row>
    <row r="40116" spans="17:17" x14ac:dyDescent="0.25">
      <c r="Q40116">
        <v>2.8739272134322682E+37</v>
      </c>
    </row>
    <row r="40117" spans="17:17" x14ac:dyDescent="0.25">
      <c r="Q40117">
        <v>2.8595575773651071E+37</v>
      </c>
    </row>
    <row r="40118" spans="17:17" x14ac:dyDescent="0.25">
      <c r="Q40118">
        <v>2.8452597894782814E+37</v>
      </c>
    </row>
    <row r="40119" spans="17:17" x14ac:dyDescent="0.25">
      <c r="Q40119">
        <v>2.8310334905308901E+37</v>
      </c>
    </row>
    <row r="40120" spans="17:17" x14ac:dyDescent="0.25">
      <c r="Q40120">
        <v>2.8805765766151809E+37</v>
      </c>
    </row>
    <row r="40121" spans="17:17" x14ac:dyDescent="0.25">
      <c r="Q40121">
        <v>2.930986666705947E+37</v>
      </c>
    </row>
    <row r="40122" spans="17:17" x14ac:dyDescent="0.25">
      <c r="Q40122">
        <v>2.9822789333733015E+37</v>
      </c>
    </row>
    <row r="40123" spans="17:17" x14ac:dyDescent="0.25">
      <c r="Q40123">
        <v>2.967367538706435E+37</v>
      </c>
    </row>
    <row r="40124" spans="17:17" x14ac:dyDescent="0.25">
      <c r="Q40124">
        <v>3.0192964706337978E+37</v>
      </c>
    </row>
    <row r="40125" spans="17:17" x14ac:dyDescent="0.25">
      <c r="Q40125">
        <v>3.0041999882806289E+37</v>
      </c>
    </row>
    <row r="40126" spans="17:17" x14ac:dyDescent="0.25">
      <c r="Q40126">
        <v>2.9891789883392259E+37</v>
      </c>
    </row>
    <row r="40127" spans="17:17" x14ac:dyDescent="0.25">
      <c r="Q40127">
        <v>3.0414896206351626E+37</v>
      </c>
    </row>
    <row r="40128" spans="17:17" x14ac:dyDescent="0.25">
      <c r="Q40128">
        <v>3.0947156889962779E+37</v>
      </c>
    </row>
    <row r="40129" spans="17:17" x14ac:dyDescent="0.25">
      <c r="Q40129">
        <v>3.0792421105512965E+37</v>
      </c>
    </row>
    <row r="40130" spans="17:17" x14ac:dyDescent="0.25">
      <c r="Q40130">
        <v>3.1331288474859445E+37</v>
      </c>
    </row>
    <row r="40131" spans="17:17" x14ac:dyDescent="0.25">
      <c r="Q40131">
        <v>3.1174632032485145E+37</v>
      </c>
    </row>
    <row r="40132" spans="17:17" x14ac:dyDescent="0.25">
      <c r="Q40132">
        <v>3.1018758872322721E+37</v>
      </c>
    </row>
    <row r="40133" spans="17:17" x14ac:dyDescent="0.25">
      <c r="Q40133">
        <v>3.0863665077961105E+37</v>
      </c>
    </row>
    <row r="40134" spans="17:17" x14ac:dyDescent="0.25">
      <c r="Q40134">
        <v>3.0709346752571298E+37</v>
      </c>
    </row>
    <row r="40135" spans="17:17" x14ac:dyDescent="0.25">
      <c r="Q40135">
        <v>3.0555800018808442E+37</v>
      </c>
    </row>
    <row r="40136" spans="17:17" x14ac:dyDescent="0.25">
      <c r="Q40136">
        <v>3.109052651913759E+37</v>
      </c>
    </row>
    <row r="40137" spans="17:17" x14ac:dyDescent="0.25">
      <c r="Q40137">
        <v>3.0935073886541904E+37</v>
      </c>
    </row>
    <row r="40138" spans="17:17" x14ac:dyDescent="0.25">
      <c r="Q40138">
        <v>3.0780398517109194E+37</v>
      </c>
    </row>
    <row r="40139" spans="17:17" x14ac:dyDescent="0.25">
      <c r="Q40139">
        <v>3.0626496524523648E+37</v>
      </c>
    </row>
    <row r="40140" spans="17:17" x14ac:dyDescent="0.25">
      <c r="Q40140">
        <v>3.047336404190103E+37</v>
      </c>
    </row>
    <row r="40141" spans="17:17" x14ac:dyDescent="0.25">
      <c r="Q40141">
        <v>3.0320997221691524E+37</v>
      </c>
    </row>
    <row r="40142" spans="17:17" x14ac:dyDescent="0.25">
      <c r="Q40142">
        <v>3.0851614673071129E+37</v>
      </c>
    </row>
    <row r="40143" spans="17:17" x14ac:dyDescent="0.25">
      <c r="Q40143">
        <v>3.1391517929849874E+37</v>
      </c>
    </row>
    <row r="40144" spans="17:17" x14ac:dyDescent="0.25">
      <c r="Q40144">
        <v>3.1234560340200624E+37</v>
      </c>
    </row>
    <row r="40145" spans="17:17" x14ac:dyDescent="0.25">
      <c r="Q40145">
        <v>3.1781165146154135E+37</v>
      </c>
    </row>
    <row r="40146" spans="17:17" x14ac:dyDescent="0.25">
      <c r="Q40146">
        <v>3.1622259320423366E+37</v>
      </c>
    </row>
    <row r="40147" spans="17:17" x14ac:dyDescent="0.25">
      <c r="Q40147">
        <v>3.1464148023821251E+37</v>
      </c>
    </row>
    <row r="40148" spans="17:17" x14ac:dyDescent="0.25">
      <c r="Q40148">
        <v>3.1306827283702143E+37</v>
      </c>
    </row>
    <row r="40149" spans="17:17" x14ac:dyDescent="0.25">
      <c r="Q40149">
        <v>3.1150293147283634E+37</v>
      </c>
    </row>
    <row r="40150" spans="17:17" x14ac:dyDescent="0.25">
      <c r="Q40150">
        <v>3.16954232773611E+37</v>
      </c>
    </row>
    <row r="40151" spans="17:17" x14ac:dyDescent="0.25">
      <c r="Q40151">
        <v>3.1536946160974293E+37</v>
      </c>
    </row>
    <row r="40152" spans="17:17" x14ac:dyDescent="0.25">
      <c r="Q40152">
        <v>3.2088842718791344E+37</v>
      </c>
    </row>
    <row r="40153" spans="17:17" x14ac:dyDescent="0.25">
      <c r="Q40153">
        <v>3.1928398505197387E+37</v>
      </c>
    </row>
    <row r="40154" spans="17:17" x14ac:dyDescent="0.25">
      <c r="Q40154">
        <v>3.17687565126714E+37</v>
      </c>
    </row>
    <row r="40155" spans="17:17" x14ac:dyDescent="0.25">
      <c r="Q40155">
        <v>3.232470975164315E+37</v>
      </c>
    </row>
    <row r="40156" spans="17:17" x14ac:dyDescent="0.25">
      <c r="Q40156">
        <v>3.2163086202884932E+37</v>
      </c>
    </row>
    <row r="40157" spans="17:17" x14ac:dyDescent="0.25">
      <c r="Q40157">
        <v>3.2002270771870506E+37</v>
      </c>
    </row>
    <row r="40158" spans="17:17" x14ac:dyDescent="0.25">
      <c r="Q40158">
        <v>3.1842259418011152E+37</v>
      </c>
    </row>
    <row r="40159" spans="17:17" x14ac:dyDescent="0.25">
      <c r="Q40159">
        <v>3.2399498957826348E+37</v>
      </c>
    </row>
    <row r="40160" spans="17:17" x14ac:dyDescent="0.25">
      <c r="Q40160">
        <v>3.2237501463037216E+37</v>
      </c>
    </row>
    <row r="40161" spans="17:17" x14ac:dyDescent="0.25">
      <c r="Q40161">
        <v>3.207631395572203E+37</v>
      </c>
    </row>
    <row r="40162" spans="17:17" x14ac:dyDescent="0.25">
      <c r="Q40162">
        <v>3.2637649449947168E+37</v>
      </c>
    </row>
    <row r="40163" spans="17:17" x14ac:dyDescent="0.25">
      <c r="Q40163">
        <v>3.3208808315321247E+37</v>
      </c>
    </row>
    <row r="40164" spans="17:17" x14ac:dyDescent="0.25">
      <c r="Q40164">
        <v>3.3042764273744641E+37</v>
      </c>
    </row>
    <row r="40165" spans="17:17" x14ac:dyDescent="0.25">
      <c r="Q40165">
        <v>3.2877550452375917E+37</v>
      </c>
    </row>
    <row r="40166" spans="17:17" x14ac:dyDescent="0.25">
      <c r="Q40166">
        <v>3.3452907585292498E+37</v>
      </c>
    </row>
    <row r="40167" spans="17:17" x14ac:dyDescent="0.25">
      <c r="Q40167">
        <v>3.4038333468035118E+37</v>
      </c>
    </row>
    <row r="40168" spans="17:17" x14ac:dyDescent="0.25">
      <c r="Q40168">
        <v>3.3868141800694943E+37</v>
      </c>
    </row>
    <row r="40169" spans="17:17" x14ac:dyDescent="0.25">
      <c r="Q40169">
        <v>3.3698801091691466E+37</v>
      </c>
    </row>
    <row r="40170" spans="17:17" x14ac:dyDescent="0.25">
      <c r="Q40170">
        <v>3.3530307086233008E+37</v>
      </c>
    </row>
    <row r="40171" spans="17:17" x14ac:dyDescent="0.25">
      <c r="Q40171">
        <v>3.3362655550801843E+37</v>
      </c>
    </row>
    <row r="40172" spans="17:17" x14ac:dyDescent="0.25">
      <c r="Q40172">
        <v>3.3195842273047835E+37</v>
      </c>
    </row>
    <row r="40173" spans="17:17" x14ac:dyDescent="0.25">
      <c r="Q40173">
        <v>3.3029863061682594E+37</v>
      </c>
    </row>
    <row r="40174" spans="17:17" x14ac:dyDescent="0.25">
      <c r="Q40174">
        <v>3.286471374637418E+37</v>
      </c>
    </row>
    <row r="40175" spans="17:17" x14ac:dyDescent="0.25">
      <c r="Q40175">
        <v>3.270039017764231E+37</v>
      </c>
    </row>
    <row r="40176" spans="17:17" x14ac:dyDescent="0.25">
      <c r="Q40176">
        <v>3.2536888226754101E+37</v>
      </c>
    </row>
    <row r="40177" spans="17:17" x14ac:dyDescent="0.25">
      <c r="Q40177">
        <v>3.2374203785620331E+37</v>
      </c>
    </row>
    <row r="40178" spans="17:17" x14ac:dyDescent="0.25">
      <c r="Q40178">
        <v>3.2212332766692227E+37</v>
      </c>
    </row>
    <row r="40179" spans="17:17" x14ac:dyDescent="0.25">
      <c r="Q40179">
        <v>3.2051271102858764E+37</v>
      </c>
    </row>
    <row r="40180" spans="17:17" x14ac:dyDescent="0.25">
      <c r="Q40180">
        <v>3.1891014747344472E+37</v>
      </c>
    </row>
    <row r="40181" spans="17:17" x14ac:dyDescent="0.25">
      <c r="Q40181">
        <v>3.2449107505423003E+37</v>
      </c>
    </row>
    <row r="40182" spans="17:17" x14ac:dyDescent="0.25">
      <c r="Q40182">
        <v>3.301696688676791E+37</v>
      </c>
    </row>
    <row r="40183" spans="17:17" x14ac:dyDescent="0.25">
      <c r="Q40183">
        <v>3.3594763807286349E+37</v>
      </c>
    </row>
    <row r="40184" spans="17:17" x14ac:dyDescent="0.25">
      <c r="Q40184">
        <v>3.3426789988249919E+37</v>
      </c>
    </row>
    <row r="40185" spans="17:17" x14ac:dyDescent="0.25">
      <c r="Q40185">
        <v>3.3259656038308671E+37</v>
      </c>
    </row>
    <row r="40186" spans="17:17" x14ac:dyDescent="0.25">
      <c r="Q40186">
        <v>3.3093357758117128E+37</v>
      </c>
    </row>
    <row r="40187" spans="17:17" x14ac:dyDescent="0.25">
      <c r="Q40187">
        <v>3.292789096932654E+37</v>
      </c>
    </row>
    <row r="40188" spans="17:17" x14ac:dyDescent="0.25">
      <c r="Q40188">
        <v>3.2763251514479908E+37</v>
      </c>
    </row>
    <row r="40189" spans="17:17" x14ac:dyDescent="0.25">
      <c r="Q40189">
        <v>3.2599435256907508E+37</v>
      </c>
    </row>
    <row r="40190" spans="17:17" x14ac:dyDescent="0.25">
      <c r="Q40190">
        <v>3.3169925373903389E+37</v>
      </c>
    </row>
    <row r="40191" spans="17:17" x14ac:dyDescent="0.25">
      <c r="Q40191">
        <v>3.3004075747033873E+37</v>
      </c>
    </row>
    <row r="40192" spans="17:17" x14ac:dyDescent="0.25">
      <c r="Q40192">
        <v>3.2839055368298703E+37</v>
      </c>
    </row>
    <row r="40193" spans="17:17" x14ac:dyDescent="0.25">
      <c r="Q40193">
        <v>3.2674860091457208E+37</v>
      </c>
    </row>
    <row r="40194" spans="17:17" x14ac:dyDescent="0.25">
      <c r="Q40194">
        <v>3.3246670143057711E+37</v>
      </c>
    </row>
    <row r="40195" spans="17:17" x14ac:dyDescent="0.25">
      <c r="Q40195">
        <v>3.3080436792342423E+37</v>
      </c>
    </row>
    <row r="40196" spans="17:17" x14ac:dyDescent="0.25">
      <c r="Q40196">
        <v>3.291503460838071E+37</v>
      </c>
    </row>
    <row r="40197" spans="17:17" x14ac:dyDescent="0.25">
      <c r="Q40197">
        <v>3.2750459435338804E+37</v>
      </c>
    </row>
    <row r="40198" spans="17:17" x14ac:dyDescent="0.25">
      <c r="Q40198">
        <v>3.2586707138162111E+37</v>
      </c>
    </row>
    <row r="40199" spans="17:17" x14ac:dyDescent="0.25">
      <c r="Q40199">
        <v>3.24237736024713E+37</v>
      </c>
    </row>
    <row r="40200" spans="17:17" x14ac:dyDescent="0.25">
      <c r="Q40200">
        <v>3.2261654734458945E+37</v>
      </c>
    </row>
    <row r="40201" spans="17:17" x14ac:dyDescent="0.25">
      <c r="Q40201">
        <v>3.2100346460786649E+37</v>
      </c>
    </row>
    <row r="40202" spans="17:17" x14ac:dyDescent="0.25">
      <c r="Q40202">
        <v>3.2662102523850417E+37</v>
      </c>
    </row>
    <row r="40203" spans="17:17" x14ac:dyDescent="0.25">
      <c r="Q40203">
        <v>3.2498792011231164E+37</v>
      </c>
    </row>
    <row r="40204" spans="17:17" x14ac:dyDescent="0.25">
      <c r="Q40204">
        <v>3.2336298051175009E+37</v>
      </c>
    </row>
    <row r="40205" spans="17:17" x14ac:dyDescent="0.25">
      <c r="Q40205">
        <v>3.2174616560919135E+37</v>
      </c>
    </row>
    <row r="40206" spans="17:17" x14ac:dyDescent="0.25">
      <c r="Q40206">
        <v>3.2013743478114542E+37</v>
      </c>
    </row>
    <row r="40207" spans="17:17" x14ac:dyDescent="0.25">
      <c r="Q40207">
        <v>3.1853674760723969E+37</v>
      </c>
    </row>
    <row r="40208" spans="17:17" x14ac:dyDescent="0.25">
      <c r="Q40208">
        <v>3.241111406903664E+37</v>
      </c>
    </row>
    <row r="40209" spans="17:17" x14ac:dyDescent="0.25">
      <c r="Q40209">
        <v>3.2249058498691458E+37</v>
      </c>
    </row>
    <row r="40210" spans="17:17" x14ac:dyDescent="0.25">
      <c r="Q40210">
        <v>3.2087813206198E+37</v>
      </c>
    </row>
    <row r="40211" spans="17:17" x14ac:dyDescent="0.25">
      <c r="Q40211">
        <v>3.192737414016701E+37</v>
      </c>
    </row>
    <row r="40212" spans="17:17" x14ac:dyDescent="0.25">
      <c r="Q40212">
        <v>3.1767737269466173E+37</v>
      </c>
    </row>
    <row r="40213" spans="17:17" x14ac:dyDescent="0.25">
      <c r="Q40213">
        <v>3.1608898583118843E+37</v>
      </c>
    </row>
    <row r="40214" spans="17:17" x14ac:dyDescent="0.25">
      <c r="Q40214">
        <v>3.2162054308323427E+37</v>
      </c>
    </row>
    <row r="40215" spans="17:17" x14ac:dyDescent="0.25">
      <c r="Q40215">
        <v>3.2724890258719088E+37</v>
      </c>
    </row>
    <row r="40216" spans="17:17" x14ac:dyDescent="0.25">
      <c r="Q40216">
        <v>3.2561265807425494E+37</v>
      </c>
    </row>
    <row r="40217" spans="17:17" x14ac:dyDescent="0.25">
      <c r="Q40217">
        <v>3.3131087959055445E+37</v>
      </c>
    </row>
    <row r="40218" spans="17:17" x14ac:dyDescent="0.25">
      <c r="Q40218">
        <v>3.2965432519260169E+37</v>
      </c>
    </row>
    <row r="40219" spans="17:17" x14ac:dyDescent="0.25">
      <c r="Q40219">
        <v>3.2800605356663869E+37</v>
      </c>
    </row>
    <row r="40220" spans="17:17" x14ac:dyDescent="0.25">
      <c r="Q40220">
        <v>3.2636602329880551E+37</v>
      </c>
    </row>
    <row r="40221" spans="17:17" x14ac:dyDescent="0.25">
      <c r="Q40221">
        <v>3.3207742870653464E+37</v>
      </c>
    </row>
    <row r="40222" spans="17:17" x14ac:dyDescent="0.25">
      <c r="Q40222">
        <v>3.3041704156300196E+37</v>
      </c>
    </row>
    <row r="40223" spans="17:17" x14ac:dyDescent="0.25">
      <c r="Q40223">
        <v>3.2876495635518693E+37</v>
      </c>
    </row>
    <row r="40224" spans="17:17" x14ac:dyDescent="0.25">
      <c r="Q40224">
        <v>3.27121131573411E+37</v>
      </c>
    </row>
    <row r="40225" spans="17:17" x14ac:dyDescent="0.25">
      <c r="Q40225">
        <v>3.2548552591554392E+37</v>
      </c>
    </row>
    <row r="40226" spans="17:17" x14ac:dyDescent="0.25">
      <c r="Q40226">
        <v>3.2385809828596622E+37</v>
      </c>
    </row>
    <row r="40227" spans="17:17" x14ac:dyDescent="0.25">
      <c r="Q40227">
        <v>3.2223880779453638E+37</v>
      </c>
    </row>
    <row r="40228" spans="17:17" x14ac:dyDescent="0.25">
      <c r="Q40228">
        <v>3.2062761375556369E+37</v>
      </c>
    </row>
    <row r="40229" spans="17:17" x14ac:dyDescent="0.25">
      <c r="Q40229">
        <v>3.1902447568678587E+37</v>
      </c>
    </row>
    <row r="40230" spans="17:17" x14ac:dyDescent="0.25">
      <c r="Q40230">
        <v>3.1742935330835192E+37</v>
      </c>
    </row>
    <row r="40231" spans="17:17" x14ac:dyDescent="0.25">
      <c r="Q40231">
        <v>3.1584220654181016E+37</v>
      </c>
    </row>
    <row r="40232" spans="17:17" x14ac:dyDescent="0.25">
      <c r="Q40232">
        <v>3.1426299550910113E+37</v>
      </c>
    </row>
    <row r="40233" spans="17:17" x14ac:dyDescent="0.25">
      <c r="Q40233">
        <v>3.1976259793051042E+37</v>
      </c>
    </row>
    <row r="40234" spans="17:17" x14ac:dyDescent="0.25">
      <c r="Q40234">
        <v>3.1816378494085785E+37</v>
      </c>
    </row>
    <row r="40235" spans="17:17" x14ac:dyDescent="0.25">
      <c r="Q40235">
        <v>3.2373165117732287E+37</v>
      </c>
    </row>
    <row r="40236" spans="17:17" x14ac:dyDescent="0.25">
      <c r="Q40236">
        <v>3.2211299292143624E+37</v>
      </c>
    </row>
    <row r="40237" spans="17:17" x14ac:dyDescent="0.25">
      <c r="Q40237">
        <v>3.2050242795682908E+37</v>
      </c>
    </row>
    <row r="40238" spans="17:17" x14ac:dyDescent="0.25">
      <c r="Q40238">
        <v>3.1889991581704493E+37</v>
      </c>
    </row>
    <row r="40239" spans="17:17" x14ac:dyDescent="0.25">
      <c r="Q40239">
        <v>3.1730541623795968E+37</v>
      </c>
    </row>
    <row r="40240" spans="17:17" x14ac:dyDescent="0.25">
      <c r="Q40240">
        <v>3.2285826102212399E+37</v>
      </c>
    </row>
    <row r="40241" spans="17:17" x14ac:dyDescent="0.25">
      <c r="Q40241">
        <v>3.2124396971701337E+37</v>
      </c>
    </row>
    <row r="40242" spans="17:17" x14ac:dyDescent="0.25">
      <c r="Q40242">
        <v>3.2686573918706113E+37</v>
      </c>
    </row>
    <row r="40243" spans="17:17" x14ac:dyDescent="0.25">
      <c r="Q40243">
        <v>3.2523141049112582E+37</v>
      </c>
    </row>
    <row r="40244" spans="17:17" x14ac:dyDescent="0.25">
      <c r="Q40244">
        <v>3.2360525343867021E+37</v>
      </c>
    </row>
    <row r="40245" spans="17:17" x14ac:dyDescent="0.25">
      <c r="Q40245">
        <v>3.2198722717147688E+37</v>
      </c>
    </row>
    <row r="40246" spans="17:17" x14ac:dyDescent="0.25">
      <c r="Q40246">
        <v>3.203772910356195E+37</v>
      </c>
    </row>
    <row r="40247" spans="17:17" x14ac:dyDescent="0.25">
      <c r="Q40247">
        <v>3.1877540458044141E+37</v>
      </c>
    </row>
    <row r="40248" spans="17:17" x14ac:dyDescent="0.25">
      <c r="Q40248">
        <v>3.1718152755753921E+37</v>
      </c>
    </row>
    <row r="40249" spans="17:17" x14ac:dyDescent="0.25">
      <c r="Q40249">
        <v>3.2273220428979617E+37</v>
      </c>
    </row>
    <row r="40250" spans="17:17" x14ac:dyDescent="0.25">
      <c r="Q40250">
        <v>3.2111854326834718E+37</v>
      </c>
    </row>
    <row r="40251" spans="17:17" x14ac:dyDescent="0.25">
      <c r="Q40251">
        <v>3.2673811777554328E+37</v>
      </c>
    </row>
    <row r="40252" spans="17:17" x14ac:dyDescent="0.25">
      <c r="Q40252">
        <v>3.2510442718666554E+37</v>
      </c>
    </row>
    <row r="40253" spans="17:17" x14ac:dyDescent="0.25">
      <c r="Q40253">
        <v>3.2347890505073221E+37</v>
      </c>
    </row>
    <row r="40254" spans="17:17" x14ac:dyDescent="0.25">
      <c r="Q40254">
        <v>3.2186151052547857E+37</v>
      </c>
    </row>
    <row r="40255" spans="17:17" x14ac:dyDescent="0.25">
      <c r="Q40255">
        <v>3.2025220297285116E+37</v>
      </c>
    </row>
    <row r="40256" spans="17:17" x14ac:dyDescent="0.25">
      <c r="Q40256">
        <v>3.186509419579869E+37</v>
      </c>
    </row>
    <row r="40257" spans="17:17" x14ac:dyDescent="0.25">
      <c r="Q40257">
        <v>3.2422733344225171E+37</v>
      </c>
    </row>
    <row r="40258" spans="17:17" x14ac:dyDescent="0.25">
      <c r="Q40258">
        <v>3.2260619677504046E+37</v>
      </c>
    </row>
    <row r="40259" spans="17:17" x14ac:dyDescent="0.25">
      <c r="Q40259">
        <v>3.2099316579116525E+37</v>
      </c>
    </row>
    <row r="40260" spans="17:17" x14ac:dyDescent="0.25">
      <c r="Q40260">
        <v>3.1938819996220944E+37</v>
      </c>
    </row>
    <row r="40261" spans="17:17" x14ac:dyDescent="0.25">
      <c r="Q40261">
        <v>3.2497749346154814E+37</v>
      </c>
    </row>
    <row r="40262" spans="17:17" x14ac:dyDescent="0.25">
      <c r="Q40262">
        <v>3.3066459959712523E+37</v>
      </c>
    </row>
    <row r="40263" spans="17:17" x14ac:dyDescent="0.25">
      <c r="Q40263">
        <v>3.2901127659913961E+37</v>
      </c>
    </row>
    <row r="40264" spans="17:17" x14ac:dyDescent="0.25">
      <c r="Q40264">
        <v>3.2736622021614389E+37</v>
      </c>
    </row>
    <row r="40265" spans="17:17" x14ac:dyDescent="0.25">
      <c r="Q40265">
        <v>3.2572938911506315E+37</v>
      </c>
    </row>
    <row r="40266" spans="17:17" x14ac:dyDescent="0.25">
      <c r="Q40266">
        <v>3.314296534245768E+37</v>
      </c>
    </row>
    <row r="40267" spans="17:17" x14ac:dyDescent="0.25">
      <c r="Q40267">
        <v>3.2977250515745393E+37</v>
      </c>
    </row>
    <row r="40268" spans="17:17" x14ac:dyDescent="0.25">
      <c r="Q40268">
        <v>3.3554352399770939E+37</v>
      </c>
    </row>
    <row r="40269" spans="17:17" x14ac:dyDescent="0.25">
      <c r="Q40269">
        <v>3.3386580637772086E+37</v>
      </c>
    </row>
    <row r="40270" spans="17:17" x14ac:dyDescent="0.25">
      <c r="Q40270">
        <v>3.3219647734583227E+37</v>
      </c>
    </row>
    <row r="40271" spans="17:17" x14ac:dyDescent="0.25">
      <c r="Q40271">
        <v>3.3053549495910311E+37</v>
      </c>
    </row>
    <row r="40272" spans="17:17" x14ac:dyDescent="0.25">
      <c r="Q40272">
        <v>3.2888281748430759E+37</v>
      </c>
    </row>
    <row r="40273" spans="17:17" x14ac:dyDescent="0.25">
      <c r="Q40273">
        <v>3.3463826679028302E+37</v>
      </c>
    </row>
    <row r="40274" spans="17:17" x14ac:dyDescent="0.25">
      <c r="Q40274">
        <v>3.3296507545633158E+37</v>
      </c>
    </row>
    <row r="40275" spans="17:17" x14ac:dyDescent="0.25">
      <c r="Q40275">
        <v>3.3130025007904992E+37</v>
      </c>
    </row>
    <row r="40276" spans="17:17" x14ac:dyDescent="0.25">
      <c r="Q40276">
        <v>3.2964374882865467E+37</v>
      </c>
    </row>
    <row r="40277" spans="17:17" x14ac:dyDescent="0.25">
      <c r="Q40277">
        <v>3.2799553008451142E+37</v>
      </c>
    </row>
    <row r="40278" spans="17:17" x14ac:dyDescent="0.25">
      <c r="Q40278">
        <v>3.2635555243408886E+37</v>
      </c>
    </row>
    <row r="40279" spans="17:17" x14ac:dyDescent="0.25">
      <c r="Q40279">
        <v>3.2472377467191844E+37</v>
      </c>
    </row>
    <row r="40280" spans="17:17" x14ac:dyDescent="0.25">
      <c r="Q40280">
        <v>3.2310015579855885E+37</v>
      </c>
    </row>
    <row r="40281" spans="17:17" x14ac:dyDescent="0.25">
      <c r="Q40281">
        <v>3.2148465501956606E+37</v>
      </c>
    </row>
    <row r="40282" spans="17:17" x14ac:dyDescent="0.25">
      <c r="Q40282">
        <v>3.2711063648240849E+37</v>
      </c>
    </row>
    <row r="40283" spans="17:17" x14ac:dyDescent="0.25">
      <c r="Q40283">
        <v>3.2547508329999642E+37</v>
      </c>
    </row>
    <row r="40284" spans="17:17" x14ac:dyDescent="0.25">
      <c r="Q40284">
        <v>3.2384770788349646E+37</v>
      </c>
    </row>
    <row r="40285" spans="17:17" x14ac:dyDescent="0.25">
      <c r="Q40285">
        <v>3.22228469344079E+37</v>
      </c>
    </row>
    <row r="40286" spans="17:17" x14ac:dyDescent="0.25">
      <c r="Q40286">
        <v>3.2061732699735859E+37</v>
      </c>
    </row>
    <row r="40287" spans="17:17" x14ac:dyDescent="0.25">
      <c r="Q40287">
        <v>3.2622813021981238E+37</v>
      </c>
    </row>
    <row r="40288" spans="17:17" x14ac:dyDescent="0.25">
      <c r="Q40288">
        <v>3.3193712249865912E+37</v>
      </c>
    </row>
    <row r="40289" spans="17:17" x14ac:dyDescent="0.25">
      <c r="Q40289">
        <v>3.3027743688616582E+37</v>
      </c>
    </row>
    <row r="40290" spans="17:17" x14ac:dyDescent="0.25">
      <c r="Q40290">
        <v>3.3605729203167375E+37</v>
      </c>
    </row>
    <row r="40291" spans="17:17" x14ac:dyDescent="0.25">
      <c r="Q40291">
        <v>3.3437700557151538E+37</v>
      </c>
    </row>
    <row r="40292" spans="17:17" x14ac:dyDescent="0.25">
      <c r="Q40292">
        <v>3.3270512054365778E+37</v>
      </c>
    </row>
    <row r="40293" spans="17:17" x14ac:dyDescent="0.25">
      <c r="Q40293">
        <v>3.3104159494093952E+37</v>
      </c>
    </row>
    <row r="40294" spans="17:17" x14ac:dyDescent="0.25">
      <c r="Q40294">
        <v>3.3683482285240599E+37</v>
      </c>
    </row>
    <row r="40295" spans="17:17" x14ac:dyDescent="0.25">
      <c r="Q40295">
        <v>3.3515064873814397E+37</v>
      </c>
    </row>
    <row r="40296" spans="17:17" x14ac:dyDescent="0.25">
      <c r="Q40296">
        <v>3.3347489549445323E+37</v>
      </c>
    </row>
    <row r="40297" spans="17:17" x14ac:dyDescent="0.25">
      <c r="Q40297">
        <v>3.3180752101698098E+37</v>
      </c>
    </row>
    <row r="40298" spans="17:17" x14ac:dyDescent="0.25">
      <c r="Q40298">
        <v>3.3014848341189605E+37</v>
      </c>
    </row>
    <row r="40299" spans="17:17" x14ac:dyDescent="0.25">
      <c r="Q40299">
        <v>3.2849774099483655E+37</v>
      </c>
    </row>
    <row r="40300" spans="17:17" x14ac:dyDescent="0.25">
      <c r="Q40300">
        <v>3.2685525228986234E+37</v>
      </c>
    </row>
    <row r="40301" spans="17:17" x14ac:dyDescent="0.25">
      <c r="Q40301">
        <v>3.2522097602841302E+37</v>
      </c>
    </row>
    <row r="40302" spans="17:17" x14ac:dyDescent="0.25">
      <c r="Q40302">
        <v>3.2359487114827097E+37</v>
      </c>
    </row>
    <row r="40303" spans="17:17" x14ac:dyDescent="0.25">
      <c r="Q40303">
        <v>3.2197689679252961E+37</v>
      </c>
    </row>
    <row r="40304" spans="17:17" x14ac:dyDescent="0.25">
      <c r="Q40304">
        <v>3.2036701230856698E+37</v>
      </c>
    </row>
    <row r="40305" spans="17:17" x14ac:dyDescent="0.25">
      <c r="Q40305">
        <v>3.1876517724702412E+37</v>
      </c>
    </row>
    <row r="40306" spans="17:17" x14ac:dyDescent="0.25">
      <c r="Q40306">
        <v>3.1717135136078901E+37</v>
      </c>
    </row>
    <row r="40307" spans="17:17" x14ac:dyDescent="0.25">
      <c r="Q40307">
        <v>3.2272185000960285E+37</v>
      </c>
    </row>
    <row r="40308" spans="17:17" x14ac:dyDescent="0.25">
      <c r="Q40308">
        <v>3.2110824075955485E+37</v>
      </c>
    </row>
    <row r="40309" spans="17:17" x14ac:dyDescent="0.25">
      <c r="Q40309">
        <v>3.2672763497284709E+37</v>
      </c>
    </row>
    <row r="40310" spans="17:17" x14ac:dyDescent="0.25">
      <c r="Q40310">
        <v>3.3244536858487195E+37</v>
      </c>
    </row>
    <row r="40311" spans="17:17" x14ac:dyDescent="0.25">
      <c r="Q40311">
        <v>3.3078314174194758E+37</v>
      </c>
    </row>
    <row r="40312" spans="17:17" x14ac:dyDescent="0.25">
      <c r="Q40312">
        <v>3.3657184672243167E+37</v>
      </c>
    </row>
    <row r="40313" spans="17:17" x14ac:dyDescent="0.25">
      <c r="Q40313">
        <v>3.3488898748881948E+37</v>
      </c>
    </row>
    <row r="40314" spans="17:17" x14ac:dyDescent="0.25">
      <c r="Q40314">
        <v>3.3321454255137538E+37</v>
      </c>
    </row>
    <row r="40315" spans="17:17" x14ac:dyDescent="0.25">
      <c r="Q40315">
        <v>3.3904579704602449E+37</v>
      </c>
    </row>
    <row r="40316" spans="17:17" x14ac:dyDescent="0.25">
      <c r="Q40316">
        <v>3.3735056806079435E+37</v>
      </c>
    </row>
    <row r="40317" spans="17:17" x14ac:dyDescent="0.25">
      <c r="Q40317">
        <v>3.3566381522049038E+37</v>
      </c>
    </row>
    <row r="40318" spans="17:17" x14ac:dyDescent="0.25">
      <c r="Q40318">
        <v>3.3398549614438794E+37</v>
      </c>
    </row>
    <row r="40319" spans="17:17" x14ac:dyDescent="0.25">
      <c r="Q40319">
        <v>3.3231556866366602E+37</v>
      </c>
    </row>
    <row r="40320" spans="17:17" x14ac:dyDescent="0.25">
      <c r="Q40320">
        <v>3.3813109111528021E+37</v>
      </c>
    </row>
    <row r="40321" spans="17:17" x14ac:dyDescent="0.25">
      <c r="Q40321">
        <v>3.3644043565970381E+37</v>
      </c>
    </row>
    <row r="40322" spans="17:17" x14ac:dyDescent="0.25">
      <c r="Q40322">
        <v>3.3475823348140528E+37</v>
      </c>
    </row>
    <row r="40323" spans="17:17" x14ac:dyDescent="0.25">
      <c r="Q40323">
        <v>3.3308444231399825E+37</v>
      </c>
    </row>
    <row r="40324" spans="17:17" x14ac:dyDescent="0.25">
      <c r="Q40324">
        <v>3.3141902010242824E+37</v>
      </c>
    </row>
    <row r="40325" spans="17:17" x14ac:dyDescent="0.25">
      <c r="Q40325">
        <v>3.3721885295422074E+37</v>
      </c>
    </row>
    <row r="40326" spans="17:17" x14ac:dyDescent="0.25">
      <c r="Q40326">
        <v>3.3553275868944964E+37</v>
      </c>
    </row>
    <row r="40327" spans="17:17" x14ac:dyDescent="0.25">
      <c r="Q40327">
        <v>3.3385509489600241E+37</v>
      </c>
    </row>
    <row r="40328" spans="17:17" x14ac:dyDescent="0.25">
      <c r="Q40328">
        <v>3.321858194215224E+37</v>
      </c>
    </row>
    <row r="40329" spans="17:17" x14ac:dyDescent="0.25">
      <c r="Q40329">
        <v>3.3799907126139905E+37</v>
      </c>
    </row>
    <row r="40330" spans="17:17" x14ac:dyDescent="0.25">
      <c r="Q40330">
        <v>3.3630907590509205E+37</v>
      </c>
    </row>
    <row r="40331" spans="17:17" x14ac:dyDescent="0.25">
      <c r="Q40331">
        <v>3.3462753052556656E+37</v>
      </c>
    </row>
    <row r="40332" spans="17:17" x14ac:dyDescent="0.25">
      <c r="Q40332">
        <v>3.3295439287293875E+37</v>
      </c>
    </row>
    <row r="40333" spans="17:17" x14ac:dyDescent="0.25">
      <c r="Q40333">
        <v>3.3128962090857405E+37</v>
      </c>
    </row>
    <row r="40334" spans="17:17" x14ac:dyDescent="0.25">
      <c r="Q40334">
        <v>3.2963317280403117E+37</v>
      </c>
    </row>
    <row r="40335" spans="17:17" x14ac:dyDescent="0.25">
      <c r="Q40335">
        <v>3.3540175332810172E+37</v>
      </c>
    </row>
    <row r="40336" spans="17:17" x14ac:dyDescent="0.25">
      <c r="Q40336">
        <v>3.4127128401134351E+37</v>
      </c>
    </row>
    <row r="40337" spans="17:17" x14ac:dyDescent="0.25">
      <c r="Q40337">
        <v>3.4724353148154207E+37</v>
      </c>
    </row>
    <row r="40338" spans="17:17" x14ac:dyDescent="0.25">
      <c r="Q40338">
        <v>3.4550731382413437E+37</v>
      </c>
    </row>
    <row r="40339" spans="17:17" x14ac:dyDescent="0.25">
      <c r="Q40339">
        <v>3.4377977725501368E+37</v>
      </c>
    </row>
    <row r="40340" spans="17:17" x14ac:dyDescent="0.25">
      <c r="Q40340">
        <v>3.4979592335697645E+37</v>
      </c>
    </row>
    <row r="40341" spans="17:17" x14ac:dyDescent="0.25">
      <c r="Q40341">
        <v>3.4804694374019157E+37</v>
      </c>
    </row>
    <row r="40342" spans="17:17" x14ac:dyDescent="0.25">
      <c r="Q40342">
        <v>3.5413776525564492E+37</v>
      </c>
    </row>
    <row r="40343" spans="17:17" x14ac:dyDescent="0.25">
      <c r="Q40343">
        <v>3.5236707642936668E+37</v>
      </c>
    </row>
    <row r="40344" spans="17:17" x14ac:dyDescent="0.25">
      <c r="Q40344">
        <v>3.5853350026688061E+37</v>
      </c>
    </row>
    <row r="40345" spans="17:17" x14ac:dyDescent="0.25">
      <c r="Q40345">
        <v>3.5674083276554621E+37</v>
      </c>
    </row>
    <row r="40346" spans="17:17" x14ac:dyDescent="0.25">
      <c r="Q40346">
        <v>3.5495712860171849E+37</v>
      </c>
    </row>
    <row r="40347" spans="17:17" x14ac:dyDescent="0.25">
      <c r="Q40347">
        <v>3.611688783522486E+37</v>
      </c>
    </row>
    <row r="40348" spans="17:17" x14ac:dyDescent="0.25">
      <c r="Q40348">
        <v>3.6748933372341298E+37</v>
      </c>
    </row>
    <row r="40349" spans="17:17" x14ac:dyDescent="0.25">
      <c r="Q40349">
        <v>3.656518870547959E+37</v>
      </c>
    </row>
    <row r="40350" spans="17:17" x14ac:dyDescent="0.25">
      <c r="Q40350">
        <v>3.7205079507825487E+37</v>
      </c>
    </row>
    <row r="40351" spans="17:17" x14ac:dyDescent="0.25">
      <c r="Q40351">
        <v>3.7019054110286359E+37</v>
      </c>
    </row>
    <row r="40352" spans="17:17" x14ac:dyDescent="0.25">
      <c r="Q40352">
        <v>3.6833958839734927E+37</v>
      </c>
    </row>
    <row r="40353" spans="17:17" x14ac:dyDescent="0.25">
      <c r="Q40353">
        <v>3.7478553119430292E+37</v>
      </c>
    </row>
    <row r="40354" spans="17:17" x14ac:dyDescent="0.25">
      <c r="Q40354">
        <v>3.7291160353833142E+37</v>
      </c>
    </row>
    <row r="40355" spans="17:17" x14ac:dyDescent="0.25">
      <c r="Q40355">
        <v>3.7104704552063977E+37</v>
      </c>
    </row>
    <row r="40356" spans="17:17" x14ac:dyDescent="0.25">
      <c r="Q40356">
        <v>3.6919181029303654E+37</v>
      </c>
    </row>
    <row r="40357" spans="17:17" x14ac:dyDescent="0.25">
      <c r="Q40357">
        <v>3.6734585124157135E+37</v>
      </c>
    </row>
    <row r="40358" spans="17:17" x14ac:dyDescent="0.25">
      <c r="Q40358">
        <v>3.6550912198536346E+37</v>
      </c>
    </row>
    <row r="40359" spans="17:17" x14ac:dyDescent="0.25">
      <c r="Q40359">
        <v>3.7190553162010735E+37</v>
      </c>
    </row>
    <row r="40360" spans="17:17" x14ac:dyDescent="0.25">
      <c r="Q40360">
        <v>3.700460039620068E+37</v>
      </c>
    </row>
    <row r="40361" spans="17:17" x14ac:dyDescent="0.25">
      <c r="Q40361">
        <v>3.6819577394219676E+37</v>
      </c>
    </row>
    <row r="40362" spans="17:17" x14ac:dyDescent="0.25">
      <c r="Q40362">
        <v>3.6635479507248576E+37</v>
      </c>
    </row>
    <row r="40363" spans="17:17" x14ac:dyDescent="0.25">
      <c r="Q40363">
        <v>3.6452302109712334E+37</v>
      </c>
    </row>
    <row r="40364" spans="17:17" x14ac:dyDescent="0.25">
      <c r="Q40364">
        <v>3.6270040599163773E+37</v>
      </c>
    </row>
    <row r="40365" spans="17:17" x14ac:dyDescent="0.25">
      <c r="Q40365">
        <v>3.690476630964914E+37</v>
      </c>
    </row>
    <row r="40366" spans="17:17" x14ac:dyDescent="0.25">
      <c r="Q40366">
        <v>3.6720242478100892E+37</v>
      </c>
    </row>
    <row r="40367" spans="17:17" x14ac:dyDescent="0.25">
      <c r="Q40367">
        <v>3.6536641265710388E+37</v>
      </c>
    </row>
    <row r="40368" spans="17:17" x14ac:dyDescent="0.25">
      <c r="Q40368">
        <v>3.7176032487860322E+37</v>
      </c>
    </row>
    <row r="40369" spans="17:17" x14ac:dyDescent="0.25">
      <c r="Q40369">
        <v>3.6990152325421023E+37</v>
      </c>
    </row>
    <row r="40370" spans="17:17" x14ac:dyDescent="0.25">
      <c r="Q40370">
        <v>3.7637479991115892E+37</v>
      </c>
    </row>
    <row r="40371" spans="17:17" x14ac:dyDescent="0.25">
      <c r="Q40371">
        <v>3.7449292591160311E+37</v>
      </c>
    </row>
    <row r="40372" spans="17:17" x14ac:dyDescent="0.25">
      <c r="Q40372">
        <v>3.7262046128204509E+37</v>
      </c>
    </row>
    <row r="40373" spans="17:17" x14ac:dyDescent="0.25">
      <c r="Q40373">
        <v>3.7075735897563489E+37</v>
      </c>
    </row>
    <row r="40374" spans="17:17" x14ac:dyDescent="0.25">
      <c r="Q40374">
        <v>3.6890357218075671E+37</v>
      </c>
    </row>
    <row r="40375" spans="17:17" x14ac:dyDescent="0.25">
      <c r="Q40375">
        <v>3.6705905431985294E+37</v>
      </c>
    </row>
    <row r="40376" spans="17:17" x14ac:dyDescent="0.25">
      <c r="Q40376">
        <v>3.6522375904825369E+37</v>
      </c>
    </row>
    <row r="40377" spans="17:17" x14ac:dyDescent="0.25">
      <c r="Q40377">
        <v>3.7161517483159816E+37</v>
      </c>
    </row>
    <row r="40378" spans="17:17" x14ac:dyDescent="0.25">
      <c r="Q40378">
        <v>3.7811844039115115E+37</v>
      </c>
    </row>
    <row r="40379" spans="17:17" x14ac:dyDescent="0.25">
      <c r="Q40379">
        <v>3.7622784818919537E+37</v>
      </c>
    </row>
    <row r="40380" spans="17:17" x14ac:dyDescent="0.25">
      <c r="Q40380">
        <v>3.8281183553250632E+37</v>
      </c>
    </row>
    <row r="40381" spans="17:17" x14ac:dyDescent="0.25">
      <c r="Q40381">
        <v>3.8089777635484378E+37</v>
      </c>
    </row>
    <row r="40382" spans="17:17" x14ac:dyDescent="0.25">
      <c r="Q40382">
        <v>3.8756348744105359E+37</v>
      </c>
    </row>
    <row r="40383" spans="17:17" x14ac:dyDescent="0.25">
      <c r="Q40383">
        <v>3.8562567000384832E+37</v>
      </c>
    </row>
    <row r="40384" spans="17:17" x14ac:dyDescent="0.25">
      <c r="Q40384">
        <v>3.9237411922891567E+37</v>
      </c>
    </row>
    <row r="40385" spans="17:17" x14ac:dyDescent="0.25">
      <c r="Q40385">
        <v>3.9041224863277111E+37</v>
      </c>
    </row>
    <row r="40386" spans="17:17" x14ac:dyDescent="0.25">
      <c r="Q40386">
        <v>3.9724446298384462E+37</v>
      </c>
    </row>
    <row r="40387" spans="17:17" x14ac:dyDescent="0.25">
      <c r="Q40387">
        <v>4.0419624108606193E+37</v>
      </c>
    </row>
    <row r="40388" spans="17:17" x14ac:dyDescent="0.25">
      <c r="Q40388">
        <v>4.021752598806316E+37</v>
      </c>
    </row>
    <row r="40389" spans="17:17" x14ac:dyDescent="0.25">
      <c r="Q40389">
        <v>4.0016438358122844E+37</v>
      </c>
    </row>
    <row r="40390" spans="17:17" x14ac:dyDescent="0.25">
      <c r="Q40390">
        <v>3.981635616633223E+37</v>
      </c>
    </row>
    <row r="40391" spans="17:17" x14ac:dyDescent="0.25">
      <c r="Q40391">
        <v>3.961727438550057E+37</v>
      </c>
    </row>
    <row r="40392" spans="17:17" x14ac:dyDescent="0.25">
      <c r="Q40392">
        <v>4.0310576687246833E+37</v>
      </c>
    </row>
    <row r="40393" spans="17:17" x14ac:dyDescent="0.25">
      <c r="Q40393">
        <v>4.1016011779273656E+37</v>
      </c>
    </row>
    <row r="40394" spans="17:17" x14ac:dyDescent="0.25">
      <c r="Q40394">
        <v>4.0810931720377288E+37</v>
      </c>
    </row>
    <row r="40395" spans="17:17" x14ac:dyDescent="0.25">
      <c r="Q40395">
        <v>4.1525123025483894E+37</v>
      </c>
    </row>
    <row r="40396" spans="17:17" x14ac:dyDescent="0.25">
      <c r="Q40396">
        <v>4.2251812678429867E+37</v>
      </c>
    </row>
    <row r="40397" spans="17:17" x14ac:dyDescent="0.25">
      <c r="Q40397">
        <v>4.2040553615037717E+37</v>
      </c>
    </row>
    <row r="40398" spans="17:17" x14ac:dyDescent="0.25">
      <c r="Q40398">
        <v>4.1830350846962527E+37</v>
      </c>
    </row>
    <row r="40399" spans="17:17" x14ac:dyDescent="0.25">
      <c r="Q40399">
        <v>4.1621199092727715E+37</v>
      </c>
    </row>
    <row r="40400" spans="17:17" x14ac:dyDescent="0.25">
      <c r="Q40400">
        <v>4.2349570076850451E+37</v>
      </c>
    </row>
    <row r="40401" spans="17:17" x14ac:dyDescent="0.25">
      <c r="Q40401">
        <v>4.3090687553195335E+37</v>
      </c>
    </row>
    <row r="40402" spans="17:17" x14ac:dyDescent="0.25">
      <c r="Q40402">
        <v>4.2875234115429361E+37</v>
      </c>
    </row>
    <row r="40403" spans="17:17" x14ac:dyDescent="0.25">
      <c r="Q40403">
        <v>4.2660857944852218E+37</v>
      </c>
    </row>
    <row r="40404" spans="17:17" x14ac:dyDescent="0.25">
      <c r="Q40404">
        <v>4.2447553655127954E+37</v>
      </c>
    </row>
    <row r="40405" spans="17:17" x14ac:dyDescent="0.25">
      <c r="Q40405">
        <v>4.3190385844092695E+37</v>
      </c>
    </row>
    <row r="40406" spans="17:17" x14ac:dyDescent="0.25">
      <c r="Q40406">
        <v>4.2974433914872229E+37</v>
      </c>
    </row>
    <row r="40407" spans="17:17" x14ac:dyDescent="0.25">
      <c r="Q40407">
        <v>4.3726486508382493E+37</v>
      </c>
    </row>
    <row r="40408" spans="17:17" x14ac:dyDescent="0.25">
      <c r="Q40408">
        <v>4.3507854075840582E+37</v>
      </c>
    </row>
    <row r="40409" spans="17:17" x14ac:dyDescent="0.25">
      <c r="Q40409">
        <v>4.3290314805461377E+37</v>
      </c>
    </row>
    <row r="40410" spans="17:17" x14ac:dyDescent="0.25">
      <c r="Q40410">
        <v>4.3073863231434068E+37</v>
      </c>
    </row>
    <row r="40411" spans="17:17" x14ac:dyDescent="0.25">
      <c r="Q40411">
        <v>4.2858493915276897E+37</v>
      </c>
    </row>
    <row r="40412" spans="17:17" x14ac:dyDescent="0.25">
      <c r="Q40412">
        <v>4.2644201445700512E+37</v>
      </c>
    </row>
    <row r="40413" spans="17:17" x14ac:dyDescent="0.25">
      <c r="Q40413">
        <v>4.2430980438472011E+37</v>
      </c>
    </row>
    <row r="40414" spans="17:17" x14ac:dyDescent="0.25">
      <c r="Q40414">
        <v>4.2218825536279649E+37</v>
      </c>
    </row>
    <row r="40415" spans="17:17" x14ac:dyDescent="0.25">
      <c r="Q40415">
        <v>4.2007731408598249E+37</v>
      </c>
    </row>
    <row r="40416" spans="17:17" x14ac:dyDescent="0.25">
      <c r="Q40416">
        <v>4.1797692751555257E+37</v>
      </c>
    </row>
    <row r="40417" spans="17:17" x14ac:dyDescent="0.25">
      <c r="Q40417">
        <v>4.1588704287797483E+37</v>
      </c>
    </row>
    <row r="40418" spans="17:17" x14ac:dyDescent="0.25">
      <c r="Q40418">
        <v>4.2316506612833942E+37</v>
      </c>
    </row>
    <row r="40419" spans="17:17" x14ac:dyDescent="0.25">
      <c r="Q40419">
        <v>4.210492407976977E+37</v>
      </c>
    </row>
    <row r="40420" spans="17:17" x14ac:dyDescent="0.25">
      <c r="Q40420">
        <v>4.1894399459370923E+37</v>
      </c>
    </row>
    <row r="40421" spans="17:17" x14ac:dyDescent="0.25">
      <c r="Q40421">
        <v>4.1684927462074068E+37</v>
      </c>
    </row>
    <row r="40422" spans="17:17" x14ac:dyDescent="0.25">
      <c r="Q40422">
        <v>4.1476502824763697E+37</v>
      </c>
    </row>
    <row r="40423" spans="17:17" x14ac:dyDescent="0.25">
      <c r="Q40423">
        <v>4.2202341624197065E+37</v>
      </c>
    </row>
    <row r="40424" spans="17:17" x14ac:dyDescent="0.25">
      <c r="Q40424">
        <v>4.1991329916076077E+37</v>
      </c>
    </row>
    <row r="40425" spans="17:17" x14ac:dyDescent="0.25">
      <c r="Q40425">
        <v>4.1781373266495697E+37</v>
      </c>
    </row>
    <row r="40426" spans="17:17" x14ac:dyDescent="0.25">
      <c r="Q40426">
        <v>4.1572466400163218E+37</v>
      </c>
    </row>
    <row r="40427" spans="17:17" x14ac:dyDescent="0.25">
      <c r="Q40427">
        <v>4.1364604068162401E+37</v>
      </c>
    </row>
    <row r="40428" spans="17:17" x14ac:dyDescent="0.25">
      <c r="Q40428">
        <v>4.2088484639355244E+37</v>
      </c>
    </row>
    <row r="40429" spans="17:17" x14ac:dyDescent="0.25">
      <c r="Q40429">
        <v>4.1878042216158465E+37</v>
      </c>
    </row>
    <row r="40430" spans="17:17" x14ac:dyDescent="0.25">
      <c r="Q40430">
        <v>4.2610907954941242E+37</v>
      </c>
    </row>
    <row r="40431" spans="17:17" x14ac:dyDescent="0.25">
      <c r="Q40431">
        <v>4.2397853415166534E+37</v>
      </c>
    </row>
    <row r="40432" spans="17:17" x14ac:dyDescent="0.25">
      <c r="Q40432">
        <v>4.2185864148090703E+37</v>
      </c>
    </row>
    <row r="40433" spans="17:17" x14ac:dyDescent="0.25">
      <c r="Q40433">
        <v>4.1974934827350247E+37</v>
      </c>
    </row>
    <row r="40434" spans="17:17" x14ac:dyDescent="0.25">
      <c r="Q40434">
        <v>4.270949618682888E+37</v>
      </c>
    </row>
    <row r="40435" spans="17:17" x14ac:dyDescent="0.25">
      <c r="Q40435">
        <v>4.2495948705894735E+37</v>
      </c>
    </row>
    <row r="40436" spans="17:17" x14ac:dyDescent="0.25">
      <c r="Q40436">
        <v>4.2283468962365261E+37</v>
      </c>
    </row>
    <row r="40437" spans="17:17" x14ac:dyDescent="0.25">
      <c r="Q40437">
        <v>4.2072051617553435E+37</v>
      </c>
    </row>
    <row r="40438" spans="17:17" x14ac:dyDescent="0.25">
      <c r="Q40438">
        <v>4.1861691359465669E+37</v>
      </c>
    </row>
    <row r="40439" spans="17:17" x14ac:dyDescent="0.25">
      <c r="Q40439">
        <v>4.2594270958256322E+37</v>
      </c>
    </row>
    <row r="40440" spans="17:17" x14ac:dyDescent="0.25">
      <c r="Q40440">
        <v>4.3339670700025815E+37</v>
      </c>
    </row>
    <row r="40441" spans="17:17" x14ac:dyDescent="0.25">
      <c r="Q40441">
        <v>4.4098114937276274E+37</v>
      </c>
    </row>
    <row r="40442" spans="17:17" x14ac:dyDescent="0.25">
      <c r="Q40442">
        <v>4.4869831948678609E+37</v>
      </c>
    </row>
    <row r="40443" spans="17:17" x14ac:dyDescent="0.25">
      <c r="Q40443">
        <v>4.4645482788935216E+37</v>
      </c>
    </row>
    <row r="40444" spans="17:17" x14ac:dyDescent="0.25">
      <c r="Q40444">
        <v>4.4422255374990543E+37</v>
      </c>
    </row>
    <row r="40445" spans="17:17" x14ac:dyDescent="0.25">
      <c r="Q40445">
        <v>4.4200144098115589E+37</v>
      </c>
    </row>
    <row r="40446" spans="17:17" x14ac:dyDescent="0.25">
      <c r="Q40446">
        <v>4.3979143377625013E+37</v>
      </c>
    </row>
    <row r="40447" spans="17:17" x14ac:dyDescent="0.25">
      <c r="Q40447">
        <v>4.375924766073689E+37</v>
      </c>
    </row>
    <row r="40448" spans="17:17" x14ac:dyDescent="0.25">
      <c r="Q40448">
        <v>4.3540451422433201E+37</v>
      </c>
    </row>
    <row r="40449" spans="17:17" x14ac:dyDescent="0.25">
      <c r="Q40449">
        <v>4.3322749165321035E+37</v>
      </c>
    </row>
    <row r="40450" spans="17:17" x14ac:dyDescent="0.25">
      <c r="Q40450">
        <v>4.3106135419494429E+37</v>
      </c>
    </row>
    <row r="40451" spans="17:17" x14ac:dyDescent="0.25">
      <c r="Q40451">
        <v>4.289060474239696E+37</v>
      </c>
    </row>
    <row r="40452" spans="17:17" x14ac:dyDescent="0.25">
      <c r="Q40452">
        <v>4.3641190325388907E+37</v>
      </c>
    </row>
    <row r="40453" spans="17:17" x14ac:dyDescent="0.25">
      <c r="Q40453">
        <v>4.3422984373761962E+37</v>
      </c>
    </row>
    <row r="40454" spans="17:17" x14ac:dyDescent="0.25">
      <c r="Q40454">
        <v>4.3205869451893154E+37</v>
      </c>
    </row>
    <row r="40455" spans="17:17" x14ac:dyDescent="0.25">
      <c r="Q40455">
        <v>4.3961972167301284E+37</v>
      </c>
    </row>
    <row r="40456" spans="17:17" x14ac:dyDescent="0.25">
      <c r="Q40456">
        <v>4.3742162306464777E+37</v>
      </c>
    </row>
    <row r="40457" spans="17:17" x14ac:dyDescent="0.25">
      <c r="Q40457">
        <v>4.3523451494932449E+37</v>
      </c>
    </row>
    <row r="40458" spans="17:17" x14ac:dyDescent="0.25">
      <c r="Q40458">
        <v>4.4285111896093771E+37</v>
      </c>
    </row>
    <row r="40459" spans="17:17" x14ac:dyDescent="0.25">
      <c r="Q40459">
        <v>4.5060101354275412E+37</v>
      </c>
    </row>
    <row r="40460" spans="17:17" x14ac:dyDescent="0.25">
      <c r="Q40460">
        <v>4.4834800847504033E+37</v>
      </c>
    </row>
    <row r="40461" spans="17:17" x14ac:dyDescent="0.25">
      <c r="Q40461">
        <v>4.4610626843266514E+37</v>
      </c>
    </row>
    <row r="40462" spans="17:17" x14ac:dyDescent="0.25">
      <c r="Q40462">
        <v>4.4387573709050183E+37</v>
      </c>
    </row>
    <row r="40463" spans="17:17" x14ac:dyDescent="0.25">
      <c r="Q40463">
        <v>4.4165635840504929E+37</v>
      </c>
    </row>
    <row r="40464" spans="17:17" x14ac:dyDescent="0.25">
      <c r="Q40464">
        <v>4.4938534467713766E+37</v>
      </c>
    </row>
    <row r="40465" spans="17:17" x14ac:dyDescent="0.25">
      <c r="Q40465">
        <v>4.4713841795375196E+37</v>
      </c>
    </row>
    <row r="40466" spans="17:17" x14ac:dyDescent="0.25">
      <c r="Q40466">
        <v>4.5496334026794265E+37</v>
      </c>
    </row>
    <row r="40467" spans="17:17" x14ac:dyDescent="0.25">
      <c r="Q40467">
        <v>4.5268852356660289E+37</v>
      </c>
    </row>
    <row r="40468" spans="17:17" x14ac:dyDescent="0.25">
      <c r="Q40468">
        <v>4.5042508094876988E+37</v>
      </c>
    </row>
    <row r="40469" spans="17:17" x14ac:dyDescent="0.25">
      <c r="Q40469">
        <v>4.4817295554402602E+37</v>
      </c>
    </row>
    <row r="40470" spans="17:17" x14ac:dyDescent="0.25">
      <c r="Q40470">
        <v>4.4593209076630588E+37</v>
      </c>
    </row>
    <row r="40471" spans="17:17" x14ac:dyDescent="0.25">
      <c r="Q40471">
        <v>4.5373590235471623E+37</v>
      </c>
    </row>
    <row r="40472" spans="17:17" x14ac:dyDescent="0.25">
      <c r="Q40472">
        <v>4.5146722284294263E+37</v>
      </c>
    </row>
    <row r="40473" spans="17:17" x14ac:dyDescent="0.25">
      <c r="Q40473">
        <v>4.4920988672872789E+37</v>
      </c>
    </row>
    <row r="40474" spans="17:17" x14ac:dyDescent="0.25">
      <c r="Q40474">
        <v>4.4696383729508428E+37</v>
      </c>
    </row>
    <row r="40475" spans="17:17" x14ac:dyDescent="0.25">
      <c r="Q40475">
        <v>4.5478570444774824E+37</v>
      </c>
    </row>
    <row r="40476" spans="17:17" x14ac:dyDescent="0.25">
      <c r="Q40476">
        <v>4.5251177592550947E+37</v>
      </c>
    </row>
    <row r="40477" spans="17:17" x14ac:dyDescent="0.25">
      <c r="Q40477">
        <v>4.5024921704588196E+37</v>
      </c>
    </row>
    <row r="40478" spans="17:17" x14ac:dyDescent="0.25">
      <c r="Q40478">
        <v>4.4799797096065257E+37</v>
      </c>
    </row>
    <row r="40479" spans="17:17" x14ac:dyDescent="0.25">
      <c r="Q40479">
        <v>4.5583793545246397E+37</v>
      </c>
    </row>
    <row r="40480" spans="17:17" x14ac:dyDescent="0.25">
      <c r="Q40480">
        <v>4.5355874577520161E+37</v>
      </c>
    </row>
    <row r="40481" spans="17:17" x14ac:dyDescent="0.25">
      <c r="Q40481">
        <v>4.5129095204632563E+37</v>
      </c>
    </row>
    <row r="40482" spans="17:17" x14ac:dyDescent="0.25">
      <c r="Q40482">
        <v>4.4903449728609404E+37</v>
      </c>
    </row>
    <row r="40483" spans="17:17" x14ac:dyDescent="0.25">
      <c r="Q40483">
        <v>4.5689260098860071E+37</v>
      </c>
    </row>
    <row r="40484" spans="17:17" x14ac:dyDescent="0.25">
      <c r="Q40484">
        <v>4.5460813798365767E+37</v>
      </c>
    </row>
    <row r="40485" spans="17:17" x14ac:dyDescent="0.25">
      <c r="Q40485">
        <v>4.6256378039837172E+37</v>
      </c>
    </row>
    <row r="40486" spans="17:17" x14ac:dyDescent="0.25">
      <c r="Q40486">
        <v>4.6025096149637989E+37</v>
      </c>
    </row>
    <row r="40487" spans="17:17" x14ac:dyDescent="0.25">
      <c r="Q40487">
        <v>4.5794970668889794E+37</v>
      </c>
    </row>
    <row r="40488" spans="17:17" x14ac:dyDescent="0.25">
      <c r="Q40488">
        <v>4.5565995815545342E+37</v>
      </c>
    </row>
    <row r="40489" spans="17:17" x14ac:dyDescent="0.25">
      <c r="Q40489">
        <v>4.6363400742317386E+37</v>
      </c>
    </row>
    <row r="40490" spans="17:17" x14ac:dyDescent="0.25">
      <c r="Q40490">
        <v>4.6131583738605798E+37</v>
      </c>
    </row>
    <row r="40491" spans="17:17" x14ac:dyDescent="0.25">
      <c r="Q40491">
        <v>4.6938886454031405E+37</v>
      </c>
    </row>
    <row r="40492" spans="17:17" x14ac:dyDescent="0.25">
      <c r="Q40492">
        <v>4.6704192021761246E+37</v>
      </c>
    </row>
    <row r="40493" spans="17:17" x14ac:dyDescent="0.25">
      <c r="Q40493">
        <v>4.647067106165244E+37</v>
      </c>
    </row>
    <row r="40494" spans="17:17" x14ac:dyDescent="0.25">
      <c r="Q40494">
        <v>4.6238317706344176E+37</v>
      </c>
    </row>
    <row r="40495" spans="17:17" x14ac:dyDescent="0.25">
      <c r="Q40495">
        <v>4.7047488266205201E+37</v>
      </c>
    </row>
    <row r="40496" spans="17:17" x14ac:dyDescent="0.25">
      <c r="Q40496">
        <v>4.6812250824874179E+37</v>
      </c>
    </row>
    <row r="40497" spans="17:17" x14ac:dyDescent="0.25">
      <c r="Q40497">
        <v>4.6578189570749812E+37</v>
      </c>
    </row>
    <row r="40498" spans="17:17" x14ac:dyDescent="0.25">
      <c r="Q40498">
        <v>4.6345298622896064E+37</v>
      </c>
    </row>
    <row r="40499" spans="17:17" x14ac:dyDescent="0.25">
      <c r="Q40499">
        <v>4.7156341348796746E+37</v>
      </c>
    </row>
    <row r="40500" spans="17:17" x14ac:dyDescent="0.25">
      <c r="Q40500">
        <v>4.6920559642052759E+37</v>
      </c>
    </row>
    <row r="40501" spans="17:17" x14ac:dyDescent="0.25">
      <c r="Q40501">
        <v>4.7741669435788685E+37</v>
      </c>
    </row>
    <row r="40502" spans="17:17" x14ac:dyDescent="0.25">
      <c r="Q40502">
        <v>4.7502961088609741E+37</v>
      </c>
    </row>
    <row r="40503" spans="17:17" x14ac:dyDescent="0.25">
      <c r="Q40503">
        <v>4.8334262907660413E+37</v>
      </c>
    </row>
    <row r="40504" spans="17:17" x14ac:dyDescent="0.25">
      <c r="Q40504">
        <v>4.809259159312211E+37</v>
      </c>
    </row>
    <row r="40505" spans="17:17" x14ac:dyDescent="0.25">
      <c r="Q40505">
        <v>4.8934211946001753E+37</v>
      </c>
    </row>
    <row r="40506" spans="17:17" x14ac:dyDescent="0.25">
      <c r="Q40506">
        <v>4.979056065505679E+37</v>
      </c>
    </row>
    <row r="40507" spans="17:17" x14ac:dyDescent="0.25">
      <c r="Q40507">
        <v>4.9541607851781511E+37</v>
      </c>
    </row>
    <row r="40508" spans="17:17" x14ac:dyDescent="0.25">
      <c r="Q40508">
        <v>4.9293899812522604E+37</v>
      </c>
    </row>
    <row r="40509" spans="17:17" x14ac:dyDescent="0.25">
      <c r="Q40509">
        <v>4.9047430313459991E+37</v>
      </c>
    </row>
    <row r="40510" spans="17:17" x14ac:dyDescent="0.25">
      <c r="Q40510">
        <v>4.8802193161892695E+37</v>
      </c>
    </row>
    <row r="40511" spans="17:17" x14ac:dyDescent="0.25">
      <c r="Q40511">
        <v>4.855818219608323E+37</v>
      </c>
    </row>
    <row r="40512" spans="17:17" x14ac:dyDescent="0.25">
      <c r="Q40512">
        <v>4.9407950384514691E+37</v>
      </c>
    </row>
    <row r="40513" spans="17:17" x14ac:dyDescent="0.25">
      <c r="Q40513">
        <v>4.9160910632592113E+37</v>
      </c>
    </row>
    <row r="40514" spans="17:17" x14ac:dyDescent="0.25">
      <c r="Q40514">
        <v>4.8915106079429149E+37</v>
      </c>
    </row>
    <row r="40515" spans="17:17" x14ac:dyDescent="0.25">
      <c r="Q40515">
        <v>4.977112043581916E+37</v>
      </c>
    </row>
    <row r="40516" spans="17:17" x14ac:dyDescent="0.25">
      <c r="Q40516">
        <v>4.9522264833640063E+37</v>
      </c>
    </row>
    <row r="40517" spans="17:17" x14ac:dyDescent="0.25">
      <c r="Q40517">
        <v>4.9274653509471866E+37</v>
      </c>
    </row>
    <row r="40518" spans="17:17" x14ac:dyDescent="0.25">
      <c r="Q40518">
        <v>5.0136959945887623E+37</v>
      </c>
    </row>
    <row r="40519" spans="17:17" x14ac:dyDescent="0.25">
      <c r="Q40519">
        <v>4.9886275146158185E+37</v>
      </c>
    </row>
    <row r="40520" spans="17:17" x14ac:dyDescent="0.25">
      <c r="Q40520">
        <v>4.9636843770427397E+37</v>
      </c>
    </row>
    <row r="40521" spans="17:17" x14ac:dyDescent="0.25">
      <c r="Q40521">
        <v>4.9388659551575255E+37</v>
      </c>
    </row>
    <row r="40522" spans="17:17" x14ac:dyDescent="0.25">
      <c r="Q40522">
        <v>4.9141716253817377E+37</v>
      </c>
    </row>
    <row r="40523" spans="17:17" x14ac:dyDescent="0.25">
      <c r="Q40523">
        <v>5.0001696288259181E+37</v>
      </c>
    </row>
    <row r="40524" spans="17:17" x14ac:dyDescent="0.25">
      <c r="Q40524">
        <v>4.9751687806817886E+37</v>
      </c>
    </row>
    <row r="40525" spans="17:17" x14ac:dyDescent="0.25">
      <c r="Q40525">
        <v>4.9502929367783797E+37</v>
      </c>
    </row>
    <row r="40526" spans="17:17" x14ac:dyDescent="0.25">
      <c r="Q40526">
        <v>5.0369230631720019E+37</v>
      </c>
    </row>
    <row r="40527" spans="17:17" x14ac:dyDescent="0.25">
      <c r="Q40527">
        <v>5.0117384478561423E+37</v>
      </c>
    </row>
    <row r="40528" spans="17:17" x14ac:dyDescent="0.25">
      <c r="Q40528">
        <v>4.9866797556168611E+37</v>
      </c>
    </row>
    <row r="40529" spans="17:17" x14ac:dyDescent="0.25">
      <c r="Q40529">
        <v>5.0739466513401567E+37</v>
      </c>
    </row>
    <row r="40530" spans="17:17" x14ac:dyDescent="0.25">
      <c r="Q40530">
        <v>5.1627407177386101E+37</v>
      </c>
    </row>
    <row r="40531" spans="17:17" x14ac:dyDescent="0.25">
      <c r="Q40531">
        <v>5.2530886802990365E+37</v>
      </c>
    </row>
    <row r="40532" spans="17:17" x14ac:dyDescent="0.25">
      <c r="Q40532">
        <v>5.2268232368975412E+37</v>
      </c>
    </row>
    <row r="40533" spans="17:17" x14ac:dyDescent="0.25">
      <c r="Q40533">
        <v>5.2006891207130537E+37</v>
      </c>
    </row>
    <row r="40534" spans="17:17" x14ac:dyDescent="0.25">
      <c r="Q40534">
        <v>5.291701180325533E+37</v>
      </c>
    </row>
    <row r="40535" spans="17:17" x14ac:dyDescent="0.25">
      <c r="Q40535">
        <v>5.2652426744239055E+37</v>
      </c>
    </row>
    <row r="40536" spans="17:17" x14ac:dyDescent="0.25">
      <c r="Q40536">
        <v>5.3573844212263239E+37</v>
      </c>
    </row>
    <row r="40537" spans="17:17" x14ac:dyDescent="0.25">
      <c r="Q40537">
        <v>5.4511386485977849E+37</v>
      </c>
    </row>
    <row r="40538" spans="17:17" x14ac:dyDescent="0.25">
      <c r="Q40538">
        <v>5.423882955354796E+37</v>
      </c>
    </row>
    <row r="40539" spans="17:17" x14ac:dyDescent="0.25">
      <c r="Q40539">
        <v>5.3967635405780224E+37</v>
      </c>
    </row>
    <row r="40540" spans="17:17" x14ac:dyDescent="0.25">
      <c r="Q40540">
        <v>5.369779722875132E+37</v>
      </c>
    </row>
    <row r="40541" spans="17:17" x14ac:dyDescent="0.25">
      <c r="Q40541">
        <v>5.3429308242607565E+37</v>
      </c>
    </row>
    <row r="40542" spans="17:17" x14ac:dyDescent="0.25">
      <c r="Q40542">
        <v>5.3162161701394527E+37</v>
      </c>
    </row>
    <row r="40543" spans="17:17" x14ac:dyDescent="0.25">
      <c r="Q40543">
        <v>5.4092499531168932E+37</v>
      </c>
    </row>
    <row r="40544" spans="17:17" x14ac:dyDescent="0.25">
      <c r="Q40544">
        <v>5.5039118272964395E+37</v>
      </c>
    </row>
    <row r="40545" spans="17:17" x14ac:dyDescent="0.25">
      <c r="Q40545">
        <v>5.4763922681599572E+37</v>
      </c>
    </row>
    <row r="40546" spans="17:17" x14ac:dyDescent="0.25">
      <c r="Q40546">
        <v>5.5722291328527567E+37</v>
      </c>
    </row>
    <row r="40547" spans="17:17" x14ac:dyDescent="0.25">
      <c r="Q40547">
        <v>5.5443679871884933E+37</v>
      </c>
    </row>
    <row r="40548" spans="17:17" x14ac:dyDescent="0.25">
      <c r="Q40548">
        <v>5.6413944269642927E+37</v>
      </c>
    </row>
    <row r="40549" spans="17:17" x14ac:dyDescent="0.25">
      <c r="Q40549">
        <v>5.6131874548294714E+37</v>
      </c>
    </row>
    <row r="40550" spans="17:17" x14ac:dyDescent="0.25">
      <c r="Q40550">
        <v>5.5851215175553242E+37</v>
      </c>
    </row>
    <row r="40551" spans="17:17" x14ac:dyDescent="0.25">
      <c r="Q40551">
        <v>5.6828611441125424E+37</v>
      </c>
    </row>
    <row r="40552" spans="17:17" x14ac:dyDescent="0.25">
      <c r="Q40552">
        <v>5.6544468383919799E+37</v>
      </c>
    </row>
    <row r="40553" spans="17:17" x14ac:dyDescent="0.25">
      <c r="Q40553">
        <v>5.6261746042000195E+37</v>
      </c>
    </row>
    <row r="40554" spans="17:17" x14ac:dyDescent="0.25">
      <c r="Q40554">
        <v>5.7246326597735207E+37</v>
      </c>
    </row>
    <row r="40555" spans="17:17" x14ac:dyDescent="0.25">
      <c r="Q40555">
        <v>5.8248137313195576E+37</v>
      </c>
    </row>
    <row r="40556" spans="17:17" x14ac:dyDescent="0.25">
      <c r="Q40556">
        <v>5.7956896626629601E+37</v>
      </c>
    </row>
    <row r="40557" spans="17:17" x14ac:dyDescent="0.25">
      <c r="Q40557">
        <v>5.7667112143496456E+37</v>
      </c>
    </row>
    <row r="40558" spans="17:17" x14ac:dyDescent="0.25">
      <c r="Q40558">
        <v>5.8676286606007651E+37</v>
      </c>
    </row>
    <row r="40559" spans="17:17" x14ac:dyDescent="0.25">
      <c r="Q40559">
        <v>5.9703121621612789E+37</v>
      </c>
    </row>
    <row r="40560" spans="17:17" x14ac:dyDescent="0.25">
      <c r="Q40560">
        <v>5.9404606013504724E+37</v>
      </c>
    </row>
    <row r="40561" spans="17:17" x14ac:dyDescent="0.25">
      <c r="Q40561">
        <v>6.0444186618741062E+37</v>
      </c>
    </row>
    <row r="40562" spans="17:17" x14ac:dyDescent="0.25">
      <c r="Q40562">
        <v>6.0141965685647359E+37</v>
      </c>
    </row>
    <row r="40563" spans="17:17" x14ac:dyDescent="0.25">
      <c r="Q40563">
        <v>6.1194450085146195E+37</v>
      </c>
    </row>
    <row r="40564" spans="17:17" x14ac:dyDescent="0.25">
      <c r="Q40564">
        <v>6.0888477834720466E+37</v>
      </c>
    </row>
    <row r="40565" spans="17:17" x14ac:dyDescent="0.25">
      <c r="Q40565">
        <v>6.0584035445546865E+37</v>
      </c>
    </row>
    <row r="40566" spans="17:17" x14ac:dyDescent="0.25">
      <c r="Q40566">
        <v>6.0281115268319134E+37</v>
      </c>
    </row>
    <row r="40567" spans="17:17" x14ac:dyDescent="0.25">
      <c r="Q40567">
        <v>5.9979709691977537E+37</v>
      </c>
    </row>
    <row r="40568" spans="17:17" x14ac:dyDescent="0.25">
      <c r="Q40568">
        <v>5.9679811143517651E+37</v>
      </c>
    </row>
    <row r="40569" spans="17:17" x14ac:dyDescent="0.25">
      <c r="Q40569">
        <v>6.0724207838529215E+37</v>
      </c>
    </row>
    <row r="40570" spans="17:17" x14ac:dyDescent="0.25">
      <c r="Q40570">
        <v>6.1786881475703484E+37</v>
      </c>
    </row>
    <row r="40571" spans="17:17" x14ac:dyDescent="0.25">
      <c r="Q40571">
        <v>6.1477947068324965E+37</v>
      </c>
    </row>
    <row r="40572" spans="17:17" x14ac:dyDescent="0.25">
      <c r="Q40572">
        <v>6.2553811142020657E+37</v>
      </c>
    </row>
    <row r="40573" spans="17:17" x14ac:dyDescent="0.25">
      <c r="Q40573">
        <v>6.2241042086310555E+37</v>
      </c>
    </row>
    <row r="40574" spans="17:17" x14ac:dyDescent="0.25">
      <c r="Q40574">
        <v>6.3330260322820993E+37</v>
      </c>
    </row>
    <row r="40575" spans="17:17" x14ac:dyDescent="0.25">
      <c r="Q40575">
        <v>6.4438539878470368E+37</v>
      </c>
    </row>
    <row r="40576" spans="17:17" x14ac:dyDescent="0.25">
      <c r="Q40576">
        <v>6.4116347179078019E+37</v>
      </c>
    </row>
    <row r="40577" spans="17:17" x14ac:dyDescent="0.25">
      <c r="Q40577">
        <v>6.3795765443182624E+37</v>
      </c>
    </row>
    <row r="40578" spans="17:17" x14ac:dyDescent="0.25">
      <c r="Q40578">
        <v>6.347678661596671E+37</v>
      </c>
    </row>
    <row r="40579" spans="17:17" x14ac:dyDescent="0.25">
      <c r="Q40579">
        <v>6.3159402682886873E+37</v>
      </c>
    </row>
    <row r="40580" spans="17:17" x14ac:dyDescent="0.25">
      <c r="Q40580">
        <v>6.2843605669472436E+37</v>
      </c>
    </row>
    <row r="40581" spans="17:17" x14ac:dyDescent="0.25">
      <c r="Q40581">
        <v>6.2529387641125071E+37</v>
      </c>
    </row>
    <row r="40582" spans="17:17" x14ac:dyDescent="0.25">
      <c r="Q40582">
        <v>6.2216740702919446E+37</v>
      </c>
    </row>
    <row r="40583" spans="17:17" x14ac:dyDescent="0.25">
      <c r="Q40583">
        <v>6.1905656999404849E+37</v>
      </c>
    </row>
    <row r="40584" spans="17:17" x14ac:dyDescent="0.25">
      <c r="Q40584">
        <v>6.298900599689444E+37</v>
      </c>
    </row>
    <row r="40585" spans="17:17" x14ac:dyDescent="0.25">
      <c r="Q40585">
        <v>6.267406096690997E+37</v>
      </c>
    </row>
    <row r="40586" spans="17:17" x14ac:dyDescent="0.25">
      <c r="Q40586">
        <v>6.2360690662075424E+37</v>
      </c>
    </row>
    <row r="40587" spans="17:17" x14ac:dyDescent="0.25">
      <c r="Q40587">
        <v>6.2048887208765043E+37</v>
      </c>
    </row>
    <row r="40588" spans="17:17" x14ac:dyDescent="0.25">
      <c r="Q40588">
        <v>6.173864277272122E+37</v>
      </c>
    </row>
    <row r="40589" spans="17:17" x14ac:dyDescent="0.25">
      <c r="Q40589">
        <v>6.142994955885761E+37</v>
      </c>
    </row>
    <row r="40590" spans="17:17" x14ac:dyDescent="0.25">
      <c r="Q40590">
        <v>6.1122799811063325E+37</v>
      </c>
    </row>
    <row r="40591" spans="17:17" x14ac:dyDescent="0.25">
      <c r="Q40591">
        <v>6.2192448807756933E+37</v>
      </c>
    </row>
    <row r="40592" spans="17:17" x14ac:dyDescent="0.25">
      <c r="Q40592">
        <v>6.1881486563718147E+37</v>
      </c>
    </row>
    <row r="40593" spans="17:17" x14ac:dyDescent="0.25">
      <c r="Q40593">
        <v>6.1572079130899553E+37</v>
      </c>
    </row>
    <row r="40594" spans="17:17" x14ac:dyDescent="0.25">
      <c r="Q40594">
        <v>6.1264218735245056E+37</v>
      </c>
    </row>
    <row r="40595" spans="17:17" x14ac:dyDescent="0.25">
      <c r="Q40595">
        <v>6.2336342563111844E+37</v>
      </c>
    </row>
    <row r="40596" spans="17:17" x14ac:dyDescent="0.25">
      <c r="Q40596">
        <v>6.3427228557966308E+37</v>
      </c>
    </row>
    <row r="40597" spans="17:17" x14ac:dyDescent="0.25">
      <c r="Q40597">
        <v>6.4537205057730722E+37</v>
      </c>
    </row>
    <row r="40598" spans="17:17" x14ac:dyDescent="0.25">
      <c r="Q40598">
        <v>6.4214519032442069E+37</v>
      </c>
    </row>
    <row r="40599" spans="17:17" x14ac:dyDescent="0.25">
      <c r="Q40599">
        <v>6.5338273115509807E+37</v>
      </c>
    </row>
    <row r="40600" spans="17:17" x14ac:dyDescent="0.25">
      <c r="Q40600">
        <v>6.5011581749932262E+37</v>
      </c>
    </row>
    <row r="40601" spans="17:17" x14ac:dyDescent="0.25">
      <c r="Q40601">
        <v>6.6149284430556081E+37</v>
      </c>
    </row>
    <row r="40602" spans="17:17" x14ac:dyDescent="0.25">
      <c r="Q40602">
        <v>6.5818538008403297E+37</v>
      </c>
    </row>
    <row r="40603" spans="17:17" x14ac:dyDescent="0.25">
      <c r="Q40603">
        <v>6.548944531836128E+37</v>
      </c>
    </row>
    <row r="40604" spans="17:17" x14ac:dyDescent="0.25">
      <c r="Q40604">
        <v>6.6635510611432609E+37</v>
      </c>
    </row>
    <row r="40605" spans="17:17" x14ac:dyDescent="0.25">
      <c r="Q40605">
        <v>6.7801632047132681E+37</v>
      </c>
    </row>
    <row r="40606" spans="17:17" x14ac:dyDescent="0.25">
      <c r="Q40606">
        <v>6.7462623886897018E+37</v>
      </c>
    </row>
    <row r="40607" spans="17:17" x14ac:dyDescent="0.25">
      <c r="Q40607">
        <v>6.712531076746253E+37</v>
      </c>
    </row>
    <row r="40608" spans="17:17" x14ac:dyDescent="0.25">
      <c r="Q40608">
        <v>6.6789684213625216E+37</v>
      </c>
    </row>
    <row r="40609" spans="17:17" x14ac:dyDescent="0.25">
      <c r="Q40609">
        <v>6.6455735792557089E+37</v>
      </c>
    </row>
    <row r="40610" spans="17:17" x14ac:dyDescent="0.25">
      <c r="Q40610">
        <v>6.6123457113594301E+37</v>
      </c>
    </row>
    <row r="40611" spans="17:17" x14ac:dyDescent="0.25">
      <c r="Q40611">
        <v>6.5792839828026329E+37</v>
      </c>
    </row>
    <row r="40612" spans="17:17" x14ac:dyDescent="0.25">
      <c r="Q40612">
        <v>6.5463875628886198E+37</v>
      </c>
    </row>
    <row r="40613" spans="17:17" x14ac:dyDescent="0.25">
      <c r="Q40613">
        <v>6.5136556250741769E+37</v>
      </c>
    </row>
    <row r="40614" spans="17:17" x14ac:dyDescent="0.25">
      <c r="Q40614">
        <v>6.4810873469488063E+37</v>
      </c>
    </row>
    <row r="40615" spans="17:17" x14ac:dyDescent="0.25">
      <c r="Q40615">
        <v>6.4486819102140626E+37</v>
      </c>
    </row>
    <row r="40616" spans="17:17" x14ac:dyDescent="0.25">
      <c r="Q40616">
        <v>6.4164385006629924E+37</v>
      </c>
    </row>
    <row r="40617" spans="17:17" x14ac:dyDescent="0.25">
      <c r="Q40617">
        <v>6.3843563081596778E+37</v>
      </c>
    </row>
    <row r="40618" spans="17:17" x14ac:dyDescent="0.25">
      <c r="Q40618">
        <v>6.4960825435524722E+37</v>
      </c>
    </row>
    <row r="40619" spans="17:17" x14ac:dyDescent="0.25">
      <c r="Q40619">
        <v>6.6097639880646413E+37</v>
      </c>
    </row>
    <row r="40620" spans="17:17" x14ac:dyDescent="0.25">
      <c r="Q40620">
        <v>6.576715168124318E+37</v>
      </c>
    </row>
    <row r="40621" spans="17:17" x14ac:dyDescent="0.25">
      <c r="Q40621">
        <v>6.5438315922836959E+37</v>
      </c>
    </row>
    <row r="40622" spans="17:17" x14ac:dyDescent="0.25">
      <c r="Q40622">
        <v>6.6583486451486611E+37</v>
      </c>
    </row>
    <row r="40623" spans="17:17" x14ac:dyDescent="0.25">
      <c r="Q40623">
        <v>6.6250569019229182E+37</v>
      </c>
    </row>
    <row r="40624" spans="17:17" x14ac:dyDescent="0.25">
      <c r="Q40624">
        <v>6.5919316174133037E+37</v>
      </c>
    </row>
    <row r="40625" spans="17:17" x14ac:dyDescent="0.25">
      <c r="Q40625">
        <v>6.5589719593262367E+37</v>
      </c>
    </row>
    <row r="40626" spans="17:17" x14ac:dyDescent="0.25">
      <c r="Q40626">
        <v>6.5261770995296056E+37</v>
      </c>
    </row>
    <row r="40627" spans="17:17" x14ac:dyDescent="0.25">
      <c r="Q40627">
        <v>6.6403851987713746E+37</v>
      </c>
    </row>
    <row r="40628" spans="17:17" x14ac:dyDescent="0.25">
      <c r="Q40628">
        <v>6.6071832727775174E+37</v>
      </c>
    </row>
    <row r="40629" spans="17:17" x14ac:dyDescent="0.25">
      <c r="Q40629">
        <v>6.7228089800511245E+37</v>
      </c>
    </row>
    <row r="40630" spans="17:17" x14ac:dyDescent="0.25">
      <c r="Q40630">
        <v>6.6891949351508692E+37</v>
      </c>
    </row>
    <row r="40631" spans="17:17" x14ac:dyDescent="0.25">
      <c r="Q40631">
        <v>6.655748960475115E+37</v>
      </c>
    </row>
    <row r="40632" spans="17:17" x14ac:dyDescent="0.25">
      <c r="Q40632">
        <v>6.6224702156727393E+37</v>
      </c>
    </row>
    <row r="40633" spans="17:17" x14ac:dyDescent="0.25">
      <c r="Q40633">
        <v>6.7383634444470126E+37</v>
      </c>
    </row>
    <row r="40634" spans="17:17" x14ac:dyDescent="0.25">
      <c r="Q40634">
        <v>6.7046716272247773E+37</v>
      </c>
    </row>
    <row r="40635" spans="17:17" x14ac:dyDescent="0.25">
      <c r="Q40635">
        <v>6.8220033807012116E+37</v>
      </c>
    </row>
    <row r="40636" spans="17:17" x14ac:dyDescent="0.25">
      <c r="Q40636">
        <v>6.787893363797706E+37</v>
      </c>
    </row>
    <row r="40637" spans="17:17" x14ac:dyDescent="0.25">
      <c r="Q40637">
        <v>6.7539538969787177E+37</v>
      </c>
    </row>
    <row r="40638" spans="17:17" x14ac:dyDescent="0.25">
      <c r="Q40638">
        <v>6.8721480901758453E+37</v>
      </c>
    </row>
    <row r="40639" spans="17:17" x14ac:dyDescent="0.25">
      <c r="Q40639">
        <v>6.8377873497249664E+37</v>
      </c>
    </row>
    <row r="40640" spans="17:17" x14ac:dyDescent="0.25">
      <c r="Q40640">
        <v>6.8035984129763418E+37</v>
      </c>
    </row>
    <row r="40641" spans="17:17" x14ac:dyDescent="0.25">
      <c r="Q40641">
        <v>6.7695804209114598E+37</v>
      </c>
    </row>
    <row r="40642" spans="17:17" x14ac:dyDescent="0.25">
      <c r="Q40642">
        <v>6.8880480782774111E+37</v>
      </c>
    </row>
    <row r="40643" spans="17:17" x14ac:dyDescent="0.25">
      <c r="Q40643">
        <v>6.8536078378860241E+37</v>
      </c>
    </row>
    <row r="40644" spans="17:17" x14ac:dyDescent="0.25">
      <c r="Q40644">
        <v>6.819339798696594E+37</v>
      </c>
    </row>
    <row r="40645" spans="17:17" x14ac:dyDescent="0.25">
      <c r="Q40645">
        <v>6.7852430997031108E+37</v>
      </c>
    </row>
    <row r="40646" spans="17:17" x14ac:dyDescent="0.25">
      <c r="Q40646">
        <v>6.7513168842045954E+37</v>
      </c>
    </row>
    <row r="40647" spans="17:17" x14ac:dyDescent="0.25">
      <c r="Q40647">
        <v>6.8694649296781764E+37</v>
      </c>
    </row>
    <row r="40648" spans="17:17" x14ac:dyDescent="0.25">
      <c r="Q40648">
        <v>6.8351176050297851E+37</v>
      </c>
    </row>
    <row r="40649" spans="17:17" x14ac:dyDescent="0.25">
      <c r="Q40649">
        <v>6.8009420170046365E+37</v>
      </c>
    </row>
    <row r="40650" spans="17:17" x14ac:dyDescent="0.25">
      <c r="Q40650">
        <v>6.9199585023022178E+37</v>
      </c>
    </row>
    <row r="40651" spans="17:17" x14ac:dyDescent="0.25">
      <c r="Q40651">
        <v>7.0410577760925068E+37</v>
      </c>
    </row>
    <row r="40652" spans="17:17" x14ac:dyDescent="0.25">
      <c r="Q40652">
        <v>7.0058524872120439E+37</v>
      </c>
    </row>
    <row r="40653" spans="17:17" x14ac:dyDescent="0.25">
      <c r="Q40653">
        <v>7.1284549057382547E+37</v>
      </c>
    </row>
    <row r="40654" spans="17:17" x14ac:dyDescent="0.25">
      <c r="Q40654">
        <v>7.0928126312095637E+37</v>
      </c>
    </row>
    <row r="40655" spans="17:17" x14ac:dyDescent="0.25">
      <c r="Q40655">
        <v>7.2169368522557318E+37</v>
      </c>
    </row>
    <row r="40656" spans="17:17" x14ac:dyDescent="0.25">
      <c r="Q40656">
        <v>7.3432332471702078E+37</v>
      </c>
    </row>
    <row r="40657" spans="17:17" x14ac:dyDescent="0.25">
      <c r="Q40657">
        <v>7.3065170809343564E+37</v>
      </c>
    </row>
    <row r="40658" spans="17:17" x14ac:dyDescent="0.25">
      <c r="Q40658">
        <v>7.2699844955296848E+37</v>
      </c>
    </row>
    <row r="40659" spans="17:17" x14ac:dyDescent="0.25">
      <c r="Q40659">
        <v>7.3972092242014553E+37</v>
      </c>
    </row>
    <row r="40660" spans="17:17" x14ac:dyDescent="0.25">
      <c r="Q40660">
        <v>7.3602231780804483E+37</v>
      </c>
    </row>
    <row r="40661" spans="17:17" x14ac:dyDescent="0.25">
      <c r="Q40661">
        <v>7.3234220621900462E+37</v>
      </c>
    </row>
    <row r="40662" spans="17:17" x14ac:dyDescent="0.25">
      <c r="Q40662">
        <v>7.2868049518790959E+37</v>
      </c>
    </row>
    <row r="40663" spans="17:17" x14ac:dyDescent="0.25">
      <c r="Q40663">
        <v>7.2503709271197001E+37</v>
      </c>
    </row>
    <row r="40664" spans="17:17" x14ac:dyDescent="0.25">
      <c r="Q40664">
        <v>7.3772524183442954E+37</v>
      </c>
    </row>
    <row r="40665" spans="17:17" x14ac:dyDescent="0.25">
      <c r="Q40665">
        <v>7.3403661562525737E+37</v>
      </c>
    </row>
    <row r="40666" spans="17:17" x14ac:dyDescent="0.25">
      <c r="Q40666">
        <v>7.4688225639869943E+37</v>
      </c>
    </row>
    <row r="40667" spans="17:17" x14ac:dyDescent="0.25">
      <c r="Q40667">
        <v>7.4314784511670596E+37</v>
      </c>
    </row>
    <row r="40668" spans="17:17" x14ac:dyDescent="0.25">
      <c r="Q40668">
        <v>7.3943210589112247E+37</v>
      </c>
    </row>
    <row r="40669" spans="17:17" x14ac:dyDescent="0.25">
      <c r="Q40669">
        <v>7.3573494536166687E+37</v>
      </c>
    </row>
    <row r="40670" spans="17:17" x14ac:dyDescent="0.25">
      <c r="Q40670">
        <v>7.4861030690549607E+37</v>
      </c>
    </row>
    <row r="40671" spans="17:17" x14ac:dyDescent="0.25">
      <c r="Q40671">
        <v>7.6171098727634234E+37</v>
      </c>
    </row>
    <row r="40672" spans="17:17" x14ac:dyDescent="0.25">
      <c r="Q40672">
        <v>7.5790243233996067E+37</v>
      </c>
    </row>
    <row r="40673" spans="17:17" x14ac:dyDescent="0.25">
      <c r="Q40673">
        <v>7.7116572490591006E+37</v>
      </c>
    </row>
    <row r="40674" spans="17:17" x14ac:dyDescent="0.25">
      <c r="Q40674">
        <v>7.6730989628138046E+37</v>
      </c>
    </row>
    <row r="40675" spans="17:17" x14ac:dyDescent="0.25">
      <c r="Q40675">
        <v>7.8073781946630469E+37</v>
      </c>
    </row>
    <row r="40676" spans="17:17" x14ac:dyDescent="0.25">
      <c r="Q40676">
        <v>7.7683413036897316E+37</v>
      </c>
    </row>
    <row r="40677" spans="17:17" x14ac:dyDescent="0.25">
      <c r="Q40677">
        <v>7.9042872765043028E+37</v>
      </c>
    </row>
    <row r="40678" spans="17:17" x14ac:dyDescent="0.25">
      <c r="Q40678">
        <v>7.8647658401217814E+37</v>
      </c>
    </row>
    <row r="40679" spans="17:17" x14ac:dyDescent="0.25">
      <c r="Q40679">
        <v>7.8254420109211722E+37</v>
      </c>
    </row>
    <row r="40680" spans="17:17" x14ac:dyDescent="0.25">
      <c r="Q40680">
        <v>7.7863148008665659E+37</v>
      </c>
    </row>
    <row r="40681" spans="17:17" x14ac:dyDescent="0.25">
      <c r="Q40681">
        <v>7.7473832268622328E+37</v>
      </c>
    </row>
    <row r="40682" spans="17:17" x14ac:dyDescent="0.25">
      <c r="Q40682">
        <v>7.7086463107279219E+37</v>
      </c>
    </row>
    <row r="40683" spans="17:17" x14ac:dyDescent="0.25">
      <c r="Q40683">
        <v>7.6701030791742827E+37</v>
      </c>
    </row>
    <row r="40684" spans="17:17" x14ac:dyDescent="0.25">
      <c r="Q40684">
        <v>7.8043298830598336E+37</v>
      </c>
    </row>
    <row r="40685" spans="17:17" x14ac:dyDescent="0.25">
      <c r="Q40685">
        <v>7.7653082336445346E+37</v>
      </c>
    </row>
    <row r="40686" spans="17:17" x14ac:dyDescent="0.25">
      <c r="Q40686">
        <v>7.7264816924763115E+37</v>
      </c>
    </row>
    <row r="40687" spans="17:17" x14ac:dyDescent="0.25">
      <c r="Q40687">
        <v>7.6878492840139298E+37</v>
      </c>
    </row>
    <row r="40688" spans="17:17" x14ac:dyDescent="0.25">
      <c r="Q40688">
        <v>7.6494100375938605E+37</v>
      </c>
    </row>
    <row r="40689" spans="17:17" x14ac:dyDescent="0.25">
      <c r="Q40689">
        <v>7.6111629874058907E+37</v>
      </c>
    </row>
    <row r="40690" spans="17:17" x14ac:dyDescent="0.25">
      <c r="Q40690">
        <v>7.5731071724688616E+37</v>
      </c>
    </row>
    <row r="40691" spans="17:17" x14ac:dyDescent="0.25">
      <c r="Q40691">
        <v>7.5352416366065174E+37</v>
      </c>
    </row>
    <row r="40692" spans="17:17" x14ac:dyDescent="0.25">
      <c r="Q40692">
        <v>7.6671083652471324E+37</v>
      </c>
    </row>
    <row r="40693" spans="17:17" x14ac:dyDescent="0.25">
      <c r="Q40693">
        <v>7.6287728234208964E+37</v>
      </c>
    </row>
    <row r="40694" spans="17:17" x14ac:dyDescent="0.25">
      <c r="Q40694">
        <v>7.5906289593037921E+37</v>
      </c>
    </row>
    <row r="40695" spans="17:17" x14ac:dyDescent="0.25">
      <c r="Q40695">
        <v>7.552675814507273E+37</v>
      </c>
    </row>
    <row r="40696" spans="17:17" x14ac:dyDescent="0.25">
      <c r="Q40696">
        <v>7.5149124354347364E+37</v>
      </c>
    </row>
    <row r="40697" spans="17:17" x14ac:dyDescent="0.25">
      <c r="Q40697">
        <v>7.4773378732575625E+37</v>
      </c>
    </row>
    <row r="40698" spans="17:17" x14ac:dyDescent="0.25">
      <c r="Q40698">
        <v>7.4399511838912744E+37</v>
      </c>
    </row>
    <row r="40699" spans="17:17" x14ac:dyDescent="0.25">
      <c r="Q40699">
        <v>7.4027514279718182E+37</v>
      </c>
    </row>
    <row r="40700" spans="17:17" x14ac:dyDescent="0.25">
      <c r="Q40700">
        <v>7.3657376708319593E+37</v>
      </c>
    </row>
    <row r="40701" spans="17:17" x14ac:dyDescent="0.25">
      <c r="Q40701">
        <v>7.3289089824777991E+37</v>
      </c>
    </row>
    <row r="40702" spans="17:17" x14ac:dyDescent="0.25">
      <c r="Q40702">
        <v>7.2922644375654099E+37</v>
      </c>
    </row>
    <row r="40703" spans="17:17" x14ac:dyDescent="0.25">
      <c r="Q40703">
        <v>7.2558031153775826E+37</v>
      </c>
    </row>
    <row r="40704" spans="17:17" x14ac:dyDescent="0.25">
      <c r="Q40704">
        <v>7.2195240998006947E+37</v>
      </c>
    </row>
    <row r="40705" spans="17:17" x14ac:dyDescent="0.25">
      <c r="Q40705">
        <v>7.183426479301691E+37</v>
      </c>
    </row>
    <row r="40706" spans="17:17" x14ac:dyDescent="0.25">
      <c r="Q40706">
        <v>7.1475093469051824E+37</v>
      </c>
    </row>
    <row r="40707" spans="17:17" x14ac:dyDescent="0.25">
      <c r="Q40707">
        <v>7.272590760476024E+37</v>
      </c>
    </row>
    <row r="40708" spans="17:17" x14ac:dyDescent="0.25">
      <c r="Q40708">
        <v>7.3998610987843551E+37</v>
      </c>
    </row>
    <row r="40709" spans="17:17" x14ac:dyDescent="0.25">
      <c r="Q40709">
        <v>7.3628617932904328E+37</v>
      </c>
    </row>
    <row r="40710" spans="17:17" x14ac:dyDescent="0.25">
      <c r="Q40710">
        <v>7.3260474843239802E+37</v>
      </c>
    </row>
    <row r="40711" spans="17:17" x14ac:dyDescent="0.25">
      <c r="Q40711">
        <v>7.4542533152996506E+37</v>
      </c>
    </row>
    <row r="40712" spans="17:17" x14ac:dyDescent="0.25">
      <c r="Q40712">
        <v>7.5847027483173954E+37</v>
      </c>
    </row>
    <row r="40713" spans="17:17" x14ac:dyDescent="0.25">
      <c r="Q40713">
        <v>7.5467792345758086E+37</v>
      </c>
    </row>
    <row r="40714" spans="17:17" x14ac:dyDescent="0.25">
      <c r="Q40714">
        <v>7.5090453384029295E+37</v>
      </c>
    </row>
    <row r="40715" spans="17:17" x14ac:dyDescent="0.25">
      <c r="Q40715">
        <v>7.4715001117109148E+37</v>
      </c>
    </row>
    <row r="40716" spans="17:17" x14ac:dyDescent="0.25">
      <c r="Q40716">
        <v>7.4341426111523605E+37</v>
      </c>
    </row>
    <row r="40717" spans="17:17" x14ac:dyDescent="0.25">
      <c r="Q40717">
        <v>7.396971898096599E+37</v>
      </c>
    </row>
    <row r="40718" spans="17:17" x14ac:dyDescent="0.25">
      <c r="Q40718">
        <v>7.3599870386061155E+37</v>
      </c>
    </row>
    <row r="40719" spans="17:17" x14ac:dyDescent="0.25">
      <c r="Q40719">
        <v>7.4887868117817228E+37</v>
      </c>
    </row>
    <row r="40720" spans="17:17" x14ac:dyDescent="0.25">
      <c r="Q40720">
        <v>7.4513428777228145E+37</v>
      </c>
    </row>
    <row r="40721" spans="17:17" x14ac:dyDescent="0.25">
      <c r="Q40721">
        <v>7.4140861633342007E+37</v>
      </c>
    </row>
    <row r="40722" spans="17:17" x14ac:dyDescent="0.25">
      <c r="Q40722">
        <v>7.37701573251753E+37</v>
      </c>
    </row>
    <row r="40723" spans="17:17" x14ac:dyDescent="0.25">
      <c r="Q40723">
        <v>7.3401306538549423E+37</v>
      </c>
    </row>
    <row r="40724" spans="17:17" x14ac:dyDescent="0.25">
      <c r="Q40724">
        <v>7.3034300005856675E+37</v>
      </c>
    </row>
    <row r="40725" spans="17:17" x14ac:dyDescent="0.25">
      <c r="Q40725">
        <v>7.2669128505827389E+37</v>
      </c>
    </row>
    <row r="40726" spans="17:17" x14ac:dyDescent="0.25">
      <c r="Q40726">
        <v>7.230578286329825E+37</v>
      </c>
    </row>
    <row r="40727" spans="17:17" x14ac:dyDescent="0.25">
      <c r="Q40727">
        <v>7.194425394898176E+37</v>
      </c>
    </row>
    <row r="40728" spans="17:17" x14ac:dyDescent="0.25">
      <c r="Q40728">
        <v>7.1584532679236853E+37</v>
      </c>
    </row>
    <row r="40729" spans="17:17" x14ac:dyDescent="0.25">
      <c r="Q40729">
        <v>7.1226610015840672E+37</v>
      </c>
    </row>
    <row r="40730" spans="17:17" x14ac:dyDescent="0.25">
      <c r="Q40730">
        <v>7.247307569111789E+37</v>
      </c>
    </row>
    <row r="40731" spans="17:17" x14ac:dyDescent="0.25">
      <c r="Q40731">
        <v>7.2110710312662298E+37</v>
      </c>
    </row>
    <row r="40732" spans="17:17" x14ac:dyDescent="0.25">
      <c r="Q40732">
        <v>7.1750156761098983E+37</v>
      </c>
    </row>
    <row r="40733" spans="17:17" x14ac:dyDescent="0.25">
      <c r="Q40733">
        <v>7.1391405977293487E+37</v>
      </c>
    </row>
    <row r="40734" spans="17:17" x14ac:dyDescent="0.25">
      <c r="Q40734">
        <v>7.1034448947407015E+37</v>
      </c>
    </row>
    <row r="40735" spans="17:17" x14ac:dyDescent="0.25">
      <c r="Q40735">
        <v>7.067927670266998E+37</v>
      </c>
    </row>
    <row r="40736" spans="17:17" x14ac:dyDescent="0.25">
      <c r="Q40736">
        <v>7.1916164044966708E+37</v>
      </c>
    </row>
    <row r="40737" spans="17:17" x14ac:dyDescent="0.25">
      <c r="Q40737">
        <v>7.1556583224741874E+37</v>
      </c>
    </row>
    <row r="40738" spans="17:17" x14ac:dyDescent="0.25">
      <c r="Q40738">
        <v>7.2808823431174858E+37</v>
      </c>
    </row>
    <row r="40739" spans="17:17" x14ac:dyDescent="0.25">
      <c r="Q40739">
        <v>7.2444779314018986E+37</v>
      </c>
    </row>
    <row r="40740" spans="17:17" x14ac:dyDescent="0.25">
      <c r="Q40740">
        <v>7.2082555417448891E+37</v>
      </c>
    </row>
    <row r="40741" spans="17:17" x14ac:dyDescent="0.25">
      <c r="Q40741">
        <v>7.1722142640361642E+37</v>
      </c>
    </row>
    <row r="40742" spans="17:17" x14ac:dyDescent="0.25">
      <c r="Q40742">
        <v>7.2977280136567973E+37</v>
      </c>
    </row>
    <row r="40743" spans="17:17" x14ac:dyDescent="0.25">
      <c r="Q40743">
        <v>7.425438253895792E+37</v>
      </c>
    </row>
    <row r="40744" spans="17:17" x14ac:dyDescent="0.25">
      <c r="Q40744">
        <v>7.5553834233389689E+37</v>
      </c>
    </row>
    <row r="40745" spans="17:17" x14ac:dyDescent="0.25">
      <c r="Q40745">
        <v>7.6876026332474012E+37</v>
      </c>
    </row>
    <row r="40746" spans="17:17" x14ac:dyDescent="0.25">
      <c r="Q40746">
        <v>7.6491646200811639E+37</v>
      </c>
    </row>
    <row r="40747" spans="17:17" x14ac:dyDescent="0.25">
      <c r="Q40747">
        <v>7.7830250009325851E+37</v>
      </c>
    </row>
    <row r="40748" spans="17:17" x14ac:dyDescent="0.25">
      <c r="Q40748">
        <v>7.9192279384489058E+37</v>
      </c>
    </row>
    <row r="40749" spans="17:17" x14ac:dyDescent="0.25">
      <c r="Q40749">
        <v>7.8796317987566608E+37</v>
      </c>
    </row>
    <row r="40750" spans="17:17" x14ac:dyDescent="0.25">
      <c r="Q40750">
        <v>7.8402336397628778E+37</v>
      </c>
    </row>
    <row r="40751" spans="17:17" x14ac:dyDescent="0.25">
      <c r="Q40751">
        <v>7.801032471564063E+37</v>
      </c>
    </row>
    <row r="40752" spans="17:17" x14ac:dyDescent="0.25">
      <c r="Q40752">
        <v>7.937550539816435E+37</v>
      </c>
    </row>
    <row r="40753" spans="17:17" x14ac:dyDescent="0.25">
      <c r="Q40753">
        <v>8.0764576742632228E+37</v>
      </c>
    </row>
    <row r="40754" spans="17:17" x14ac:dyDescent="0.25">
      <c r="Q40754">
        <v>8.0360753858919069E+37</v>
      </c>
    </row>
    <row r="40755" spans="17:17" x14ac:dyDescent="0.25">
      <c r="Q40755">
        <v>7.9958950089624473E+37</v>
      </c>
    </row>
    <row r="40756" spans="17:17" x14ac:dyDescent="0.25">
      <c r="Q40756">
        <v>8.1358231716192903E+37</v>
      </c>
    </row>
    <row r="40757" spans="17:17" x14ac:dyDescent="0.25">
      <c r="Q40757">
        <v>8.278200077122628E+37</v>
      </c>
    </row>
    <row r="40758" spans="17:17" x14ac:dyDescent="0.25">
      <c r="Q40758">
        <v>8.2368090767370151E+37</v>
      </c>
    </row>
    <row r="40759" spans="17:17" x14ac:dyDescent="0.25">
      <c r="Q40759">
        <v>8.3809532355799132E+37</v>
      </c>
    </row>
    <row r="40760" spans="17:17" x14ac:dyDescent="0.25">
      <c r="Q40760">
        <v>8.5276199172025616E+37</v>
      </c>
    </row>
    <row r="40761" spans="17:17" x14ac:dyDescent="0.25">
      <c r="Q40761">
        <v>8.6768532657536077E+37</v>
      </c>
    </row>
    <row r="40762" spans="17:17" x14ac:dyDescent="0.25">
      <c r="Q40762">
        <v>8.63346899942484E+37</v>
      </c>
    </row>
    <row r="40763" spans="17:17" x14ac:dyDescent="0.25">
      <c r="Q40763">
        <v>8.5903016544277154E+37</v>
      </c>
    </row>
    <row r="40764" spans="17:17" x14ac:dyDescent="0.25">
      <c r="Q40764">
        <v>8.7406319333802008E+37</v>
      </c>
    </row>
    <row r="40765" spans="17:17" x14ac:dyDescent="0.25">
      <c r="Q40765">
        <v>8.6969287737132993E+37</v>
      </c>
    </row>
    <row r="40766" spans="17:17" x14ac:dyDescent="0.25">
      <c r="Q40766">
        <v>8.6534441298447323E+37</v>
      </c>
    </row>
    <row r="40767" spans="17:17" x14ac:dyDescent="0.25">
      <c r="Q40767">
        <v>8.6101769091955082E+37</v>
      </c>
    </row>
    <row r="40768" spans="17:17" x14ac:dyDescent="0.25">
      <c r="Q40768">
        <v>8.5671260246495315E+37</v>
      </c>
    </row>
    <row r="40769" spans="17:17" x14ac:dyDescent="0.25">
      <c r="Q40769">
        <v>8.5242903945262848E+37</v>
      </c>
    </row>
    <row r="40770" spans="17:17" x14ac:dyDescent="0.25">
      <c r="Q40770">
        <v>8.4816689425536529E+37</v>
      </c>
    </row>
    <row r="40771" spans="17:17" x14ac:dyDescent="0.25">
      <c r="Q40771">
        <v>8.4392605978408842E+37</v>
      </c>
    </row>
    <row r="40772" spans="17:17" x14ac:dyDescent="0.25">
      <c r="Q40772">
        <v>8.5869476583031006E+37</v>
      </c>
    </row>
    <row r="40773" spans="17:17" x14ac:dyDescent="0.25">
      <c r="Q40773">
        <v>8.5440129200115851E+37</v>
      </c>
    </row>
    <row r="40774" spans="17:17" x14ac:dyDescent="0.25">
      <c r="Q40774">
        <v>8.5012928554115267E+37</v>
      </c>
    </row>
    <row r="40775" spans="17:17" x14ac:dyDescent="0.25">
      <c r="Q40775">
        <v>8.6500654803812299E+37</v>
      </c>
    </row>
    <row r="40776" spans="17:17" x14ac:dyDescent="0.25">
      <c r="Q40776">
        <v>8.6068151529793232E+37</v>
      </c>
    </row>
    <row r="40777" spans="17:17" x14ac:dyDescent="0.25">
      <c r="Q40777">
        <v>8.5637810772144262E+37</v>
      </c>
    </row>
    <row r="40778" spans="17:17" x14ac:dyDescent="0.25">
      <c r="Q40778">
        <v>8.7136472460656789E+37</v>
      </c>
    </row>
    <row r="40779" spans="17:17" x14ac:dyDescent="0.25">
      <c r="Q40779">
        <v>8.6700790098353508E+37</v>
      </c>
    </row>
    <row r="40780" spans="17:17" x14ac:dyDescent="0.25">
      <c r="Q40780">
        <v>8.6267286147861741E+37</v>
      </c>
    </row>
    <row r="40781" spans="17:17" x14ac:dyDescent="0.25">
      <c r="Q40781">
        <v>8.5835949717122435E+37</v>
      </c>
    </row>
    <row r="40782" spans="17:17" x14ac:dyDescent="0.25">
      <c r="Q40782">
        <v>8.5406769968536817E+37</v>
      </c>
    </row>
    <row r="40783" spans="17:17" x14ac:dyDescent="0.25">
      <c r="Q40783">
        <v>8.6901388442986215E+37</v>
      </c>
    </row>
    <row r="40784" spans="17:17" x14ac:dyDescent="0.25">
      <c r="Q40784">
        <v>8.6466881500771283E+37</v>
      </c>
    </row>
    <row r="40785" spans="17:17" x14ac:dyDescent="0.25">
      <c r="Q40785">
        <v>8.6034547093267419E+37</v>
      </c>
    </row>
    <row r="40786" spans="17:17" x14ac:dyDescent="0.25">
      <c r="Q40786">
        <v>8.7540151667399599E+37</v>
      </c>
    </row>
    <row r="40787" spans="17:17" x14ac:dyDescent="0.25">
      <c r="Q40787">
        <v>8.9072104321579101E+37</v>
      </c>
    </row>
    <row r="40788" spans="17:17" x14ac:dyDescent="0.25">
      <c r="Q40788">
        <v>9.0630866147206749E+37</v>
      </c>
    </row>
    <row r="40789" spans="17:17" x14ac:dyDescent="0.25">
      <c r="Q40789">
        <v>9.2216906304782869E+37</v>
      </c>
    </row>
    <row r="40790" spans="17:17" x14ac:dyDescent="0.25">
      <c r="Q40790">
        <v>9.3830702165116574E+37</v>
      </c>
    </row>
    <row r="40791" spans="17:17" x14ac:dyDescent="0.25">
      <c r="Q40791">
        <v>9.3361548654290991E+37</v>
      </c>
    </row>
    <row r="40792" spans="17:17" x14ac:dyDescent="0.25">
      <c r="Q40792">
        <v>9.2894740911019533E+37</v>
      </c>
    </row>
    <row r="40793" spans="17:17" x14ac:dyDescent="0.25">
      <c r="Q40793">
        <v>9.4520398876962379E+37</v>
      </c>
    </row>
    <row r="40794" spans="17:17" x14ac:dyDescent="0.25">
      <c r="Q40794">
        <v>9.617450585730923E+37</v>
      </c>
    </row>
    <row r="40795" spans="17:17" x14ac:dyDescent="0.25">
      <c r="Q40795">
        <v>9.569363332802268E+37</v>
      </c>
    </row>
    <row r="40796" spans="17:17" x14ac:dyDescent="0.25">
      <c r="Q40796">
        <v>9.5215165161382559E+37</v>
      </c>
    </row>
    <row r="40797" spans="17:17" x14ac:dyDescent="0.25">
      <c r="Q40797">
        <v>9.4739089335575639E+37</v>
      </c>
    </row>
    <row r="40798" spans="17:17" x14ac:dyDescent="0.25">
      <c r="Q40798">
        <v>9.6397023398948221E+37</v>
      </c>
    </row>
    <row r="40799" spans="17:17" x14ac:dyDescent="0.25">
      <c r="Q40799">
        <v>9.5915038281953475E+37</v>
      </c>
    </row>
    <row r="40800" spans="17:17" x14ac:dyDescent="0.25">
      <c r="Q40800">
        <v>9.7593551451887662E+37</v>
      </c>
    </row>
    <row r="40801" spans="17:17" x14ac:dyDescent="0.25">
      <c r="Q40801">
        <v>9.7105583694628229E+37</v>
      </c>
    </row>
    <row r="40802" spans="17:17" x14ac:dyDescent="0.25">
      <c r="Q40802">
        <v>9.6620055776155096E+37</v>
      </c>
    </row>
    <row r="40803" spans="17:17" x14ac:dyDescent="0.25">
      <c r="Q40803">
        <v>9.831090675223781E+37</v>
      </c>
    </row>
    <row r="40804" spans="17:17" x14ac:dyDescent="0.25">
      <c r="Q40804">
        <v>9.7819352218476623E+37</v>
      </c>
    </row>
    <row r="40805" spans="17:17" x14ac:dyDescent="0.25">
      <c r="Q40805">
        <v>9.7330255457384246E+37</v>
      </c>
    </row>
    <row r="40806" spans="17:17" x14ac:dyDescent="0.25">
      <c r="Q40806">
        <v>9.6843604180097328E+37</v>
      </c>
    </row>
    <row r="40807" spans="17:17" x14ac:dyDescent="0.25">
      <c r="Q40807">
        <v>9.635938615919685E+37</v>
      </c>
    </row>
    <row r="40808" spans="17:17" x14ac:dyDescent="0.25">
      <c r="Q40808">
        <v>9.8045675416982796E+37</v>
      </c>
    </row>
    <row r="40809" spans="17:17" x14ac:dyDescent="0.25">
      <c r="Q40809">
        <v>9.755544703989789E+37</v>
      </c>
    </row>
    <row r="40810" spans="17:17" x14ac:dyDescent="0.25">
      <c r="Q40810">
        <v>9.9262667363096106E+37</v>
      </c>
    </row>
    <row r="40811" spans="17:17" x14ac:dyDescent="0.25">
      <c r="Q40811">
        <v>9.8766354026280627E+37</v>
      </c>
    </row>
    <row r="40812" spans="17:17" x14ac:dyDescent="0.25">
      <c r="Q40812">
        <v>9.8272522256149227E+37</v>
      </c>
    </row>
    <row r="40813" spans="17:17" x14ac:dyDescent="0.25">
      <c r="Q40813">
        <v>9.7781159644868485E+37</v>
      </c>
    </row>
    <row r="40814" spans="17:17" x14ac:dyDescent="0.25">
      <c r="Q40814">
        <v>9.7292253846644143E+37</v>
      </c>
    </row>
    <row r="40815" spans="17:17" x14ac:dyDescent="0.25">
      <c r="Q40815">
        <v>9.6805792577410926E+37</v>
      </c>
    </row>
    <row r="40816" spans="17:17" x14ac:dyDescent="0.25">
      <c r="Q40816">
        <v>9.6321763614523862E+37</v>
      </c>
    </row>
    <row r="40817" spans="17:17" x14ac:dyDescent="0.25">
      <c r="Q40817">
        <v>9.5840154796451241E+37</v>
      </c>
    </row>
    <row r="40818" spans="17:17" x14ac:dyDescent="0.25">
      <c r="Q40818">
        <v>9.5360954022468981E+37</v>
      </c>
    </row>
    <row r="40819" spans="17:17" x14ac:dyDescent="0.25">
      <c r="Q40819">
        <v>9.7029770717862195E+37</v>
      </c>
    </row>
    <row r="40820" spans="17:17" x14ac:dyDescent="0.25">
      <c r="Q40820">
        <v>9.6544621864272883E+37</v>
      </c>
    </row>
    <row r="40821" spans="17:17" x14ac:dyDescent="0.25">
      <c r="Q40821">
        <v>9.8234152746897669E+37</v>
      </c>
    </row>
    <row r="40822" spans="17:17" x14ac:dyDescent="0.25">
      <c r="Q40822">
        <v>9.7742981983163182E+37</v>
      </c>
    </row>
    <row r="40823" spans="17:17" x14ac:dyDescent="0.25">
      <c r="Q40823">
        <v>9.7254267073247358E+37</v>
      </c>
    </row>
    <row r="40824" spans="17:17" x14ac:dyDescent="0.25">
      <c r="Q40824">
        <v>9.6767995737881126E+37</v>
      </c>
    </row>
    <row r="40825" spans="17:17" x14ac:dyDescent="0.25">
      <c r="Q40825">
        <v>9.6284155759191712E+37</v>
      </c>
    </row>
    <row r="40826" spans="17:17" x14ac:dyDescent="0.25">
      <c r="Q40826">
        <v>9.7969128484977567E+37</v>
      </c>
    </row>
    <row r="40827" spans="17:17" x14ac:dyDescent="0.25">
      <c r="Q40827">
        <v>9.7479282842552675E+37</v>
      </c>
    </row>
    <row r="40828" spans="17:17" x14ac:dyDescent="0.25">
      <c r="Q40828">
        <v>9.699188642833992E+37</v>
      </c>
    </row>
    <row r="40829" spans="17:17" x14ac:dyDescent="0.25">
      <c r="Q40829">
        <v>9.6506926996198215E+37</v>
      </c>
    </row>
    <row r="40830" spans="17:17" x14ac:dyDescent="0.25">
      <c r="Q40830">
        <v>9.8195798218631691E+37</v>
      </c>
    </row>
    <row r="40831" spans="17:17" x14ac:dyDescent="0.25">
      <c r="Q40831">
        <v>9.7704819227538528E+37</v>
      </c>
    </row>
    <row r="40832" spans="17:17" x14ac:dyDescent="0.25">
      <c r="Q40832">
        <v>9.7216295131400832E+37</v>
      </c>
    </row>
    <row r="40833" spans="17:17" x14ac:dyDescent="0.25">
      <c r="Q40833">
        <v>9.6730213655743828E+37</v>
      </c>
    </row>
    <row r="40834" spans="17:17" x14ac:dyDescent="0.25">
      <c r="Q40834">
        <v>9.8422992394719352E+37</v>
      </c>
    </row>
    <row r="40835" spans="17:17" x14ac:dyDescent="0.25">
      <c r="Q40835">
        <v>9.7930877432745757E+37</v>
      </c>
    </row>
    <row r="40836" spans="17:17" x14ac:dyDescent="0.25">
      <c r="Q40836">
        <v>9.9644667787818807E+37</v>
      </c>
    </row>
    <row r="40837" spans="17:17" x14ac:dyDescent="0.25">
      <c r="Q40837">
        <v>1.0138844947410565E+38</v>
      </c>
    </row>
    <row r="40838" spans="17:17" x14ac:dyDescent="0.25">
      <c r="Q40838">
        <v>1.0088150722673511E+38</v>
      </c>
    </row>
    <row r="40839" spans="17:17" x14ac:dyDescent="0.25">
      <c r="Q40839">
        <v>1.0037709969060143E+38</v>
      </c>
    </row>
    <row r="40840" spans="17:17" x14ac:dyDescent="0.25">
      <c r="Q40840">
        <v>9.9875214192148418E+37</v>
      </c>
    </row>
    <row r="40841" spans="17:17" x14ac:dyDescent="0.25">
      <c r="Q40841">
        <v>9.9375838121187683E+37</v>
      </c>
    </row>
    <row r="40842" spans="17:17" x14ac:dyDescent="0.25">
      <c r="Q40842">
        <v>9.8878958930581754E+37</v>
      </c>
    </row>
    <row r="40843" spans="17:17" x14ac:dyDescent="0.25">
      <c r="Q40843">
        <v>9.8384564135928852E+37</v>
      </c>
    </row>
    <row r="40844" spans="17:17" x14ac:dyDescent="0.25">
      <c r="Q40844">
        <v>1.0010629400830761E+38</v>
      </c>
    </row>
    <row r="40845" spans="17:17" x14ac:dyDescent="0.25">
      <c r="Q40845">
        <v>9.9605762538266069E+37</v>
      </c>
    </row>
    <row r="40846" spans="17:17" x14ac:dyDescent="0.25">
      <c r="Q40846">
        <v>9.9107733725574731E+37</v>
      </c>
    </row>
    <row r="40847" spans="17:17" x14ac:dyDescent="0.25">
      <c r="Q40847">
        <v>9.8612195056946862E+37</v>
      </c>
    </row>
    <row r="40848" spans="17:17" x14ac:dyDescent="0.25">
      <c r="Q40848">
        <v>9.8119134081662133E+37</v>
      </c>
    </row>
    <row r="40849" spans="17:17" x14ac:dyDescent="0.25">
      <c r="Q40849">
        <v>9.762853841125383E+37</v>
      </c>
    </row>
    <row r="40850" spans="17:17" x14ac:dyDescent="0.25">
      <c r="Q40850">
        <v>9.7140395719197558E+37</v>
      </c>
    </row>
    <row r="40851" spans="17:17" x14ac:dyDescent="0.25">
      <c r="Q40851">
        <v>9.884035264428353E+37</v>
      </c>
    </row>
    <row r="40852" spans="17:17" x14ac:dyDescent="0.25">
      <c r="Q40852">
        <v>1.005700588155585E+38</v>
      </c>
    </row>
    <row r="40853" spans="17:17" x14ac:dyDescent="0.25">
      <c r="Q40853">
        <v>1.0233003484483079E+38</v>
      </c>
    </row>
    <row r="40854" spans="17:17" x14ac:dyDescent="0.25">
      <c r="Q40854">
        <v>1.0181838467060664E+38</v>
      </c>
    </row>
    <row r="40855" spans="17:17" x14ac:dyDescent="0.25">
      <c r="Q40855">
        <v>1.013092927472536E+38</v>
      </c>
    </row>
    <row r="40856" spans="17:17" x14ac:dyDescent="0.25">
      <c r="Q40856">
        <v>1.0308220537033054E+38</v>
      </c>
    </row>
    <row r="40857" spans="17:17" x14ac:dyDescent="0.25">
      <c r="Q40857">
        <v>1.0488614396431133E+38</v>
      </c>
    </row>
    <row r="40858" spans="17:17" x14ac:dyDescent="0.25">
      <c r="Q40858">
        <v>1.0436171324448977E+38</v>
      </c>
    </row>
    <row r="40859" spans="17:17" x14ac:dyDescent="0.25">
      <c r="Q40859">
        <v>1.0618804322626835E+38</v>
      </c>
    </row>
    <row r="40860" spans="17:17" x14ac:dyDescent="0.25">
      <c r="Q40860">
        <v>1.05657103010137E+38</v>
      </c>
    </row>
    <row r="40861" spans="17:17" x14ac:dyDescent="0.25">
      <c r="Q40861">
        <v>1.0512881749508632E+38</v>
      </c>
    </row>
    <row r="40862" spans="17:17" x14ac:dyDescent="0.25">
      <c r="Q40862">
        <v>1.0460317340761088E+38</v>
      </c>
    </row>
    <row r="40863" spans="17:17" x14ac:dyDescent="0.25">
      <c r="Q40863">
        <v>1.0408015754057283E+38</v>
      </c>
    </row>
    <row r="40864" spans="17:17" x14ac:dyDescent="0.25">
      <c r="Q40864">
        <v>1.0355975675286996E+38</v>
      </c>
    </row>
    <row r="40865" spans="17:17" x14ac:dyDescent="0.25">
      <c r="Q40865">
        <v>1.0304195796910561E+38</v>
      </c>
    </row>
    <row r="40866" spans="17:17" x14ac:dyDescent="0.25">
      <c r="Q40866">
        <v>1.0252674817926009E+38</v>
      </c>
    </row>
    <row r="40867" spans="17:17" x14ac:dyDescent="0.25">
      <c r="Q40867">
        <v>1.0201411443836379E+38</v>
      </c>
    </row>
    <row r="40868" spans="17:17" x14ac:dyDescent="0.25">
      <c r="Q40868">
        <v>1.0150404386617196E+38</v>
      </c>
    </row>
    <row r="40869" spans="17:17" x14ac:dyDescent="0.25">
      <c r="Q40869">
        <v>1.0099652364684111E+38</v>
      </c>
    </row>
    <row r="40870" spans="17:17" x14ac:dyDescent="0.25">
      <c r="Q40870">
        <v>1.004915410286069E+38</v>
      </c>
    </row>
    <row r="40871" spans="17:17" x14ac:dyDescent="0.25">
      <c r="Q40871">
        <v>1.0225014299660752E+38</v>
      </c>
    </row>
    <row r="40872" spans="17:17" x14ac:dyDescent="0.25">
      <c r="Q40872">
        <v>1.0403952049904816E+38</v>
      </c>
    </row>
    <row r="40873" spans="17:17" x14ac:dyDescent="0.25">
      <c r="Q40873">
        <v>1.058602121077815E+38</v>
      </c>
    </row>
    <row r="40874" spans="17:17" x14ac:dyDescent="0.25">
      <c r="Q40874">
        <v>1.0533091104724259E+38</v>
      </c>
    </row>
    <row r="40875" spans="17:17" x14ac:dyDescent="0.25">
      <c r="Q40875">
        <v>1.0480425649200637E+38</v>
      </c>
    </row>
    <row r="40876" spans="17:17" x14ac:dyDescent="0.25">
      <c r="Q40876">
        <v>1.0428023520954634E+38</v>
      </c>
    </row>
    <row r="40877" spans="17:17" x14ac:dyDescent="0.25">
      <c r="Q40877">
        <v>1.061051393257134E+38</v>
      </c>
    </row>
    <row r="40878" spans="17:17" x14ac:dyDescent="0.25">
      <c r="Q40878">
        <v>1.0557461362908482E+38</v>
      </c>
    </row>
    <row r="40879" spans="17:17" x14ac:dyDescent="0.25">
      <c r="Q40879">
        <v>1.050467405609394E+38</v>
      </c>
    </row>
    <row r="40880" spans="17:17" x14ac:dyDescent="0.25">
      <c r="Q40880">
        <v>1.045215068581347E+38</v>
      </c>
    </row>
    <row r="40881" spans="17:17" x14ac:dyDescent="0.25">
      <c r="Q40881">
        <v>1.0399889932384402E+38</v>
      </c>
    </row>
    <row r="40882" spans="17:17" x14ac:dyDescent="0.25">
      <c r="Q40882">
        <v>1.058188800620113E+38</v>
      </c>
    </row>
    <row r="40883" spans="17:17" x14ac:dyDescent="0.25">
      <c r="Q40883">
        <v>1.0528978566170125E+38</v>
      </c>
    </row>
    <row r="40884" spans="17:17" x14ac:dyDescent="0.25">
      <c r="Q40884">
        <v>1.0476333673339275E+38</v>
      </c>
    </row>
    <row r="40885" spans="17:17" x14ac:dyDescent="0.25">
      <c r="Q40885">
        <v>1.0423952004972578E+38</v>
      </c>
    </row>
    <row r="40886" spans="17:17" x14ac:dyDescent="0.25">
      <c r="Q40886">
        <v>1.0371832244947715E+38</v>
      </c>
    </row>
    <row r="40887" spans="17:17" x14ac:dyDescent="0.25">
      <c r="Q40887">
        <v>1.0319973083722977E+38</v>
      </c>
    </row>
    <row r="40888" spans="17:17" x14ac:dyDescent="0.25">
      <c r="Q40888">
        <v>1.0500572612688129E+38</v>
      </c>
    </row>
    <row r="40889" spans="17:17" x14ac:dyDescent="0.25">
      <c r="Q40889">
        <v>1.0684332633410172E+38</v>
      </c>
    </row>
    <row r="40890" spans="17:17" x14ac:dyDescent="0.25">
      <c r="Q40890">
        <v>1.0630910970243121E+38</v>
      </c>
    </row>
    <row r="40891" spans="17:17" x14ac:dyDescent="0.25">
      <c r="Q40891">
        <v>1.0577756415391904E+38</v>
      </c>
    </row>
    <row r="40892" spans="17:17" x14ac:dyDescent="0.25">
      <c r="Q40892">
        <v>1.0762867152661263E+38</v>
      </c>
    </row>
    <row r="40893" spans="17:17" x14ac:dyDescent="0.25">
      <c r="Q40893">
        <v>1.0709052816897956E+38</v>
      </c>
    </row>
    <row r="40894" spans="17:17" x14ac:dyDescent="0.25">
      <c r="Q40894">
        <v>1.0655507552813467E+38</v>
      </c>
    </row>
    <row r="40895" spans="17:17" x14ac:dyDescent="0.25">
      <c r="Q40895">
        <v>1.0602230015049399E+38</v>
      </c>
    </row>
    <row r="40896" spans="17:17" x14ac:dyDescent="0.25">
      <c r="Q40896">
        <v>1.0787769040312764E+38</v>
      </c>
    </row>
    <row r="40897" spans="17:17" x14ac:dyDescent="0.25">
      <c r="Q40897">
        <v>1.07338301951112E+38</v>
      </c>
    </row>
    <row r="40898" spans="17:17" x14ac:dyDescent="0.25">
      <c r="Q40898">
        <v>1.0680161044135645E+38</v>
      </c>
    </row>
    <row r="40899" spans="17:17" x14ac:dyDescent="0.25">
      <c r="Q40899">
        <v>1.0626760238914966E+38</v>
      </c>
    </row>
    <row r="40900" spans="17:17" x14ac:dyDescent="0.25">
      <c r="Q40900">
        <v>1.081272854309598E+38</v>
      </c>
    </row>
    <row r="40901" spans="17:17" x14ac:dyDescent="0.25">
      <c r="Q40901">
        <v>1.0758664900380499E+38</v>
      </c>
    </row>
    <row r="40902" spans="17:17" x14ac:dyDescent="0.25">
      <c r="Q40902">
        <v>1.0704871575878598E+38</v>
      </c>
    </row>
    <row r="40903" spans="17:17" x14ac:dyDescent="0.25">
      <c r="Q40903">
        <v>1.0892206828456474E+38</v>
      </c>
    </row>
    <row r="40904" spans="17:17" x14ac:dyDescent="0.25">
      <c r="Q40904">
        <v>1.0837745794314192E+38</v>
      </c>
    </row>
    <row r="40905" spans="17:17" x14ac:dyDescent="0.25">
      <c r="Q40905">
        <v>1.0783557065342621E+38</v>
      </c>
    </row>
    <row r="40906" spans="17:17" x14ac:dyDescent="0.25">
      <c r="Q40906">
        <v>1.0972269313986119E+38</v>
      </c>
    </row>
    <row r="40907" spans="17:17" x14ac:dyDescent="0.25">
      <c r="Q40907">
        <v>1.0917407967416189E+38</v>
      </c>
    </row>
    <row r="40908" spans="17:17" x14ac:dyDescent="0.25">
      <c r="Q40908">
        <v>1.0862820927579107E+38</v>
      </c>
    </row>
    <row r="40909" spans="17:17" x14ac:dyDescent="0.25">
      <c r="Q40909">
        <v>1.1052920293811742E+38</v>
      </c>
    </row>
    <row r="40910" spans="17:17" x14ac:dyDescent="0.25">
      <c r="Q40910">
        <v>1.0997655692342683E+38</v>
      </c>
    </row>
    <row r="40911" spans="17:17" x14ac:dyDescent="0.25">
      <c r="Q40911">
        <v>1.094266741388097E+38</v>
      </c>
    </row>
    <row r="40912" spans="17:17" x14ac:dyDescent="0.25">
      <c r="Q40912">
        <v>1.0887954076811565E+38</v>
      </c>
    </row>
    <row r="40913" spans="17:17" x14ac:dyDescent="0.25">
      <c r="Q40913">
        <v>1.0833514306427507E+38</v>
      </c>
    </row>
    <row r="40914" spans="17:17" x14ac:dyDescent="0.25">
      <c r="Q40914">
        <v>1.102310080678999E+38</v>
      </c>
    </row>
    <row r="40915" spans="17:17" x14ac:dyDescent="0.25">
      <c r="Q40915">
        <v>1.1216005070908816E+38</v>
      </c>
    </row>
    <row r="40916" spans="17:17" x14ac:dyDescent="0.25">
      <c r="Q40916">
        <v>1.141228515964972E+38</v>
      </c>
    </row>
    <row r="40917" spans="17:17" x14ac:dyDescent="0.25">
      <c r="Q40917">
        <v>1.1355223733851472E+38</v>
      </c>
    </row>
    <row r="40918" spans="17:17" x14ac:dyDescent="0.25">
      <c r="Q40918">
        <v>1.1553940149193875E+38</v>
      </c>
    </row>
    <row r="40919" spans="17:17" x14ac:dyDescent="0.25">
      <c r="Q40919">
        <v>1.1496170448447905E+38</v>
      </c>
    </row>
    <row r="40920" spans="17:17" x14ac:dyDescent="0.25">
      <c r="Q40920">
        <v>1.1438689596205665E+38</v>
      </c>
    </row>
    <row r="40921" spans="17:17" x14ac:dyDescent="0.25">
      <c r="Q40921">
        <v>1.1381496148224636E+38</v>
      </c>
    </row>
    <row r="40922" spans="17:17" x14ac:dyDescent="0.25">
      <c r="Q40922">
        <v>1.1324588667483513E+38</v>
      </c>
    </row>
    <row r="40923" spans="17:17" x14ac:dyDescent="0.25">
      <c r="Q40923">
        <v>1.1522768969164474E+38</v>
      </c>
    </row>
    <row r="40924" spans="17:17" x14ac:dyDescent="0.25">
      <c r="Q40924">
        <v>1.1724417426124854E+38</v>
      </c>
    </row>
    <row r="40925" spans="17:17" x14ac:dyDescent="0.25">
      <c r="Q40925">
        <v>1.1665795338994229E+38</v>
      </c>
    </row>
    <row r="40926" spans="17:17" x14ac:dyDescent="0.25">
      <c r="Q40926">
        <v>1.1607466362299258E+38</v>
      </c>
    </row>
    <row r="40927" spans="17:17" x14ac:dyDescent="0.25">
      <c r="Q40927">
        <v>1.1549429030487762E+38</v>
      </c>
    </row>
    <row r="40928" spans="17:17" x14ac:dyDescent="0.25">
      <c r="Q40928">
        <v>1.1491681885335323E+38</v>
      </c>
    </row>
    <row r="40929" spans="17:17" x14ac:dyDescent="0.25">
      <c r="Q40929">
        <v>1.1434223475908646E+38</v>
      </c>
    </row>
    <row r="40930" spans="17:17" x14ac:dyDescent="0.25">
      <c r="Q40930">
        <v>1.1377052358529103E+38</v>
      </c>
    </row>
    <row r="40931" spans="17:17" x14ac:dyDescent="0.25">
      <c r="Q40931">
        <v>1.1320167096736458E+38</v>
      </c>
    </row>
    <row r="40932" spans="17:17" x14ac:dyDescent="0.25">
      <c r="Q40932">
        <v>1.1518270020929347E+38</v>
      </c>
    </row>
    <row r="40933" spans="17:17" x14ac:dyDescent="0.25">
      <c r="Q40933">
        <v>1.1460678670824701E+38</v>
      </c>
    </row>
    <row r="40934" spans="17:17" x14ac:dyDescent="0.25">
      <c r="Q40934">
        <v>1.1403375277470577E+38</v>
      </c>
    </row>
    <row r="40935" spans="17:17" x14ac:dyDescent="0.25">
      <c r="Q40935">
        <v>1.1346358401083224E+38</v>
      </c>
    </row>
    <row r="40936" spans="17:17" x14ac:dyDescent="0.25">
      <c r="Q40936">
        <v>1.1289626609077806E+38</v>
      </c>
    </row>
    <row r="40937" spans="17:17" x14ac:dyDescent="0.25">
      <c r="Q40937">
        <v>1.1233178476032418E+38</v>
      </c>
    </row>
    <row r="40938" spans="17:17" x14ac:dyDescent="0.25">
      <c r="Q40938">
        <v>1.1429759099362987E+38</v>
      </c>
    </row>
    <row r="40939" spans="17:17" x14ac:dyDescent="0.25">
      <c r="Q40939">
        <v>1.1629779883601839E+38</v>
      </c>
    </row>
    <row r="40940" spans="17:17" x14ac:dyDescent="0.25">
      <c r="Q40940">
        <v>1.157163098418383E+38</v>
      </c>
    </row>
    <row r="40941" spans="17:17" x14ac:dyDescent="0.25">
      <c r="Q40941">
        <v>1.1513772829262911E+38</v>
      </c>
    </row>
    <row r="40942" spans="17:17" x14ac:dyDescent="0.25">
      <c r="Q40942">
        <v>1.1715263853775014E+38</v>
      </c>
    </row>
    <row r="40943" spans="17:17" x14ac:dyDescent="0.25">
      <c r="Q40943">
        <v>1.1656687534506139E+38</v>
      </c>
    </row>
    <row r="40944" spans="17:17" x14ac:dyDescent="0.25">
      <c r="Q40944">
        <v>1.1860679566359997E+38</v>
      </c>
    </row>
    <row r="40945" spans="17:17" x14ac:dyDescent="0.25">
      <c r="Q40945">
        <v>1.1801376168528196E+38</v>
      </c>
    </row>
    <row r="40946" spans="17:17" x14ac:dyDescent="0.25">
      <c r="Q40946">
        <v>1.1742369287685555E+38</v>
      </c>
    </row>
    <row r="40947" spans="17:17" x14ac:dyDescent="0.25">
      <c r="Q40947">
        <v>1.1683657441247128E+38</v>
      </c>
    </row>
    <row r="40948" spans="17:17" x14ac:dyDescent="0.25">
      <c r="Q40948">
        <v>1.1625239154040892E+38</v>
      </c>
    </row>
    <row r="40949" spans="17:17" x14ac:dyDescent="0.25">
      <c r="Q40949">
        <v>1.1567112958270687E+38</v>
      </c>
    </row>
    <row r="40950" spans="17:17" x14ac:dyDescent="0.25">
      <c r="Q40950">
        <v>1.1769537435040424E+38</v>
      </c>
    </row>
    <row r="40951" spans="17:17" x14ac:dyDescent="0.25">
      <c r="Q40951">
        <v>1.1710689747865222E+38</v>
      </c>
    </row>
    <row r="40952" spans="17:17" x14ac:dyDescent="0.25">
      <c r="Q40952">
        <v>1.1652136299125897E+38</v>
      </c>
    </row>
    <row r="40953" spans="17:17" x14ac:dyDescent="0.25">
      <c r="Q40953">
        <v>1.1856048684360602E+38</v>
      </c>
    </row>
    <row r="40954" spans="17:17" x14ac:dyDescent="0.25">
      <c r="Q40954">
        <v>1.1796768440938799E+38</v>
      </c>
    </row>
    <row r="40955" spans="17:17" x14ac:dyDescent="0.25">
      <c r="Q40955">
        <v>1.200321188865523E+38</v>
      </c>
    </row>
    <row r="40956" spans="17:17" x14ac:dyDescent="0.25">
      <c r="Q40956">
        <v>1.1943195829211954E+38</v>
      </c>
    </row>
    <row r="40957" spans="17:17" x14ac:dyDescent="0.25">
      <c r="Q40957">
        <v>1.1883479850065893E+38</v>
      </c>
    </row>
    <row r="40958" spans="17:17" x14ac:dyDescent="0.25">
      <c r="Q40958">
        <v>1.1824062450815564E+38</v>
      </c>
    </row>
    <row r="40959" spans="17:17" x14ac:dyDescent="0.25">
      <c r="Q40959">
        <v>1.1764942138561486E+38</v>
      </c>
    </row>
    <row r="40960" spans="17:17" x14ac:dyDescent="0.25">
      <c r="Q40960">
        <v>1.1706117427868678E+38</v>
      </c>
    </row>
    <row r="40961" spans="17:17" x14ac:dyDescent="0.25">
      <c r="Q40961">
        <v>1.1910974482856381E+38</v>
      </c>
    </row>
    <row r="40962" spans="17:17" x14ac:dyDescent="0.25">
      <c r="Q40962">
        <v>1.18514196104421E+38</v>
      </c>
    </row>
    <row r="40963" spans="17:17" x14ac:dyDescent="0.25">
      <c r="Q40963">
        <v>1.2058819453624837E+38</v>
      </c>
    </row>
    <row r="40964" spans="17:17" x14ac:dyDescent="0.25">
      <c r="Q40964">
        <v>1.1998525356356714E+38</v>
      </c>
    </row>
    <row r="40965" spans="17:17" x14ac:dyDescent="0.25">
      <c r="Q40965">
        <v>1.1938532729574931E+38</v>
      </c>
    </row>
    <row r="40966" spans="17:17" x14ac:dyDescent="0.25">
      <c r="Q40966">
        <v>1.1878840065927057E+38</v>
      </c>
    </row>
    <row r="40967" spans="17:17" x14ac:dyDescent="0.25">
      <c r="Q40967">
        <v>1.2086719767080781E+38</v>
      </c>
    </row>
    <row r="40968" spans="17:17" x14ac:dyDescent="0.25">
      <c r="Q40968">
        <v>1.2298237363004696E+38</v>
      </c>
    </row>
    <row r="40969" spans="17:17" x14ac:dyDescent="0.25">
      <c r="Q40969">
        <v>1.2513456516857278E+38</v>
      </c>
    </row>
    <row r="40970" spans="17:17" x14ac:dyDescent="0.25">
      <c r="Q40970">
        <v>1.2450889234272992E+38</v>
      </c>
    </row>
    <row r="40971" spans="17:17" x14ac:dyDescent="0.25">
      <c r="Q40971">
        <v>1.2388634788101626E+38</v>
      </c>
    </row>
    <row r="40972" spans="17:17" x14ac:dyDescent="0.25">
      <c r="Q40972">
        <v>1.2326691614161117E+38</v>
      </c>
    </row>
    <row r="40973" spans="17:17" x14ac:dyDescent="0.25">
      <c r="Q40973">
        <v>1.2542408717408938E+38</v>
      </c>
    </row>
    <row r="40974" spans="17:17" x14ac:dyDescent="0.25">
      <c r="Q40974">
        <v>1.2479696673821892E+38</v>
      </c>
    </row>
    <row r="40975" spans="17:17" x14ac:dyDescent="0.25">
      <c r="Q40975">
        <v>1.2698091365613777E+38</v>
      </c>
    </row>
    <row r="40976" spans="17:17" x14ac:dyDescent="0.25">
      <c r="Q40976">
        <v>1.2920307964512019E+38</v>
      </c>
    </row>
    <row r="40977" spans="17:17" x14ac:dyDescent="0.25">
      <c r="Q40977">
        <v>1.2855706424689459E+38</v>
      </c>
    </row>
    <row r="40978" spans="17:17" x14ac:dyDescent="0.25">
      <c r="Q40978">
        <v>1.2791427892566012E+38</v>
      </c>
    </row>
    <row r="40979" spans="17:17" x14ac:dyDescent="0.25">
      <c r="Q40979">
        <v>1.2727470753103182E+38</v>
      </c>
    </row>
    <row r="40980" spans="17:17" x14ac:dyDescent="0.25">
      <c r="Q40980">
        <v>1.2950201491282488E+38</v>
      </c>
    </row>
    <row r="40981" spans="17:17" x14ac:dyDescent="0.25">
      <c r="Q40981">
        <v>1.2885450483826077E+38</v>
      </c>
    </row>
    <row r="40982" spans="17:17" x14ac:dyDescent="0.25">
      <c r="Q40982">
        <v>1.2821023231406945E+38</v>
      </c>
    </row>
    <row r="40983" spans="17:17" x14ac:dyDescent="0.25">
      <c r="Q40983">
        <v>1.275691811524991E+38</v>
      </c>
    </row>
    <row r="40984" spans="17:17" x14ac:dyDescent="0.25">
      <c r="Q40984">
        <v>1.269313352467366E+38</v>
      </c>
    </row>
    <row r="40985" spans="17:17" x14ac:dyDescent="0.25">
      <c r="Q40985">
        <v>1.2629667857050292E+38</v>
      </c>
    </row>
    <row r="40986" spans="17:17" x14ac:dyDescent="0.25">
      <c r="Q40986">
        <v>1.2850687044548673E+38</v>
      </c>
    </row>
    <row r="40987" spans="17:17" x14ac:dyDescent="0.25">
      <c r="Q40987">
        <v>1.2786433609325929E+38</v>
      </c>
    </row>
    <row r="40988" spans="17:17" x14ac:dyDescent="0.25">
      <c r="Q40988">
        <v>1.2722501441279298E+38</v>
      </c>
    </row>
    <row r="40989" spans="17:17" x14ac:dyDescent="0.25">
      <c r="Q40989">
        <v>1.2945145216501686E+38</v>
      </c>
    </row>
    <row r="40990" spans="17:17" x14ac:dyDescent="0.25">
      <c r="Q40990">
        <v>1.2880419490419178E+38</v>
      </c>
    </row>
    <row r="40991" spans="17:17" x14ac:dyDescent="0.25">
      <c r="Q40991">
        <v>1.3105826831501514E+38</v>
      </c>
    </row>
    <row r="40992" spans="17:17" x14ac:dyDescent="0.25">
      <c r="Q40992">
        <v>1.3040297697344006E+38</v>
      </c>
    </row>
    <row r="40993" spans="17:17" x14ac:dyDescent="0.25">
      <c r="Q40993">
        <v>1.3268502907047527E+38</v>
      </c>
    </row>
    <row r="40994" spans="17:17" x14ac:dyDescent="0.25">
      <c r="Q40994">
        <v>1.320216039251229E+38</v>
      </c>
    </row>
    <row r="40995" spans="17:17" x14ac:dyDescent="0.25">
      <c r="Q40995">
        <v>1.3433198199381256E+38</v>
      </c>
    </row>
    <row r="40996" spans="17:17" x14ac:dyDescent="0.25">
      <c r="Q40996">
        <v>1.336603220838435E+38</v>
      </c>
    </row>
    <row r="40997" spans="17:17" x14ac:dyDescent="0.25">
      <c r="Q40997">
        <v>1.3599937772031077E+38</v>
      </c>
    </row>
    <row r="40998" spans="17:17" x14ac:dyDescent="0.25">
      <c r="Q40998">
        <v>1.3531938083170921E+38</v>
      </c>
    </row>
    <row r="40999" spans="17:17" x14ac:dyDescent="0.25">
      <c r="Q40999">
        <v>1.3464278392755067E+38</v>
      </c>
    </row>
    <row r="41000" spans="17:17" x14ac:dyDescent="0.25">
      <c r="Q41000">
        <v>1.3396957000791291E+38</v>
      </c>
    </row>
    <row r="41001" spans="17:17" x14ac:dyDescent="0.25">
      <c r="Q41001">
        <v>1.363140374830514E+38</v>
      </c>
    </row>
    <row r="41002" spans="17:17" x14ac:dyDescent="0.25">
      <c r="Q41002">
        <v>1.3563246729563614E+38</v>
      </c>
    </row>
    <row r="41003" spans="17:17" x14ac:dyDescent="0.25">
      <c r="Q41003">
        <v>1.3800603547330978E+38</v>
      </c>
    </row>
    <row r="41004" spans="17:17" x14ac:dyDescent="0.25">
      <c r="Q41004">
        <v>1.3731600529594323E+38</v>
      </c>
    </row>
    <row r="41005" spans="17:17" x14ac:dyDescent="0.25">
      <c r="Q41005">
        <v>1.366294252694635E+38</v>
      </c>
    </row>
    <row r="41006" spans="17:17" x14ac:dyDescent="0.25">
      <c r="Q41006">
        <v>1.3902044021167912E+38</v>
      </c>
    </row>
    <row r="41007" spans="17:17" x14ac:dyDescent="0.25">
      <c r="Q41007">
        <v>1.4145329791538351E+38</v>
      </c>
    </row>
    <row r="41008" spans="17:17" x14ac:dyDescent="0.25">
      <c r="Q41008">
        <v>1.4074603142580659E+38</v>
      </c>
    </row>
    <row r="41009" spans="17:17" x14ac:dyDescent="0.25">
      <c r="Q41009">
        <v>1.4004230126867755E+38</v>
      </c>
    </row>
    <row r="41010" spans="17:17" x14ac:dyDescent="0.25">
      <c r="Q41010">
        <v>1.4249304154087942E+38</v>
      </c>
    </row>
    <row r="41011" spans="17:17" x14ac:dyDescent="0.25">
      <c r="Q41011">
        <v>1.4498666976784483E+38</v>
      </c>
    </row>
    <row r="41012" spans="17:17" x14ac:dyDescent="0.25">
      <c r="Q41012">
        <v>1.4752393648878213E+38</v>
      </c>
    </row>
    <row r="41013" spans="17:17" x14ac:dyDescent="0.25">
      <c r="Q41013">
        <v>1.5010560537733582E+38</v>
      </c>
    </row>
    <row r="41014" spans="17:17" x14ac:dyDescent="0.25">
      <c r="Q41014">
        <v>1.4935507735044913E+38</v>
      </c>
    </row>
    <row r="41015" spans="17:17" x14ac:dyDescent="0.25">
      <c r="Q41015">
        <v>1.5196879120408201E+38</v>
      </c>
    </row>
    <row r="41016" spans="17:17" x14ac:dyDescent="0.25">
      <c r="Q41016">
        <v>1.5462824505015346E+38</v>
      </c>
    </row>
    <row r="41017" spans="17:17" x14ac:dyDescent="0.25">
      <c r="Q41017">
        <v>1.538551038249027E+38</v>
      </c>
    </row>
    <row r="41018" spans="17:17" x14ac:dyDescent="0.25">
      <c r="Q41018">
        <v>1.5308582830577818E+38</v>
      </c>
    </row>
    <row r="41019" spans="17:17" x14ac:dyDescent="0.25">
      <c r="Q41019">
        <v>1.5576483030112931E+38</v>
      </c>
    </row>
    <row r="41020" spans="17:17" x14ac:dyDescent="0.25">
      <c r="Q41020">
        <v>1.5498600614962366E+38</v>
      </c>
    </row>
    <row r="41021" spans="17:17" x14ac:dyDescent="0.25">
      <c r="Q41021">
        <v>1.5421107611887554E+38</v>
      </c>
    </row>
    <row r="41022" spans="17:17" x14ac:dyDescent="0.25">
      <c r="Q41022">
        <v>1.5344002073828117E+38</v>
      </c>
    </row>
    <row r="41023" spans="17:17" x14ac:dyDescent="0.25">
      <c r="Q41023">
        <v>1.5267282063458976E+38</v>
      </c>
    </row>
    <row r="41024" spans="17:17" x14ac:dyDescent="0.25">
      <c r="Q41024">
        <v>1.5190945653141681E+38</v>
      </c>
    </row>
    <row r="41025" spans="17:17" x14ac:dyDescent="0.25">
      <c r="Q41025">
        <v>1.5114990924875972E+38</v>
      </c>
    </row>
    <row r="41026" spans="17:17" x14ac:dyDescent="0.25">
      <c r="Q41026">
        <v>1.5039415970251591E+38</v>
      </c>
    </row>
    <row r="41027" spans="17:17" x14ac:dyDescent="0.25">
      <c r="Q41027">
        <v>1.4964218890400333E+38</v>
      </c>
    </row>
    <row r="41028" spans="17:17" x14ac:dyDescent="0.25">
      <c r="Q41028">
        <v>1.4889397795948331E+38</v>
      </c>
    </row>
    <row r="41029" spans="17:17" x14ac:dyDescent="0.25">
      <c r="Q41029">
        <v>1.481495080696859E+38</v>
      </c>
    </row>
    <row r="41030" spans="17:17" x14ac:dyDescent="0.25">
      <c r="Q41030">
        <v>1.4740876052933747E+38</v>
      </c>
    </row>
    <row r="41031" spans="17:17" x14ac:dyDescent="0.25">
      <c r="Q41031">
        <v>1.4667171672669078E+38</v>
      </c>
    </row>
    <row r="41032" spans="17:17" x14ac:dyDescent="0.25">
      <c r="Q41032">
        <v>1.4923847176940787E+38</v>
      </c>
    </row>
    <row r="41033" spans="17:17" x14ac:dyDescent="0.25">
      <c r="Q41033">
        <v>1.4849227941056083E+38</v>
      </c>
    </row>
    <row r="41034" spans="17:17" x14ac:dyDescent="0.25">
      <c r="Q41034">
        <v>1.5109089430024565E+38</v>
      </c>
    </row>
    <row r="41035" spans="17:17" x14ac:dyDescent="0.25">
      <c r="Q41035">
        <v>1.5033543982874442E+38</v>
      </c>
    </row>
    <row r="41036" spans="17:17" x14ac:dyDescent="0.25">
      <c r="Q41036">
        <v>1.5296631002574746E+38</v>
      </c>
    </row>
    <row r="41037" spans="17:17" x14ac:dyDescent="0.25">
      <c r="Q41037">
        <v>1.5220147847561872E+38</v>
      </c>
    </row>
    <row r="41038" spans="17:17" x14ac:dyDescent="0.25">
      <c r="Q41038">
        <v>1.5144047108324063E+38</v>
      </c>
    </row>
    <row r="41039" spans="17:17" x14ac:dyDescent="0.25">
      <c r="Q41039">
        <v>1.5068326872782444E+38</v>
      </c>
    </row>
    <row r="41040" spans="17:17" x14ac:dyDescent="0.25">
      <c r="Q41040">
        <v>1.5332022593056138E+38</v>
      </c>
    </row>
    <row r="41041" spans="17:17" x14ac:dyDescent="0.25">
      <c r="Q41041">
        <v>1.5255362480090858E+38</v>
      </c>
    </row>
    <row r="41042" spans="17:17" x14ac:dyDescent="0.25">
      <c r="Q41042">
        <v>1.5179085667690404E+38</v>
      </c>
    </row>
    <row r="41043" spans="17:17" x14ac:dyDescent="0.25">
      <c r="Q41043">
        <v>1.5103190239351952E+38</v>
      </c>
    </row>
    <row r="41044" spans="17:17" x14ac:dyDescent="0.25">
      <c r="Q41044">
        <v>1.5367496068540613E+38</v>
      </c>
    </row>
    <row r="41045" spans="17:17" x14ac:dyDescent="0.25">
      <c r="Q41045">
        <v>1.529065858819791E+38</v>
      </c>
    </row>
    <row r="41046" spans="17:17" x14ac:dyDescent="0.25">
      <c r="Q41046">
        <v>1.5214205295256921E+38</v>
      </c>
    </row>
    <row r="41047" spans="17:17" x14ac:dyDescent="0.25">
      <c r="Q41047">
        <v>1.5138134268780637E+38</v>
      </c>
    </row>
    <row r="41048" spans="17:17" x14ac:dyDescent="0.25">
      <c r="Q41048">
        <v>1.5062443597436733E+38</v>
      </c>
    </row>
    <row r="41049" spans="17:17" x14ac:dyDescent="0.25">
      <c r="Q41049">
        <v>1.5326036360391878E+38</v>
      </c>
    </row>
    <row r="41050" spans="17:17" x14ac:dyDescent="0.25">
      <c r="Q41050">
        <v>1.5249406178589917E+38</v>
      </c>
    </row>
    <row r="41051" spans="17:17" x14ac:dyDescent="0.25">
      <c r="Q41051">
        <v>1.5173159147696968E+38</v>
      </c>
    </row>
    <row r="41052" spans="17:17" x14ac:dyDescent="0.25">
      <c r="Q41052">
        <v>1.5438689432781666E+38</v>
      </c>
    </row>
    <row r="41053" spans="17:17" x14ac:dyDescent="0.25">
      <c r="Q41053">
        <v>1.5361495985617757E+38</v>
      </c>
    </row>
    <row r="41054" spans="17:17" x14ac:dyDescent="0.25">
      <c r="Q41054">
        <v>1.5630322165366068E+38</v>
      </c>
    </row>
    <row r="41055" spans="17:17" x14ac:dyDescent="0.25">
      <c r="Q41055">
        <v>1.5552170554539237E+38</v>
      </c>
    </row>
    <row r="41056" spans="17:17" x14ac:dyDescent="0.25">
      <c r="Q41056">
        <v>1.5474409701766542E+38</v>
      </c>
    </row>
    <row r="41057" spans="17:17" x14ac:dyDescent="0.25">
      <c r="Q41057">
        <v>1.5745211871547458E+38</v>
      </c>
    </row>
    <row r="41058" spans="17:17" x14ac:dyDescent="0.25">
      <c r="Q41058">
        <v>1.5666485812189721E+38</v>
      </c>
    </row>
    <row r="41059" spans="17:17" x14ac:dyDescent="0.25">
      <c r="Q41059">
        <v>1.5940649313903042E+38</v>
      </c>
    </row>
    <row r="41060" spans="17:17" x14ac:dyDescent="0.25">
      <c r="Q41060">
        <v>1.5860946067333528E+38</v>
      </c>
    </row>
    <row r="41061" spans="17:17" x14ac:dyDescent="0.25">
      <c r="Q41061">
        <v>1.578164133699686E+38</v>
      </c>
    </row>
    <row r="41062" spans="17:17" x14ac:dyDescent="0.25">
      <c r="Q41062">
        <v>1.6057820060394306E+38</v>
      </c>
    </row>
    <row r="41063" spans="17:17" x14ac:dyDescent="0.25">
      <c r="Q41063">
        <v>1.5977530960092335E+38</v>
      </c>
    </row>
    <row r="41064" spans="17:17" x14ac:dyDescent="0.25">
      <c r="Q41064">
        <v>1.5897643305291874E+38</v>
      </c>
    </row>
    <row r="41065" spans="17:17" x14ac:dyDescent="0.25">
      <c r="Q41065">
        <v>1.6175852063134482E+38</v>
      </c>
    </row>
    <row r="41066" spans="17:17" x14ac:dyDescent="0.25">
      <c r="Q41066">
        <v>1.609497280281881E+38</v>
      </c>
    </row>
    <row r="41067" spans="17:17" x14ac:dyDescent="0.25">
      <c r="Q41067">
        <v>1.637663482686814E+38</v>
      </c>
    </row>
    <row r="41068" spans="17:17" x14ac:dyDescent="0.25">
      <c r="Q41068">
        <v>1.62947516527338E+38</v>
      </c>
    </row>
    <row r="41069" spans="17:17" x14ac:dyDescent="0.25">
      <c r="Q41069">
        <v>1.6213277894470131E+38</v>
      </c>
    </row>
    <row r="41070" spans="17:17" x14ac:dyDescent="0.25">
      <c r="Q41070">
        <v>1.649701025762336E+38</v>
      </c>
    </row>
    <row r="41071" spans="17:17" x14ac:dyDescent="0.25">
      <c r="Q41071">
        <v>1.6414525206335244E+38</v>
      </c>
    </row>
    <row r="41072" spans="17:17" x14ac:dyDescent="0.25">
      <c r="Q41072">
        <v>1.6332452580303568E+38</v>
      </c>
    </row>
    <row r="41073" spans="17:17" x14ac:dyDescent="0.25">
      <c r="Q41073">
        <v>1.6618270500458882E+38</v>
      </c>
    </row>
    <row r="41074" spans="17:17" x14ac:dyDescent="0.25">
      <c r="Q41074">
        <v>1.6909090234216913E+38</v>
      </c>
    </row>
    <row r="41075" spans="17:17" x14ac:dyDescent="0.25">
      <c r="Q41075">
        <v>1.720499931331571E+38</v>
      </c>
    </row>
    <row r="41076" spans="17:17" x14ac:dyDescent="0.25">
      <c r="Q41076">
        <v>1.7506086801298737E+38</v>
      </c>
    </row>
    <row r="41077" spans="17:17" x14ac:dyDescent="0.25">
      <c r="Q41077">
        <v>1.7812443320321467E+38</v>
      </c>
    </row>
    <row r="41078" spans="17:17" x14ac:dyDescent="0.25">
      <c r="Q41078">
        <v>1.7723381103719861E+38</v>
      </c>
    </row>
    <row r="41079" spans="17:17" x14ac:dyDescent="0.25">
      <c r="Q41079">
        <v>1.8033540273034961E+38</v>
      </c>
    </row>
    <row r="41080" spans="17:17" x14ac:dyDescent="0.25">
      <c r="Q41080">
        <v>1.7943372571669786E+38</v>
      </c>
    </row>
    <row r="41081" spans="17:17" x14ac:dyDescent="0.25">
      <c r="Q41081">
        <v>1.7853655708811436E+38</v>
      </c>
    </row>
    <row r="41082" spans="17:17" x14ac:dyDescent="0.25">
      <c r="Q41082">
        <v>1.7764387430267378E+38</v>
      </c>
    </row>
    <row r="41083" spans="17:17" x14ac:dyDescent="0.25">
      <c r="Q41083">
        <v>1.767556549311604E+38</v>
      </c>
    </row>
    <row r="41084" spans="17:17" x14ac:dyDescent="0.25">
      <c r="Q41084">
        <v>1.758718766565046E+38</v>
      </c>
    </row>
    <row r="41085" spans="17:17" x14ac:dyDescent="0.25">
      <c r="Q41085">
        <v>1.7499251727322205E+38</v>
      </c>
    </row>
    <row r="41086" spans="17:17" x14ac:dyDescent="0.25">
      <c r="Q41086">
        <v>1.7411755468685593E+38</v>
      </c>
    </row>
    <row r="41087" spans="17:17" x14ac:dyDescent="0.25">
      <c r="Q41087">
        <v>1.7324696691342166E+38</v>
      </c>
    </row>
    <row r="41088" spans="17:17" x14ac:dyDescent="0.25">
      <c r="Q41088">
        <v>1.7627878883440654E+38</v>
      </c>
    </row>
    <row r="41089" spans="17:17" x14ac:dyDescent="0.25">
      <c r="Q41089">
        <v>1.7936366763900865E+38</v>
      </c>
    </row>
    <row r="41090" spans="17:17" x14ac:dyDescent="0.25">
      <c r="Q41090">
        <v>1.784668493008136E+38</v>
      </c>
    </row>
    <row r="41091" spans="17:17" x14ac:dyDescent="0.25">
      <c r="Q41091">
        <v>1.7757451505430953E+38</v>
      </c>
    </row>
    <row r="41092" spans="17:17" x14ac:dyDescent="0.25">
      <c r="Q41092">
        <v>1.7668664247903798E+38</v>
      </c>
    </row>
    <row r="41093" spans="17:17" x14ac:dyDescent="0.25">
      <c r="Q41093">
        <v>1.7580320926664278E+38</v>
      </c>
    </row>
    <row r="41094" spans="17:17" x14ac:dyDescent="0.25">
      <c r="Q41094">
        <v>1.7492419322030957E+38</v>
      </c>
    </row>
    <row r="41095" spans="17:17" x14ac:dyDescent="0.25">
      <c r="Q41095">
        <v>1.7404957225420803E+38</v>
      </c>
    </row>
    <row r="41096" spans="17:17" x14ac:dyDescent="0.25">
      <c r="Q41096">
        <v>1.7317932439293697E+38</v>
      </c>
    </row>
    <row r="41097" spans="17:17" x14ac:dyDescent="0.25">
      <c r="Q41097">
        <v>1.7231342777097229E+38</v>
      </c>
    </row>
    <row r="41098" spans="17:17" x14ac:dyDescent="0.25">
      <c r="Q41098">
        <v>1.7145186063211742E+38</v>
      </c>
    </row>
    <row r="41099" spans="17:17" x14ac:dyDescent="0.25">
      <c r="Q41099">
        <v>1.7059460132895683E+38</v>
      </c>
    </row>
    <row r="41100" spans="17:17" x14ac:dyDescent="0.25">
      <c r="Q41100">
        <v>1.7358000685221359E+38</v>
      </c>
    </row>
    <row r="41101" spans="17:17" x14ac:dyDescent="0.25">
      <c r="Q41101">
        <v>1.7271210681795251E+38</v>
      </c>
    </row>
    <row r="41102" spans="17:17" x14ac:dyDescent="0.25">
      <c r="Q41102">
        <v>1.7184854628386274E+38</v>
      </c>
    </row>
    <row r="41103" spans="17:17" x14ac:dyDescent="0.25">
      <c r="Q41103">
        <v>1.7098930355244343E+38</v>
      </c>
    </row>
    <row r="41104" spans="17:17" x14ac:dyDescent="0.25">
      <c r="Q41104">
        <v>1.7013435703468122E+38</v>
      </c>
    </row>
    <row r="41105" spans="17:17" x14ac:dyDescent="0.25">
      <c r="Q41105">
        <v>1.7311170828278817E+38</v>
      </c>
    </row>
    <row r="41106" spans="17:17" x14ac:dyDescent="0.25">
      <c r="Q41106">
        <v>1.7224614974137423E+38</v>
      </c>
    </row>
    <row r="41107" spans="17:17" x14ac:dyDescent="0.25">
      <c r="Q41107">
        <v>1.7138491899266737E+38</v>
      </c>
    </row>
    <row r="41108" spans="17:17" x14ac:dyDescent="0.25">
      <c r="Q41108">
        <v>1.7052799439770403E+38</v>
      </c>
    </row>
    <row r="41109" spans="17:17" x14ac:dyDescent="0.25">
      <c r="Q41109">
        <v>1.7351223429966385E+38</v>
      </c>
    </row>
    <row r="41110" spans="17:17" x14ac:dyDescent="0.25">
      <c r="Q41110">
        <v>1.7654869839990799E+38</v>
      </c>
    </row>
    <row r="41111" spans="17:17" x14ac:dyDescent="0.25">
      <c r="Q41111">
        <v>1.796383006219064E+38</v>
      </c>
    </row>
    <row r="41112" spans="17:17" x14ac:dyDescent="0.25">
      <c r="Q41112">
        <v>1.8278197088278978E+38</v>
      </c>
    </row>
    <row r="41113" spans="17:17" x14ac:dyDescent="0.25">
      <c r="Q41113">
        <v>1.8186806102837584E+38</v>
      </c>
    </row>
    <row r="41114" spans="17:17" x14ac:dyDescent="0.25">
      <c r="Q41114">
        <v>1.8095872072323397E+38</v>
      </c>
    </row>
    <row r="41115" spans="17:17" x14ac:dyDescent="0.25">
      <c r="Q41115">
        <v>1.8412549833589057E+38</v>
      </c>
    </row>
    <row r="41116" spans="17:17" x14ac:dyDescent="0.25">
      <c r="Q41116">
        <v>1.8734769455676867E+38</v>
      </c>
    </row>
    <row r="41117" spans="17:17" x14ac:dyDescent="0.25">
      <c r="Q41117">
        <v>1.9062627921151214E+38</v>
      </c>
    </row>
    <row r="41118" spans="17:17" x14ac:dyDescent="0.25">
      <c r="Q41118">
        <v>1.8967314781545459E+38</v>
      </c>
    </row>
    <row r="41119" spans="17:17" x14ac:dyDescent="0.25">
      <c r="Q41119">
        <v>1.8872478207637731E+38</v>
      </c>
    </row>
    <row r="41120" spans="17:17" x14ac:dyDescent="0.25">
      <c r="Q41120">
        <v>1.8778115816599542E+38</v>
      </c>
    </row>
    <row r="41121" spans="17:17" x14ac:dyDescent="0.25">
      <c r="Q41121">
        <v>1.9106732843390036E+38</v>
      </c>
    </row>
    <row r="41122" spans="17:17" x14ac:dyDescent="0.25">
      <c r="Q41122">
        <v>1.9441100668149363E+38</v>
      </c>
    </row>
    <row r="41123" spans="17:17" x14ac:dyDescent="0.25">
      <c r="Q41123">
        <v>1.9343895164808615E+38</v>
      </c>
    </row>
    <row r="41124" spans="17:17" x14ac:dyDescent="0.25">
      <c r="Q41124">
        <v>1.9682413330192768E+38</v>
      </c>
    </row>
    <row r="41125" spans="17:17" x14ac:dyDescent="0.25">
      <c r="Q41125">
        <v>1.9584001263541805E+38</v>
      </c>
    </row>
    <row r="41126" spans="17:17" x14ac:dyDescent="0.25">
      <c r="Q41126">
        <v>1.9486081257224097E+38</v>
      </c>
    </row>
    <row r="41127" spans="17:17" x14ac:dyDescent="0.25">
      <c r="Q41127">
        <v>1.9388650850937976E+38</v>
      </c>
    </row>
    <row r="41128" spans="17:17" x14ac:dyDescent="0.25">
      <c r="Q41128">
        <v>1.9291707596683286E+38</v>
      </c>
    </row>
    <row r="41129" spans="17:17" x14ac:dyDescent="0.25">
      <c r="Q41129">
        <v>1.9629312479625244E+38</v>
      </c>
    </row>
    <row r="41130" spans="17:17" x14ac:dyDescent="0.25">
      <c r="Q41130">
        <v>1.9972825448018687E+38</v>
      </c>
    </row>
    <row r="41131" spans="17:17" x14ac:dyDescent="0.25">
      <c r="Q41131">
        <v>2.0322349893359014E+38</v>
      </c>
    </row>
    <row r="41132" spans="17:17" x14ac:dyDescent="0.25">
      <c r="Q41132">
        <v>2.0220738143892219E+38</v>
      </c>
    </row>
    <row r="41133" spans="17:17" x14ac:dyDescent="0.25">
      <c r="Q41133">
        <v>2.0119634453172756E+38</v>
      </c>
    </row>
    <row r="41134" spans="17:17" x14ac:dyDescent="0.25">
      <c r="Q41134">
        <v>2.0019036280906891E+38</v>
      </c>
    </row>
    <row r="41135" spans="17:17" x14ac:dyDescent="0.25">
      <c r="Q41135">
        <v>2.0369369415822764E+38</v>
      </c>
    </row>
    <row r="41136" spans="17:17" x14ac:dyDescent="0.25">
      <c r="Q41136">
        <v>2.0267522568743649E+38</v>
      </c>
    </row>
    <row r="41137" spans="17:17" x14ac:dyDescent="0.25">
      <c r="Q41137">
        <v>2.0166184955899931E+38</v>
      </c>
    </row>
    <row r="41138" spans="17:17" x14ac:dyDescent="0.25">
      <c r="Q41138">
        <v>2.0065354031120433E+38</v>
      </c>
    </row>
    <row r="41139" spans="17:17" x14ac:dyDescent="0.25">
      <c r="Q41139">
        <v>2.0416497726665043E+38</v>
      </c>
    </row>
    <row r="41140" spans="17:17" x14ac:dyDescent="0.25">
      <c r="Q41140">
        <v>2.031441523803172E+38</v>
      </c>
    </row>
    <row r="41141" spans="17:17" x14ac:dyDescent="0.25">
      <c r="Q41141">
        <v>2.021284316184156E+38</v>
      </c>
    </row>
    <row r="41142" spans="17:17" x14ac:dyDescent="0.25">
      <c r="Q41142">
        <v>2.011177894603235E+38</v>
      </c>
    </row>
    <row r="41143" spans="17:17" x14ac:dyDescent="0.25">
      <c r="Q41143">
        <v>2.0011220051302189E+38</v>
      </c>
    </row>
    <row r="41144" spans="17:17" x14ac:dyDescent="0.25">
      <c r="Q41144">
        <v>1.991116395104568E+38</v>
      </c>
    </row>
    <row r="41145" spans="17:17" x14ac:dyDescent="0.25">
      <c r="Q41145">
        <v>1.981160813129045E+38</v>
      </c>
    </row>
    <row r="41146" spans="17:17" x14ac:dyDescent="0.25">
      <c r="Q41146">
        <v>1.9712550090633998E+38</v>
      </c>
    </row>
    <row r="41147" spans="17:17" x14ac:dyDescent="0.25">
      <c r="Q41147">
        <v>1.9613987340180827E+38</v>
      </c>
    </row>
    <row r="41148" spans="17:17" x14ac:dyDescent="0.25">
      <c r="Q41148">
        <v>1.9957232118633993E+38</v>
      </c>
    </row>
    <row r="41149" spans="17:17" x14ac:dyDescent="0.25">
      <c r="Q41149">
        <v>1.9857445958040825E+38</v>
      </c>
    </row>
    <row r="41150" spans="17:17" x14ac:dyDescent="0.25">
      <c r="Q41150">
        <v>1.9758158728250622E+38</v>
      </c>
    </row>
    <row r="41151" spans="17:17" x14ac:dyDescent="0.25">
      <c r="Q41151">
        <v>1.9659367934609369E+38</v>
      </c>
    </row>
    <row r="41152" spans="17:17" x14ac:dyDescent="0.25">
      <c r="Q41152">
        <v>1.9561071094936321E+38</v>
      </c>
    </row>
    <row r="41153" spans="17:17" x14ac:dyDescent="0.25">
      <c r="Q41153">
        <v>1.9463265739461641E+38</v>
      </c>
    </row>
    <row r="41154" spans="17:17" x14ac:dyDescent="0.25">
      <c r="Q41154">
        <v>1.9365949410764334E+38</v>
      </c>
    </row>
    <row r="41155" spans="17:17" x14ac:dyDescent="0.25">
      <c r="Q41155">
        <v>1.9269119663710513E+38</v>
      </c>
    </row>
    <row r="41156" spans="17:17" x14ac:dyDescent="0.25">
      <c r="Q41156">
        <v>1.9172774065391961E+38</v>
      </c>
    </row>
    <row r="41157" spans="17:17" x14ac:dyDescent="0.25">
      <c r="Q41157">
        <v>1.9508297611536322E+38</v>
      </c>
    </row>
    <row r="41158" spans="17:17" x14ac:dyDescent="0.25">
      <c r="Q41158">
        <v>1.9410756123478639E+38</v>
      </c>
    </row>
    <row r="41159" spans="17:17" x14ac:dyDescent="0.25">
      <c r="Q41159">
        <v>1.9313702342861248E+38</v>
      </c>
    </row>
    <row r="41160" spans="17:17" x14ac:dyDescent="0.25">
      <c r="Q41160">
        <v>1.921713383114694E+38</v>
      </c>
    </row>
    <row r="41161" spans="17:17" x14ac:dyDescent="0.25">
      <c r="Q41161">
        <v>1.9121048161991204E+38</v>
      </c>
    </row>
    <row r="41162" spans="17:17" x14ac:dyDescent="0.25">
      <c r="Q41162">
        <v>1.9455666504826053E+38</v>
      </c>
    </row>
    <row r="41163" spans="17:17" x14ac:dyDescent="0.25">
      <c r="Q41163">
        <v>1.9358388172301923E+38</v>
      </c>
    </row>
    <row r="41164" spans="17:17" x14ac:dyDescent="0.25">
      <c r="Q41164">
        <v>1.9261596231440415E+38</v>
      </c>
    </row>
    <row r="41165" spans="17:17" x14ac:dyDescent="0.25">
      <c r="Q41165">
        <v>1.9598674165490622E+38</v>
      </c>
    </row>
    <row r="41166" spans="17:17" x14ac:dyDescent="0.25">
      <c r="Q41166">
        <v>1.950068079466317E+38</v>
      </c>
    </row>
    <row r="41167" spans="17:17" x14ac:dyDescent="0.25">
      <c r="Q41167">
        <v>1.9403177390689854E+38</v>
      </c>
    </row>
    <row r="41168" spans="17:17" x14ac:dyDescent="0.25">
      <c r="Q41168">
        <v>1.9306161503736406E+38</v>
      </c>
    </row>
    <row r="41169" spans="17:17" x14ac:dyDescent="0.25">
      <c r="Q41169">
        <v>1.9644019330051794E+38</v>
      </c>
    </row>
    <row r="41170" spans="17:17" x14ac:dyDescent="0.25">
      <c r="Q41170">
        <v>1.9545799233401536E+38</v>
      </c>
    </row>
    <row r="41171" spans="17:17" x14ac:dyDescent="0.25">
      <c r="Q41171">
        <v>1.9448070237234527E+38</v>
      </c>
    </row>
    <row r="41172" spans="17:17" x14ac:dyDescent="0.25">
      <c r="Q41172">
        <v>1.9350829886048354E+38</v>
      </c>
    </row>
    <row r="41173" spans="17:17" x14ac:dyDescent="0.25">
      <c r="Q41173">
        <v>1.9254075736618114E+38</v>
      </c>
    </row>
    <row r="41174" spans="17:17" x14ac:dyDescent="0.25">
      <c r="Q41174">
        <v>1.9591022062008933E+38</v>
      </c>
    </row>
    <row r="41175" spans="17:17" x14ac:dyDescent="0.25">
      <c r="Q41175">
        <v>1.9493066951698887E+38</v>
      </c>
    </row>
    <row r="41176" spans="17:17" x14ac:dyDescent="0.25">
      <c r="Q41176">
        <v>1.983419562335362E+38</v>
      </c>
    </row>
    <row r="41177" spans="17:17" x14ac:dyDescent="0.25">
      <c r="Q41177">
        <v>1.973502464523685E+38</v>
      </c>
    </row>
    <row r="41178" spans="17:17" x14ac:dyDescent="0.25">
      <c r="Q41178">
        <v>1.9636349522010665E+38</v>
      </c>
    </row>
    <row r="41179" spans="17:17" x14ac:dyDescent="0.25">
      <c r="Q41179">
        <v>1.9538167774400614E+38</v>
      </c>
    </row>
    <row r="41180" spans="17:17" x14ac:dyDescent="0.25">
      <c r="Q41180">
        <v>1.9440476935528611E+38</v>
      </c>
    </row>
    <row r="41181" spans="17:17" x14ac:dyDescent="0.25">
      <c r="Q41181">
        <v>1.9780685281900362E+38</v>
      </c>
    </row>
    <row r="41182" spans="17:17" x14ac:dyDescent="0.25">
      <c r="Q41182">
        <v>1.9681781855490858E+38</v>
      </c>
    </row>
    <row r="41183" spans="17:17" x14ac:dyDescent="0.25">
      <c r="Q41183">
        <v>1.9583372946213404E+38</v>
      </c>
    </row>
    <row r="41184" spans="17:17" x14ac:dyDescent="0.25">
      <c r="Q41184">
        <v>1.9485456081482337E+38</v>
      </c>
    </row>
    <row r="41185" spans="17:17" x14ac:dyDescent="0.25">
      <c r="Q41185">
        <v>1.9388028801074926E+38</v>
      </c>
    </row>
    <row r="41186" spans="17:17" x14ac:dyDescent="0.25">
      <c r="Q41186">
        <v>1.9291088657069552E+38</v>
      </c>
    </row>
    <row r="41187" spans="17:17" x14ac:dyDescent="0.25">
      <c r="Q41187">
        <v>1.9194633213784206E+38</v>
      </c>
    </row>
    <row r="41188" spans="17:17" x14ac:dyDescent="0.25">
      <c r="Q41188">
        <v>1.9098660047715284E+38</v>
      </c>
    </row>
    <row r="41189" spans="17:17" x14ac:dyDescent="0.25">
      <c r="Q41189">
        <v>1.9432886598550304E+38</v>
      </c>
    </row>
    <row r="41190" spans="17:17" x14ac:dyDescent="0.25">
      <c r="Q41190">
        <v>1.9335722165557551E+38</v>
      </c>
    </row>
    <row r="41191" spans="17:17" x14ac:dyDescent="0.25">
      <c r="Q41191">
        <v>1.9239043554729762E+38</v>
      </c>
    </row>
    <row r="41192" spans="17:17" x14ac:dyDescent="0.25">
      <c r="Q41192">
        <v>1.9142848336956114E+38</v>
      </c>
    </row>
    <row r="41193" spans="17:17" x14ac:dyDescent="0.25">
      <c r="Q41193">
        <v>1.9477848182852849E+38</v>
      </c>
    </row>
    <row r="41194" spans="17:17" x14ac:dyDescent="0.25">
      <c r="Q41194">
        <v>1.9380458941938586E+38</v>
      </c>
    </row>
    <row r="41195" spans="17:17" x14ac:dyDescent="0.25">
      <c r="Q41195">
        <v>1.9719616973422513E+38</v>
      </c>
    </row>
    <row r="41196" spans="17:17" x14ac:dyDescent="0.25">
      <c r="Q41196">
        <v>1.9621018888555399E+38</v>
      </c>
    </row>
    <row r="41197" spans="17:17" x14ac:dyDescent="0.25">
      <c r="Q41197">
        <v>1.9522913794112621E+38</v>
      </c>
    </row>
    <row r="41198" spans="17:17" x14ac:dyDescent="0.25">
      <c r="Q41198">
        <v>1.9425299225142059E+38</v>
      </c>
    </row>
    <row r="41199" spans="17:17" x14ac:dyDescent="0.25">
      <c r="Q41199">
        <v>1.9765241961582047E+38</v>
      </c>
    </row>
    <row r="41200" spans="17:17" x14ac:dyDescent="0.25">
      <c r="Q41200">
        <v>2.0111133695909735E+38</v>
      </c>
    </row>
    <row r="41201" spans="17:17" x14ac:dyDescent="0.25">
      <c r="Q41201">
        <v>2.0463078535588158E+38</v>
      </c>
    </row>
    <row r="41202" spans="17:17" x14ac:dyDescent="0.25">
      <c r="Q41202">
        <v>2.0360763142910216E+38</v>
      </c>
    </row>
    <row r="41203" spans="17:17" x14ac:dyDescent="0.25">
      <c r="Q41203">
        <v>2.0258959327195666E+38</v>
      </c>
    </row>
    <row r="41204" spans="17:17" x14ac:dyDescent="0.25">
      <c r="Q41204">
        <v>2.0613491115421591E+38</v>
      </c>
    </row>
    <row r="41205" spans="17:17" x14ac:dyDescent="0.25">
      <c r="Q41205">
        <v>2.0510423659844484E+38</v>
      </c>
    </row>
    <row r="41206" spans="17:17" x14ac:dyDescent="0.25">
      <c r="Q41206">
        <v>2.040787154154526E+38</v>
      </c>
    </row>
    <row r="41207" spans="17:17" x14ac:dyDescent="0.25">
      <c r="Q41207">
        <v>2.0765009293522302E+38</v>
      </c>
    </row>
    <row r="41208" spans="17:17" x14ac:dyDescent="0.25">
      <c r="Q41208">
        <v>2.0661184247054692E+38</v>
      </c>
    </row>
    <row r="41209" spans="17:17" x14ac:dyDescent="0.25">
      <c r="Q41209">
        <v>2.055787832581942E+38</v>
      </c>
    </row>
    <row r="41210" spans="17:17" x14ac:dyDescent="0.25">
      <c r="Q41210">
        <v>2.0455088934190323E+38</v>
      </c>
    </row>
    <row r="41211" spans="17:17" x14ac:dyDescent="0.25">
      <c r="Q41211">
        <v>2.0352813489519373E+38</v>
      </c>
    </row>
    <row r="41212" spans="17:17" x14ac:dyDescent="0.25">
      <c r="Q41212">
        <v>2.0251049422071776E+38</v>
      </c>
    </row>
    <row r="41213" spans="17:17" x14ac:dyDescent="0.25">
      <c r="Q41213">
        <v>2.0149794174961415E+38</v>
      </c>
    </row>
    <row r="41214" spans="17:17" x14ac:dyDescent="0.25">
      <c r="Q41214">
        <v>2.0502415573023243E+38</v>
      </c>
    </row>
    <row r="41215" spans="17:17" x14ac:dyDescent="0.25">
      <c r="Q41215">
        <v>2.0861207845551151E+38</v>
      </c>
    </row>
    <row r="41216" spans="17:17" x14ac:dyDescent="0.25">
      <c r="Q41216">
        <v>2.0756901806323397E+38</v>
      </c>
    </row>
    <row r="41217" spans="17:17" x14ac:dyDescent="0.25">
      <c r="Q41217">
        <v>2.0653117297291781E+38</v>
      </c>
    </row>
    <row r="41218" spans="17:17" x14ac:dyDescent="0.25">
      <c r="Q41218">
        <v>2.1014546849994388E+38</v>
      </c>
    </row>
    <row r="41219" spans="17:17" x14ac:dyDescent="0.25">
      <c r="Q41219">
        <v>2.0909474115744417E+38</v>
      </c>
    </row>
    <row r="41220" spans="17:17" x14ac:dyDescent="0.25">
      <c r="Q41220">
        <v>2.1275389912769946E+38</v>
      </c>
    </row>
    <row r="41221" spans="17:17" x14ac:dyDescent="0.25">
      <c r="Q41221">
        <v>2.1169012963206097E+38</v>
      </c>
    </row>
    <row r="41222" spans="17:17" x14ac:dyDescent="0.25">
      <c r="Q41222">
        <v>2.1063167898390065E+38</v>
      </c>
    </row>
    <row r="41223" spans="17:17" x14ac:dyDescent="0.25">
      <c r="Q41223">
        <v>2.0957852058898115E+38</v>
      </c>
    </row>
    <row r="41224" spans="17:17" x14ac:dyDescent="0.25">
      <c r="Q41224">
        <v>2.0853062798603625E+38</v>
      </c>
    </row>
    <row r="41225" spans="17:17" x14ac:dyDescent="0.25">
      <c r="Q41225">
        <v>2.0748797484610607E+38</v>
      </c>
    </row>
    <row r="41226" spans="17:17" x14ac:dyDescent="0.25">
      <c r="Q41226">
        <v>2.0645053497187555E+38</v>
      </c>
    </row>
    <row r="41227" spans="17:17" x14ac:dyDescent="0.25">
      <c r="Q41227">
        <v>2.0541828229701617E+38</v>
      </c>
    </row>
    <row r="41228" spans="17:17" x14ac:dyDescent="0.25">
      <c r="Q41228">
        <v>2.0901310223721397E+38</v>
      </c>
    </row>
    <row r="41229" spans="17:17" x14ac:dyDescent="0.25">
      <c r="Q41229">
        <v>2.079680367260279E+38</v>
      </c>
    </row>
    <row r="41230" spans="17:17" x14ac:dyDescent="0.25">
      <c r="Q41230">
        <v>2.0692819654239775E+38</v>
      </c>
    </row>
    <row r="41231" spans="17:17" x14ac:dyDescent="0.25">
      <c r="Q41231">
        <v>2.0589355555968578E+38</v>
      </c>
    </row>
    <row r="41232" spans="17:17" x14ac:dyDescent="0.25">
      <c r="Q41232">
        <v>2.0949669278198029E+38</v>
      </c>
    </row>
    <row r="41233" spans="17:17" x14ac:dyDescent="0.25">
      <c r="Q41233">
        <v>2.0844920931807039E+38</v>
      </c>
    </row>
    <row r="41234" spans="17:17" x14ac:dyDescent="0.25">
      <c r="Q41234">
        <v>2.1209707048113663E+38</v>
      </c>
    </row>
    <row r="41235" spans="17:17" x14ac:dyDescent="0.25">
      <c r="Q41235">
        <v>2.1103658512873096E+38</v>
      </c>
    </row>
    <row r="41236" spans="17:17" x14ac:dyDescent="0.25">
      <c r="Q41236">
        <v>2.0998140220308731E+38</v>
      </c>
    </row>
    <row r="41237" spans="17:17" x14ac:dyDescent="0.25">
      <c r="Q41237">
        <v>2.0893149519207187E+38</v>
      </c>
    </row>
    <row r="41238" spans="17:17" x14ac:dyDescent="0.25">
      <c r="Q41238">
        <v>2.078868377161115E+38</v>
      </c>
    </row>
    <row r="41239" spans="17:17" x14ac:dyDescent="0.25">
      <c r="Q41239">
        <v>2.0684740352753094E+38</v>
      </c>
    </row>
    <row r="41240" spans="17:17" x14ac:dyDescent="0.25">
      <c r="Q41240">
        <v>2.0581316650989329E+38</v>
      </c>
    </row>
    <row r="41241" spans="17:17" x14ac:dyDescent="0.25">
      <c r="Q41241">
        <v>2.0478410067734383E+38</v>
      </c>
    </row>
    <row r="41242" spans="17:17" x14ac:dyDescent="0.25">
      <c r="Q41242">
        <v>2.0376018017395711E+38</v>
      </c>
    </row>
    <row r="41243" spans="17:17" x14ac:dyDescent="0.25">
      <c r="Q41243">
        <v>2.0274137927308734E+38</v>
      </c>
    </row>
    <row r="41244" spans="17:17" x14ac:dyDescent="0.25">
      <c r="Q41244">
        <v>2.0172767237672191E+38</v>
      </c>
    </row>
    <row r="41245" spans="17:17" x14ac:dyDescent="0.25">
      <c r="Q41245">
        <v>2.0071903401483829E+38</v>
      </c>
    </row>
    <row r="41246" spans="17:17" x14ac:dyDescent="0.25">
      <c r="Q41246">
        <v>2.0423161711009797E+38</v>
      </c>
    </row>
    <row r="41247" spans="17:17" x14ac:dyDescent="0.25">
      <c r="Q41247">
        <v>2.078056704095247E+38</v>
      </c>
    </row>
    <row r="41248" spans="17:17" x14ac:dyDescent="0.25">
      <c r="Q41248">
        <v>2.1144226964169141E+38</v>
      </c>
    </row>
    <row r="41249" spans="17:17" x14ac:dyDescent="0.25">
      <c r="Q41249">
        <v>2.1038505829348294E+38</v>
      </c>
    </row>
    <row r="41250" spans="17:17" x14ac:dyDescent="0.25">
      <c r="Q41250">
        <v>2.0933313300201554E+38</v>
      </c>
    </row>
    <row r="41251" spans="17:17" x14ac:dyDescent="0.25">
      <c r="Q41251">
        <v>2.0828646733700547E+38</v>
      </c>
    </row>
    <row r="41252" spans="17:17" x14ac:dyDescent="0.25">
      <c r="Q41252">
        <v>2.0724503500032044E+38</v>
      </c>
    </row>
    <row r="41253" spans="17:17" x14ac:dyDescent="0.25">
      <c r="Q41253">
        <v>2.1087182311282606E+38</v>
      </c>
    </row>
    <row r="41254" spans="17:17" x14ac:dyDescent="0.25">
      <c r="Q41254">
        <v>2.1456208001730051E+38</v>
      </c>
    </row>
    <row r="41255" spans="17:17" x14ac:dyDescent="0.25">
      <c r="Q41255">
        <v>2.1348926961721401E+38</v>
      </c>
    </row>
    <row r="41256" spans="17:17" x14ac:dyDescent="0.25">
      <c r="Q41256">
        <v>2.1242182326912792E+38</v>
      </c>
    </row>
    <row r="41257" spans="17:17" x14ac:dyDescent="0.25">
      <c r="Q41257">
        <v>2.1613920517633768E+38</v>
      </c>
    </row>
    <row r="41258" spans="17:17" x14ac:dyDescent="0.25">
      <c r="Q41258">
        <v>2.1992164126692359E+38</v>
      </c>
    </row>
    <row r="41259" spans="17:17" x14ac:dyDescent="0.25">
      <c r="Q41259">
        <v>2.2377026998909475E+38</v>
      </c>
    </row>
    <row r="41260" spans="17:17" x14ac:dyDescent="0.25">
      <c r="Q41260">
        <v>2.2265141863914927E+38</v>
      </c>
    </row>
    <row r="41261" spans="17:17" x14ac:dyDescent="0.25">
      <c r="Q41261">
        <v>2.2153816154595353E+38</v>
      </c>
    </row>
    <row r="41262" spans="17:17" x14ac:dyDescent="0.25">
      <c r="Q41262">
        <v>2.2043047073822374E+38</v>
      </c>
    </row>
    <row r="41263" spans="17:17" x14ac:dyDescent="0.25">
      <c r="Q41263">
        <v>2.2428800397614266E+38</v>
      </c>
    </row>
    <row r="41264" spans="17:17" x14ac:dyDescent="0.25">
      <c r="Q41264">
        <v>2.2821304404572517E+38</v>
      </c>
    </row>
    <row r="41265" spans="17:17" x14ac:dyDescent="0.25">
      <c r="Q41265">
        <v>2.2707197882549656E+38</v>
      </c>
    </row>
    <row r="41266" spans="17:17" x14ac:dyDescent="0.25">
      <c r="Q41266">
        <v>2.2593661893136909E+38</v>
      </c>
    </row>
    <row r="41267" spans="17:17" x14ac:dyDescent="0.25">
      <c r="Q41267">
        <v>2.2989050976266807E+38</v>
      </c>
    </row>
    <row r="41268" spans="17:17" x14ac:dyDescent="0.25">
      <c r="Q41268">
        <v>2.3391359368351478E+38</v>
      </c>
    </row>
    <row r="41269" spans="17:17" x14ac:dyDescent="0.25">
      <c r="Q41269">
        <v>2.3274402571509719E+38</v>
      </c>
    </row>
    <row r="41270" spans="17:17" x14ac:dyDescent="0.25">
      <c r="Q41270">
        <v>2.3158030558652168E+38</v>
      </c>
    </row>
    <row r="41271" spans="17:17" x14ac:dyDescent="0.25">
      <c r="Q41271">
        <v>2.3042240405858908E+38</v>
      </c>
    </row>
    <row r="41272" spans="17:17" x14ac:dyDescent="0.25">
      <c r="Q41272">
        <v>2.3445479612961439E+38</v>
      </c>
    </row>
    <row r="41273" spans="17:17" x14ac:dyDescent="0.25">
      <c r="Q41273">
        <v>2.3855775506188268E+38</v>
      </c>
    </row>
    <row r="41274" spans="17:17" x14ac:dyDescent="0.25">
      <c r="Q41274">
        <v>2.3736496628657327E+38</v>
      </c>
    </row>
    <row r="41275" spans="17:17" x14ac:dyDescent="0.25">
      <c r="Q41275">
        <v>2.361781414551404E+38</v>
      </c>
    </row>
    <row r="41276" spans="17:17" x14ac:dyDescent="0.25">
      <c r="Q41276">
        <v>2.3499725074786469E+38</v>
      </c>
    </row>
    <row r="41277" spans="17:17" x14ac:dyDescent="0.25">
      <c r="Q41277">
        <v>2.3382226449412538E+38</v>
      </c>
    </row>
    <row r="41278" spans="17:17" x14ac:dyDescent="0.25">
      <c r="Q41278">
        <v>2.3265315317165475E+38</v>
      </c>
    </row>
    <row r="41279" spans="17:17" x14ac:dyDescent="0.25">
      <c r="Q41279">
        <v>2.3672458335215872E+38</v>
      </c>
    </row>
    <row r="41280" spans="17:17" x14ac:dyDescent="0.25">
      <c r="Q41280">
        <v>2.3554096043539792E+38</v>
      </c>
    </row>
    <row r="41281" spans="17:17" x14ac:dyDescent="0.25">
      <c r="Q41281">
        <v>2.3436325563322093E+38</v>
      </c>
    </row>
    <row r="41282" spans="17:17" x14ac:dyDescent="0.25">
      <c r="Q41282">
        <v>2.331914393550548E+38</v>
      </c>
    </row>
    <row r="41283" spans="17:17" x14ac:dyDescent="0.25">
      <c r="Q41283">
        <v>2.3202548215827952E+38</v>
      </c>
    </row>
    <row r="41284" spans="17:17" x14ac:dyDescent="0.25">
      <c r="Q41284">
        <v>2.3086535474748811E+38</v>
      </c>
    </row>
    <row r="41285" spans="17:17" x14ac:dyDescent="0.25">
      <c r="Q41285">
        <v>2.2971102797375066E+38</v>
      </c>
    </row>
    <row r="41286" spans="17:17" x14ac:dyDescent="0.25">
      <c r="Q41286">
        <v>2.2856247283388191E+38</v>
      </c>
    </row>
    <row r="41287" spans="17:17" x14ac:dyDescent="0.25">
      <c r="Q41287">
        <v>2.3256231610847486E+38</v>
      </c>
    </row>
    <row r="41288" spans="17:17" x14ac:dyDescent="0.25">
      <c r="Q41288">
        <v>2.3139950452793251E+38</v>
      </c>
    </row>
    <row r="41289" spans="17:17" x14ac:dyDescent="0.25">
      <c r="Q41289">
        <v>2.3544899585717136E+38</v>
      </c>
    </row>
    <row r="41290" spans="17:17" x14ac:dyDescent="0.25">
      <c r="Q41290">
        <v>2.342717508778855E+38</v>
      </c>
    </row>
    <row r="41291" spans="17:17" x14ac:dyDescent="0.25">
      <c r="Q41291">
        <v>2.3310039212349608E+38</v>
      </c>
    </row>
    <row r="41292" spans="17:17" x14ac:dyDescent="0.25">
      <c r="Q41292">
        <v>2.3193489016287861E+38</v>
      </c>
    </row>
    <row r="41293" spans="17:17" x14ac:dyDescent="0.25">
      <c r="Q41293">
        <v>2.3077521571206422E+38</v>
      </c>
    </row>
    <row r="41294" spans="17:17" x14ac:dyDescent="0.25">
      <c r="Q41294">
        <v>2.3481378198702534E+38</v>
      </c>
    </row>
    <row r="41295" spans="17:17" x14ac:dyDescent="0.25">
      <c r="Q41295">
        <v>2.3363971307709023E+38</v>
      </c>
    </row>
    <row r="41296" spans="17:17" x14ac:dyDescent="0.25">
      <c r="Q41296">
        <v>2.3247151451170479E+38</v>
      </c>
    </row>
    <row r="41297" spans="17:17" x14ac:dyDescent="0.25">
      <c r="Q41297">
        <v>2.3130915693914625E+38</v>
      </c>
    </row>
    <row r="41298" spans="17:17" x14ac:dyDescent="0.25">
      <c r="Q41298">
        <v>2.301526111544505E+38</v>
      </c>
    </row>
    <row r="41299" spans="17:17" x14ac:dyDescent="0.25">
      <c r="Q41299">
        <v>2.2900184809867824E+38</v>
      </c>
    </row>
    <row r="41300" spans="17:17" x14ac:dyDescent="0.25">
      <c r="Q41300">
        <v>2.3300938044040513E+38</v>
      </c>
    </row>
    <row r="41301" spans="17:17" x14ac:dyDescent="0.25">
      <c r="Q41301">
        <v>2.3708704459811223E+38</v>
      </c>
    </row>
    <row r="41302" spans="17:17" x14ac:dyDescent="0.25">
      <c r="Q41302">
        <v>2.3590160937512166E+38</v>
      </c>
    </row>
    <row r="41303" spans="17:17" x14ac:dyDescent="0.25">
      <c r="Q41303">
        <v>2.3472210132824606E+38</v>
      </c>
    </row>
    <row r="41304" spans="17:17" x14ac:dyDescent="0.25">
      <c r="Q41304">
        <v>2.388297381014904E+38</v>
      </c>
    </row>
    <row r="41305" spans="17:17" x14ac:dyDescent="0.25">
      <c r="Q41305">
        <v>2.3763558941098295E+38</v>
      </c>
    </row>
    <row r="41306" spans="17:17" x14ac:dyDescent="0.25">
      <c r="Q41306">
        <v>2.4179421222567516E+38</v>
      </c>
    </row>
    <row r="41307" spans="17:17" x14ac:dyDescent="0.25">
      <c r="Q41307">
        <v>2.4602561093962447E+38</v>
      </c>
    </row>
    <row r="41308" spans="17:17" x14ac:dyDescent="0.25">
      <c r="Q41308">
        <v>2.503310591310679E+38</v>
      </c>
    </row>
    <row r="41309" spans="17:17" x14ac:dyDescent="0.25">
      <c r="Q41309">
        <v>2.547118526658616E+38</v>
      </c>
    </row>
    <row r="41310" spans="17:17" x14ac:dyDescent="0.25">
      <c r="Q41310">
        <v>2.5916931008751419E+38</v>
      </c>
    </row>
    <row r="41311" spans="17:17" x14ac:dyDescent="0.25">
      <c r="Q41311">
        <v>2.5787346353707661E+38</v>
      </c>
    </row>
    <row r="41312" spans="17:17" x14ac:dyDescent="0.25">
      <c r="Q41312">
        <v>2.6238624914897548E+38</v>
      </c>
    </row>
    <row r="41313" spans="17:17" x14ac:dyDescent="0.25">
      <c r="Q41313">
        <v>2.6107431790323059E+38</v>
      </c>
    </row>
    <row r="41314" spans="17:17" x14ac:dyDescent="0.25">
      <c r="Q41314">
        <v>2.5976894631371445E+38</v>
      </c>
    </row>
    <row r="41315" spans="17:17" x14ac:dyDescent="0.25">
      <c r="Q41315">
        <v>2.5847010158214588E+38</v>
      </c>
    </row>
    <row r="41316" spans="17:17" x14ac:dyDescent="0.25">
      <c r="Q41316">
        <v>2.5717775107423515E+38</v>
      </c>
    </row>
    <row r="41317" spans="17:17" x14ac:dyDescent="0.25">
      <c r="Q41317">
        <v>2.5589186231886399E+38</v>
      </c>
    </row>
    <row r="41318" spans="17:17" x14ac:dyDescent="0.25">
      <c r="Q41318">
        <v>2.5461240300726969E+38</v>
      </c>
    </row>
    <row r="41319" spans="17:17" x14ac:dyDescent="0.25">
      <c r="Q41319">
        <v>2.5333934099223335E+38</v>
      </c>
    </row>
    <row r="41320" spans="17:17" x14ac:dyDescent="0.25">
      <c r="Q41320">
        <v>2.5777277945959747E+38</v>
      </c>
    </row>
    <row r="41321" spans="17:17" x14ac:dyDescent="0.25">
      <c r="Q41321">
        <v>2.5648391556229947E+38</v>
      </c>
    </row>
    <row r="41322" spans="17:17" x14ac:dyDescent="0.25">
      <c r="Q41322">
        <v>2.6097238408463974E+38</v>
      </c>
    </row>
    <row r="41323" spans="17:17" x14ac:dyDescent="0.25">
      <c r="Q41323">
        <v>2.6553940080612096E+38</v>
      </c>
    </row>
    <row r="41324" spans="17:17" x14ac:dyDescent="0.25">
      <c r="Q41324">
        <v>2.6421170380209036E+38</v>
      </c>
    </row>
    <row r="41325" spans="17:17" x14ac:dyDescent="0.25">
      <c r="Q41325">
        <v>2.6883540861862696E+38</v>
      </c>
    </row>
    <row r="41326" spans="17:17" x14ac:dyDescent="0.25">
      <c r="Q41326">
        <v>2.6749123157553382E+38</v>
      </c>
    </row>
    <row r="41327" spans="17:17" x14ac:dyDescent="0.25">
      <c r="Q41327">
        <v>2.6615377541765616E+38</v>
      </c>
    </row>
    <row r="41328" spans="17:17" x14ac:dyDescent="0.25">
      <c r="Q41328">
        <v>2.7081146648746516E+38</v>
      </c>
    </row>
    <row r="41329" spans="17:17" x14ac:dyDescent="0.25">
      <c r="Q41329">
        <v>2.6945740915502782E+38</v>
      </c>
    </row>
    <row r="41330" spans="17:17" x14ac:dyDescent="0.25">
      <c r="Q41330">
        <v>2.6811012210925269E+38</v>
      </c>
    </row>
    <row r="41331" spans="17:17" x14ac:dyDescent="0.25">
      <c r="Q41331">
        <v>2.6676957149870642E+38</v>
      </c>
    </row>
    <row r="41332" spans="17:17" x14ac:dyDescent="0.25">
      <c r="Q41332">
        <v>2.654357236412129E+38</v>
      </c>
    </row>
    <row r="41333" spans="17:17" x14ac:dyDescent="0.25">
      <c r="Q41333">
        <v>2.6410854502300684E+38</v>
      </c>
    </row>
    <row r="41334" spans="17:17" x14ac:dyDescent="0.25">
      <c r="Q41334">
        <v>2.6278800229789181E+38</v>
      </c>
    </row>
    <row r="41335" spans="17:17" x14ac:dyDescent="0.25">
      <c r="Q41335">
        <v>2.6738679233810493E+38</v>
      </c>
    </row>
    <row r="41336" spans="17:17" x14ac:dyDescent="0.25">
      <c r="Q41336">
        <v>2.6604985837641439E+38</v>
      </c>
    </row>
    <row r="41337" spans="17:17" x14ac:dyDescent="0.25">
      <c r="Q41337">
        <v>2.6471960908453231E+38</v>
      </c>
    </row>
    <row r="41338" spans="17:17" x14ac:dyDescent="0.25">
      <c r="Q41338">
        <v>2.6339601103910964E+38</v>
      </c>
    </row>
    <row r="41339" spans="17:17" x14ac:dyDescent="0.25">
      <c r="Q41339">
        <v>2.6207903098391408E+38</v>
      </c>
    </row>
    <row r="41340" spans="17:17" x14ac:dyDescent="0.25">
      <c r="Q41340">
        <v>2.6666541402613259E+38</v>
      </c>
    </row>
    <row r="41341" spans="17:17" x14ac:dyDescent="0.25">
      <c r="Q41341">
        <v>2.7133205877158994E+38</v>
      </c>
    </row>
    <row r="41342" spans="17:17" x14ac:dyDescent="0.25">
      <c r="Q41342">
        <v>2.69975398477732E+38</v>
      </c>
    </row>
    <row r="41343" spans="17:17" x14ac:dyDescent="0.25">
      <c r="Q41343">
        <v>2.6862552148534335E+38</v>
      </c>
    </row>
    <row r="41344" spans="17:17" x14ac:dyDescent="0.25">
      <c r="Q41344">
        <v>2.6728239387791662E+38</v>
      </c>
    </row>
    <row r="41345" spans="17:17" x14ac:dyDescent="0.25">
      <c r="Q41345">
        <v>2.7195983577078017E+38</v>
      </c>
    </row>
    <row r="41346" spans="17:17" x14ac:dyDescent="0.25">
      <c r="Q41346">
        <v>2.7060003659192628E+38</v>
      </c>
    </row>
    <row r="41347" spans="17:17" x14ac:dyDescent="0.25">
      <c r="Q41347">
        <v>2.6924703640896665E+38</v>
      </c>
    </row>
    <row r="41348" spans="17:17" x14ac:dyDescent="0.25">
      <c r="Q41348">
        <v>2.6790080122692181E+38</v>
      </c>
    </row>
    <row r="41349" spans="17:17" x14ac:dyDescent="0.25">
      <c r="Q41349">
        <v>2.6656129722078721E+38</v>
      </c>
    </row>
    <row r="41350" spans="17:17" x14ac:dyDescent="0.25">
      <c r="Q41350">
        <v>2.6522849073468328E+38</v>
      </c>
    </row>
    <row r="41351" spans="17:17" x14ac:dyDescent="0.25">
      <c r="Q41351">
        <v>2.6390234828100986E+38</v>
      </c>
    </row>
    <row r="41352" spans="17:17" x14ac:dyDescent="0.25">
      <c r="Q41352">
        <v>2.6258283653960481E+38</v>
      </c>
    </row>
    <row r="41353" spans="17:17" x14ac:dyDescent="0.25">
      <c r="Q41353">
        <v>2.6717803617904791E+38</v>
      </c>
    </row>
    <row r="41354" spans="17:17" x14ac:dyDescent="0.25">
      <c r="Q41354">
        <v>2.6584214599815267E+38</v>
      </c>
    </row>
    <row r="41355" spans="17:17" x14ac:dyDescent="0.25">
      <c r="Q41355">
        <v>2.7049438355312037E+38</v>
      </c>
    </row>
    <row r="41356" spans="17:17" x14ac:dyDescent="0.25">
      <c r="Q41356">
        <v>2.6914191163535476E+38</v>
      </c>
    </row>
    <row r="41357" spans="17:17" x14ac:dyDescent="0.25">
      <c r="Q41357">
        <v>2.7385189508897349E+38</v>
      </c>
    </row>
    <row r="41358" spans="17:17" x14ac:dyDescent="0.25">
      <c r="Q41358">
        <v>2.7864430325303054E+38</v>
      </c>
    </row>
    <row r="41359" spans="17:17" x14ac:dyDescent="0.25">
      <c r="Q41359">
        <v>2.7725108173676537E+38</v>
      </c>
    </row>
    <row r="41360" spans="17:17" x14ac:dyDescent="0.25">
      <c r="Q41360">
        <v>2.7586482632808155E+38</v>
      </c>
    </row>
    <row r="41361" spans="17:17" x14ac:dyDescent="0.25">
      <c r="Q41361">
        <v>2.7448550219644113E+38</v>
      </c>
    </row>
    <row r="41362" spans="17:17" x14ac:dyDescent="0.25">
      <c r="Q41362">
        <v>2.7928899848487887E+38</v>
      </c>
    </row>
    <row r="41363" spans="17:17" x14ac:dyDescent="0.25">
      <c r="Q41363">
        <v>2.7789255349245447E+38</v>
      </c>
    </row>
    <row r="41364" spans="17:17" x14ac:dyDescent="0.25">
      <c r="Q41364">
        <v>2.7650309072499221E+38</v>
      </c>
    </row>
    <row r="41365" spans="17:17" x14ac:dyDescent="0.25">
      <c r="Q41365">
        <v>2.8134189481267959E+38</v>
      </c>
    </row>
    <row r="41366" spans="17:17" x14ac:dyDescent="0.25">
      <c r="Q41366">
        <v>2.7993518533861619E+38</v>
      </c>
    </row>
    <row r="41367" spans="17:17" x14ac:dyDescent="0.25">
      <c r="Q41367">
        <v>2.84834051082042E+38</v>
      </c>
    </row>
    <row r="41368" spans="17:17" x14ac:dyDescent="0.25">
      <c r="Q41368">
        <v>2.8340988082663177E+38</v>
      </c>
    </row>
    <row r="41369" spans="17:17" x14ac:dyDescent="0.25">
      <c r="Q41369">
        <v>2.819928314224986E+38</v>
      </c>
    </row>
    <row r="41370" spans="17:17" x14ac:dyDescent="0.25">
      <c r="Q41370">
        <v>2.8058286726538611E+38</v>
      </c>
    </row>
    <row r="41371" spans="17:17" x14ac:dyDescent="0.25">
      <c r="Q41371">
        <v>2.8549306744253038E+38</v>
      </c>
    </row>
    <row r="41372" spans="17:17" x14ac:dyDescent="0.25">
      <c r="Q41372">
        <v>2.9048919612277467E+38</v>
      </c>
    </row>
    <row r="41373" spans="17:17" x14ac:dyDescent="0.25">
      <c r="Q41373">
        <v>2.8903675014216079E+38</v>
      </c>
    </row>
    <row r="41374" spans="17:17" x14ac:dyDescent="0.25">
      <c r="Q41374">
        <v>2.8759156639144997E+38</v>
      </c>
    </row>
    <row r="41375" spans="17:17" x14ac:dyDescent="0.25">
      <c r="Q41375">
        <v>2.9262441880330038E+38</v>
      </c>
    </row>
    <row r="41376" spans="17:17" x14ac:dyDescent="0.25">
      <c r="Q41376">
        <v>2.9116129670928388E+38</v>
      </c>
    </row>
    <row r="41377" spans="17:17" x14ac:dyDescent="0.25">
      <c r="Q41377">
        <v>2.8970549022573746E+38</v>
      </c>
    </row>
    <row r="41378" spans="17:17" x14ac:dyDescent="0.25">
      <c r="Q41378">
        <v>2.9477533630468789E+38</v>
      </c>
    </row>
    <row r="41379" spans="17:17" x14ac:dyDescent="0.25">
      <c r="Q41379">
        <v>2.9330145962316445E+38</v>
      </c>
    </row>
    <row r="41380" spans="17:17" x14ac:dyDescent="0.25">
      <c r="Q41380">
        <v>2.9183495232504862E+38</v>
      </c>
    </row>
    <row r="41381" spans="17:17" x14ac:dyDescent="0.25">
      <c r="Q41381">
        <v>2.9694206399073698E+38</v>
      </c>
    </row>
    <row r="41382" spans="17:17" x14ac:dyDescent="0.25">
      <c r="Q41382">
        <v>2.9545735367078329E+38</v>
      </c>
    </row>
    <row r="41383" spans="17:17" x14ac:dyDescent="0.25">
      <c r="Q41383">
        <v>2.9398006690242938E+38</v>
      </c>
    </row>
    <row r="41384" spans="17:17" x14ac:dyDescent="0.25">
      <c r="Q41384">
        <v>2.9251016656791724E+38</v>
      </c>
    </row>
    <row r="41385" spans="17:17" x14ac:dyDescent="0.25">
      <c r="Q41385">
        <v>2.9762909448285582E+38</v>
      </c>
    </row>
    <row r="41386" spans="17:17" x14ac:dyDescent="0.25">
      <c r="Q41386">
        <v>3.0283760363630581E+38</v>
      </c>
    </row>
    <row r="41387" spans="17:17" x14ac:dyDescent="0.25">
      <c r="Q41387">
        <v>3.0132341561812429E+38</v>
      </c>
    </row>
    <row r="41388" spans="17:17" x14ac:dyDescent="0.25">
      <c r="Q41388">
        <v>2.9981679854003368E+38</v>
      </c>
    </row>
    <row r="41389" spans="17:17" x14ac:dyDescent="0.25">
      <c r="Q41389">
        <v>2.9831771454733352E+38</v>
      </c>
    </row>
    <row r="41390" spans="17:17" x14ac:dyDescent="0.25">
      <c r="Q41390">
        <v>2.9682612597459686E+38</v>
      </c>
    </row>
    <row r="41391" spans="17:17" x14ac:dyDescent="0.25">
      <c r="Q41391">
        <v>2.9534199534472385E+38</v>
      </c>
    </row>
    <row r="41392" spans="17:17" x14ac:dyDescent="0.25">
      <c r="Q41392">
        <v>3.0051048026325656E+38</v>
      </c>
    </row>
    <row r="41393" spans="17:17" x14ac:dyDescent="0.25">
      <c r="Q41393">
        <v>2.9900792786194029E+38</v>
      </c>
    </row>
    <row r="41394" spans="17:17" x14ac:dyDescent="0.25">
      <c r="Q41394">
        <v>2.975128882226306E+38</v>
      </c>
    </row>
    <row r="41395" spans="17:17" x14ac:dyDescent="0.25">
      <c r="Q41395">
        <v>2.9602532378151743E+38</v>
      </c>
    </row>
    <row r="41396" spans="17:17" x14ac:dyDescent="0.25">
      <c r="Q41396">
        <v>2.9454519716260983E+38</v>
      </c>
    </row>
    <row r="41397" spans="17:17" x14ac:dyDescent="0.25">
      <c r="Q41397">
        <v>2.9307247117679679E+38</v>
      </c>
    </row>
    <row r="41398" spans="17:17" x14ac:dyDescent="0.25">
      <c r="Q41398">
        <v>2.9160710882091282E+38</v>
      </c>
    </row>
    <row r="41399" spans="17:17" x14ac:dyDescent="0.25">
      <c r="Q41399">
        <v>2.9671023322527883E+38</v>
      </c>
    </row>
    <row r="41400" spans="17:17" x14ac:dyDescent="0.25">
      <c r="Q41400">
        <v>2.9522668205915243E+38</v>
      </c>
    </row>
    <row r="41401" spans="17:17" x14ac:dyDescent="0.25">
      <c r="Q41401">
        <v>3.0039314899518764E+38</v>
      </c>
    </row>
    <row r="41402" spans="17:17" x14ac:dyDescent="0.25">
      <c r="Q41402">
        <v>2.9889118325021168E+38</v>
      </c>
    </row>
    <row r="41403" spans="17:17" x14ac:dyDescent="0.25">
      <c r="Q41403">
        <v>2.973967273339606E+38</v>
      </c>
    </row>
    <row r="41404" spans="17:17" x14ac:dyDescent="0.25">
      <c r="Q41404">
        <v>2.9590974369729082E+38</v>
      </c>
    </row>
    <row r="41405" spans="17:17" x14ac:dyDescent="0.25">
      <c r="Q41405">
        <v>2.9443019497880434E+38</v>
      </c>
    </row>
    <row r="41406" spans="17:17" x14ac:dyDescent="0.25">
      <c r="Q41406">
        <v>2.9295804400391032E+38</v>
      </c>
    </row>
    <row r="41407" spans="17:17" x14ac:dyDescent="0.25">
      <c r="Q41407">
        <v>2.9808480977397878E+38</v>
      </c>
    </row>
    <row r="41408" spans="17:17" x14ac:dyDescent="0.25">
      <c r="Q41408">
        <v>3.0330129394502342E+38</v>
      </c>
    </row>
    <row r="41409" spans="17:17" x14ac:dyDescent="0.25">
      <c r="Q41409">
        <v>3.0860906658906135E+38</v>
      </c>
    </row>
    <row r="41410" spans="17:17" x14ac:dyDescent="0.25">
      <c r="Q41410">
        <v>3.1400972525436995E+38</v>
      </c>
    </row>
    <row r="41411" spans="17:17" x14ac:dyDescent="0.25">
      <c r="Q41411">
        <v>3.1950489544632142E+38</v>
      </c>
    </row>
    <row r="41412" spans="17:17" x14ac:dyDescent="0.25">
      <c r="Q41412">
        <v>3.2509623111663207E+38</v>
      </c>
    </row>
    <row r="41413" spans="17:17" x14ac:dyDescent="0.25">
      <c r="Q41413">
        <v>3.2347074996104891E+38</v>
      </c>
    </row>
    <row r="41414" spans="17:17" x14ac:dyDescent="0.25">
      <c r="Q41414">
        <v>3.2185339621124366E+38</v>
      </c>
    </row>
    <row r="41415" spans="17:17" x14ac:dyDescent="0.25">
      <c r="Q41415">
        <v>3.2748583064494043E+38</v>
      </c>
    </row>
    <row r="41416" spans="17:17" x14ac:dyDescent="0.25">
      <c r="Q41416">
        <v>3.332168326812269E+38</v>
      </c>
    </row>
    <row r="41417" spans="17:17" x14ac:dyDescent="0.25">
      <c r="Q41417">
        <v>3.3155074851782076E+38</v>
      </c>
    </row>
    <row r="41418" spans="17:17" x14ac:dyDescent="0.25">
      <c r="Q41418">
        <v>3.2989299477523165E+38</v>
      </c>
    </row>
    <row r="41419" spans="17:17" x14ac:dyDescent="0.25">
      <c r="Q41419">
        <v>3.3566612218379824E+38</v>
      </c>
    </row>
    <row r="41420" spans="17:17" x14ac:dyDescent="0.25">
      <c r="Q41420">
        <v>3.3398779157287924E+38</v>
      </c>
    </row>
    <row r="41421" spans="17:17" x14ac:dyDescent="0.25">
      <c r="Q41421">
        <v>3.3231785261501485E+38</v>
      </c>
    </row>
    <row r="41422" spans="17:17" x14ac:dyDescent="0.25">
      <c r="Q41422">
        <v>3.3065626335193978E+38</v>
      </c>
    </row>
    <row r="41423" spans="17:17" x14ac:dyDescent="0.25">
      <c r="Q41423">
        <v>3.290029820351801E+38</v>
      </c>
    </row>
    <row r="41424" spans="17:17" x14ac:dyDescent="0.25">
      <c r="Q41424">
        <v>3.2735796712500421E+38</v>
      </c>
    </row>
    <row r="41425" spans="17:17" x14ac:dyDescent="0.25">
      <c r="Q41425">
        <v>3.2572117728937918E+38</v>
      </c>
    </row>
    <row r="41426" spans="17:17" x14ac:dyDescent="0.25">
      <c r="Q41426">
        <v>3.3142129789194335E+38</v>
      </c>
    </row>
    <row r="41427" spans="17:17" x14ac:dyDescent="0.25">
      <c r="Q41427">
        <v>3.2976419140248364E+38</v>
      </c>
    </row>
    <row r="41428" spans="17:17" x14ac:dyDescent="0.25">
      <c r="Q41428">
        <v>3.2811537044547121E+38</v>
      </c>
    </row>
    <row r="41429" spans="17:17" x14ac:dyDescent="0.25">
      <c r="Q41429">
        <v>3.3385738942826699E+38</v>
      </c>
    </row>
    <row r="41430" spans="17:17" x14ac:dyDescent="0.25">
      <c r="Q41430">
        <v>3.3218810248112564E+38</v>
      </c>
    </row>
    <row r="41431" spans="17:17" x14ac:dyDescent="0.25">
      <c r="Q41431">
        <v>3.3052716196871999E+38</v>
      </c>
    </row>
    <row r="41432" spans="17:17" x14ac:dyDescent="0.25">
      <c r="Q41432">
        <v>3.2887452615887639E+38</v>
      </c>
    </row>
    <row r="41433" spans="17:17" x14ac:dyDescent="0.25">
      <c r="Q41433">
        <v>3.27230153528082E+38</v>
      </c>
    </row>
    <row r="41434" spans="17:17" x14ac:dyDescent="0.25">
      <c r="Q41434">
        <v>3.3295668121482347E+38</v>
      </c>
    </row>
    <row r="41435" spans="17:17" x14ac:dyDescent="0.25">
      <c r="Q41435">
        <v>3.3129189780874936E+38</v>
      </c>
    </row>
    <row r="41436" spans="17:17" x14ac:dyDescent="0.25">
      <c r="Q41436">
        <v>3.3708950602040251E+38</v>
      </c>
    </row>
    <row r="41437" spans="17:17" x14ac:dyDescent="0.25">
      <c r="Q41437">
        <v>3.3540405849030049E+38</v>
      </c>
    </row>
    <row r="41438" spans="17:17" x14ac:dyDescent="0.25">
      <c r="Q41438">
        <v>3.4127362951388079E+38</v>
      </c>
    </row>
    <row r="41439" spans="17:17" x14ac:dyDescent="0.25">
      <c r="Q41439">
        <v>3.3956726136631138E+38</v>
      </c>
    </row>
    <row r="41440" spans="17:17" x14ac:dyDescent="0.25">
      <c r="Q41440">
        <v>3.3786942505947984E+38</v>
      </c>
    </row>
    <row r="41441" spans="17:17" x14ac:dyDescent="0.25">
      <c r="Q41441">
        <v>3.4378213999802073E+38</v>
      </c>
    </row>
    <row r="41442" spans="17:17" x14ac:dyDescent="0.25">
      <c r="Q41442">
        <v>3.4979832744798609E+38</v>
      </c>
    </row>
    <row r="41443" spans="17:17" x14ac:dyDescent="0.25">
      <c r="Q41443">
        <v>3.4804933581074616E+38</v>
      </c>
    </row>
    <row r="41444" spans="17:17" x14ac:dyDescent="0.25">
      <c r="Q41444">
        <v>3.463090891316924E+38</v>
      </c>
    </row>
    <row r="41445" spans="17:17" x14ac:dyDescent="0.25">
      <c r="Q41445">
        <v>3.4457754368603392E+38</v>
      </c>
    </row>
    <row r="41446" spans="17:17" x14ac:dyDescent="0.25">
      <c r="Q41446">
        <v>3.5060765070053953E+38</v>
      </c>
    </row>
    <row r="41447" spans="17:17" x14ac:dyDescent="0.25">
      <c r="Q41447">
        <v>3.4885461244703683E+38</v>
      </c>
    </row>
    <row r="41448" spans="17:17" x14ac:dyDescent="0.25">
      <c r="Q41448">
        <v>3.5495956816485998E+38</v>
      </c>
    </row>
    <row r="41449" spans="17:17" x14ac:dyDescent="0.25">
      <c r="Q41449">
        <v>3.6117136060774505E+38</v>
      </c>
    </row>
    <row r="41450" spans="17:17" x14ac:dyDescent="0.25">
      <c r="Q41450">
        <v>3.5936550380470632E+38</v>
      </c>
    </row>
    <row r="41451" spans="17:17" x14ac:dyDescent="0.25">
      <c r="Q41451">
        <v>3.5756867628568282E+38</v>
      </c>
    </row>
    <row r="41452" spans="17:17" x14ac:dyDescent="0.25">
      <c r="Q41452">
        <v>3.638261281206823E+38</v>
      </c>
    </row>
    <row r="41453" spans="17:17" x14ac:dyDescent="0.25">
      <c r="Q41453">
        <v>3.6200699748007889E+38</v>
      </c>
    </row>
    <row r="41454" spans="17:17" x14ac:dyDescent="0.25">
      <c r="Q41454">
        <v>3.6019696249267852E+38</v>
      </c>
    </row>
    <row r="41455" spans="17:17" x14ac:dyDescent="0.25">
      <c r="Q41455">
        <v>3.583959776802151E+38</v>
      </c>
    </row>
    <row r="41456" spans="17:17" x14ac:dyDescent="0.25">
      <c r="Q41456">
        <v>3.5660399779181402E+38</v>
      </c>
    </row>
    <row r="41457" spans="17:17" x14ac:dyDescent="0.25">
      <c r="Q41457">
        <v>3.5482097780285497E+38</v>
      </c>
    </row>
    <row r="41458" spans="17:17" x14ac:dyDescent="0.25">
      <c r="Q41458">
        <v>3.5304687291384073E+38</v>
      </c>
    </row>
    <row r="41459" spans="17:17" x14ac:dyDescent="0.25">
      <c r="Q41459">
        <v>3.5922519318983298E+38</v>
      </c>
    </row>
    <row r="41460" spans="17:17" x14ac:dyDescent="0.25">
      <c r="Q41460">
        <v>3.5742906722388379E+38</v>
      </c>
    </row>
    <row r="41461" spans="17:17" x14ac:dyDescent="0.25">
      <c r="Q41461">
        <v>3.5564192188776435E+38</v>
      </c>
    </row>
    <row r="41462" spans="17:17" x14ac:dyDescent="0.25">
      <c r="Q41462">
        <v>3.538637122783255E+38</v>
      </c>
    </row>
    <row r="41463" spans="17:17" x14ac:dyDescent="0.25">
      <c r="Q41463">
        <v>3.5209439371693386E+38</v>
      </c>
    </row>
    <row r="41464" spans="17:17" x14ac:dyDescent="0.25">
      <c r="Q41464">
        <v>3.5033392174834918E+38</v>
      </c>
    </row>
    <row r="41465" spans="17:17" x14ac:dyDescent="0.25">
      <c r="Q41465">
        <v>3.4858225213960746E+38</v>
      </c>
    </row>
    <row r="41466" spans="17:17" x14ac:dyDescent="0.25">
      <c r="Q41466">
        <v>3.4683934087890945E+38</v>
      </c>
    </row>
    <row r="41467" spans="17:17" x14ac:dyDescent="0.25">
      <c r="Q41467">
        <v>3.4510514417451493E+38</v>
      </c>
    </row>
    <row r="41468" spans="17:17" x14ac:dyDescent="0.25">
      <c r="Q41468">
        <v>3.4337961845364236E+38</v>
      </c>
    </row>
    <row r="41469" spans="17:17" x14ac:dyDescent="0.25">
      <c r="Q41469">
        <v>3.4166272036137413E+38</v>
      </c>
    </row>
    <row r="41470" spans="17:17" x14ac:dyDescent="0.25">
      <c r="Q41470">
        <v>3.4764181796769821E+38</v>
      </c>
    </row>
    <row r="41471" spans="17:17" x14ac:dyDescent="0.25">
      <c r="Q41471">
        <v>3.4590360887785968E+38</v>
      </c>
    </row>
    <row r="41472" spans="17:17" x14ac:dyDescent="0.25">
      <c r="Q41472">
        <v>3.4417409083347041E+38</v>
      </c>
    </row>
    <row r="41473" spans="17:17" x14ac:dyDescent="0.25">
      <c r="Q41473">
        <v>3.4245322037930305E+38</v>
      </c>
    </row>
    <row r="41474" spans="17:17" x14ac:dyDescent="0.25">
      <c r="Q41474">
        <v>3.4844615173594089E+38</v>
      </c>
    </row>
    <row r="41475" spans="17:17" x14ac:dyDescent="0.25">
      <c r="Q41475">
        <v>3.4670392097726122E+38</v>
      </c>
    </row>
    <row r="41476" spans="17:17" x14ac:dyDescent="0.25">
      <c r="Q41476">
        <v>3.4497040137237488E+38</v>
      </c>
    </row>
    <row r="41477" spans="17:17" x14ac:dyDescent="0.25">
      <c r="Q41477">
        <v>3.4324554936551302E+38</v>
      </c>
    </row>
    <row r="41478" spans="17:17" x14ac:dyDescent="0.25">
      <c r="Q41478">
        <v>3.4925234647940955E+38</v>
      </c>
    </row>
    <row r="41479" spans="17:17" x14ac:dyDescent="0.25">
      <c r="Q41479">
        <v>3.5536426254279924E+38</v>
      </c>
    </row>
    <row r="41480" spans="17:17" x14ac:dyDescent="0.25">
      <c r="Q41480">
        <v>3.5358744123008522E+38</v>
      </c>
    </row>
    <row r="41481" spans="17:17" x14ac:dyDescent="0.25">
      <c r="Q41481">
        <v>3.5181950402393477E+38</v>
      </c>
    </row>
    <row r="41482" spans="17:17" x14ac:dyDescent="0.25">
      <c r="Q41482">
        <v>3.5006040650381507E+38</v>
      </c>
    </row>
    <row r="41483" spans="17:17" x14ac:dyDescent="0.25">
      <c r="Q41483">
        <v>3.48310104471296E+38</v>
      </c>
    </row>
    <row r="41484" spans="17:17" x14ac:dyDescent="0.25">
      <c r="Q41484">
        <v>3.4656855394893952E+38</v>
      </c>
    </row>
    <row r="41485" spans="17:17" x14ac:dyDescent="0.25">
      <c r="Q41485">
        <v>3.5263350364304602E+38</v>
      </c>
    </row>
    <row r="41486" spans="17:17" x14ac:dyDescent="0.25">
      <c r="Q41486">
        <v>3.5087033612483079E+38</v>
      </c>
    </row>
    <row r="41487" spans="17:17" x14ac:dyDescent="0.25">
      <c r="Q41487">
        <v>3.4911598444420663E+38</v>
      </c>
    </row>
    <row r="41488" spans="17:17" x14ac:dyDescent="0.25">
      <c r="Q41488">
        <v>3.473704045219856E+38</v>
      </c>
    </row>
    <row r="41489" spans="17:17" x14ac:dyDescent="0.25">
      <c r="Q41489">
        <v>3.4563355249937568E+38</v>
      </c>
    </row>
    <row r="41490" spans="17:17" x14ac:dyDescent="0.25">
      <c r="Q41490">
        <v>3.439053847368788E+38</v>
      </c>
    </row>
    <row r="41491" spans="17:17" x14ac:dyDescent="0.25">
      <c r="Q41491">
        <v>3.421858578131944E+38</v>
      </c>
    </row>
    <row r="41492" spans="17:17" x14ac:dyDescent="0.25">
      <c r="Q41492">
        <v>3.4817411032492535E+38</v>
      </c>
    </row>
    <row r="41493" spans="17:17" x14ac:dyDescent="0.25">
      <c r="Q41493">
        <v>3.4643323977330074E+38</v>
      </c>
    </row>
    <row r="41494" spans="17:17" x14ac:dyDescent="0.25">
      <c r="Q41494">
        <v>3.5249582146933354E+38</v>
      </c>
    </row>
    <row r="41495" spans="17:17" x14ac:dyDescent="0.25">
      <c r="Q41495">
        <v>3.5073334236198686E+38</v>
      </c>
    </row>
    <row r="41496" spans="17:17" x14ac:dyDescent="0.25">
      <c r="Q41496">
        <v>3.4897967565017691E+38</v>
      </c>
    </row>
    <row r="41497" spans="17:17" x14ac:dyDescent="0.25">
      <c r="Q41497">
        <v>3.4723477727192599E+38</v>
      </c>
    </row>
    <row r="41498" spans="17:17" x14ac:dyDescent="0.25">
      <c r="Q41498">
        <v>3.454986033855664E+38</v>
      </c>
    </row>
    <row r="41499" spans="17:17" x14ac:dyDescent="0.25">
      <c r="Q41499">
        <v>3.4377111036863857E+38</v>
      </c>
    </row>
    <row r="41500" spans="17:17" x14ac:dyDescent="0.25">
      <c r="Q41500">
        <v>3.4205225481679539E+38</v>
      </c>
    </row>
    <row r="41501" spans="17:17" x14ac:dyDescent="0.25">
      <c r="Q41501">
        <v>3.4803816927608937E+38</v>
      </c>
    </row>
    <row r="41502" spans="17:17" x14ac:dyDescent="0.25">
      <c r="Q41502">
        <v>3.5412883723842098E+38</v>
      </c>
    </row>
    <row r="41503" spans="17:17" x14ac:dyDescent="0.25">
      <c r="Q41503">
        <v>3.5235819305222883E+38</v>
      </c>
    </row>
    <row r="41504" spans="17:17" x14ac:dyDescent="0.25">
      <c r="Q41504">
        <v>3.5852446143064285E+38</v>
      </c>
    </row>
    <row r="41505" spans="17:17" x14ac:dyDescent="0.25">
      <c r="Q41505">
        <v>3.6479863950567916E+38</v>
      </c>
    </row>
    <row r="41506" spans="17:17" x14ac:dyDescent="0.25">
      <c r="Q41506">
        <v>3.6297464630815073E+38</v>
      </c>
    </row>
    <row r="41507" spans="17:17" x14ac:dyDescent="0.25">
      <c r="Q41507">
        <v>3.6115977307660995E+38</v>
      </c>
    </row>
    <row r="41508" spans="17:17" x14ac:dyDescent="0.25">
      <c r="Q41508">
        <v>3.5935397421122688E+38</v>
      </c>
    </row>
    <row r="41509" spans="17:17" x14ac:dyDescent="0.25">
      <c r="Q41509">
        <v>3.5755720434017072E+38</v>
      </c>
    </row>
    <row r="41510" spans="17:17" x14ac:dyDescent="0.25">
      <c r="Q41510">
        <v>3.6381445541612369E+38</v>
      </c>
    </row>
    <row r="41511" spans="17:17" x14ac:dyDescent="0.25">
      <c r="Q41511">
        <v>3.6199538313904311E+38</v>
      </c>
    </row>
    <row r="41512" spans="17:17" x14ac:dyDescent="0.25">
      <c r="Q41512">
        <v>3.6018540622334787E+38</v>
      </c>
    </row>
    <row r="41513" spans="17:17" x14ac:dyDescent="0.25">
      <c r="Q41513">
        <v>3.5838447919223115E+38</v>
      </c>
    </row>
    <row r="41514" spans="17:17" x14ac:dyDescent="0.25">
      <c r="Q41514">
        <v>3.5659255679627001E+38</v>
      </c>
    </row>
    <row r="41515" spans="17:17" x14ac:dyDescent="0.25">
      <c r="Q41515">
        <v>3.5480959401228867E+38</v>
      </c>
    </row>
    <row r="41516" spans="17:17" x14ac:dyDescent="0.25">
      <c r="Q41516">
        <v>3.6101876190750377E+38</v>
      </c>
    </row>
    <row r="41517" spans="17:17" x14ac:dyDescent="0.25">
      <c r="Q41517">
        <v>3.5921366809796624E+38</v>
      </c>
    </row>
    <row r="41518" spans="17:17" x14ac:dyDescent="0.25">
      <c r="Q41518">
        <v>3.6549990728968066E+38</v>
      </c>
    </row>
    <row r="41519" spans="17:17" x14ac:dyDescent="0.25">
      <c r="Q41519">
        <v>3.6367240775323228E+38</v>
      </c>
    </row>
    <row r="41520" spans="17:17" x14ac:dyDescent="0.25">
      <c r="Q41520">
        <v>3.6185404571446613E+38</v>
      </c>
    </row>
    <row r="41521" spans="17:17" x14ac:dyDescent="0.25">
      <c r="Q41521">
        <v>3.6818649151446934E+38</v>
      </c>
    </row>
    <row r="41522" spans="17:17" x14ac:dyDescent="0.25">
      <c r="Q41522">
        <v>3.7462975511597256E+38</v>
      </c>
    </row>
    <row r="41523" spans="17:17" x14ac:dyDescent="0.25">
      <c r="Q41523">
        <v>3.7275660634039267E+38</v>
      </c>
    </row>
    <row r="41524" spans="17:17" x14ac:dyDescent="0.25">
      <c r="Q41524">
        <v>3.7089282330869069E+38</v>
      </c>
    </row>
    <row r="41525" spans="17:17" x14ac:dyDescent="0.25">
      <c r="Q41525">
        <v>3.6903835919214726E+38</v>
      </c>
    </row>
    <row r="41526" spans="17:17" x14ac:dyDescent="0.25">
      <c r="Q41526">
        <v>3.6719316739618653E+38</v>
      </c>
    </row>
    <row r="41527" spans="17:17" x14ac:dyDescent="0.25">
      <c r="Q41527">
        <v>3.736190478256198E+38</v>
      </c>
    </row>
    <row r="41528" spans="17:17" x14ac:dyDescent="0.25">
      <c r="Q41528">
        <v>3.717509525864917E+38</v>
      </c>
    </row>
    <row r="41529" spans="17:17" x14ac:dyDescent="0.25">
      <c r="Q41529">
        <v>3.6989219782355926E+38</v>
      </c>
    </row>
    <row r="41530" spans="17:17" x14ac:dyDescent="0.25">
      <c r="Q41530">
        <v>3.6804273683444148E+38</v>
      </c>
    </row>
    <row r="41531" spans="17:17" x14ac:dyDescent="0.25">
      <c r="Q41531">
        <v>3.6620252315026923E+38</v>
      </c>
    </row>
    <row r="41532" spans="17:17" x14ac:dyDescent="0.25">
      <c r="Q41532">
        <v>3.7261106730539893E+38</v>
      </c>
    </row>
    <row r="41533" spans="17:17" x14ac:dyDescent="0.25">
      <c r="Q41533">
        <v>3.7913176098324343E+38</v>
      </c>
    </row>
    <row r="41534" spans="17:17" x14ac:dyDescent="0.25">
      <c r="Q41534">
        <v>3.8576656680045021E+38</v>
      </c>
    </row>
    <row r="41535" spans="17:17" x14ac:dyDescent="0.25">
      <c r="Q41535">
        <v>3.8383773396644796E+38</v>
      </c>
    </row>
    <row r="41536" spans="17:17" x14ac:dyDescent="0.25">
      <c r="Q41536">
        <v>3.8191854529661569E+38</v>
      </c>
    </row>
    <row r="41537" spans="17:17" x14ac:dyDescent="0.25">
      <c r="Q41537">
        <v>3.8000895257013263E+38</v>
      </c>
    </row>
    <row r="41538" spans="17:17" x14ac:dyDescent="0.25">
      <c r="Q41538">
        <v>3.7810890780728195E+38</v>
      </c>
    </row>
    <row r="41539" spans="17:17" x14ac:dyDescent="0.25">
      <c r="Q41539">
        <v>3.7621836326824552E+38</v>
      </c>
    </row>
    <row r="41540" spans="17:17" x14ac:dyDescent="0.25">
      <c r="Q41540">
        <v>3.7433727145190429E+38</v>
      </c>
    </row>
    <row r="41541" spans="17:17" x14ac:dyDescent="0.25">
      <c r="Q41541">
        <v>3.8088817370231267E+38</v>
      </c>
    </row>
    <row r="41542" spans="17:17" x14ac:dyDescent="0.25">
      <c r="Q41542">
        <v>3.7898373283380108E+38</v>
      </c>
    </row>
    <row r="41543" spans="17:17" x14ac:dyDescent="0.25">
      <c r="Q41543">
        <v>3.8561594815839259E+38</v>
      </c>
    </row>
    <row r="41544" spans="17:17" x14ac:dyDescent="0.25">
      <c r="Q41544">
        <v>3.8368786841760064E+38</v>
      </c>
    </row>
    <row r="41545" spans="17:17" x14ac:dyDescent="0.25">
      <c r="Q41545">
        <v>3.8176942907551263E+38</v>
      </c>
    </row>
    <row r="41546" spans="17:17" x14ac:dyDescent="0.25">
      <c r="Q41546">
        <v>3.8845039408433413E+38</v>
      </c>
    </row>
    <row r="41547" spans="17:17" x14ac:dyDescent="0.25">
      <c r="Q41547">
        <v>3.9524827598081001E+38</v>
      </c>
    </row>
    <row r="41548" spans="17:17" x14ac:dyDescent="0.25">
      <c r="Q41548">
        <v>4.0216512081047421E+38</v>
      </c>
    </row>
    <row r="41549" spans="17:17" x14ac:dyDescent="0.25">
      <c r="Q41549">
        <v>4.0015429520642181E+38</v>
      </c>
    </row>
    <row r="41550" spans="17:17" x14ac:dyDescent="0.25">
      <c r="Q41550">
        <v>3.9815352373038969E+38</v>
      </c>
    </row>
    <row r="41551" spans="17:17" x14ac:dyDescent="0.25">
      <c r="Q41551">
        <v>3.9616275611173775E+38</v>
      </c>
    </row>
    <row r="41552" spans="17:17" x14ac:dyDescent="0.25">
      <c r="Q41552">
        <v>3.9418194233117908E+38</v>
      </c>
    </row>
    <row r="41553" spans="17:17" x14ac:dyDescent="0.25">
      <c r="Q41553">
        <v>4.0108012632197477E+38</v>
      </c>
    </row>
    <row r="41554" spans="17:17" x14ac:dyDescent="0.25">
      <c r="Q41554">
        <v>4.0809902853260934E+38</v>
      </c>
    </row>
    <row r="41555" spans="17:17" x14ac:dyDescent="0.25">
      <c r="Q41555">
        <v>4.1524076153193002E+38</v>
      </c>
    </row>
    <row r="41556" spans="17:17" x14ac:dyDescent="0.25">
      <c r="Q41556">
        <v>4.225074748587388E+38</v>
      </c>
    </row>
    <row r="41557" spans="17:17" x14ac:dyDescent="0.25">
      <c r="Q41557">
        <v>4.2039493748444509E+38</v>
      </c>
    </row>
    <row r="41558" spans="17:17" x14ac:dyDescent="0.25">
      <c r="Q41558">
        <v>4.2775184889042287E+38</v>
      </c>
    </row>
    <row r="41559" spans="17:17" x14ac:dyDescent="0.25">
      <c r="Q41559">
        <v>4.352375062460053E+38</v>
      </c>
    </row>
    <row r="41560" spans="17:17" x14ac:dyDescent="0.25">
      <c r="Q41560">
        <v>4.4285416260531044E+38</v>
      </c>
    </row>
    <row r="41561" spans="17:17" x14ac:dyDescent="0.25">
      <c r="Q41561">
        <v>4.5060411045090343E+38</v>
      </c>
    </row>
    <row r="41562" spans="17:17" x14ac:dyDescent="0.25">
      <c r="Q41562">
        <v>4.5848968238379429E+38</v>
      </c>
    </row>
    <row r="41563" spans="17:17" x14ac:dyDescent="0.25">
      <c r="Q41563">
        <v>4.5619723397187529E+38</v>
      </c>
    </row>
    <row r="41564" spans="17:17" x14ac:dyDescent="0.25">
      <c r="Q41564">
        <v>4.5391624780201593E+38</v>
      </c>
    </row>
    <row r="41565" spans="17:17" x14ac:dyDescent="0.25">
      <c r="Q41565">
        <v>4.5164666656300581E+38</v>
      </c>
    </row>
    <row r="41566" spans="17:17" x14ac:dyDescent="0.25">
      <c r="Q41566">
        <v>4.4938843323019075E+38</v>
      </c>
    </row>
    <row r="41567" spans="17:17" x14ac:dyDescent="0.25">
      <c r="Q41567">
        <v>4.4714149106403976E+38</v>
      </c>
    </row>
    <row r="41568" spans="17:17" x14ac:dyDescent="0.25">
      <c r="Q41568">
        <v>4.4490578360871957E+38</v>
      </c>
    </row>
    <row r="41569" spans="17:17" x14ac:dyDescent="0.25">
      <c r="Q41569">
        <v>4.4268125469067595E+38</v>
      </c>
    </row>
    <row r="41570" spans="17:17" x14ac:dyDescent="0.25">
      <c r="Q41570">
        <v>4.4046784841722258E+38</v>
      </c>
    </row>
    <row r="41571" spans="17:17" x14ac:dyDescent="0.25">
      <c r="Q41571">
        <v>4.3826550917513645E+38</v>
      </c>
    </row>
    <row r="41572" spans="17:17" x14ac:dyDescent="0.25">
      <c r="Q41572">
        <v>4.459351555857014E+38</v>
      </c>
    </row>
    <row r="41573" spans="17:17" x14ac:dyDescent="0.25">
      <c r="Q41573">
        <v>4.5373902080845119E+38</v>
      </c>
    </row>
    <row r="41574" spans="17:17" x14ac:dyDescent="0.25">
      <c r="Q41574">
        <v>4.5147032570440891E+38</v>
      </c>
    </row>
    <row r="41575" spans="17:17" x14ac:dyDescent="0.25">
      <c r="Q41575">
        <v>4.4921297407588686E+38</v>
      </c>
    </row>
    <row r="41576" spans="17:17" x14ac:dyDescent="0.25">
      <c r="Q41576">
        <v>4.5707420112221491E+38</v>
      </c>
    </row>
    <row r="41577" spans="17:17" x14ac:dyDescent="0.25">
      <c r="Q41577">
        <v>4.650729996418537E+38</v>
      </c>
    </row>
    <row r="41578" spans="17:17" x14ac:dyDescent="0.25">
      <c r="Q41578">
        <v>4.7321177713558619E+38</v>
      </c>
    </row>
    <row r="41579" spans="17:17" x14ac:dyDescent="0.25">
      <c r="Q41579">
        <v>4.8149298323545896E+38</v>
      </c>
    </row>
    <row r="41580" spans="17:17" x14ac:dyDescent="0.25">
      <c r="Q41580">
        <v>4.7908551831928169E+38</v>
      </c>
    </row>
    <row r="41581" spans="17:17" x14ac:dyDescent="0.25">
      <c r="Q41581">
        <v>4.766900907276853E+38</v>
      </c>
    </row>
    <row r="41582" spans="17:17" x14ac:dyDescent="0.25">
      <c r="Q41582">
        <v>4.850321673154198E+38</v>
      </c>
    </row>
    <row r="41583" spans="17:17" x14ac:dyDescent="0.25">
      <c r="Q41583">
        <v>4.8260700647884273E+38</v>
      </c>
    </row>
    <row r="41584" spans="17:17" x14ac:dyDescent="0.25">
      <c r="Q41584">
        <v>4.8019397144644853E+38</v>
      </c>
    </row>
    <row r="41585" spans="17:17" x14ac:dyDescent="0.25">
      <c r="Q41585">
        <v>4.7779300158921625E+38</v>
      </c>
    </row>
    <row r="41586" spans="17:17" x14ac:dyDescent="0.25">
      <c r="Q41586">
        <v>4.754040365812702E+38</v>
      </c>
    </row>
    <row r="41587" spans="17:17" x14ac:dyDescent="0.25">
      <c r="Q41587">
        <v>4.7302701639836386E+38</v>
      </c>
    </row>
    <row r="41588" spans="17:17" x14ac:dyDescent="0.25">
      <c r="Q41588">
        <v>4.8130498918533528E+38</v>
      </c>
    </row>
    <row r="41589" spans="17:17" x14ac:dyDescent="0.25">
      <c r="Q41589">
        <v>4.8972782649607872E+38</v>
      </c>
    </row>
    <row r="41590" spans="17:17" x14ac:dyDescent="0.25">
      <c r="Q41590">
        <v>4.8727918736359833E+38</v>
      </c>
    </row>
    <row r="41591" spans="17:17" x14ac:dyDescent="0.25">
      <c r="Q41591">
        <v>4.9580657314246134E+38</v>
      </c>
    </row>
    <row r="41592" spans="17:17" x14ac:dyDescent="0.25">
      <c r="Q41592">
        <v>4.9332754027674902E+38</v>
      </c>
    </row>
    <row r="41593" spans="17:17" x14ac:dyDescent="0.25">
      <c r="Q41593">
        <v>4.9086090257536527E+38</v>
      </c>
    </row>
    <row r="41594" spans="17:17" x14ac:dyDescent="0.25">
      <c r="Q41594">
        <v>4.8840659806248843E+38</v>
      </c>
    </row>
    <row r="41595" spans="17:17" x14ac:dyDescent="0.25">
      <c r="Q41595">
        <v>4.9695371352858202E+38</v>
      </c>
    </row>
    <row r="41596" spans="17:17" x14ac:dyDescent="0.25">
      <c r="Q41596">
        <v>5.0565040351533222E+38</v>
      </c>
    </row>
    <row r="41597" spans="17:17" x14ac:dyDescent="0.25">
      <c r="Q41597">
        <v>5.1449928557685057E+38</v>
      </c>
    </row>
    <row r="41598" spans="17:17" x14ac:dyDescent="0.25">
      <c r="Q41598">
        <v>5.2350302307444552E+38</v>
      </c>
    </row>
    <row r="41599" spans="17:17" x14ac:dyDescent="0.25">
      <c r="Q41599">
        <v>5.3266432597824833E+38</v>
      </c>
    </row>
    <row r="41600" spans="17:17" x14ac:dyDescent="0.25">
      <c r="Q41600">
        <v>5.3000100434835706E+38</v>
      </c>
    </row>
    <row r="41601" spans="17:17" x14ac:dyDescent="0.25">
      <c r="Q41601">
        <v>5.2735099932661524E+38</v>
      </c>
    </row>
    <row r="41602" spans="17:17" x14ac:dyDescent="0.25">
      <c r="Q41602">
        <v>5.2471424432998218E+38</v>
      </c>
    </row>
    <row r="41603" spans="17:17" x14ac:dyDescent="0.25">
      <c r="Q41603">
        <v>5.338967436057569E+38</v>
      </c>
    </row>
    <row r="41604" spans="17:17" x14ac:dyDescent="0.25">
      <c r="Q41604">
        <v>5.3122725988772812E+38</v>
      </c>
    </row>
    <row r="41605" spans="17:17" x14ac:dyDescent="0.25">
      <c r="Q41605">
        <v>5.2857112358828946E+38</v>
      </c>
    </row>
    <row r="41606" spans="17:17" x14ac:dyDescent="0.25">
      <c r="Q41606">
        <v>5.3782111825108453E+38</v>
      </c>
    </row>
    <row r="41607" spans="17:17" x14ac:dyDescent="0.25">
      <c r="Q41607">
        <v>5.3513201265982911E+38</v>
      </c>
    </row>
    <row r="41608" spans="17:17" x14ac:dyDescent="0.25">
      <c r="Q41608">
        <v>5.4449682288137613E+38</v>
      </c>
    </row>
    <row r="41609" spans="17:17" x14ac:dyDescent="0.25">
      <c r="Q41609">
        <v>5.5402551728180026E+38</v>
      </c>
    </row>
    <row r="41610" spans="17:17" x14ac:dyDescent="0.25">
      <c r="Q41610">
        <v>5.6372096383423177E+38</v>
      </c>
    </row>
    <row r="41611" spans="17:17" x14ac:dyDescent="0.25">
      <c r="Q41611">
        <v>5.7358608070133089E+38</v>
      </c>
    </row>
    <row r="41612" spans="17:17" x14ac:dyDescent="0.25">
      <c r="Q41612">
        <v>5.7071815029782426E+38</v>
      </c>
    </row>
    <row r="41613" spans="17:17" x14ac:dyDescent="0.25">
      <c r="Q41613">
        <v>5.807057179280362E+38</v>
      </c>
    </row>
    <row r="41614" spans="17:17" x14ac:dyDescent="0.25">
      <c r="Q41614">
        <v>5.7780218933839599E+38</v>
      </c>
    </row>
    <row r="41615" spans="17:17" x14ac:dyDescent="0.25">
      <c r="Q41615">
        <v>5.7491317839170403E+38</v>
      </c>
    </row>
    <row r="41616" spans="17:17" x14ac:dyDescent="0.25">
      <c r="Q41616">
        <v>5.7203861249974548E+38</v>
      </c>
    </row>
    <row r="41617" spans="17:17" x14ac:dyDescent="0.25">
      <c r="Q41617">
        <v>5.6917841943724674E+38</v>
      </c>
    </row>
    <row r="41618" spans="17:17" x14ac:dyDescent="0.25">
      <c r="Q41618">
        <v>5.6633252734006053E+38</v>
      </c>
    </row>
    <row r="41619" spans="17:17" x14ac:dyDescent="0.25">
      <c r="Q41619">
        <v>5.6350086470336026E+38</v>
      </c>
    </row>
    <row r="41620" spans="17:17" x14ac:dyDescent="0.25">
      <c r="Q41620">
        <v>5.6068336037984345E+38</v>
      </c>
    </row>
    <row r="41621" spans="17:17" x14ac:dyDescent="0.25">
      <c r="Q41621">
        <v>5.5787994357794424E+38</v>
      </c>
    </row>
    <row r="41622" spans="17:17" x14ac:dyDescent="0.25">
      <c r="Q41622">
        <v>5.5509054386005454E+38</v>
      </c>
    </row>
    <row r="41623" spans="17:17" x14ac:dyDescent="0.25">
      <c r="Q41623">
        <v>5.5231509114075428E+38</v>
      </c>
    </row>
    <row r="41624" spans="17:17" x14ac:dyDescent="0.25">
      <c r="Q41624">
        <v>5.6198060523571754E+38</v>
      </c>
    </row>
    <row r="41625" spans="17:17" x14ac:dyDescent="0.25">
      <c r="Q41625">
        <v>5.5917070220953896E+38</v>
      </c>
    </row>
    <row r="41626" spans="17:17" x14ac:dyDescent="0.25">
      <c r="Q41626">
        <v>5.6895618949820596E+38</v>
      </c>
    </row>
    <row r="41627" spans="17:17" x14ac:dyDescent="0.25">
      <c r="Q41627">
        <v>5.7891292281442461E+38</v>
      </c>
    </row>
    <row r="41628" spans="17:17" x14ac:dyDescent="0.25">
      <c r="Q41628">
        <v>5.7601835820035248E+38</v>
      </c>
    </row>
    <row r="41629" spans="17:17" x14ac:dyDescent="0.25">
      <c r="Q41629">
        <v>5.7313826640935068E+38</v>
      </c>
    </row>
    <row r="41630" spans="17:17" x14ac:dyDescent="0.25">
      <c r="Q41630">
        <v>5.8316818607151434E+38</v>
      </c>
    </row>
    <row r="41631" spans="17:17" x14ac:dyDescent="0.25">
      <c r="Q41631">
        <v>5.8025234514115675E+38</v>
      </c>
    </row>
    <row r="41632" spans="17:17" x14ac:dyDescent="0.25">
      <c r="Q41632">
        <v>5.77351083415451E+38</v>
      </c>
    </row>
    <row r="41633" spans="17:17" x14ac:dyDescent="0.25">
      <c r="Q41633">
        <v>5.7446432799837373E+38</v>
      </c>
    </row>
    <row r="41634" spans="17:17" x14ac:dyDescent="0.25">
      <c r="Q41634">
        <v>5.7159200635838183E+38</v>
      </c>
    </row>
    <row r="41635" spans="17:17" x14ac:dyDescent="0.25">
      <c r="Q41635">
        <v>5.8159486646965357E+38</v>
      </c>
    </row>
    <row r="41636" spans="17:17" x14ac:dyDescent="0.25">
      <c r="Q41636">
        <v>5.9177277663287258E+38</v>
      </c>
    </row>
    <row r="41637" spans="17:17" x14ac:dyDescent="0.25">
      <c r="Q41637">
        <v>6.0212880022394793E+38</v>
      </c>
    </row>
    <row r="41638" spans="17:17" x14ac:dyDescent="0.25">
      <c r="Q41638">
        <v>5.991181562228282E+38</v>
      </c>
    </row>
    <row r="41639" spans="17:17" x14ac:dyDescent="0.25">
      <c r="Q41639">
        <v>5.9612256544171407E+38</v>
      </c>
    </row>
    <row r="41640" spans="17:17" x14ac:dyDescent="0.25">
      <c r="Q41640">
        <v>5.9314195261450549E+38</v>
      </c>
    </row>
    <row r="41641" spans="17:17" x14ac:dyDescent="0.25">
      <c r="Q41641">
        <v>5.9017624285143298E+38</v>
      </c>
    </row>
    <row r="41642" spans="17:17" x14ac:dyDescent="0.25">
      <c r="Q41642">
        <v>5.8722536163717584E+38</v>
      </c>
    </row>
    <row r="41643" spans="17:17" x14ac:dyDescent="0.25">
      <c r="Q41643">
        <v>5.8428923482898996E+38</v>
      </c>
    </row>
    <row r="41644" spans="17:17" x14ac:dyDescent="0.25">
      <c r="Q41644">
        <v>5.8136778865484499E+38</v>
      </c>
    </row>
    <row r="41645" spans="17:17" x14ac:dyDescent="0.25">
      <c r="Q41645">
        <v>5.7846094971157077E+38</v>
      </c>
    </row>
    <row r="41646" spans="17:17" x14ac:dyDescent="0.25">
      <c r="Q41646">
        <v>5.885840163315233E+38</v>
      </c>
    </row>
    <row r="41647" spans="17:17" x14ac:dyDescent="0.25">
      <c r="Q41647">
        <v>5.9888423661732499E+38</v>
      </c>
    </row>
    <row r="41648" spans="17:17" x14ac:dyDescent="0.25">
      <c r="Q41648">
        <v>5.9588981543423834E+38</v>
      </c>
    </row>
    <row r="41649" spans="17:17" x14ac:dyDescent="0.25">
      <c r="Q41649">
        <v>6.0631788720433758E+38</v>
      </c>
    </row>
    <row r="41650" spans="17:17" x14ac:dyDescent="0.25">
      <c r="Q41650">
        <v>6.1692845023041352E+38</v>
      </c>
    </row>
    <row r="41651" spans="17:17" x14ac:dyDescent="0.25">
      <c r="Q41651">
        <v>6.1384380797926142E+38</v>
      </c>
    </row>
    <row r="41652" spans="17:17" x14ac:dyDescent="0.25">
      <c r="Q41652">
        <v>6.2458607461889856E+38</v>
      </c>
    </row>
    <row r="41653" spans="17:17" x14ac:dyDescent="0.25">
      <c r="Q41653">
        <v>6.2146314424580408E+38</v>
      </c>
    </row>
    <row r="41654" spans="17:17" x14ac:dyDescent="0.25">
      <c r="Q41654">
        <v>6.1835582852457506E+38</v>
      </c>
    </row>
    <row r="41655" spans="17:17" x14ac:dyDescent="0.25">
      <c r="Q41655">
        <v>6.1526404938195221E+38</v>
      </c>
    </row>
    <row r="41656" spans="17:17" x14ac:dyDescent="0.25">
      <c r="Q41656">
        <v>6.2603117024613642E+38</v>
      </c>
    </row>
    <row r="41657" spans="17:17" x14ac:dyDescent="0.25">
      <c r="Q41657">
        <v>6.3698671572544383E+38</v>
      </c>
    </row>
    <row r="41658" spans="17:17" x14ac:dyDescent="0.25">
      <c r="Q41658">
        <v>6.4813398325063918E+38</v>
      </c>
    </row>
    <row r="41659" spans="17:17" x14ac:dyDescent="0.25">
      <c r="Q41659">
        <v>6.5947632795752542E+38</v>
      </c>
    </row>
    <row r="41660" spans="17:17" x14ac:dyDescent="0.25">
      <c r="Q41660">
        <v>6.7101716369678215E+38</v>
      </c>
    </row>
    <row r="41661" spans="17:17" x14ac:dyDescent="0.25">
      <c r="Q41661">
        <v>6.6766207787829823E+38</v>
      </c>
    </row>
    <row r="41662" spans="17:17" x14ac:dyDescent="0.25">
      <c r="Q41662">
        <v>6.6432376748890673E+38</v>
      </c>
    </row>
    <row r="41663" spans="17:17" x14ac:dyDescent="0.25">
      <c r="Q41663">
        <v>6.6100214865146217E+38</v>
      </c>
    </row>
    <row r="41664" spans="17:17" x14ac:dyDescent="0.25">
      <c r="Q41664">
        <v>6.725696862528628E+38</v>
      </c>
    </row>
    <row r="41665" spans="17:17" x14ac:dyDescent="0.25">
      <c r="Q41665">
        <v>6.8433965576228802E+38</v>
      </c>
    </row>
    <row r="41666" spans="17:17" x14ac:dyDescent="0.25">
      <c r="Q41666">
        <v>6.809179574834766E+38</v>
      </c>
    </row>
    <row r="41667" spans="17:17" x14ac:dyDescent="0.25">
      <c r="Q41667">
        <v>6.9283402173943753E+38</v>
      </c>
    </row>
    <row r="41668" spans="17:17" x14ac:dyDescent="0.25">
      <c r="Q41668">
        <v>6.8936985163074037E+38</v>
      </c>
    </row>
    <row r="41669" spans="17:17" x14ac:dyDescent="0.25">
      <c r="Q41669">
        <v>6.859230023725867E+38</v>
      </c>
    </row>
    <row r="41670" spans="17:17" x14ac:dyDescent="0.25">
      <c r="Q41670">
        <v>6.8249338736072373E+38</v>
      </c>
    </row>
    <row r="41671" spans="17:17" x14ac:dyDescent="0.25">
      <c r="Q41671">
        <v>6.7908092042392009E+38</v>
      </c>
    </row>
    <row r="41672" spans="17:17" x14ac:dyDescent="0.25">
      <c r="Q41672">
        <v>6.7568551582180046E+38</v>
      </c>
    </row>
    <row r="41673" spans="17:17" x14ac:dyDescent="0.25">
      <c r="Q41673">
        <v>6.7230708824269144E+38</v>
      </c>
    </row>
    <row r="41674" spans="17:17" x14ac:dyDescent="0.25">
      <c r="Q41674">
        <v>6.8407246228693855E+38</v>
      </c>
    </row>
    <row r="41675" spans="17:17" x14ac:dyDescent="0.25">
      <c r="Q41675">
        <v>6.8065209997550381E+38</v>
      </c>
    </row>
    <row r="41676" spans="17:17" x14ac:dyDescent="0.25">
      <c r="Q41676">
        <v>6.9256351172507515E+38</v>
      </c>
    </row>
    <row r="41677" spans="17:17" x14ac:dyDescent="0.25">
      <c r="Q41677">
        <v>6.8910069416644976E+38</v>
      </c>
    </row>
    <row r="41678" spans="17:17" x14ac:dyDescent="0.25">
      <c r="Q41678">
        <v>6.8565519069561749E+38</v>
      </c>
    </row>
    <row r="41679" spans="17:17" x14ac:dyDescent="0.25">
      <c r="Q41679">
        <v>6.8222691474213933E+38</v>
      </c>
    </row>
    <row r="41680" spans="17:17" x14ac:dyDescent="0.25">
      <c r="Q41680">
        <v>6.9416588575012676E+38</v>
      </c>
    </row>
    <row r="41681" spans="17:17" x14ac:dyDescent="0.25">
      <c r="Q41681">
        <v>7.0631378875075402E+38</v>
      </c>
    </row>
    <row r="41682" spans="17:17" x14ac:dyDescent="0.25">
      <c r="Q41682">
        <v>7.1867428005389225E+38</v>
      </c>
    </row>
    <row r="41683" spans="17:17" x14ac:dyDescent="0.25">
      <c r="Q41683">
        <v>7.1508090865362285E+38</v>
      </c>
    </row>
    <row r="41684" spans="17:17" x14ac:dyDescent="0.25">
      <c r="Q41684">
        <v>7.1150550411035476E+38</v>
      </c>
    </row>
    <row r="41685" spans="17:17" x14ac:dyDescent="0.25">
      <c r="Q41685">
        <v>7.0794797658980301E+38</v>
      </c>
    </row>
    <row r="41686" spans="17:17" x14ac:dyDescent="0.25">
      <c r="Q41686">
        <v>7.2033706618012454E+38</v>
      </c>
    </row>
    <row r="41687" spans="17:17" x14ac:dyDescent="0.25">
      <c r="Q41687">
        <v>7.1673538084922392E+38</v>
      </c>
    </row>
    <row r="41688" spans="17:17" x14ac:dyDescent="0.25">
      <c r="Q41688">
        <v>7.2927825001408543E+38</v>
      </c>
    </row>
    <row r="41689" spans="17:17" x14ac:dyDescent="0.25">
      <c r="Q41689">
        <v>7.2563185876401501E+38</v>
      </c>
    </row>
    <row r="41690" spans="17:17" x14ac:dyDescent="0.25">
      <c r="Q41690">
        <v>7.3833041629238536E+38</v>
      </c>
    </row>
    <row r="41691" spans="17:17" x14ac:dyDescent="0.25">
      <c r="Q41691">
        <v>7.3463876421092339E+38</v>
      </c>
    </row>
    <row r="41692" spans="17:17" x14ac:dyDescent="0.25">
      <c r="Q41692">
        <v>7.3096557038986872E+38</v>
      </c>
    </row>
    <row r="41693" spans="17:17" x14ac:dyDescent="0.25">
      <c r="Q41693">
        <v>7.2731074253791931E+38</v>
      </c>
    </row>
    <row r="41694" spans="17:17" x14ac:dyDescent="0.25">
      <c r="Q41694">
        <v>7.2367418882522965E+38</v>
      </c>
    </row>
    <row r="41695" spans="17:17" x14ac:dyDescent="0.25">
      <c r="Q41695">
        <v>7.2005581788110346E+38</v>
      </c>
    </row>
    <row r="41696" spans="17:17" x14ac:dyDescent="0.25">
      <c r="Q41696">
        <v>7.1645553879169787E+38</v>
      </c>
    </row>
    <row r="41697" spans="17:17" x14ac:dyDescent="0.25">
      <c r="Q41697">
        <v>7.2899351072055263E+38</v>
      </c>
    </row>
    <row r="41698" spans="17:17" x14ac:dyDescent="0.25">
      <c r="Q41698">
        <v>7.2534854316694992E+38</v>
      </c>
    </row>
    <row r="41699" spans="17:17" x14ac:dyDescent="0.25">
      <c r="Q41699">
        <v>7.2172180045111523E+38</v>
      </c>
    </row>
    <row r="41700" spans="17:17" x14ac:dyDescent="0.25">
      <c r="Q41700">
        <v>7.3435193195900977E+38</v>
      </c>
    </row>
    <row r="41701" spans="17:17" x14ac:dyDescent="0.25">
      <c r="Q41701">
        <v>7.3068017229921474E+38</v>
      </c>
    </row>
    <row r="41702" spans="17:17" x14ac:dyDescent="0.25">
      <c r="Q41702">
        <v>7.2702677143771861E+38</v>
      </c>
    </row>
    <row r="41703" spans="17:17" x14ac:dyDescent="0.25">
      <c r="Q41703">
        <v>7.2339163758053003E+38</v>
      </c>
    </row>
    <row r="41704" spans="17:17" x14ac:dyDescent="0.25">
      <c r="Q41704">
        <v>7.1977467939262738E+38</v>
      </c>
    </row>
    <row r="41705" spans="17:17" x14ac:dyDescent="0.25">
      <c r="Q41705">
        <v>7.1617580599566426E+38</v>
      </c>
    </row>
    <row r="41706" spans="17:17" x14ac:dyDescent="0.25">
      <c r="Q41706">
        <v>7.287088826005885E+38</v>
      </c>
    </row>
    <row r="41707" spans="17:17" x14ac:dyDescent="0.25">
      <c r="Q41707">
        <v>7.2506533818758548E+38</v>
      </c>
    </row>
    <row r="41708" spans="17:17" x14ac:dyDescent="0.25">
      <c r="Q41708">
        <v>7.2144001149664755E+38</v>
      </c>
    </row>
    <row r="41709" spans="17:17" x14ac:dyDescent="0.25">
      <c r="Q41709">
        <v>7.3406521169783897E+38</v>
      </c>
    </row>
    <row r="41710" spans="17:17" x14ac:dyDescent="0.25">
      <c r="Q41710">
        <v>7.3039488563934984E+38</v>
      </c>
    </row>
    <row r="41711" spans="17:17" x14ac:dyDescent="0.25">
      <c r="Q41711">
        <v>7.2674291121115313E+38</v>
      </c>
    </row>
    <row r="41712" spans="17:17" x14ac:dyDescent="0.25">
      <c r="Q41712">
        <v>7.3946091215734835E+38</v>
      </c>
    </row>
    <row r="41713" spans="17:17" x14ac:dyDescent="0.25">
      <c r="Q41713">
        <v>7.3576360759656168E+38</v>
      </c>
    </row>
    <row r="41714" spans="17:17" x14ac:dyDescent="0.25">
      <c r="Q41714">
        <v>7.4863947072950152E+38</v>
      </c>
    </row>
    <row r="41715" spans="17:17" x14ac:dyDescent="0.25">
      <c r="Q41715">
        <v>7.4489627337585403E+38</v>
      </c>
    </row>
    <row r="41716" spans="17:17" x14ac:dyDescent="0.25">
      <c r="Q41716">
        <v>7.411717920089748E+38</v>
      </c>
    </row>
    <row r="41717" spans="17:17" x14ac:dyDescent="0.25">
      <c r="Q41717">
        <v>7.3746593304892998E+38</v>
      </c>
    </row>
    <row r="41718" spans="17:17" x14ac:dyDescent="0.25">
      <c r="Q41718">
        <v>7.3377860338368536E+38</v>
      </c>
    </row>
    <row r="41719" spans="17:17" x14ac:dyDescent="0.25">
      <c r="Q41719">
        <v>7.3010971036676691E+38</v>
      </c>
    </row>
    <row r="41720" spans="17:17" x14ac:dyDescent="0.25">
      <c r="Q41720">
        <v>7.2645916181493305E+38</v>
      </c>
    </row>
    <row r="41721" spans="17:17" x14ac:dyDescent="0.25">
      <c r="Q41721">
        <v>7.3917219714669439E+38</v>
      </c>
    </row>
    <row r="41722" spans="17:17" x14ac:dyDescent="0.25">
      <c r="Q41722">
        <v>7.5210771059676157E+38</v>
      </c>
    </row>
    <row r="41723" spans="17:17" x14ac:dyDescent="0.25">
      <c r="Q41723">
        <v>7.4834717204377782E+38</v>
      </c>
    </row>
    <row r="41724" spans="17:17" x14ac:dyDescent="0.25">
      <c r="Q41724">
        <v>7.4460543618355892E+38</v>
      </c>
    </row>
    <row r="41725" spans="17:17" x14ac:dyDescent="0.25">
      <c r="Q41725">
        <v>7.5763603131677131E+38</v>
      </c>
    </row>
    <row r="41726" spans="17:17" x14ac:dyDescent="0.25">
      <c r="Q41726">
        <v>7.5384785116018746E+38</v>
      </c>
    </row>
    <row r="41727" spans="17:17" x14ac:dyDescent="0.25">
      <c r="Q41727">
        <v>7.5007861190438648E+38</v>
      </c>
    </row>
    <row r="41728" spans="17:17" x14ac:dyDescent="0.25">
      <c r="Q41728">
        <v>7.4632821884486452E+38</v>
      </c>
    </row>
    <row r="41729" spans="17:17" x14ac:dyDescent="0.25">
      <c r="Q41729">
        <v>7.4259657775064023E+38</v>
      </c>
    </row>
    <row r="41730" spans="17:17" x14ac:dyDescent="0.25">
      <c r="Q41730">
        <v>7.3888359486188707E+38</v>
      </c>
    </row>
    <row r="41731" spans="17:17" x14ac:dyDescent="0.25">
      <c r="Q41731">
        <v>7.3518917688757756E+38</v>
      </c>
    </row>
    <row r="41732" spans="17:17" x14ac:dyDescent="0.25">
      <c r="Q41732">
        <v>7.3151323100313966E+38</v>
      </c>
    </row>
    <row r="41733" spans="17:17" x14ac:dyDescent="0.25">
      <c r="Q41733">
        <v>7.2785566484812394E+38</v>
      </c>
    </row>
    <row r="41734" spans="17:17" x14ac:dyDescent="0.25">
      <c r="Q41734">
        <v>7.2421638652388325E+38</v>
      </c>
    </row>
    <row r="41735" spans="17:17" x14ac:dyDescent="0.25">
      <c r="Q41735">
        <v>7.2059530459126377E+38</v>
      </c>
    </row>
    <row r="41736" spans="17:17" x14ac:dyDescent="0.25">
      <c r="Q41736">
        <v>7.1699232806830738E+38</v>
      </c>
    </row>
    <row r="41737" spans="17:17" x14ac:dyDescent="0.25">
      <c r="Q41737">
        <v>7.2953969380950277E+38</v>
      </c>
    </row>
    <row r="41738" spans="17:17" x14ac:dyDescent="0.25">
      <c r="Q41738">
        <v>7.4230663845116907E+38</v>
      </c>
    </row>
    <row r="41739" spans="17:17" x14ac:dyDescent="0.25">
      <c r="Q41739">
        <v>7.5529700462406462E+38</v>
      </c>
    </row>
    <row r="41740" spans="17:17" x14ac:dyDescent="0.25">
      <c r="Q41740">
        <v>7.6851470220498574E+38</v>
      </c>
    </row>
    <row r="41741" spans="17:17" x14ac:dyDescent="0.25">
      <c r="Q41741">
        <v>7.6467212869396082E+38</v>
      </c>
    </row>
    <row r="41742" spans="17:17" x14ac:dyDescent="0.25">
      <c r="Q41742">
        <v>7.6084876805049101E+38</v>
      </c>
    </row>
    <row r="41743" spans="17:17" x14ac:dyDescent="0.25">
      <c r="Q41743">
        <v>7.5704452421023853E+38</v>
      </c>
    </row>
    <row r="41744" spans="17:17" x14ac:dyDescent="0.25">
      <c r="Q41744">
        <v>7.5325930158918728E+38</v>
      </c>
    </row>
    <row r="41745" spans="17:17" x14ac:dyDescent="0.25">
      <c r="Q41745">
        <v>7.4949300508124141E+38</v>
      </c>
    </row>
    <row r="41746" spans="17:17" x14ac:dyDescent="0.25">
      <c r="Q41746">
        <v>7.6260913267016321E+38</v>
      </c>
    </row>
    <row r="41747" spans="17:17" x14ac:dyDescent="0.25">
      <c r="Q41747">
        <v>7.7595479249189115E+38</v>
      </c>
    </row>
    <row r="41748" spans="17:17" x14ac:dyDescent="0.25">
      <c r="Q41748">
        <v>7.7207501852943169E+38</v>
      </c>
    </row>
    <row r="41749" spans="17:17" x14ac:dyDescent="0.25">
      <c r="Q41749">
        <v>7.6821464343678448E+38</v>
      </c>
    </row>
    <row r="41750" spans="17:17" x14ac:dyDescent="0.25">
      <c r="Q41750">
        <v>7.6437357021960053E+38</v>
      </c>
    </row>
    <row r="41751" spans="17:17" x14ac:dyDescent="0.25">
      <c r="Q41751">
        <v>7.6055170236850249E+38</v>
      </c>
    </row>
    <row r="41752" spans="17:17" x14ac:dyDescent="0.25">
      <c r="Q41752">
        <v>7.5674894385665998E+38</v>
      </c>
    </row>
    <row r="41753" spans="17:17" x14ac:dyDescent="0.25">
      <c r="Q41753">
        <v>7.6999205037415165E+38</v>
      </c>
    </row>
    <row r="41754" spans="17:17" x14ac:dyDescent="0.25">
      <c r="Q41754">
        <v>7.661420901222809E+38</v>
      </c>
    </row>
    <row r="41755" spans="17:17" x14ac:dyDescent="0.25">
      <c r="Q41755">
        <v>7.7954957669942086E+38</v>
      </c>
    </row>
    <row r="41756" spans="17:17" x14ac:dyDescent="0.25">
      <c r="Q41756">
        <v>7.7565182881592379E+38</v>
      </c>
    </row>
    <row r="41757" spans="17:17" x14ac:dyDescent="0.25">
      <c r="Q41757">
        <v>7.7177356967184421E+38</v>
      </c>
    </row>
    <row r="41758" spans="17:17" x14ac:dyDescent="0.25">
      <c r="Q41758">
        <v>7.8527960714110148E+38</v>
      </c>
    </row>
    <row r="41759" spans="17:17" x14ac:dyDescent="0.25">
      <c r="Q41759">
        <v>7.9902200026607079E+38</v>
      </c>
    </row>
    <row r="41760" spans="17:17" x14ac:dyDescent="0.25">
      <c r="Q41760">
        <v>7.9502689026474049E+38</v>
      </c>
    </row>
    <row r="41761" spans="17:17" x14ac:dyDescent="0.25">
      <c r="Q41761">
        <v>7.9105175581341673E+38</v>
      </c>
    </row>
    <row r="41762" spans="17:17" x14ac:dyDescent="0.25">
      <c r="Q41762">
        <v>7.8709649703434959E+38</v>
      </c>
    </row>
    <row r="41763" spans="17:17" x14ac:dyDescent="0.25">
      <c r="Q41763">
        <v>8.0087068573245083E+38</v>
      </c>
    </row>
    <row r="41764" spans="17:17" x14ac:dyDescent="0.25">
      <c r="Q41764">
        <v>8.148859227327688E+38</v>
      </c>
    </row>
    <row r="41765" spans="17:17" x14ac:dyDescent="0.25">
      <c r="Q41765">
        <v>8.2914642638059236E+38</v>
      </c>
    </row>
    <row r="41766" spans="17:17" x14ac:dyDescent="0.25">
      <c r="Q41766">
        <v>8.4365648884225283E+38</v>
      </c>
    </row>
    <row r="41767" spans="17:17" x14ac:dyDescent="0.25">
      <c r="Q41767">
        <v>8.5842047739699225E+38</v>
      </c>
    </row>
    <row r="41768" spans="17:17" x14ac:dyDescent="0.25">
      <c r="Q41768">
        <v>8.7344283575143963E+38</v>
      </c>
    </row>
    <row r="41769" spans="17:17" x14ac:dyDescent="0.25">
      <c r="Q41769">
        <v>8.8872808537708996E+38</v>
      </c>
    </row>
    <row r="41770" spans="17:17" x14ac:dyDescent="0.25">
      <c r="Q41770">
        <v>9.0428082687118917E+38</v>
      </c>
    </row>
    <row r="41771" spans="17:17" x14ac:dyDescent="0.25">
      <c r="Q41771">
        <v>8.9975942273683318E+38</v>
      </c>
    </row>
    <row r="41772" spans="17:17" x14ac:dyDescent="0.25">
      <c r="Q41772">
        <v>8.9526062562314894E+38</v>
      </c>
    </row>
    <row r="41773" spans="17:17" x14ac:dyDescent="0.25">
      <c r="Q41773">
        <v>8.9078432249503313E+38</v>
      </c>
    </row>
    <row r="41774" spans="17:17" x14ac:dyDescent="0.25">
      <c r="Q41774">
        <v>8.8633040088255796E+38</v>
      </c>
    </row>
    <row r="41775" spans="17:17" x14ac:dyDescent="0.25">
      <c r="Q41775">
        <v>9.0184118289800277E+38</v>
      </c>
    </row>
    <row r="41776" spans="17:17" x14ac:dyDescent="0.25">
      <c r="Q41776">
        <v>8.9733197698351271E+38</v>
      </c>
    </row>
    <row r="41777" spans="17:17" x14ac:dyDescent="0.25">
      <c r="Q41777">
        <v>8.928453170985951E+38</v>
      </c>
    </row>
    <row r="41778" spans="17:17" x14ac:dyDescent="0.25">
      <c r="Q41778">
        <v>9.0847011014782058E+38</v>
      </c>
    </row>
    <row r="41779" spans="17:17" x14ac:dyDescent="0.25">
      <c r="Q41779">
        <v>9.2436833707540748E+38</v>
      </c>
    </row>
    <row r="41780" spans="17:17" x14ac:dyDescent="0.25">
      <c r="Q41780">
        <v>9.4054478297422722E+38</v>
      </c>
    </row>
    <row r="41781" spans="17:17" x14ac:dyDescent="0.25">
      <c r="Q41781">
        <v>9.3584205905935609E+38</v>
      </c>
    </row>
    <row r="41782" spans="17:17" x14ac:dyDescent="0.25">
      <c r="Q41782">
        <v>9.3116284876405934E+38</v>
      </c>
    </row>
    <row r="41783" spans="17:17" x14ac:dyDescent="0.25">
      <c r="Q41783">
        <v>9.4745819861743042E+38</v>
      </c>
    </row>
    <row r="41784" spans="17:17" x14ac:dyDescent="0.25">
      <c r="Q41784">
        <v>9.4272090762434329E+38</v>
      </c>
    </row>
    <row r="41785" spans="17:17" x14ac:dyDescent="0.25">
      <c r="Q41785">
        <v>9.3800730308622158E+38</v>
      </c>
    </row>
    <row r="41786" spans="17:17" x14ac:dyDescent="0.25">
      <c r="Q41786">
        <v>9.3331726657079046E+38</v>
      </c>
    </row>
    <row r="41787" spans="17:17" x14ac:dyDescent="0.25">
      <c r="Q41787">
        <v>9.4965031873577943E+38</v>
      </c>
    </row>
    <row r="41788" spans="17:17" x14ac:dyDescent="0.25">
      <c r="Q41788">
        <v>9.6626919931365563E+38</v>
      </c>
    </row>
    <row r="41789" spans="17:17" x14ac:dyDescent="0.25">
      <c r="Q41789">
        <v>9.8317891030164474E+38</v>
      </c>
    </row>
    <row r="41790" spans="17:17" x14ac:dyDescent="0.25">
      <c r="Q41790">
        <v>9.7826301575013657E+38</v>
      </c>
    </row>
    <row r="41791" spans="17:17" x14ac:dyDescent="0.25">
      <c r="Q41791">
        <v>9.9538261852576398E+38</v>
      </c>
    </row>
    <row r="41792" spans="17:17" x14ac:dyDescent="0.25">
      <c r="Q41792">
        <v>9.9040570543313518E+38</v>
      </c>
    </row>
    <row r="41793" spans="17:17" x14ac:dyDescent="0.25">
      <c r="Q41793">
        <v>9.8545367690596947E+38</v>
      </c>
    </row>
    <row r="41794" spans="17:17" x14ac:dyDescent="0.25">
      <c r="Q41794">
        <v>9.8052640852143955E+38</v>
      </c>
    </row>
    <row r="41795" spans="17:17" x14ac:dyDescent="0.25">
      <c r="Q41795">
        <v>9.7562377647883241E+38</v>
      </c>
    </row>
    <row r="41796" spans="17:17" x14ac:dyDescent="0.25">
      <c r="Q41796">
        <v>9.707456575964383E+38</v>
      </c>
    </row>
    <row r="41797" spans="17:17" x14ac:dyDescent="0.25">
      <c r="Q41797">
        <v>9.8773370660437599E+38</v>
      </c>
    </row>
    <row r="41798" spans="17:17" x14ac:dyDescent="0.25">
      <c r="Q41798">
        <v>1.0050190464699527E+39</v>
      </c>
    </row>
    <row r="41799" spans="17:17" x14ac:dyDescent="0.25">
      <c r="Q41799">
        <v>1.0226068797831769E+39</v>
      </c>
    </row>
    <row r="41800" spans="17:17" x14ac:dyDescent="0.25">
      <c r="Q41800">
        <v>1.017493845384261E+39</v>
      </c>
    </row>
    <row r="41801" spans="17:17" x14ac:dyDescent="0.25">
      <c r="Q41801">
        <v>1.0124063761573396E+39</v>
      </c>
    </row>
    <row r="41802" spans="17:17" x14ac:dyDescent="0.25">
      <c r="Q41802">
        <v>1.0301234877400931E+39</v>
      </c>
    </row>
    <row r="41803" spans="17:17" x14ac:dyDescent="0.25">
      <c r="Q41803">
        <v>1.0481506487755448E+39</v>
      </c>
    </row>
    <row r="41804" spans="17:17" x14ac:dyDescent="0.25">
      <c r="Q41804">
        <v>1.0429098955316671E+39</v>
      </c>
    </row>
    <row r="41805" spans="17:17" x14ac:dyDescent="0.25">
      <c r="Q41805">
        <v>1.0376953460540088E+39</v>
      </c>
    </row>
    <row r="41806" spans="17:17" x14ac:dyDescent="0.25">
      <c r="Q41806">
        <v>1.0325068693237388E+39</v>
      </c>
    </row>
    <row r="41807" spans="17:17" x14ac:dyDescent="0.25">
      <c r="Q41807">
        <v>1.02734433497712E+39</v>
      </c>
    </row>
    <row r="41808" spans="17:17" x14ac:dyDescent="0.25">
      <c r="Q41808">
        <v>1.0222076133022345E+39</v>
      </c>
    </row>
    <row r="41809" spans="17:17" x14ac:dyDescent="0.25">
      <c r="Q41809">
        <v>1.0400962465350236E+39</v>
      </c>
    </row>
    <row r="41810" spans="17:17" x14ac:dyDescent="0.25">
      <c r="Q41810">
        <v>1.0348957653023485E+39</v>
      </c>
    </row>
    <row r="41811" spans="17:17" x14ac:dyDescent="0.25">
      <c r="Q41811">
        <v>1.0297212864758368E+39</v>
      </c>
    </row>
    <row r="41812" spans="17:17" x14ac:dyDescent="0.25">
      <c r="Q41812">
        <v>1.047741408989164E+39</v>
      </c>
    </row>
    <row r="41813" spans="17:17" x14ac:dyDescent="0.25">
      <c r="Q41813">
        <v>1.0425027019442182E+39</v>
      </c>
    </row>
    <row r="41814" spans="17:17" x14ac:dyDescent="0.25">
      <c r="Q41814">
        <v>1.0372901884344972E+39</v>
      </c>
    </row>
    <row r="41815" spans="17:17" x14ac:dyDescent="0.25">
      <c r="Q41815">
        <v>1.0554427667321009E+39</v>
      </c>
    </row>
    <row r="41816" spans="17:17" x14ac:dyDescent="0.25">
      <c r="Q41816">
        <v>1.0501655528984403E+39</v>
      </c>
    </row>
    <row r="41817" spans="17:17" x14ac:dyDescent="0.25">
      <c r="Q41817">
        <v>1.0449147251339481E+39</v>
      </c>
    </row>
    <row r="41818" spans="17:17" x14ac:dyDescent="0.25">
      <c r="Q41818">
        <v>1.0396901515082784E+39</v>
      </c>
    </row>
    <row r="41819" spans="17:17" x14ac:dyDescent="0.25">
      <c r="Q41819">
        <v>1.034491700750737E+39</v>
      </c>
    </row>
    <row r="41820" spans="17:17" x14ac:dyDescent="0.25">
      <c r="Q41820">
        <v>1.0525953055138749E+39</v>
      </c>
    </row>
    <row r="41821" spans="17:17" x14ac:dyDescent="0.25">
      <c r="Q41821">
        <v>1.0473323289863056E+39</v>
      </c>
    </row>
    <row r="41822" spans="17:17" x14ac:dyDescent="0.25">
      <c r="Q41822">
        <v>1.065660644743566E+39</v>
      </c>
    </row>
    <row r="41823" spans="17:17" x14ac:dyDescent="0.25">
      <c r="Q41823">
        <v>1.0843097060265786E+39</v>
      </c>
    </row>
    <row r="41824" spans="17:17" x14ac:dyDescent="0.25">
      <c r="Q41824">
        <v>1.0788881574964457E+39</v>
      </c>
    </row>
    <row r="41825" spans="17:17" x14ac:dyDescent="0.25">
      <c r="Q41825">
        <v>1.0734937167089635E+39</v>
      </c>
    </row>
    <row r="41826" spans="17:17" x14ac:dyDescent="0.25">
      <c r="Q41826">
        <v>1.0681262481254186E+39</v>
      </c>
    </row>
    <row r="41827" spans="17:17" x14ac:dyDescent="0.25">
      <c r="Q41827">
        <v>1.0627856168847915E+39</v>
      </c>
    </row>
    <row r="41828" spans="17:17" x14ac:dyDescent="0.25">
      <c r="Q41828">
        <v>1.0574716888003676E+39</v>
      </c>
    </row>
    <row r="41829" spans="17:17" x14ac:dyDescent="0.25">
      <c r="Q41829">
        <v>1.0521843303563658E+39</v>
      </c>
    </row>
    <row r="41830" spans="17:17" x14ac:dyDescent="0.25">
      <c r="Q41830">
        <v>1.046923408704584E+39</v>
      </c>
    </row>
    <row r="41831" spans="17:17" x14ac:dyDescent="0.25">
      <c r="Q41831">
        <v>1.0416887916610611E+39</v>
      </c>
    </row>
    <row r="41832" spans="17:17" x14ac:dyDescent="0.25">
      <c r="Q41832">
        <v>1.0364803477027558E+39</v>
      </c>
    </row>
    <row r="41833" spans="17:17" x14ac:dyDescent="0.25">
      <c r="Q41833">
        <v>1.054618753787554E+39</v>
      </c>
    </row>
    <row r="41834" spans="17:17" x14ac:dyDescent="0.25">
      <c r="Q41834">
        <v>1.0493456600186163E+39</v>
      </c>
    </row>
    <row r="41835" spans="17:17" x14ac:dyDescent="0.25">
      <c r="Q41835">
        <v>1.0440989317185232E+39</v>
      </c>
    </row>
    <row r="41836" spans="17:17" x14ac:dyDescent="0.25">
      <c r="Q41836">
        <v>1.0388784370599306E+39</v>
      </c>
    </row>
    <row r="41837" spans="17:17" x14ac:dyDescent="0.25">
      <c r="Q41837">
        <v>1.0570588097084795E+39</v>
      </c>
    </row>
    <row r="41838" spans="17:17" x14ac:dyDescent="0.25">
      <c r="Q41838">
        <v>1.0517735156599371E+39</v>
      </c>
    </row>
    <row r="41839" spans="17:17" x14ac:dyDescent="0.25">
      <c r="Q41839">
        <v>1.0701795521839861E+39</v>
      </c>
    </row>
    <row r="41840" spans="17:17" x14ac:dyDescent="0.25">
      <c r="Q41840">
        <v>1.0648286544230662E+39</v>
      </c>
    </row>
    <row r="41841" spans="17:17" x14ac:dyDescent="0.25">
      <c r="Q41841">
        <v>1.08346315587547E+39</v>
      </c>
    </row>
    <row r="41842" spans="17:17" x14ac:dyDescent="0.25">
      <c r="Q41842">
        <v>1.1024237611032908E+39</v>
      </c>
    </row>
    <row r="41843" spans="17:17" x14ac:dyDescent="0.25">
      <c r="Q41843">
        <v>1.0969116422977744E+39</v>
      </c>
    </row>
    <row r="41844" spans="17:17" x14ac:dyDescent="0.25">
      <c r="Q41844">
        <v>1.0914270840862855E+39</v>
      </c>
    </row>
    <row r="41845" spans="17:17" x14ac:dyDescent="0.25">
      <c r="Q41845">
        <v>1.1105270580577956E+39</v>
      </c>
    </row>
    <row r="41846" spans="17:17" x14ac:dyDescent="0.25">
      <c r="Q41846">
        <v>1.1049744227675067E+39</v>
      </c>
    </row>
    <row r="41847" spans="17:17" x14ac:dyDescent="0.25">
      <c r="Q41847">
        <v>1.0994495506536692E+39</v>
      </c>
    </row>
    <row r="41848" spans="17:17" x14ac:dyDescent="0.25">
      <c r="Q41848">
        <v>1.0939523029004009E+39</v>
      </c>
    </row>
    <row r="41849" spans="17:17" x14ac:dyDescent="0.25">
      <c r="Q41849">
        <v>1.0884825413858989E+39</v>
      </c>
    </row>
    <row r="41850" spans="17:17" x14ac:dyDescent="0.25">
      <c r="Q41850">
        <v>1.0830401286789693E+39</v>
      </c>
    </row>
    <row r="41851" spans="17:17" x14ac:dyDescent="0.25">
      <c r="Q41851">
        <v>1.0776249280355745E+39</v>
      </c>
    </row>
    <row r="41852" spans="17:17" x14ac:dyDescent="0.25">
      <c r="Q41852">
        <v>1.0964833642761972E+39</v>
      </c>
    </row>
    <row r="41853" spans="17:17" x14ac:dyDescent="0.25">
      <c r="Q41853">
        <v>1.0910009474548161E+39</v>
      </c>
    </row>
    <row r="41854" spans="17:17" x14ac:dyDescent="0.25">
      <c r="Q41854">
        <v>1.0855459427175421E+39</v>
      </c>
    </row>
    <row r="41855" spans="17:17" x14ac:dyDescent="0.25">
      <c r="Q41855">
        <v>1.0801182130039544E+39</v>
      </c>
    </row>
    <row r="41856" spans="17:17" x14ac:dyDescent="0.25">
      <c r="Q41856">
        <v>1.0747176219389346E+39</v>
      </c>
    </row>
    <row r="41857" spans="17:17" x14ac:dyDescent="0.25">
      <c r="Q41857">
        <v>1.0693440338292399E+39</v>
      </c>
    </row>
    <row r="41858" spans="17:17" x14ac:dyDescent="0.25">
      <c r="Q41858">
        <v>1.0639973136600937E+39</v>
      </c>
    </row>
    <row r="41859" spans="17:17" x14ac:dyDescent="0.25">
      <c r="Q41859">
        <v>1.0826172666491454E+39</v>
      </c>
    </row>
    <row r="41860" spans="17:17" x14ac:dyDescent="0.25">
      <c r="Q41860">
        <v>1.1015630688155056E+39</v>
      </c>
    </row>
    <row r="41861" spans="17:17" x14ac:dyDescent="0.25">
      <c r="Q41861">
        <v>1.0960552534714281E+39</v>
      </c>
    </row>
    <row r="41862" spans="17:17" x14ac:dyDescent="0.25">
      <c r="Q41862">
        <v>1.090574977204071E+39</v>
      </c>
    </row>
    <row r="41863" spans="17:17" x14ac:dyDescent="0.25">
      <c r="Q41863">
        <v>1.0851221023180506E+39</v>
      </c>
    </row>
    <row r="41864" spans="17:17" x14ac:dyDescent="0.25">
      <c r="Q41864">
        <v>1.0796964918064603E+39</v>
      </c>
    </row>
    <row r="41865" spans="17:17" x14ac:dyDescent="0.25">
      <c r="Q41865">
        <v>1.074298009347428E+39</v>
      </c>
    </row>
    <row r="41866" spans="17:17" x14ac:dyDescent="0.25">
      <c r="Q41866">
        <v>1.0689265193006909E+39</v>
      </c>
    </row>
    <row r="41867" spans="17:17" x14ac:dyDescent="0.25">
      <c r="Q41867">
        <v>1.0635818867041874E+39</v>
      </c>
    </row>
    <row r="41868" spans="17:17" x14ac:dyDescent="0.25">
      <c r="Q41868">
        <v>1.0821945697215108E+39</v>
      </c>
    </row>
    <row r="41869" spans="17:17" x14ac:dyDescent="0.25">
      <c r="Q41869">
        <v>1.0767835968729032E+39</v>
      </c>
    </row>
    <row r="41870" spans="17:17" x14ac:dyDescent="0.25">
      <c r="Q41870">
        <v>1.0713996788885387E+39</v>
      </c>
    </row>
    <row r="41871" spans="17:17" x14ac:dyDescent="0.25">
      <c r="Q41871">
        <v>1.066042680494096E+39</v>
      </c>
    </row>
    <row r="41872" spans="17:17" x14ac:dyDescent="0.25">
      <c r="Q41872">
        <v>1.0607124670916255E+39</v>
      </c>
    </row>
    <row r="41873" spans="17:17" x14ac:dyDescent="0.25">
      <c r="Q41873">
        <v>1.0554089047561674E+39</v>
      </c>
    </row>
    <row r="41874" spans="17:17" x14ac:dyDescent="0.25">
      <c r="Q41874">
        <v>1.0738785605894004E+39</v>
      </c>
    </row>
    <row r="41875" spans="17:17" x14ac:dyDescent="0.25">
      <c r="Q41875">
        <v>1.0685091677864534E+39</v>
      </c>
    </row>
    <row r="41876" spans="17:17" x14ac:dyDescent="0.25">
      <c r="Q41876">
        <v>1.0631666219475212E+39</v>
      </c>
    </row>
    <row r="41877" spans="17:17" x14ac:dyDescent="0.25">
      <c r="Q41877">
        <v>1.0578507888377836E+39</v>
      </c>
    </row>
    <row r="41878" spans="17:17" x14ac:dyDescent="0.25">
      <c r="Q41878">
        <v>1.0525615348935946E+39</v>
      </c>
    </row>
    <row r="41879" spans="17:17" x14ac:dyDescent="0.25">
      <c r="Q41879">
        <v>1.0472987272191266E+39</v>
      </c>
    </row>
    <row r="41880" spans="17:17" x14ac:dyDescent="0.25">
      <c r="Q41880">
        <v>1.042062233583031E+39</v>
      </c>
    </row>
    <row r="41881" spans="17:17" x14ac:dyDescent="0.25">
      <c r="Q41881">
        <v>1.0368519224151157E+39</v>
      </c>
    </row>
    <row r="41882" spans="17:17" x14ac:dyDescent="0.25">
      <c r="Q41882">
        <v>1.0549968310573803E+39</v>
      </c>
    </row>
    <row r="41883" spans="17:17" x14ac:dyDescent="0.25">
      <c r="Q41883">
        <v>1.0734592756008845E+39</v>
      </c>
    </row>
    <row r="41884" spans="17:17" x14ac:dyDescent="0.25">
      <c r="Q41884">
        <v>1.06809197922288E+39</v>
      </c>
    </row>
    <row r="41885" spans="17:17" x14ac:dyDescent="0.25">
      <c r="Q41885">
        <v>1.0627515193267657E+39</v>
      </c>
    </row>
    <row r="41886" spans="17:17" x14ac:dyDescent="0.25">
      <c r="Q41886">
        <v>1.0574377617301319E+39</v>
      </c>
    </row>
    <row r="41887" spans="17:17" x14ac:dyDescent="0.25">
      <c r="Q41887">
        <v>1.0521505729214813E+39</v>
      </c>
    </row>
    <row r="41888" spans="17:17" x14ac:dyDescent="0.25">
      <c r="Q41888">
        <v>1.0468898200568739E+39</v>
      </c>
    </row>
    <row r="41889" spans="17:17" x14ac:dyDescent="0.25">
      <c r="Q41889">
        <v>1.0416553709565895E+39</v>
      </c>
    </row>
    <row r="41890" spans="17:17" x14ac:dyDescent="0.25">
      <c r="Q41890">
        <v>1.0364470941018066E+39</v>
      </c>
    </row>
    <row r="41891" spans="17:17" x14ac:dyDescent="0.25">
      <c r="Q41891">
        <v>1.0312648586312975E+39</v>
      </c>
    </row>
    <row r="41892" spans="17:17" x14ac:dyDescent="0.25">
      <c r="Q41892">
        <v>1.0493119936573452E+39</v>
      </c>
    </row>
    <row r="41893" spans="17:17" x14ac:dyDescent="0.25">
      <c r="Q41893">
        <v>1.0440654336890585E+39</v>
      </c>
    </row>
    <row r="41894" spans="17:17" x14ac:dyDescent="0.25">
      <c r="Q41894">
        <v>1.0623365787786171E+39</v>
      </c>
    </row>
    <row r="41895" spans="17:17" x14ac:dyDescent="0.25">
      <c r="Q41895">
        <v>1.0570248958847241E+39</v>
      </c>
    </row>
    <row r="41896" spans="17:17" x14ac:dyDescent="0.25">
      <c r="Q41896">
        <v>1.0517397714053005E+39</v>
      </c>
    </row>
    <row r="41897" spans="17:17" x14ac:dyDescent="0.25">
      <c r="Q41897">
        <v>1.0701452174048933E+39</v>
      </c>
    </row>
    <row r="41898" spans="17:17" x14ac:dyDescent="0.25">
      <c r="Q41898">
        <v>1.0647944913178688E+39</v>
      </c>
    </row>
    <row r="41899" spans="17:17" x14ac:dyDescent="0.25">
      <c r="Q41899">
        <v>1.0594705188612795E+39</v>
      </c>
    </row>
    <row r="41900" spans="17:17" x14ac:dyDescent="0.25">
      <c r="Q41900">
        <v>1.078011252941352E+39</v>
      </c>
    </row>
    <row r="41901" spans="17:17" x14ac:dyDescent="0.25">
      <c r="Q41901">
        <v>1.0726211966766453E+39</v>
      </c>
    </row>
    <row r="41902" spans="17:17" x14ac:dyDescent="0.25">
      <c r="Q41902">
        <v>1.0913920676184866E+39</v>
      </c>
    </row>
    <row r="41903" spans="17:17" x14ac:dyDescent="0.25">
      <c r="Q41903">
        <v>1.0859351072803941E+39</v>
      </c>
    </row>
    <row r="41904" spans="17:17" x14ac:dyDescent="0.25">
      <c r="Q41904">
        <v>1.0805054317439922E+39</v>
      </c>
    </row>
    <row r="41905" spans="17:17" x14ac:dyDescent="0.25">
      <c r="Q41905">
        <v>1.0751029045852722E+39</v>
      </c>
    </row>
    <row r="41906" spans="17:17" x14ac:dyDescent="0.25">
      <c r="Q41906">
        <v>1.0697273900623459E+39</v>
      </c>
    </row>
    <row r="41907" spans="17:17" x14ac:dyDescent="0.25">
      <c r="Q41907">
        <v>1.0643787531120342E+39</v>
      </c>
    </row>
    <row r="41908" spans="17:17" x14ac:dyDescent="0.25">
      <c r="Q41908">
        <v>1.059056859346474E+39</v>
      </c>
    </row>
    <row r="41909" spans="17:17" x14ac:dyDescent="0.25">
      <c r="Q41909">
        <v>1.0537615750497416E+39</v>
      </c>
    </row>
    <row r="41910" spans="17:17" x14ac:dyDescent="0.25">
      <c r="Q41910">
        <v>1.0484927671744928E+39</v>
      </c>
    </row>
    <row r="41911" spans="17:17" x14ac:dyDescent="0.25">
      <c r="Q41911">
        <v>1.0432503033386203E+39</v>
      </c>
    </row>
    <row r="41912" spans="17:17" x14ac:dyDescent="0.25">
      <c r="Q41912">
        <v>1.0615071836470463E+39</v>
      </c>
    </row>
    <row r="41913" spans="17:17" x14ac:dyDescent="0.25">
      <c r="Q41913">
        <v>1.0800835593608697E+39</v>
      </c>
    </row>
    <row r="41914" spans="17:17" x14ac:dyDescent="0.25">
      <c r="Q41914">
        <v>1.0746831415640654E+39</v>
      </c>
    </row>
    <row r="41915" spans="17:17" x14ac:dyDescent="0.25">
      <c r="Q41915">
        <v>1.069309725856245E+39</v>
      </c>
    </row>
    <row r="41916" spans="17:17" x14ac:dyDescent="0.25">
      <c r="Q41916">
        <v>1.0880226460587295E+39</v>
      </c>
    </row>
    <row r="41917" spans="17:17" x14ac:dyDescent="0.25">
      <c r="Q41917">
        <v>1.1070630423647573E+39</v>
      </c>
    </row>
    <row r="41918" spans="17:17" x14ac:dyDescent="0.25">
      <c r="Q41918">
        <v>1.1264366456061406E+39</v>
      </c>
    </row>
    <row r="41919" spans="17:17" x14ac:dyDescent="0.25">
      <c r="Q41919">
        <v>1.1208044623781098E+39</v>
      </c>
    </row>
    <row r="41920" spans="17:17" x14ac:dyDescent="0.25">
      <c r="Q41920">
        <v>1.1152004400662192E+39</v>
      </c>
    </row>
    <row r="41921" spans="17:17" x14ac:dyDescent="0.25">
      <c r="Q41921">
        <v>1.1347164477673782E+39</v>
      </c>
    </row>
    <row r="41922" spans="17:17" x14ac:dyDescent="0.25">
      <c r="Q41922">
        <v>1.1290428655285412E+39</v>
      </c>
    </row>
    <row r="41923" spans="17:17" x14ac:dyDescent="0.25">
      <c r="Q41923">
        <v>1.1233976512008985E+39</v>
      </c>
    </row>
    <row r="41924" spans="17:17" x14ac:dyDescent="0.25">
      <c r="Q41924">
        <v>1.117780662944894E+39</v>
      </c>
    </row>
    <row r="41925" spans="17:17" x14ac:dyDescent="0.25">
      <c r="Q41925">
        <v>1.1121917596301694E+39</v>
      </c>
    </row>
    <row r="41926" spans="17:17" x14ac:dyDescent="0.25">
      <c r="Q41926">
        <v>1.1066308008320185E+39</v>
      </c>
    </row>
    <row r="41927" spans="17:17" x14ac:dyDescent="0.25">
      <c r="Q41927">
        <v>1.1010976468278584E+39</v>
      </c>
    </row>
    <row r="41928" spans="17:17" x14ac:dyDescent="0.25">
      <c r="Q41928">
        <v>1.1203668556473461E+39</v>
      </c>
    </row>
    <row r="41929" spans="17:17" x14ac:dyDescent="0.25">
      <c r="Q41929">
        <v>1.1147650213691094E+39</v>
      </c>
    </row>
    <row r="41930" spans="17:17" x14ac:dyDescent="0.25">
      <c r="Q41930">
        <v>1.1091911962622638E+39</v>
      </c>
    </row>
    <row r="41931" spans="17:17" x14ac:dyDescent="0.25">
      <c r="Q41931">
        <v>1.1286020421968535E+39</v>
      </c>
    </row>
    <row r="41932" spans="17:17" x14ac:dyDescent="0.25">
      <c r="Q41932">
        <v>1.1483525779352985E+39</v>
      </c>
    </row>
    <row r="41933" spans="17:17" x14ac:dyDescent="0.25">
      <c r="Q41933">
        <v>1.1426108150456219E+39</v>
      </c>
    </row>
    <row r="41934" spans="17:17" x14ac:dyDescent="0.25">
      <c r="Q41934">
        <v>1.1368977609703938E+39</v>
      </c>
    </row>
    <row r="41935" spans="17:17" x14ac:dyDescent="0.25">
      <c r="Q41935">
        <v>1.1312132721655419E+39</v>
      </c>
    </row>
    <row r="41936" spans="17:17" x14ac:dyDescent="0.25">
      <c r="Q41936">
        <v>1.1255572058047142E+39</v>
      </c>
    </row>
    <row r="41937" spans="17:17" x14ac:dyDescent="0.25">
      <c r="Q41937">
        <v>1.1199294197756906E+39</v>
      </c>
    </row>
    <row r="41938" spans="17:17" x14ac:dyDescent="0.25">
      <c r="Q41938">
        <v>1.1143297726768121E+39</v>
      </c>
    </row>
    <row r="41939" spans="17:17" x14ac:dyDescent="0.25">
      <c r="Q41939">
        <v>1.1087581238134281E+39</v>
      </c>
    </row>
    <row r="41940" spans="17:17" x14ac:dyDescent="0.25">
      <c r="Q41940">
        <v>1.1281613909801632E+39</v>
      </c>
    </row>
    <row r="41941" spans="17:17" x14ac:dyDescent="0.25">
      <c r="Q41941">
        <v>1.1225205840252623E+39</v>
      </c>
    </row>
    <row r="41942" spans="17:17" x14ac:dyDescent="0.25">
      <c r="Q41942">
        <v>1.1421646942457045E+39</v>
      </c>
    </row>
    <row r="41943" spans="17:17" x14ac:dyDescent="0.25">
      <c r="Q41943">
        <v>1.136453870774476E+39</v>
      </c>
    </row>
    <row r="41944" spans="17:17" x14ac:dyDescent="0.25">
      <c r="Q41944">
        <v>1.1307716014206035E+39</v>
      </c>
    </row>
    <row r="41945" spans="17:17" x14ac:dyDescent="0.25">
      <c r="Q41945">
        <v>1.1251177434135004E+39</v>
      </c>
    </row>
    <row r="41946" spans="17:17" x14ac:dyDescent="0.25">
      <c r="Q41946">
        <v>1.1448073039232368E+39</v>
      </c>
    </row>
    <row r="41947" spans="17:17" x14ac:dyDescent="0.25">
      <c r="Q41947">
        <v>1.1390832674036206E+39</v>
      </c>
    </row>
    <row r="41948" spans="17:17" x14ac:dyDescent="0.25">
      <c r="Q41948">
        <v>1.1333878510666026E+39</v>
      </c>
    </row>
    <row r="41949" spans="17:17" x14ac:dyDescent="0.25">
      <c r="Q41949">
        <v>1.1277209118112696E+39</v>
      </c>
    </row>
    <row r="41950" spans="17:17" x14ac:dyDescent="0.25">
      <c r="Q41950">
        <v>1.1220823072522133E+39</v>
      </c>
    </row>
    <row r="41951" spans="17:17" x14ac:dyDescent="0.25">
      <c r="Q41951">
        <v>1.1164718957159522E+39</v>
      </c>
    </row>
    <row r="41952" spans="17:17" x14ac:dyDescent="0.25">
      <c r="Q41952">
        <v>1.1108895362373725E+39</v>
      </c>
    </row>
    <row r="41953" spans="17:17" x14ac:dyDescent="0.25">
      <c r="Q41953">
        <v>1.1053350885561857E+39</v>
      </c>
    </row>
    <row r="41954" spans="17:17" x14ac:dyDescent="0.25">
      <c r="Q41954">
        <v>1.0998084131134048E+39</v>
      </c>
    </row>
    <row r="41955" spans="17:17" x14ac:dyDescent="0.25">
      <c r="Q41955">
        <v>1.0943093710478377E+39</v>
      </c>
    </row>
    <row r="41956" spans="17:17" x14ac:dyDescent="0.25">
      <c r="Q41956">
        <v>1.0888378241925985E+39</v>
      </c>
    </row>
    <row r="41957" spans="17:17" x14ac:dyDescent="0.25">
      <c r="Q41957">
        <v>1.0833936350716355E+39</v>
      </c>
    </row>
    <row r="41958" spans="17:17" x14ac:dyDescent="0.25">
      <c r="Q41958">
        <v>1.1023530236853891E+39</v>
      </c>
    </row>
    <row r="41959" spans="17:17" x14ac:dyDescent="0.25">
      <c r="Q41959">
        <v>1.0968412585669621E+39</v>
      </c>
    </row>
    <row r="41960" spans="17:17" x14ac:dyDescent="0.25">
      <c r="Q41960">
        <v>1.0913570522741273E+39</v>
      </c>
    </row>
    <row r="41961" spans="17:17" x14ac:dyDescent="0.25">
      <c r="Q41961">
        <v>1.1104558006889246E+39</v>
      </c>
    </row>
    <row r="41962" spans="17:17" x14ac:dyDescent="0.25">
      <c r="Q41962">
        <v>1.10490352168548E+39</v>
      </c>
    </row>
    <row r="41963" spans="17:17" x14ac:dyDescent="0.25">
      <c r="Q41963">
        <v>1.0993790040770526E+39</v>
      </c>
    </row>
    <row r="41964" spans="17:17" x14ac:dyDescent="0.25">
      <c r="Q41964">
        <v>1.0938821090566673E+39</v>
      </c>
    </row>
    <row r="41965" spans="17:17" x14ac:dyDescent="0.25">
      <c r="Q41965">
        <v>1.113025045965159E+39</v>
      </c>
    </row>
    <row r="41966" spans="17:17" x14ac:dyDescent="0.25">
      <c r="Q41966">
        <v>1.1074599207353332E+39</v>
      </c>
    </row>
    <row r="41967" spans="17:17" x14ac:dyDescent="0.25">
      <c r="Q41967">
        <v>1.1019226211316565E+39</v>
      </c>
    </row>
    <row r="41968" spans="17:17" x14ac:dyDescent="0.25">
      <c r="Q41968">
        <v>1.1212062670014607E+39</v>
      </c>
    </row>
    <row r="41969" spans="17:17" x14ac:dyDescent="0.25">
      <c r="Q41969">
        <v>1.1156002356664533E+39</v>
      </c>
    </row>
    <row r="41970" spans="17:17" x14ac:dyDescent="0.25">
      <c r="Q41970">
        <v>1.1100222344881211E+39</v>
      </c>
    </row>
    <row r="41971" spans="17:17" x14ac:dyDescent="0.25">
      <c r="Q41971">
        <v>1.1044721233156804E+39</v>
      </c>
    </row>
    <row r="41972" spans="17:17" x14ac:dyDescent="0.25">
      <c r="Q41972">
        <v>1.098949762699102E+39</v>
      </c>
    </row>
    <row r="41973" spans="17:17" x14ac:dyDescent="0.25">
      <c r="Q41973">
        <v>1.0934550138856065E+39</v>
      </c>
    </row>
    <row r="41974" spans="17:17" x14ac:dyDescent="0.25">
      <c r="Q41974">
        <v>1.1125904766286047E+39</v>
      </c>
    </row>
    <row r="41975" spans="17:17" x14ac:dyDescent="0.25">
      <c r="Q41975">
        <v>1.1320608099696054E+39</v>
      </c>
    </row>
    <row r="41976" spans="17:17" x14ac:dyDescent="0.25">
      <c r="Q41976">
        <v>1.1264005059197575E+39</v>
      </c>
    </row>
    <row r="41977" spans="17:17" x14ac:dyDescent="0.25">
      <c r="Q41977">
        <v>1.1461125147733533E+39</v>
      </c>
    </row>
    <row r="41978" spans="17:17" x14ac:dyDescent="0.25">
      <c r="Q41978">
        <v>1.1403819521994865E+39</v>
      </c>
    </row>
    <row r="41979" spans="17:17" x14ac:dyDescent="0.25">
      <c r="Q41979">
        <v>1.134680042438489E+39</v>
      </c>
    </row>
    <row r="41980" spans="17:17" x14ac:dyDescent="0.25">
      <c r="Q41980">
        <v>1.1545369431811627E+39</v>
      </c>
    </row>
    <row r="41981" spans="17:17" x14ac:dyDescent="0.25">
      <c r="Q41981">
        <v>1.1487642584652568E+39</v>
      </c>
    </row>
    <row r="41982" spans="17:17" x14ac:dyDescent="0.25">
      <c r="Q41982">
        <v>1.1430204371729305E+39</v>
      </c>
    </row>
    <row r="41983" spans="17:17" x14ac:dyDescent="0.25">
      <c r="Q41983">
        <v>1.1373053349870659E+39</v>
      </c>
    </row>
    <row r="41984" spans="17:17" x14ac:dyDescent="0.25">
      <c r="Q41984">
        <v>1.1316188083121306E+39</v>
      </c>
    </row>
    <row r="41985" spans="17:17" x14ac:dyDescent="0.25">
      <c r="Q41985">
        <v>1.1514221374575929E+39</v>
      </c>
    </row>
    <row r="41986" spans="17:17" x14ac:dyDescent="0.25">
      <c r="Q41986">
        <v>1.1456650267703049E+39</v>
      </c>
    </row>
    <row r="41987" spans="17:17" x14ac:dyDescent="0.25">
      <c r="Q41987">
        <v>1.1399367016364533E+39</v>
      </c>
    </row>
    <row r="41988" spans="17:17" x14ac:dyDescent="0.25">
      <c r="Q41988">
        <v>1.134237018128271E+39</v>
      </c>
    </row>
    <row r="41989" spans="17:17" x14ac:dyDescent="0.25">
      <c r="Q41989">
        <v>1.1540861659455158E+39</v>
      </c>
    </row>
    <row r="41990" spans="17:17" x14ac:dyDescent="0.25">
      <c r="Q41990">
        <v>1.1483157351157881E+39</v>
      </c>
    </row>
    <row r="41991" spans="17:17" x14ac:dyDescent="0.25">
      <c r="Q41991">
        <v>1.1684112604803145E+39</v>
      </c>
    </row>
    <row r="41992" spans="17:17" x14ac:dyDescent="0.25">
      <c r="Q41992">
        <v>1.1888584575387201E+39</v>
      </c>
    </row>
    <row r="41993" spans="17:17" x14ac:dyDescent="0.25">
      <c r="Q41993">
        <v>1.1829141652510265E+39</v>
      </c>
    </row>
    <row r="41994" spans="17:17" x14ac:dyDescent="0.25">
      <c r="Q41994">
        <v>1.1769995944247713E+39</v>
      </c>
    </row>
    <row r="41995" spans="17:17" x14ac:dyDescent="0.25">
      <c r="Q41995">
        <v>1.1975970873272049E+39</v>
      </c>
    </row>
    <row r="41996" spans="17:17" x14ac:dyDescent="0.25">
      <c r="Q41996">
        <v>1.1916091018905688E+39</v>
      </c>
    </row>
    <row r="41997" spans="17:17" x14ac:dyDescent="0.25">
      <c r="Q41997">
        <v>1.185651056381116E+39</v>
      </c>
    </row>
    <row r="41998" spans="17:17" x14ac:dyDescent="0.25">
      <c r="Q41998">
        <v>1.2063999498677856E+39</v>
      </c>
    </row>
    <row r="41999" spans="17:17" x14ac:dyDescent="0.25">
      <c r="Q41999">
        <v>1.2275119489904719E+39</v>
      </c>
    </row>
    <row r="42000" spans="17:17" x14ac:dyDescent="0.25">
      <c r="Q42000">
        <v>1.2489934080978051E+39</v>
      </c>
    </row>
    <row r="42001" spans="17:17" x14ac:dyDescent="0.25">
      <c r="Q42001">
        <v>1.2427484410573162E+39</v>
      </c>
    </row>
    <row r="42002" spans="17:17" x14ac:dyDescent="0.25">
      <c r="Q42002">
        <v>1.2644965387758193E+39</v>
      </c>
    </row>
    <row r="42003" spans="17:17" x14ac:dyDescent="0.25">
      <c r="Q42003">
        <v>1.2581740560819401E+39</v>
      </c>
    </row>
    <row r="42004" spans="17:17" x14ac:dyDescent="0.25">
      <c r="Q42004">
        <v>1.2518831858015303E+39</v>
      </c>
    </row>
    <row r="42005" spans="17:17" x14ac:dyDescent="0.25">
      <c r="Q42005">
        <v>1.2737911415530572E+39</v>
      </c>
    </row>
    <row r="42006" spans="17:17" x14ac:dyDescent="0.25">
      <c r="Q42006">
        <v>1.2674221858452919E+39</v>
      </c>
    </row>
    <row r="42007" spans="17:17" x14ac:dyDescent="0.25">
      <c r="Q42007">
        <v>1.2896020740975846E+39</v>
      </c>
    </row>
    <row r="42008" spans="17:17" x14ac:dyDescent="0.25">
      <c r="Q42008">
        <v>1.2831540637270966E+39</v>
      </c>
    </row>
    <row r="42009" spans="17:17" x14ac:dyDescent="0.25">
      <c r="Q42009">
        <v>1.2767382934084612E+39</v>
      </c>
    </row>
    <row r="42010" spans="17:17" x14ac:dyDescent="0.25">
      <c r="Q42010">
        <v>1.2990812135431094E+39</v>
      </c>
    </row>
    <row r="42011" spans="17:17" x14ac:dyDescent="0.25">
      <c r="Q42011">
        <v>1.2925858074753938E+39</v>
      </c>
    </row>
    <row r="42012" spans="17:17" x14ac:dyDescent="0.25">
      <c r="Q42012">
        <v>1.2861228784380168E+39</v>
      </c>
    </row>
    <row r="42013" spans="17:17" x14ac:dyDescent="0.25">
      <c r="Q42013">
        <v>1.2796922640458267E+39</v>
      </c>
    </row>
    <row r="42014" spans="17:17" x14ac:dyDescent="0.25">
      <c r="Q42014">
        <v>1.2732938027255975E+39</v>
      </c>
    </row>
    <row r="42015" spans="17:17" x14ac:dyDescent="0.25">
      <c r="Q42015">
        <v>1.2955764442732955E+39</v>
      </c>
    </row>
    <row r="42016" spans="17:17" x14ac:dyDescent="0.25">
      <c r="Q42016">
        <v>1.2890985620519291E+39</v>
      </c>
    </row>
    <row r="42017" spans="17:17" x14ac:dyDescent="0.25">
      <c r="Q42017">
        <v>1.3116577868878379E+39</v>
      </c>
    </row>
    <row r="42018" spans="17:17" x14ac:dyDescent="0.25">
      <c r="Q42018">
        <v>1.3050994979533987E+39</v>
      </c>
    </row>
    <row r="42019" spans="17:17" x14ac:dyDescent="0.25">
      <c r="Q42019">
        <v>1.3279387391675832E+39</v>
      </c>
    </row>
    <row r="42020" spans="17:17" x14ac:dyDescent="0.25">
      <c r="Q42020">
        <v>1.3212990454717452E+39</v>
      </c>
    </row>
    <row r="42021" spans="17:17" x14ac:dyDescent="0.25">
      <c r="Q42021">
        <v>1.3146925502443865E+39</v>
      </c>
    </row>
    <row r="42022" spans="17:17" x14ac:dyDescent="0.25">
      <c r="Q42022">
        <v>1.3376996698736633E+39</v>
      </c>
    </row>
    <row r="42023" spans="17:17" x14ac:dyDescent="0.25">
      <c r="Q42023">
        <v>1.3611094140964526E+39</v>
      </c>
    </row>
    <row r="42024" spans="17:17" x14ac:dyDescent="0.25">
      <c r="Q42024">
        <v>1.3849288288431406E+39</v>
      </c>
    </row>
    <row r="42025" spans="17:17" x14ac:dyDescent="0.25">
      <c r="Q42025">
        <v>1.4091650833478955E+39</v>
      </c>
    </row>
    <row r="42026" spans="17:17" x14ac:dyDescent="0.25">
      <c r="Q42026">
        <v>1.402119257931156E+39</v>
      </c>
    </row>
    <row r="42027" spans="17:17" x14ac:dyDescent="0.25">
      <c r="Q42027">
        <v>1.3951086616415002E+39</v>
      </c>
    </row>
    <row r="42028" spans="17:17" x14ac:dyDescent="0.25">
      <c r="Q42028">
        <v>1.3881331183332927E+39</v>
      </c>
    </row>
    <row r="42029" spans="17:17" x14ac:dyDescent="0.25">
      <c r="Q42029">
        <v>1.3811924527416261E+39</v>
      </c>
    </row>
    <row r="42030" spans="17:17" x14ac:dyDescent="0.25">
      <c r="Q42030">
        <v>1.4053633206646047E+39</v>
      </c>
    </row>
    <row r="42031" spans="17:17" x14ac:dyDescent="0.25">
      <c r="Q42031">
        <v>1.4299571787762355E+39</v>
      </c>
    </row>
    <row r="42032" spans="17:17" x14ac:dyDescent="0.25">
      <c r="Q42032">
        <v>1.4549814294048196E+39</v>
      </c>
    </row>
    <row r="42033" spans="17:17" x14ac:dyDescent="0.25">
      <c r="Q42033">
        <v>1.4477065222577956E+39</v>
      </c>
    </row>
    <row r="42034" spans="17:17" x14ac:dyDescent="0.25">
      <c r="Q42034">
        <v>1.4404679896465067E+39</v>
      </c>
    </row>
    <row r="42035" spans="17:17" x14ac:dyDescent="0.25">
      <c r="Q42035">
        <v>1.433265649698274E+39</v>
      </c>
    </row>
    <row r="42036" spans="17:17" x14ac:dyDescent="0.25">
      <c r="Q42036">
        <v>1.4260993214497826E+39</v>
      </c>
    </row>
    <row r="42037" spans="17:17" x14ac:dyDescent="0.25">
      <c r="Q42037">
        <v>1.4189688248425336E+39</v>
      </c>
    </row>
    <row r="42038" spans="17:17" x14ac:dyDescent="0.25">
      <c r="Q42038">
        <v>1.443800779277278E+39</v>
      </c>
    </row>
    <row r="42039" spans="17:17" x14ac:dyDescent="0.25">
      <c r="Q42039">
        <v>1.4365817753808917E+39</v>
      </c>
    </row>
    <row r="42040" spans="17:17" x14ac:dyDescent="0.25">
      <c r="Q42040">
        <v>1.4293988665039871E+39</v>
      </c>
    </row>
    <row r="42041" spans="17:17" x14ac:dyDescent="0.25">
      <c r="Q42041">
        <v>1.4222518721714673E+39</v>
      </c>
    </row>
    <row r="42042" spans="17:17" x14ac:dyDescent="0.25">
      <c r="Q42042">
        <v>1.4151406128106099E+39</v>
      </c>
    </row>
    <row r="42043" spans="17:17" x14ac:dyDescent="0.25">
      <c r="Q42043">
        <v>1.4080649097465568E+39</v>
      </c>
    </row>
    <row r="42044" spans="17:17" x14ac:dyDescent="0.25">
      <c r="Q42044">
        <v>1.4327060456671217E+39</v>
      </c>
    </row>
    <row r="42045" spans="17:17" x14ac:dyDescent="0.25">
      <c r="Q42045">
        <v>1.4577784014662963E+39</v>
      </c>
    </row>
    <row r="42046" spans="17:17" x14ac:dyDescent="0.25">
      <c r="Q42046">
        <v>1.4504895094589649E+39</v>
      </c>
    </row>
    <row r="42047" spans="17:17" x14ac:dyDescent="0.25">
      <c r="Q42047">
        <v>1.4432370619116702E+39</v>
      </c>
    </row>
    <row r="42048" spans="17:17" x14ac:dyDescent="0.25">
      <c r="Q42048">
        <v>1.4360208766021117E+39</v>
      </c>
    </row>
    <row r="42049" spans="17:17" x14ac:dyDescent="0.25">
      <c r="Q42049">
        <v>1.4288407722191012E+39</v>
      </c>
    </row>
    <row r="42050" spans="17:17" x14ac:dyDescent="0.25">
      <c r="Q42050">
        <v>1.4216965683580057E+39</v>
      </c>
    </row>
    <row r="42051" spans="17:17" x14ac:dyDescent="0.25">
      <c r="Q42051">
        <v>1.4145880855162157E+39</v>
      </c>
    </row>
    <row r="42052" spans="17:17" x14ac:dyDescent="0.25">
      <c r="Q42052">
        <v>1.4393433770127497E+39</v>
      </c>
    </row>
    <row r="42053" spans="17:17" x14ac:dyDescent="0.25">
      <c r="Q42053">
        <v>1.464531886110473E+39</v>
      </c>
    </row>
    <row r="42054" spans="17:17" x14ac:dyDescent="0.25">
      <c r="Q42054">
        <v>1.4572092266799206E+39</v>
      </c>
    </row>
    <row r="42055" spans="17:17" x14ac:dyDescent="0.25">
      <c r="Q42055">
        <v>1.4499231805465211E+39</v>
      </c>
    </row>
    <row r="42056" spans="17:17" x14ac:dyDescent="0.25">
      <c r="Q42056">
        <v>1.4752968362060855E+39</v>
      </c>
    </row>
    <row r="42057" spans="17:17" x14ac:dyDescent="0.25">
      <c r="Q42057">
        <v>1.467920352025055E+39</v>
      </c>
    </row>
    <row r="42058" spans="17:17" x14ac:dyDescent="0.25">
      <c r="Q42058">
        <v>1.4936089581854935E+39</v>
      </c>
    </row>
    <row r="42059" spans="17:17" x14ac:dyDescent="0.25">
      <c r="Q42059">
        <v>1.4861409133945661E+39</v>
      </c>
    </row>
    <row r="42060" spans="17:17" x14ac:dyDescent="0.25">
      <c r="Q42060">
        <v>1.4787102088275932E+39</v>
      </c>
    </row>
    <row r="42061" spans="17:17" x14ac:dyDescent="0.25">
      <c r="Q42061">
        <v>1.5045876374820762E+39</v>
      </c>
    </row>
    <row r="42062" spans="17:17" x14ac:dyDescent="0.25">
      <c r="Q42062">
        <v>1.4970646992946657E+39</v>
      </c>
    </row>
    <row r="42063" spans="17:17" x14ac:dyDescent="0.25">
      <c r="Q42063">
        <v>1.4895793757981922E+39</v>
      </c>
    </row>
    <row r="42064" spans="17:17" x14ac:dyDescent="0.25">
      <c r="Q42064">
        <v>1.4821314789192013E+39</v>
      </c>
    </row>
    <row r="42065" spans="17:17" x14ac:dyDescent="0.25">
      <c r="Q42065">
        <v>1.4747208215246053E+39</v>
      </c>
    </row>
    <row r="42066" spans="17:17" x14ac:dyDescent="0.25">
      <c r="Q42066">
        <v>1.4673472174169822E+39</v>
      </c>
    </row>
    <row r="42067" spans="17:17" x14ac:dyDescent="0.25">
      <c r="Q42067">
        <v>1.4600104813298973E+39</v>
      </c>
    </row>
    <row r="42068" spans="17:17" x14ac:dyDescent="0.25">
      <c r="Q42068">
        <v>1.4855606647531707E+39</v>
      </c>
    </row>
    <row r="42069" spans="17:17" x14ac:dyDescent="0.25">
      <c r="Q42069">
        <v>1.4781328614294049E+39</v>
      </c>
    </row>
    <row r="42070" spans="17:17" x14ac:dyDescent="0.25">
      <c r="Q42070">
        <v>1.4707421971222578E+39</v>
      </c>
    </row>
    <row r="42071" spans="17:17" x14ac:dyDescent="0.25">
      <c r="Q42071">
        <v>1.4633884861366464E+39</v>
      </c>
    </row>
    <row r="42072" spans="17:17" x14ac:dyDescent="0.25">
      <c r="Q42072">
        <v>1.4560715437059632E+39</v>
      </c>
    </row>
    <row r="42073" spans="17:17" x14ac:dyDescent="0.25">
      <c r="Q42073">
        <v>1.4815527957208178E+39</v>
      </c>
    </row>
    <row r="42074" spans="17:17" x14ac:dyDescent="0.25">
      <c r="Q42074">
        <v>1.5074799696459322E+39</v>
      </c>
    </row>
    <row r="42075" spans="17:17" x14ac:dyDescent="0.25">
      <c r="Q42075">
        <v>1.4999425697977025E+39</v>
      </c>
    </row>
    <row r="42076" spans="17:17" x14ac:dyDescent="0.25">
      <c r="Q42076">
        <v>1.4924428569487138E+39</v>
      </c>
    </row>
    <row r="42077" spans="17:17" x14ac:dyDescent="0.25">
      <c r="Q42077">
        <v>1.4849806426639701E+39</v>
      </c>
    </row>
    <row r="42078" spans="17:17" x14ac:dyDescent="0.25">
      <c r="Q42078">
        <v>1.4775557394506504E+39</v>
      </c>
    </row>
    <row r="42079" spans="17:17" x14ac:dyDescent="0.25">
      <c r="Q42079">
        <v>1.470167960753397E+39</v>
      </c>
    </row>
    <row r="42080" spans="17:17" x14ac:dyDescent="0.25">
      <c r="Q42080">
        <v>1.4628171209496299E+39</v>
      </c>
    </row>
    <row r="42081" spans="17:17" x14ac:dyDescent="0.25">
      <c r="Q42081">
        <v>1.4555030353448819E+39</v>
      </c>
    </row>
    <row r="42082" spans="17:17" x14ac:dyDescent="0.25">
      <c r="Q42082">
        <v>1.4482255201681576E+39</v>
      </c>
    </row>
    <row r="42083" spans="17:17" x14ac:dyDescent="0.25">
      <c r="Q42083">
        <v>1.4735694667711005E+39</v>
      </c>
    </row>
    <row r="42084" spans="17:17" x14ac:dyDescent="0.25">
      <c r="Q42084">
        <v>1.4993569324395947E+39</v>
      </c>
    </row>
    <row r="42085" spans="17:17" x14ac:dyDescent="0.25">
      <c r="Q42085">
        <v>1.5255956787572877E+39</v>
      </c>
    </row>
    <row r="42086" spans="17:17" x14ac:dyDescent="0.25">
      <c r="Q42086">
        <v>1.5179677003635013E+39</v>
      </c>
    </row>
    <row r="42087" spans="17:17" x14ac:dyDescent="0.25">
      <c r="Q42087">
        <v>1.5103778618616837E+39</v>
      </c>
    </row>
    <row r="42088" spans="17:17" x14ac:dyDescent="0.25">
      <c r="Q42088">
        <v>1.5028259725523752E+39</v>
      </c>
    </row>
    <row r="42089" spans="17:17" x14ac:dyDescent="0.25">
      <c r="Q42089">
        <v>1.5291254270720417E+39</v>
      </c>
    </row>
    <row r="42090" spans="17:17" x14ac:dyDescent="0.25">
      <c r="Q42090">
        <v>1.5214797999366816E+39</v>
      </c>
    </row>
    <row r="42091" spans="17:17" x14ac:dyDescent="0.25">
      <c r="Q42091">
        <v>1.513872400936998E+39</v>
      </c>
    </row>
    <row r="42092" spans="17:17" x14ac:dyDescent="0.25">
      <c r="Q42092">
        <v>1.506303038932313E+39</v>
      </c>
    </row>
    <row r="42093" spans="17:17" x14ac:dyDescent="0.25">
      <c r="Q42093">
        <v>1.4987715237376515E+39</v>
      </c>
    </row>
    <row r="42094" spans="17:17" x14ac:dyDescent="0.25">
      <c r="Q42094">
        <v>1.4912776661189632E+39</v>
      </c>
    </row>
    <row r="42095" spans="17:17" x14ac:dyDescent="0.25">
      <c r="Q42095">
        <v>1.5173750252760453E+39</v>
      </c>
    </row>
    <row r="42096" spans="17:17" x14ac:dyDescent="0.25">
      <c r="Q42096">
        <v>1.5097881501496651E+39</v>
      </c>
    </row>
    <row r="42097" spans="17:17" x14ac:dyDescent="0.25">
      <c r="Q42097">
        <v>1.5362094427772845E+39</v>
      </c>
    </row>
    <row r="42098" spans="17:17" x14ac:dyDescent="0.25">
      <c r="Q42098">
        <v>1.5285283955633981E+39</v>
      </c>
    </row>
    <row r="42099" spans="17:17" x14ac:dyDescent="0.25">
      <c r="Q42099">
        <v>1.5552776424857576E+39</v>
      </c>
    </row>
    <row r="42100" spans="17:17" x14ac:dyDescent="0.25">
      <c r="Q42100">
        <v>1.5475012542733288E+39</v>
      </c>
    </row>
    <row r="42101" spans="17:17" x14ac:dyDescent="0.25">
      <c r="Q42101">
        <v>1.5397637480019621E+39</v>
      </c>
    </row>
    <row r="42102" spans="17:17" x14ac:dyDescent="0.25">
      <c r="Q42102">
        <v>1.5320649292619523E+39</v>
      </c>
    </row>
    <row r="42103" spans="17:17" x14ac:dyDescent="0.25">
      <c r="Q42103">
        <v>1.5588760655240365E+39</v>
      </c>
    </row>
    <row r="42104" spans="17:17" x14ac:dyDescent="0.25">
      <c r="Q42104">
        <v>1.5861563966707072E+39</v>
      </c>
    </row>
    <row r="42105" spans="17:17" x14ac:dyDescent="0.25">
      <c r="Q42105">
        <v>1.6139141336124448E+39</v>
      </c>
    </row>
    <row r="42106" spans="17:17" x14ac:dyDescent="0.25">
      <c r="Q42106">
        <v>1.6058445629443824E+39</v>
      </c>
    </row>
    <row r="42107" spans="17:17" x14ac:dyDescent="0.25">
      <c r="Q42107">
        <v>1.5978153401296604E+39</v>
      </c>
    </row>
    <row r="42108" spans="17:17" x14ac:dyDescent="0.25">
      <c r="Q42108">
        <v>1.6257771085819296E+39</v>
      </c>
    </row>
    <row r="42109" spans="17:17" x14ac:dyDescent="0.25">
      <c r="Q42109">
        <v>1.6542282079821136E+39</v>
      </c>
    </row>
    <row r="42110" spans="17:17" x14ac:dyDescent="0.25">
      <c r="Q42110">
        <v>1.645957066942203E+39</v>
      </c>
    </row>
    <row r="42111" spans="17:17" x14ac:dyDescent="0.25">
      <c r="Q42111">
        <v>1.6747613156136917E+39</v>
      </c>
    </row>
    <row r="42112" spans="17:17" x14ac:dyDescent="0.25">
      <c r="Q42112">
        <v>1.7040696386369315E+39</v>
      </c>
    </row>
    <row r="42113" spans="17:17" x14ac:dyDescent="0.25">
      <c r="Q42113">
        <v>1.7338908573130778E+39</v>
      </c>
    </row>
    <row r="42114" spans="17:17" x14ac:dyDescent="0.25">
      <c r="Q42114">
        <v>1.7252214030265123E+39</v>
      </c>
    </row>
    <row r="42115" spans="17:17" x14ac:dyDescent="0.25">
      <c r="Q42115">
        <v>1.7165952960113798E+39</v>
      </c>
    </row>
    <row r="42116" spans="17:17" x14ac:dyDescent="0.25">
      <c r="Q42116">
        <v>1.7080123195313228E+39</v>
      </c>
    </row>
    <row r="42117" spans="17:17" x14ac:dyDescent="0.25">
      <c r="Q42117">
        <v>1.6994722579336661E+39</v>
      </c>
    </row>
    <row r="42118" spans="17:17" x14ac:dyDescent="0.25">
      <c r="Q42118">
        <v>1.6909748966439978E+39</v>
      </c>
    </row>
    <row r="42119" spans="17:17" x14ac:dyDescent="0.25">
      <c r="Q42119">
        <v>1.6825200221607776E+39</v>
      </c>
    </row>
    <row r="42120" spans="17:17" x14ac:dyDescent="0.25">
      <c r="Q42120">
        <v>1.6741074220499737E+39</v>
      </c>
    </row>
    <row r="42121" spans="17:17" x14ac:dyDescent="0.25">
      <c r="Q42121">
        <v>1.7034043019358483E+39</v>
      </c>
    </row>
    <row r="42122" spans="17:17" x14ac:dyDescent="0.25">
      <c r="Q42122">
        <v>1.6948872804261691E+39</v>
      </c>
    </row>
    <row r="42123" spans="17:17" x14ac:dyDescent="0.25">
      <c r="Q42123">
        <v>1.7245478078336271E+39</v>
      </c>
    </row>
    <row r="42124" spans="17:17" x14ac:dyDescent="0.25">
      <c r="Q42124">
        <v>1.715925068794459E+39</v>
      </c>
    </row>
    <row r="42125" spans="17:17" x14ac:dyDescent="0.25">
      <c r="Q42125">
        <v>1.7073454434504867E+39</v>
      </c>
    </row>
    <row r="42126" spans="17:17" x14ac:dyDescent="0.25">
      <c r="Q42126">
        <v>1.6988087162332342E+39</v>
      </c>
    </row>
    <row r="42127" spans="17:17" x14ac:dyDescent="0.25">
      <c r="Q42127">
        <v>1.7285378687673158E+39</v>
      </c>
    </row>
    <row r="42128" spans="17:17" x14ac:dyDescent="0.25">
      <c r="Q42128">
        <v>1.7198951794234792E+39</v>
      </c>
    </row>
    <row r="42129" spans="17:17" x14ac:dyDescent="0.25">
      <c r="Q42129">
        <v>1.7499933450633902E+39</v>
      </c>
    </row>
    <row r="42130" spans="17:17" x14ac:dyDescent="0.25">
      <c r="Q42130">
        <v>1.7412433783380732E+39</v>
      </c>
    </row>
    <row r="42131" spans="17:17" x14ac:dyDescent="0.25">
      <c r="Q42131">
        <v>1.7325371614463828E+39</v>
      </c>
    </row>
    <row r="42132" spans="17:17" x14ac:dyDescent="0.25">
      <c r="Q42132">
        <v>1.7238744756391509E+39</v>
      </c>
    </row>
    <row r="42133" spans="17:17" x14ac:dyDescent="0.25">
      <c r="Q42133">
        <v>1.7152551032609553E+39</v>
      </c>
    </row>
    <row r="42134" spans="17:17" x14ac:dyDescent="0.25">
      <c r="Q42134">
        <v>1.7452720675680223E+39</v>
      </c>
    </row>
    <row r="42135" spans="17:17" x14ac:dyDescent="0.25">
      <c r="Q42135">
        <v>1.7365457072301822E+39</v>
      </c>
    </row>
    <row r="42136" spans="17:17" x14ac:dyDescent="0.25">
      <c r="Q42136">
        <v>1.7278629786940312E+39</v>
      </c>
    </row>
    <row r="42137" spans="17:17" x14ac:dyDescent="0.25">
      <c r="Q42137">
        <v>1.7581005808211768E+39</v>
      </c>
    </row>
    <row r="42138" spans="17:17" x14ac:dyDescent="0.25">
      <c r="Q42138">
        <v>1.7493100779170709E+39</v>
      </c>
    </row>
    <row r="42139" spans="17:17" x14ac:dyDescent="0.25">
      <c r="Q42139">
        <v>1.7405635275274854E+39</v>
      </c>
    </row>
    <row r="42140" spans="17:17" x14ac:dyDescent="0.25">
      <c r="Q42140">
        <v>1.7318607098898479E+39</v>
      </c>
    </row>
    <row r="42141" spans="17:17" x14ac:dyDescent="0.25">
      <c r="Q42141">
        <v>1.7232014063403987E+39</v>
      </c>
    </row>
    <row r="42142" spans="17:17" x14ac:dyDescent="0.25">
      <c r="Q42142">
        <v>1.7145853993086967E+39</v>
      </c>
    </row>
    <row r="42143" spans="17:17" x14ac:dyDescent="0.25">
      <c r="Q42143">
        <v>1.7060124723121531E+39</v>
      </c>
    </row>
    <row r="42144" spans="17:17" x14ac:dyDescent="0.25">
      <c r="Q42144">
        <v>1.6974824099505925E+39</v>
      </c>
    </row>
    <row r="42145" spans="17:17" x14ac:dyDescent="0.25">
      <c r="Q42145">
        <v>1.727188352124728E+39</v>
      </c>
    </row>
    <row r="42146" spans="17:17" x14ac:dyDescent="0.25">
      <c r="Q42146">
        <v>1.7185524103641043E+39</v>
      </c>
    </row>
    <row r="42147" spans="17:17" x14ac:dyDescent="0.25">
      <c r="Q42147">
        <v>1.7099596483122839E+39</v>
      </c>
    </row>
    <row r="42148" spans="17:17" x14ac:dyDescent="0.25">
      <c r="Q42148">
        <v>1.7398839421577488E+39</v>
      </c>
    </row>
    <row r="42149" spans="17:17" x14ac:dyDescent="0.25">
      <c r="Q42149">
        <v>1.7311845224469602E+39</v>
      </c>
    </row>
    <row r="42150" spans="17:17" x14ac:dyDescent="0.25">
      <c r="Q42150">
        <v>1.7225285998347254E+39</v>
      </c>
    </row>
    <row r="42151" spans="17:17" x14ac:dyDescent="0.25">
      <c r="Q42151">
        <v>1.7526728503318332E+39</v>
      </c>
    </row>
    <row r="42152" spans="17:17" x14ac:dyDescent="0.25">
      <c r="Q42152">
        <v>1.743909486080174E+39</v>
      </c>
    </row>
    <row r="42153" spans="17:17" x14ac:dyDescent="0.25">
      <c r="Q42153">
        <v>1.735189938649773E+39</v>
      </c>
    </row>
    <row r="42154" spans="17:17" x14ac:dyDescent="0.25">
      <c r="Q42154">
        <v>1.7265139889565243E+39</v>
      </c>
    </row>
    <row r="42155" spans="17:17" x14ac:dyDescent="0.25">
      <c r="Q42155">
        <v>1.7178814190117415E+39</v>
      </c>
    </row>
    <row r="42156" spans="17:17" x14ac:dyDescent="0.25">
      <c r="Q42156">
        <v>1.7092920119166828E+39</v>
      </c>
    </row>
    <row r="42157" spans="17:17" x14ac:dyDescent="0.25">
      <c r="Q42157">
        <v>1.7392046221252248E+39</v>
      </c>
    </row>
    <row r="42158" spans="17:17" x14ac:dyDescent="0.25">
      <c r="Q42158">
        <v>1.7305085990145987E+39</v>
      </c>
    </row>
    <row r="42159" spans="17:17" x14ac:dyDescent="0.25">
      <c r="Q42159">
        <v>1.7218560560195256E+39</v>
      </c>
    </row>
    <row r="42160" spans="17:17" x14ac:dyDescent="0.25">
      <c r="Q42160">
        <v>1.7132467757394281E+39</v>
      </c>
    </row>
    <row r="42161" spans="17:17" x14ac:dyDescent="0.25">
      <c r="Q42161">
        <v>1.7046805418607309E+39</v>
      </c>
    </row>
    <row r="42162" spans="17:17" x14ac:dyDescent="0.25">
      <c r="Q42162">
        <v>1.6961571391514271E+39</v>
      </c>
    </row>
    <row r="42163" spans="17:17" x14ac:dyDescent="0.25">
      <c r="Q42163">
        <v>1.6876763534556701E+39</v>
      </c>
    </row>
    <row r="42164" spans="17:17" x14ac:dyDescent="0.25">
      <c r="Q42164">
        <v>1.6792379716883919E+39</v>
      </c>
    </row>
    <row r="42165" spans="17:17" x14ac:dyDescent="0.25">
      <c r="Q42165">
        <v>1.67084178182995E+39</v>
      </c>
    </row>
    <row r="42166" spans="17:17" x14ac:dyDescent="0.25">
      <c r="Q42166">
        <v>1.6624875729208002E+39</v>
      </c>
    </row>
    <row r="42167" spans="17:17" x14ac:dyDescent="0.25">
      <c r="Q42167">
        <v>1.6541751350561963E+39</v>
      </c>
    </row>
    <row r="42168" spans="17:17" x14ac:dyDescent="0.25">
      <c r="Q42168">
        <v>1.6459042593809155E+39</v>
      </c>
    </row>
    <row r="42169" spans="17:17" x14ac:dyDescent="0.25">
      <c r="Q42169">
        <v>1.6376747380840108E+39</v>
      </c>
    </row>
    <row r="42170" spans="17:17" x14ac:dyDescent="0.25">
      <c r="Q42170">
        <v>1.6294863643935908E+39</v>
      </c>
    </row>
    <row r="42171" spans="17:17" x14ac:dyDescent="0.25">
      <c r="Q42171">
        <v>1.6213389325716228E+39</v>
      </c>
    </row>
    <row r="42172" spans="17:17" x14ac:dyDescent="0.25">
      <c r="Q42172">
        <v>1.6497123638916263E+39</v>
      </c>
    </row>
    <row r="42173" spans="17:17" x14ac:dyDescent="0.25">
      <c r="Q42173">
        <v>1.6785823302597299E+39</v>
      </c>
    </row>
    <row r="42174" spans="17:17" x14ac:dyDescent="0.25">
      <c r="Q42174">
        <v>1.6701894186084312E+39</v>
      </c>
    </row>
    <row r="42175" spans="17:17" x14ac:dyDescent="0.25">
      <c r="Q42175">
        <v>1.6618384715153891E+39</v>
      </c>
    </row>
    <row r="42176" spans="17:17" x14ac:dyDescent="0.25">
      <c r="Q42176">
        <v>1.6909206447669083E+39</v>
      </c>
    </row>
    <row r="42177" spans="17:17" x14ac:dyDescent="0.25">
      <c r="Q42177">
        <v>1.6824660415430738E+39</v>
      </c>
    </row>
    <row r="42178" spans="17:17" x14ac:dyDescent="0.25">
      <c r="Q42178">
        <v>1.6740537113353585E+39</v>
      </c>
    </row>
    <row r="42179" spans="17:17" x14ac:dyDescent="0.25">
      <c r="Q42179">
        <v>1.7033496512837274E+39</v>
      </c>
    </row>
    <row r="42180" spans="17:17" x14ac:dyDescent="0.25">
      <c r="Q42180">
        <v>1.6948329030273089E+39</v>
      </c>
    </row>
    <row r="42181" spans="17:17" x14ac:dyDescent="0.25">
      <c r="Q42181">
        <v>1.6863587385121724E+39</v>
      </c>
    </row>
    <row r="42182" spans="17:17" x14ac:dyDescent="0.25">
      <c r="Q42182">
        <v>1.6779269448196115E+39</v>
      </c>
    </row>
    <row r="42183" spans="17:17" x14ac:dyDescent="0.25">
      <c r="Q42183">
        <v>1.7072906663539549E+39</v>
      </c>
    </row>
    <row r="42184" spans="17:17" x14ac:dyDescent="0.25">
      <c r="Q42184">
        <v>1.6987542130221851E+39</v>
      </c>
    </row>
    <row r="42185" spans="17:17" x14ac:dyDescent="0.25">
      <c r="Q42185">
        <v>1.690260441957074E+39</v>
      </c>
    </row>
    <row r="42186" spans="17:17" x14ac:dyDescent="0.25">
      <c r="Q42186">
        <v>1.6818091397472887E+39</v>
      </c>
    </row>
    <row r="42187" spans="17:17" x14ac:dyDescent="0.25">
      <c r="Q42187">
        <v>1.6734000940485522E+39</v>
      </c>
    </row>
    <row r="42188" spans="17:17" x14ac:dyDescent="0.25">
      <c r="Q42188">
        <v>1.6650330935783093E+39</v>
      </c>
    </row>
    <row r="42189" spans="17:17" x14ac:dyDescent="0.25">
      <c r="Q42189">
        <v>1.6567079281104178E+39</v>
      </c>
    </row>
    <row r="42190" spans="17:17" x14ac:dyDescent="0.25">
      <c r="Q42190">
        <v>1.6484243884698656E+39</v>
      </c>
    </row>
    <row r="42191" spans="17:17" x14ac:dyDescent="0.25">
      <c r="Q42191">
        <v>1.6401822665275163E+39</v>
      </c>
    </row>
    <row r="42192" spans="17:17" x14ac:dyDescent="0.25">
      <c r="Q42192">
        <v>1.6319813551948787E+39</v>
      </c>
    </row>
    <row r="42193" spans="17:17" x14ac:dyDescent="0.25">
      <c r="Q42193">
        <v>1.6238214484189044E+39</v>
      </c>
    </row>
    <row r="42194" spans="17:17" x14ac:dyDescent="0.25">
      <c r="Q42194">
        <v>1.6522383237662354E+39</v>
      </c>
    </row>
    <row r="42195" spans="17:17" x14ac:dyDescent="0.25">
      <c r="Q42195">
        <v>1.6439771321474042E+39</v>
      </c>
    </row>
    <row r="42196" spans="17:17" x14ac:dyDescent="0.25">
      <c r="Q42196">
        <v>1.6357572464866672E+39</v>
      </c>
    </row>
    <row r="42197" spans="17:17" x14ac:dyDescent="0.25">
      <c r="Q42197">
        <v>1.664382998300184E+39</v>
      </c>
    </row>
    <row r="42198" spans="17:17" x14ac:dyDescent="0.25">
      <c r="Q42198">
        <v>1.656061083308683E+39</v>
      </c>
    </row>
    <row r="42199" spans="17:17" x14ac:dyDescent="0.25">
      <c r="Q42199">
        <v>1.6477807778921396E+39</v>
      </c>
    </row>
    <row r="42200" spans="17:17" x14ac:dyDescent="0.25">
      <c r="Q42200">
        <v>1.6766169415052522E+39</v>
      </c>
    </row>
    <row r="42201" spans="17:17" x14ac:dyDescent="0.25">
      <c r="Q42201">
        <v>1.6682338567977259E+39</v>
      </c>
    </row>
    <row r="42202" spans="17:17" x14ac:dyDescent="0.25">
      <c r="Q42202">
        <v>1.6974279492916861E+39</v>
      </c>
    </row>
    <row r="42203" spans="17:17" x14ac:dyDescent="0.25">
      <c r="Q42203">
        <v>1.6889408095452275E+39</v>
      </c>
    </row>
    <row r="42204" spans="17:17" x14ac:dyDescent="0.25">
      <c r="Q42204">
        <v>1.718497273712269E+39</v>
      </c>
    </row>
    <row r="42205" spans="17:17" x14ac:dyDescent="0.25">
      <c r="Q42205">
        <v>1.7099047873437078E+39</v>
      </c>
    </row>
    <row r="42206" spans="17:17" x14ac:dyDescent="0.25">
      <c r="Q42206">
        <v>1.7013552634069894E+39</v>
      </c>
    </row>
    <row r="42207" spans="17:17" x14ac:dyDescent="0.25">
      <c r="Q42207">
        <v>1.6928484870899545E+39</v>
      </c>
    </row>
    <row r="42208" spans="17:17" x14ac:dyDescent="0.25">
      <c r="Q42208">
        <v>1.7224733356140289E+39</v>
      </c>
    </row>
    <row r="42209" spans="17:17" x14ac:dyDescent="0.25">
      <c r="Q42209">
        <v>1.7138609689359589E+39</v>
      </c>
    </row>
    <row r="42210" spans="17:17" x14ac:dyDescent="0.25">
      <c r="Q42210">
        <v>1.7052916640912792E+39</v>
      </c>
    </row>
    <row r="42211" spans="17:17" x14ac:dyDescent="0.25">
      <c r="Q42211">
        <v>1.6967652057708228E+39</v>
      </c>
    </row>
    <row r="42212" spans="17:17" x14ac:dyDescent="0.25">
      <c r="Q42212">
        <v>1.6882813797419688E+39</v>
      </c>
    </row>
    <row r="42213" spans="17:17" x14ac:dyDescent="0.25">
      <c r="Q42213">
        <v>1.6798399728432589E+39</v>
      </c>
    </row>
    <row r="42214" spans="17:17" x14ac:dyDescent="0.25">
      <c r="Q42214">
        <v>1.7092371723680161E+39</v>
      </c>
    </row>
    <row r="42215" spans="17:17" x14ac:dyDescent="0.25">
      <c r="Q42215">
        <v>1.7006909865061759E+39</v>
      </c>
    </row>
    <row r="42216" spans="17:17" x14ac:dyDescent="0.25">
      <c r="Q42216">
        <v>1.7304530787700342E+39</v>
      </c>
    </row>
    <row r="42217" spans="17:17" x14ac:dyDescent="0.25">
      <c r="Q42217">
        <v>1.7218008133761841E+39</v>
      </c>
    </row>
    <row r="42218" spans="17:17" x14ac:dyDescent="0.25">
      <c r="Q42218">
        <v>1.7519323276102673E+39</v>
      </c>
    </row>
    <row r="42219" spans="17:17" x14ac:dyDescent="0.25">
      <c r="Q42219">
        <v>1.7431726659722161E+39</v>
      </c>
    </row>
    <row r="42220" spans="17:17" x14ac:dyDescent="0.25">
      <c r="Q42220">
        <v>1.77367818762673E+39</v>
      </c>
    </row>
    <row r="42221" spans="17:17" x14ac:dyDescent="0.25">
      <c r="Q42221">
        <v>1.8047175559101979E+39</v>
      </c>
    </row>
    <row r="42222" spans="17:17" x14ac:dyDescent="0.25">
      <c r="Q42222">
        <v>1.7956939681306469E+39</v>
      </c>
    </row>
    <row r="42223" spans="17:17" x14ac:dyDescent="0.25">
      <c r="Q42223">
        <v>1.7867154982899936E+39</v>
      </c>
    </row>
    <row r="42224" spans="17:17" x14ac:dyDescent="0.25">
      <c r="Q42224">
        <v>1.7777819207985437E+39</v>
      </c>
    </row>
    <row r="42225" spans="17:17" x14ac:dyDescent="0.25">
      <c r="Q42225">
        <v>1.7688930111945509E+39</v>
      </c>
    </row>
    <row r="42226" spans="17:17" x14ac:dyDescent="0.25">
      <c r="Q42226">
        <v>1.760048546138578E+39</v>
      </c>
    </row>
    <row r="42227" spans="17:17" x14ac:dyDescent="0.25">
      <c r="Q42227">
        <v>1.751248303407885E+39</v>
      </c>
    </row>
    <row r="42228" spans="17:17" x14ac:dyDescent="0.25">
      <c r="Q42228">
        <v>1.781895148717523E+39</v>
      </c>
    </row>
    <row r="42229" spans="17:17" x14ac:dyDescent="0.25">
      <c r="Q42229">
        <v>1.7729856729739352E+39</v>
      </c>
    </row>
    <row r="42230" spans="17:17" x14ac:dyDescent="0.25">
      <c r="Q42230">
        <v>1.7641207446090657E+39</v>
      </c>
    </row>
    <row r="42231" spans="17:17" x14ac:dyDescent="0.25">
      <c r="Q42231">
        <v>1.7949928576397246E+39</v>
      </c>
    </row>
    <row r="42232" spans="17:17" x14ac:dyDescent="0.25">
      <c r="Q42232">
        <v>1.8264052326484199E+39</v>
      </c>
    </row>
    <row r="42233" spans="17:17" x14ac:dyDescent="0.25">
      <c r="Q42233">
        <v>1.8583673242197675E+39</v>
      </c>
    </row>
    <row r="42234" spans="17:17" x14ac:dyDescent="0.25">
      <c r="Q42234">
        <v>1.8490754875986686E+39</v>
      </c>
    </row>
    <row r="42235" spans="17:17" x14ac:dyDescent="0.25">
      <c r="Q42235">
        <v>1.8398301101606753E+39</v>
      </c>
    </row>
    <row r="42236" spans="17:17" x14ac:dyDescent="0.25">
      <c r="Q42236">
        <v>1.830630959609872E+39</v>
      </c>
    </row>
    <row r="42237" spans="17:17" x14ac:dyDescent="0.25">
      <c r="Q42237">
        <v>1.862667001403045E+39</v>
      </c>
    </row>
    <row r="42238" spans="17:17" x14ac:dyDescent="0.25">
      <c r="Q42238">
        <v>1.8952636739275983E+39</v>
      </c>
    </row>
    <row r="42239" spans="17:17" x14ac:dyDescent="0.25">
      <c r="Q42239">
        <v>1.9284307882213315E+39</v>
      </c>
    </row>
    <row r="42240" spans="17:17" x14ac:dyDescent="0.25">
      <c r="Q42240">
        <v>1.9187886342802248E+39</v>
      </c>
    </row>
    <row r="42241" spans="17:17" x14ac:dyDescent="0.25">
      <c r="Q42241">
        <v>1.9091946911088237E+39</v>
      </c>
    </row>
    <row r="42242" spans="17:17" x14ac:dyDescent="0.25">
      <c r="Q42242">
        <v>1.8996487176532795E+39</v>
      </c>
    </row>
    <row r="42243" spans="17:17" x14ac:dyDescent="0.25">
      <c r="Q42243">
        <v>1.8901504740650132E+39</v>
      </c>
    </row>
    <row r="42244" spans="17:17" x14ac:dyDescent="0.25">
      <c r="Q42244">
        <v>1.8806997216946881E+39</v>
      </c>
    </row>
    <row r="42245" spans="17:17" x14ac:dyDescent="0.25">
      <c r="Q42245">
        <v>1.8712962230862148E+39</v>
      </c>
    </row>
    <row r="42246" spans="17:17" x14ac:dyDescent="0.25">
      <c r="Q42246">
        <v>1.8619397419707838E+39</v>
      </c>
    </row>
    <row r="42247" spans="17:17" x14ac:dyDescent="0.25">
      <c r="Q42247">
        <v>1.8945236874552727E+39</v>
      </c>
    </row>
    <row r="42248" spans="17:17" x14ac:dyDescent="0.25">
      <c r="Q42248">
        <v>1.8850510690179965E+39</v>
      </c>
    </row>
    <row r="42249" spans="17:17" x14ac:dyDescent="0.25">
      <c r="Q42249">
        <v>1.8756258136729065E+39</v>
      </c>
    </row>
    <row r="42250" spans="17:17" x14ac:dyDescent="0.25">
      <c r="Q42250">
        <v>1.8662476846045418E+39</v>
      </c>
    </row>
    <row r="42251" spans="17:17" x14ac:dyDescent="0.25">
      <c r="Q42251">
        <v>1.8989070190851214E+39</v>
      </c>
    </row>
    <row r="42252" spans="17:17" x14ac:dyDescent="0.25">
      <c r="Q42252">
        <v>1.8894124839896956E+39</v>
      </c>
    </row>
    <row r="42253" spans="17:17" x14ac:dyDescent="0.25">
      <c r="Q42253">
        <v>1.9224772024595155E+39</v>
      </c>
    </row>
    <row r="42254" spans="17:17" x14ac:dyDescent="0.25">
      <c r="Q42254">
        <v>1.9128648164472178E+39</v>
      </c>
    </row>
    <row r="42255" spans="17:17" x14ac:dyDescent="0.25">
      <c r="Q42255">
        <v>1.9033004923649817E+39</v>
      </c>
    </row>
    <row r="42256" spans="17:17" x14ac:dyDescent="0.25">
      <c r="Q42256">
        <v>1.8937839899031568E+39</v>
      </c>
    </row>
    <row r="42257" spans="17:17" x14ac:dyDescent="0.25">
      <c r="Q42257">
        <v>1.8843150699536411E+39</v>
      </c>
    </row>
    <row r="42258" spans="17:17" x14ac:dyDescent="0.25">
      <c r="Q42258">
        <v>1.8748934946038729E+39</v>
      </c>
    </row>
    <row r="42259" spans="17:17" x14ac:dyDescent="0.25">
      <c r="Q42259">
        <v>1.9077041307594409E+39</v>
      </c>
    </row>
    <row r="42260" spans="17:17" x14ac:dyDescent="0.25">
      <c r="Q42260">
        <v>1.8981656101056436E+39</v>
      </c>
    </row>
    <row r="42261" spans="17:17" x14ac:dyDescent="0.25">
      <c r="Q42261">
        <v>1.8886747820551152E+39</v>
      </c>
    </row>
    <row r="42262" spans="17:17" x14ac:dyDescent="0.25">
      <c r="Q42262">
        <v>1.9217265907410799E+39</v>
      </c>
    </row>
    <row r="42263" spans="17:17" x14ac:dyDescent="0.25">
      <c r="Q42263">
        <v>1.9121179577873745E+39</v>
      </c>
    </row>
    <row r="42264" spans="17:17" x14ac:dyDescent="0.25">
      <c r="Q42264">
        <v>1.9025573679984377E+39</v>
      </c>
    </row>
    <row r="42265" spans="17:17" x14ac:dyDescent="0.25">
      <c r="Q42265">
        <v>1.8930445811584453E+39</v>
      </c>
    </row>
    <row r="42266" spans="17:17" x14ac:dyDescent="0.25">
      <c r="Q42266">
        <v>1.883579358252653E+39</v>
      </c>
    </row>
    <row r="42267" spans="17:17" x14ac:dyDescent="0.25">
      <c r="Q42267">
        <v>1.8741614614613898E+39</v>
      </c>
    </row>
    <row r="42268" spans="17:17" x14ac:dyDescent="0.25">
      <c r="Q42268">
        <v>1.8647906541540829E+39</v>
      </c>
    </row>
    <row r="42269" spans="17:17" x14ac:dyDescent="0.25">
      <c r="Q42269">
        <v>1.8554667008833124E+39</v>
      </c>
    </row>
    <row r="42270" spans="17:17" x14ac:dyDescent="0.25">
      <c r="Q42270">
        <v>1.8879373681487706E+39</v>
      </c>
    </row>
    <row r="42271" spans="17:17" x14ac:dyDescent="0.25">
      <c r="Q42271">
        <v>1.8784976813080268E+39</v>
      </c>
    </row>
    <row r="42272" spans="17:17" x14ac:dyDescent="0.25">
      <c r="Q42272">
        <v>1.9113713907309175E+39</v>
      </c>
    </row>
    <row r="42273" spans="17:17" x14ac:dyDescent="0.25">
      <c r="Q42273">
        <v>1.9018145337772628E+39</v>
      </c>
    </row>
    <row r="42274" spans="17:17" x14ac:dyDescent="0.25">
      <c r="Q42274">
        <v>1.935096288118365E+39</v>
      </c>
    </row>
    <row r="42275" spans="17:17" x14ac:dyDescent="0.25">
      <c r="Q42275">
        <v>1.9689604731604364E+39</v>
      </c>
    </row>
    <row r="42276" spans="17:17" x14ac:dyDescent="0.25">
      <c r="Q42276">
        <v>1.9591156707946342E+39</v>
      </c>
    </row>
    <row r="42277" spans="17:17" x14ac:dyDescent="0.25">
      <c r="Q42277">
        <v>1.949320092440661E+39</v>
      </c>
    </row>
    <row r="42278" spans="17:17" x14ac:dyDescent="0.25">
      <c r="Q42278">
        <v>1.9395734919784576E+39</v>
      </c>
    </row>
    <row r="42279" spans="17:17" x14ac:dyDescent="0.25">
      <c r="Q42279">
        <v>1.9298756245185654E+39</v>
      </c>
    </row>
    <row r="42280" spans="17:17" x14ac:dyDescent="0.25">
      <c r="Q42280">
        <v>1.9202262463959724E+39</v>
      </c>
    </row>
    <row r="42281" spans="17:17" x14ac:dyDescent="0.25">
      <c r="Q42281">
        <v>1.9538302057079021E+39</v>
      </c>
    </row>
    <row r="42282" spans="17:17" x14ac:dyDescent="0.25">
      <c r="Q42282">
        <v>1.9440610546793627E+39</v>
      </c>
    </row>
    <row r="42283" spans="17:17" x14ac:dyDescent="0.25">
      <c r="Q42283">
        <v>1.9343407494059659E+39</v>
      </c>
    </row>
    <row r="42284" spans="17:17" x14ac:dyDescent="0.25">
      <c r="Q42284">
        <v>1.9246690456589362E+39</v>
      </c>
    </row>
    <row r="42285" spans="17:17" x14ac:dyDescent="0.25">
      <c r="Q42285">
        <v>1.9150457004306415E+39</v>
      </c>
    </row>
    <row r="42286" spans="17:17" x14ac:dyDescent="0.25">
      <c r="Q42286">
        <v>1.948559000188178E+39</v>
      </c>
    </row>
    <row r="42287" spans="17:17" x14ac:dyDescent="0.25">
      <c r="Q42287">
        <v>1.9388162051872372E+39</v>
      </c>
    </row>
    <row r="42288" spans="17:17" x14ac:dyDescent="0.25">
      <c r="Q42288">
        <v>1.9291221241613012E+39</v>
      </c>
    </row>
    <row r="42289" spans="17:17" x14ac:dyDescent="0.25">
      <c r="Q42289">
        <v>1.9194765135404946E+39</v>
      </c>
    </row>
    <row r="42290" spans="17:17" x14ac:dyDescent="0.25">
      <c r="Q42290">
        <v>1.909879130972792E+39</v>
      </c>
    </row>
    <row r="42291" spans="17:17" x14ac:dyDescent="0.25">
      <c r="Q42291">
        <v>1.9003297353179281E+39</v>
      </c>
    </row>
    <row r="42292" spans="17:17" x14ac:dyDescent="0.25">
      <c r="Q42292">
        <v>1.9335855056859921E+39</v>
      </c>
    </row>
    <row r="42293" spans="17:17" x14ac:dyDescent="0.25">
      <c r="Q42293">
        <v>1.9239175781575621E+39</v>
      </c>
    </row>
    <row r="42294" spans="17:17" x14ac:dyDescent="0.25">
      <c r="Q42294">
        <v>1.9142979902667744E+39</v>
      </c>
    </row>
    <row r="42295" spans="17:17" x14ac:dyDescent="0.25">
      <c r="Q42295">
        <v>1.9047265003154405E+39</v>
      </c>
    </row>
    <row r="42296" spans="17:17" x14ac:dyDescent="0.25">
      <c r="Q42296">
        <v>1.8952028678138634E+39</v>
      </c>
    </row>
    <row r="42297" spans="17:17" x14ac:dyDescent="0.25">
      <c r="Q42297">
        <v>1.928368918000606E+39</v>
      </c>
    </row>
    <row r="42298" spans="17:17" x14ac:dyDescent="0.25">
      <c r="Q42298">
        <v>1.9187270734106031E+39</v>
      </c>
    </row>
    <row r="42299" spans="17:17" x14ac:dyDescent="0.25">
      <c r="Q42299">
        <v>1.9091334380435501E+39</v>
      </c>
    </row>
    <row r="42300" spans="17:17" x14ac:dyDescent="0.25">
      <c r="Q42300">
        <v>1.8995877708533323E+39</v>
      </c>
    </row>
    <row r="42301" spans="17:17" x14ac:dyDescent="0.25">
      <c r="Q42301">
        <v>1.8900898319990656E+39</v>
      </c>
    </row>
    <row r="42302" spans="17:17" x14ac:dyDescent="0.25">
      <c r="Q42302">
        <v>1.8806393828390702E+39</v>
      </c>
    </row>
    <row r="42303" spans="17:17" x14ac:dyDescent="0.25">
      <c r="Q42303">
        <v>1.9135505720387539E+39</v>
      </c>
    </row>
    <row r="42304" spans="17:17" x14ac:dyDescent="0.25">
      <c r="Q42304">
        <v>1.9039828191785603E+39</v>
      </c>
    </row>
    <row r="42305" spans="17:17" x14ac:dyDescent="0.25">
      <c r="Q42305">
        <v>1.8944629050826675E+39</v>
      </c>
    </row>
    <row r="42306" spans="17:17" x14ac:dyDescent="0.25">
      <c r="Q42306">
        <v>1.8849905905572543E+39</v>
      </c>
    </row>
    <row r="42307" spans="17:17" x14ac:dyDescent="0.25">
      <c r="Q42307">
        <v>1.875565637604468E+39</v>
      </c>
    </row>
    <row r="42308" spans="17:17" x14ac:dyDescent="0.25">
      <c r="Q42308">
        <v>1.9083880362625464E+39</v>
      </c>
    </row>
    <row r="42309" spans="17:17" x14ac:dyDescent="0.25">
      <c r="Q42309">
        <v>1.8988460960812338E+39</v>
      </c>
    </row>
    <row r="42310" spans="17:17" x14ac:dyDescent="0.25">
      <c r="Q42310">
        <v>1.9320759027626554E+39</v>
      </c>
    </row>
    <row r="42311" spans="17:17" x14ac:dyDescent="0.25">
      <c r="Q42311">
        <v>1.9224155232488422E+39</v>
      </c>
    </row>
    <row r="42312" spans="17:17" x14ac:dyDescent="0.25">
      <c r="Q42312">
        <v>1.9128034456325978E+39</v>
      </c>
    </row>
    <row r="42313" spans="17:17" x14ac:dyDescent="0.25">
      <c r="Q42313">
        <v>1.9462775059311683E+39</v>
      </c>
    </row>
    <row r="42314" spans="17:17" x14ac:dyDescent="0.25">
      <c r="Q42314">
        <v>1.9365461184015126E+39</v>
      </c>
    </row>
    <row r="42315" spans="17:17" x14ac:dyDescent="0.25">
      <c r="Q42315">
        <v>1.926863387809505E+39</v>
      </c>
    </row>
    <row r="42316" spans="17:17" x14ac:dyDescent="0.25">
      <c r="Q42316">
        <v>1.9172290708704576E+39</v>
      </c>
    </row>
    <row r="42317" spans="17:17" x14ac:dyDescent="0.25">
      <c r="Q42317">
        <v>1.9076429255161053E+39</v>
      </c>
    </row>
    <row r="42318" spans="17:17" x14ac:dyDescent="0.25">
      <c r="Q42318">
        <v>1.8981047108885249E+39</v>
      </c>
    </row>
    <row r="42319" spans="17:17" x14ac:dyDescent="0.25">
      <c r="Q42319">
        <v>1.8886141873340823E+39</v>
      </c>
    </row>
    <row r="42320" spans="17:17" x14ac:dyDescent="0.25">
      <c r="Q42320">
        <v>1.8791711163974118E+39</v>
      </c>
    </row>
    <row r="42321" spans="17:17" x14ac:dyDescent="0.25">
      <c r="Q42321">
        <v>1.9120566109343666E+39</v>
      </c>
    </row>
    <row r="42322" spans="17:17" x14ac:dyDescent="0.25">
      <c r="Q42322">
        <v>1.9024963278796948E+39</v>
      </c>
    </row>
    <row r="42323" spans="17:17" x14ac:dyDescent="0.25">
      <c r="Q42323">
        <v>1.8929838462402964E+39</v>
      </c>
    </row>
    <row r="42324" spans="17:17" x14ac:dyDescent="0.25">
      <c r="Q42324">
        <v>1.9261110635495018E+39</v>
      </c>
    </row>
    <row r="42325" spans="17:17" x14ac:dyDescent="0.25">
      <c r="Q42325">
        <v>1.9164805082317542E+39</v>
      </c>
    </row>
    <row r="42326" spans="17:17" x14ac:dyDescent="0.25">
      <c r="Q42326">
        <v>1.9068981056905953E+39</v>
      </c>
    </row>
    <row r="42327" spans="17:17" x14ac:dyDescent="0.25">
      <c r="Q42327">
        <v>1.9402688225401808E+39</v>
      </c>
    </row>
    <row r="42328" spans="17:17" x14ac:dyDescent="0.25">
      <c r="Q42328">
        <v>1.974223526934634E+39</v>
      </c>
    </row>
    <row r="42329" spans="17:17" x14ac:dyDescent="0.25">
      <c r="Q42329">
        <v>2.0087724386559903E+39</v>
      </c>
    </row>
    <row r="42330" spans="17:17" x14ac:dyDescent="0.25">
      <c r="Q42330">
        <v>1.9987285764627103E+39</v>
      </c>
    </row>
    <row r="42331" spans="17:17" x14ac:dyDescent="0.25">
      <c r="Q42331">
        <v>1.9887349335803969E+39</v>
      </c>
    </row>
    <row r="42332" spans="17:17" x14ac:dyDescent="0.25">
      <c r="Q42332">
        <v>2.0235377949180539E+39</v>
      </c>
    </row>
    <row r="42333" spans="17:17" x14ac:dyDescent="0.25">
      <c r="Q42333">
        <v>2.0134201059434638E+39</v>
      </c>
    </row>
    <row r="42334" spans="17:17" x14ac:dyDescent="0.25">
      <c r="Q42334">
        <v>2.0486549577974745E+39</v>
      </c>
    </row>
    <row r="42335" spans="17:17" x14ac:dyDescent="0.25">
      <c r="Q42335">
        <v>2.0384116830084872E+39</v>
      </c>
    </row>
    <row r="42336" spans="17:17" x14ac:dyDescent="0.25">
      <c r="Q42336">
        <v>2.0282196245934448E+39</v>
      </c>
    </row>
    <row r="42337" spans="17:17" x14ac:dyDescent="0.25">
      <c r="Q42337">
        <v>2.0180785264704774E+39</v>
      </c>
    </row>
    <row r="42338" spans="17:17" x14ac:dyDescent="0.25">
      <c r="Q42338">
        <v>2.053394900683711E+39</v>
      </c>
    </row>
    <row r="42339" spans="17:17" x14ac:dyDescent="0.25">
      <c r="Q42339">
        <v>2.0431279261802925E+39</v>
      </c>
    </row>
    <row r="42340" spans="17:17" x14ac:dyDescent="0.25">
      <c r="Q42340">
        <v>2.0788826648884477E+39</v>
      </c>
    </row>
    <row r="42341" spans="17:17" x14ac:dyDescent="0.25">
      <c r="Q42341">
        <v>2.0684882515640055E+39</v>
      </c>
    </row>
    <row r="42342" spans="17:17" x14ac:dyDescent="0.25">
      <c r="Q42342">
        <v>2.0581458103061855E+39</v>
      </c>
    </row>
    <row r="42343" spans="17:17" x14ac:dyDescent="0.25">
      <c r="Q42343">
        <v>2.0478550812546547E+39</v>
      </c>
    </row>
    <row r="42344" spans="17:17" x14ac:dyDescent="0.25">
      <c r="Q42344">
        <v>2.0376158058483814E+39</v>
      </c>
    </row>
    <row r="42345" spans="17:17" x14ac:dyDescent="0.25">
      <c r="Q42345">
        <v>2.0274277268191395E+39</v>
      </c>
    </row>
    <row r="42346" spans="17:17" x14ac:dyDescent="0.25">
      <c r="Q42346">
        <v>2.0172905881850438E+39</v>
      </c>
    </row>
    <row r="42347" spans="17:17" x14ac:dyDescent="0.25">
      <c r="Q42347">
        <v>2.0072041352441186E+39</v>
      </c>
    </row>
    <row r="42348" spans="17:17" x14ac:dyDescent="0.25">
      <c r="Q42348">
        <v>2.0423302076108907E+39</v>
      </c>
    </row>
    <row r="42349" spans="17:17" x14ac:dyDescent="0.25">
      <c r="Q42349">
        <v>2.0780709862440813E+39</v>
      </c>
    </row>
    <row r="42350" spans="17:17" x14ac:dyDescent="0.25">
      <c r="Q42350">
        <v>2.0676806313128609E+39</v>
      </c>
    </row>
    <row r="42351" spans="17:17" x14ac:dyDescent="0.25">
      <c r="Q42351">
        <v>2.1038650423608362E+39</v>
      </c>
    </row>
    <row r="42352" spans="17:17" x14ac:dyDescent="0.25">
      <c r="Q42352">
        <v>2.0933457171490319E+39</v>
      </c>
    </row>
    <row r="42353" spans="17:17" x14ac:dyDescent="0.25">
      <c r="Q42353">
        <v>2.0828789885632867E+39</v>
      </c>
    </row>
    <row r="42354" spans="17:17" x14ac:dyDescent="0.25">
      <c r="Q42354">
        <v>2.0724645936204704E+39</v>
      </c>
    </row>
    <row r="42355" spans="17:17" x14ac:dyDescent="0.25">
      <c r="Q42355">
        <v>2.062102270652368E+39</v>
      </c>
    </row>
    <row r="42356" spans="17:17" x14ac:dyDescent="0.25">
      <c r="Q42356">
        <v>2.0517917592991062E+39</v>
      </c>
    </row>
    <row r="42357" spans="17:17" x14ac:dyDescent="0.25">
      <c r="Q42357">
        <v>2.0876981150868408E+39</v>
      </c>
    </row>
    <row r="42358" spans="17:17" x14ac:dyDescent="0.25">
      <c r="Q42358">
        <v>2.1242328321008607E+39</v>
      </c>
    </row>
    <row r="42359" spans="17:17" x14ac:dyDescent="0.25">
      <c r="Q42359">
        <v>2.1614069066626258E+39</v>
      </c>
    </row>
    <row r="42360" spans="17:17" x14ac:dyDescent="0.25">
      <c r="Q42360">
        <v>2.1505998721293126E+39</v>
      </c>
    </row>
    <row r="42361" spans="17:17" x14ac:dyDescent="0.25">
      <c r="Q42361">
        <v>2.1398468727686659E+39</v>
      </c>
    </row>
    <row r="42362" spans="17:17" x14ac:dyDescent="0.25">
      <c r="Q42362">
        <v>2.1291476384048227E+39</v>
      </c>
    </row>
    <row r="42363" spans="17:17" x14ac:dyDescent="0.25">
      <c r="Q42363">
        <v>2.1185019002127985E+39</v>
      </c>
    </row>
    <row r="42364" spans="17:17" x14ac:dyDescent="0.25">
      <c r="Q42364">
        <v>2.1079093907117343E+39</v>
      </c>
    </row>
    <row r="42365" spans="17:17" x14ac:dyDescent="0.25">
      <c r="Q42365">
        <v>2.0973698437581757E+39</v>
      </c>
    </row>
    <row r="42366" spans="17:17" x14ac:dyDescent="0.25">
      <c r="Q42366">
        <v>2.134073816023944E+39</v>
      </c>
    </row>
    <row r="42367" spans="17:17" x14ac:dyDescent="0.25">
      <c r="Q42367">
        <v>2.1234034469438243E+39</v>
      </c>
    </row>
    <row r="42368" spans="17:17" x14ac:dyDescent="0.25">
      <c r="Q42368">
        <v>2.1127864297091052E+39</v>
      </c>
    </row>
    <row r="42369" spans="17:17" x14ac:dyDescent="0.25">
      <c r="Q42369">
        <v>2.1497601922290148E+39</v>
      </c>
    </row>
    <row r="42370" spans="17:17" x14ac:dyDescent="0.25">
      <c r="Q42370">
        <v>2.1390113912678698E+39</v>
      </c>
    </row>
    <row r="42371" spans="17:17" x14ac:dyDescent="0.25">
      <c r="Q42371">
        <v>2.1283163343115305E+39</v>
      </c>
    </row>
    <row r="42372" spans="17:17" x14ac:dyDescent="0.25">
      <c r="Q42372">
        <v>2.1176747526399727E+39</v>
      </c>
    </row>
    <row r="42373" spans="17:17" x14ac:dyDescent="0.25">
      <c r="Q42373">
        <v>2.1070863788767729E+39</v>
      </c>
    </row>
    <row r="42374" spans="17:17" x14ac:dyDescent="0.25">
      <c r="Q42374">
        <v>2.1439603905071167E+39</v>
      </c>
    </row>
    <row r="42375" spans="17:17" x14ac:dyDescent="0.25">
      <c r="Q42375">
        <v>2.1332405885545812E+39</v>
      </c>
    </row>
    <row r="42376" spans="17:17" x14ac:dyDescent="0.25">
      <c r="Q42376">
        <v>2.1225743856118083E+39</v>
      </c>
    </row>
    <row r="42377" spans="17:17" x14ac:dyDescent="0.25">
      <c r="Q42377">
        <v>2.159719437360015E+39</v>
      </c>
    </row>
    <row r="42378" spans="17:17" x14ac:dyDescent="0.25">
      <c r="Q42378">
        <v>2.1489208401732149E+39</v>
      </c>
    </row>
    <row r="42379" spans="17:17" x14ac:dyDescent="0.25">
      <c r="Q42379">
        <v>2.1381762359723488E+39</v>
      </c>
    </row>
    <row r="42380" spans="17:17" x14ac:dyDescent="0.25">
      <c r="Q42380">
        <v>2.1274853547924869E+39</v>
      </c>
    </row>
    <row r="42381" spans="17:17" x14ac:dyDescent="0.25">
      <c r="Q42381">
        <v>2.1168479280185245E+39</v>
      </c>
    </row>
    <row r="42382" spans="17:17" x14ac:dyDescent="0.25">
      <c r="Q42382">
        <v>2.1538927667588487E+39</v>
      </c>
    </row>
    <row r="42383" spans="17:17" x14ac:dyDescent="0.25">
      <c r="Q42383">
        <v>2.1915858901771287E+39</v>
      </c>
    </row>
    <row r="42384" spans="17:17" x14ac:dyDescent="0.25">
      <c r="Q42384">
        <v>2.180627960726243E+39</v>
      </c>
    </row>
    <row r="42385" spans="17:17" x14ac:dyDescent="0.25">
      <c r="Q42385">
        <v>2.1697248209226117E+39</v>
      </c>
    </row>
    <row r="42386" spans="17:17" x14ac:dyDescent="0.25">
      <c r="Q42386">
        <v>2.2076950052887577E+39</v>
      </c>
    </row>
    <row r="42387" spans="17:17" x14ac:dyDescent="0.25">
      <c r="Q42387">
        <v>2.196656530262314E+39</v>
      </c>
    </row>
    <row r="42388" spans="17:17" x14ac:dyDescent="0.25">
      <c r="Q42388">
        <v>2.1856732476110023E+39</v>
      </c>
    </row>
    <row r="42389" spans="17:17" x14ac:dyDescent="0.25">
      <c r="Q42389">
        <v>2.1747448813729472E+39</v>
      </c>
    </row>
    <row r="42390" spans="17:17" x14ac:dyDescent="0.25">
      <c r="Q42390">
        <v>2.212802916796974E+39</v>
      </c>
    </row>
    <row r="42391" spans="17:17" x14ac:dyDescent="0.25">
      <c r="Q42391">
        <v>2.2515269678409212E+39</v>
      </c>
    </row>
    <row r="42392" spans="17:17" x14ac:dyDescent="0.25">
      <c r="Q42392">
        <v>2.2402693330017167E+39</v>
      </c>
    </row>
    <row r="42393" spans="17:17" x14ac:dyDescent="0.25">
      <c r="Q42393">
        <v>2.2290679863367082E+39</v>
      </c>
    </row>
    <row r="42394" spans="17:17" x14ac:dyDescent="0.25">
      <c r="Q42394">
        <v>2.2179226464050247E+39</v>
      </c>
    </row>
    <row r="42395" spans="17:17" x14ac:dyDescent="0.25">
      <c r="Q42395">
        <v>2.2068330331729995E+39</v>
      </c>
    </row>
    <row r="42396" spans="17:17" x14ac:dyDescent="0.25">
      <c r="Q42396">
        <v>2.1957988680071345E+39</v>
      </c>
    </row>
    <row r="42397" spans="17:17" x14ac:dyDescent="0.25">
      <c r="Q42397">
        <v>2.1848198736670987E+39</v>
      </c>
    </row>
    <row r="42398" spans="17:17" x14ac:dyDescent="0.25">
      <c r="Q42398">
        <v>2.2230542214562731E+39</v>
      </c>
    </row>
    <row r="42399" spans="17:17" x14ac:dyDescent="0.25">
      <c r="Q42399">
        <v>2.2119389503489917E+39</v>
      </c>
    </row>
    <row r="42400" spans="17:17" x14ac:dyDescent="0.25">
      <c r="Q42400">
        <v>2.2008792555972466E+39</v>
      </c>
    </row>
    <row r="42401" spans="17:17" x14ac:dyDescent="0.25">
      <c r="Q42401">
        <v>2.1898748593192603E+39</v>
      </c>
    </row>
    <row r="42402" spans="17:17" x14ac:dyDescent="0.25">
      <c r="Q42402">
        <v>2.1789254850226638E+39</v>
      </c>
    </row>
    <row r="42403" spans="17:17" x14ac:dyDescent="0.25">
      <c r="Q42403">
        <v>2.1680308575975505E+39</v>
      </c>
    </row>
    <row r="42404" spans="17:17" x14ac:dyDescent="0.25">
      <c r="Q42404">
        <v>2.1571907033095628E+39</v>
      </c>
    </row>
    <row r="42405" spans="17:17" x14ac:dyDescent="0.25">
      <c r="Q42405">
        <v>2.146404749793015E+39</v>
      </c>
    </row>
    <row r="42406" spans="17:17" x14ac:dyDescent="0.25">
      <c r="Q42406">
        <v>2.13567272604405E+39</v>
      </c>
    </row>
    <row r="42407" spans="17:17" x14ac:dyDescent="0.25">
      <c r="Q42407">
        <v>2.1249943624138298E+39</v>
      </c>
    </row>
    <row r="42408" spans="17:17" x14ac:dyDescent="0.25">
      <c r="Q42408">
        <v>2.1143693906017607E+39</v>
      </c>
    </row>
    <row r="42409" spans="17:17" x14ac:dyDescent="0.25">
      <c r="Q42409">
        <v>2.1037975436487518E+39</v>
      </c>
    </row>
    <row r="42410" spans="17:17" x14ac:dyDescent="0.25">
      <c r="Q42410">
        <v>2.0932785559305079E+39</v>
      </c>
    </row>
    <row r="42411" spans="17:17" x14ac:dyDescent="0.25">
      <c r="Q42411">
        <v>2.0828121631508555E+39</v>
      </c>
    </row>
    <row r="42412" spans="17:17" x14ac:dyDescent="0.25">
      <c r="Q42412">
        <v>2.0723981023351013E+39</v>
      </c>
    </row>
    <row r="42413" spans="17:17" x14ac:dyDescent="0.25">
      <c r="Q42413">
        <v>2.0620361118234257E+39</v>
      </c>
    </row>
    <row r="42414" spans="17:17" x14ac:dyDescent="0.25">
      <c r="Q42414">
        <v>2.0981217437803358E+39</v>
      </c>
    </row>
    <row r="42415" spans="17:17" x14ac:dyDescent="0.25">
      <c r="Q42415">
        <v>2.0876311350614341E+39</v>
      </c>
    </row>
    <row r="42416" spans="17:17" x14ac:dyDescent="0.25">
      <c r="Q42416">
        <v>2.0771929793861269E+39</v>
      </c>
    </row>
    <row r="42417" spans="17:17" x14ac:dyDescent="0.25">
      <c r="Q42417">
        <v>2.0668070144891963E+39</v>
      </c>
    </row>
    <row r="42418" spans="17:17" x14ac:dyDescent="0.25">
      <c r="Q42418">
        <v>2.0564729794167504E+39</v>
      </c>
    </row>
    <row r="42419" spans="17:17" x14ac:dyDescent="0.25">
      <c r="Q42419">
        <v>2.0461906145196667E+39</v>
      </c>
    </row>
    <row r="42420" spans="17:17" x14ac:dyDescent="0.25">
      <c r="Q42420">
        <v>2.0359596614470682E+39</v>
      </c>
    </row>
    <row r="42421" spans="17:17" x14ac:dyDescent="0.25">
      <c r="Q42421">
        <v>2.0257798631398328E+39</v>
      </c>
    </row>
    <row r="42422" spans="17:17" x14ac:dyDescent="0.25">
      <c r="Q42422">
        <v>2.0156509638241337E+39</v>
      </c>
    </row>
    <row r="42423" spans="17:17" x14ac:dyDescent="0.25">
      <c r="Q42423">
        <v>2.005572709005013E+39</v>
      </c>
    </row>
    <row r="42424" spans="17:17" x14ac:dyDescent="0.25">
      <c r="Q42424">
        <v>1.9955448454599879E+39</v>
      </c>
    </row>
    <row r="42425" spans="17:17" x14ac:dyDescent="0.25">
      <c r="Q42425">
        <v>1.9855671212326879E+39</v>
      </c>
    </row>
    <row r="42426" spans="17:17" x14ac:dyDescent="0.25">
      <c r="Q42426">
        <v>2.0203145458542601E+39</v>
      </c>
    </row>
    <row r="42427" spans="17:17" x14ac:dyDescent="0.25">
      <c r="Q42427">
        <v>2.0102129731249889E+39</v>
      </c>
    </row>
    <row r="42428" spans="17:17" x14ac:dyDescent="0.25">
      <c r="Q42428">
        <v>2.0001619082593641E+39</v>
      </c>
    </row>
    <row r="42429" spans="17:17" x14ac:dyDescent="0.25">
      <c r="Q42429">
        <v>1.9901610987180673E+39</v>
      </c>
    </row>
    <row r="42430" spans="17:17" x14ac:dyDescent="0.25">
      <c r="Q42430">
        <v>1.9802102932244771E+39</v>
      </c>
    </row>
    <row r="42431" spans="17:17" x14ac:dyDescent="0.25">
      <c r="Q42431">
        <v>1.9703092417583546E+39</v>
      </c>
    </row>
    <row r="42432" spans="17:17" x14ac:dyDescent="0.25">
      <c r="Q42432">
        <v>2.0047896534891259E+39</v>
      </c>
    </row>
    <row r="42433" spans="17:17" x14ac:dyDescent="0.25">
      <c r="Q42433">
        <v>1.9947657052216803E+39</v>
      </c>
    </row>
    <row r="42434" spans="17:17" x14ac:dyDescent="0.25">
      <c r="Q42434">
        <v>2.0296741050630597E+39</v>
      </c>
    </row>
    <row r="42435" spans="17:17" x14ac:dyDescent="0.25">
      <c r="Q42435">
        <v>2.0195257345377443E+39</v>
      </c>
    </row>
    <row r="42436" spans="17:17" x14ac:dyDescent="0.25">
      <c r="Q42436">
        <v>2.0094281058650555E+39</v>
      </c>
    </row>
    <row r="42437" spans="17:17" x14ac:dyDescent="0.25">
      <c r="Q42437">
        <v>1.9993809653357301E+39</v>
      </c>
    </row>
    <row r="42438" spans="17:17" x14ac:dyDescent="0.25">
      <c r="Q42438">
        <v>1.9893840605090516E+39</v>
      </c>
    </row>
    <row r="42439" spans="17:17" x14ac:dyDescent="0.25">
      <c r="Q42439">
        <v>1.9794371402065064E+39</v>
      </c>
    </row>
    <row r="42440" spans="17:17" x14ac:dyDescent="0.25">
      <c r="Q42440">
        <v>2.0140772901601205E+39</v>
      </c>
    </row>
    <row r="42441" spans="17:17" x14ac:dyDescent="0.25">
      <c r="Q42441">
        <v>2.0040069037093198E+39</v>
      </c>
    </row>
    <row r="42442" spans="17:17" x14ac:dyDescent="0.25">
      <c r="Q42442">
        <v>1.9939868691907733E+39</v>
      </c>
    </row>
    <row r="42443" spans="17:17" x14ac:dyDescent="0.25">
      <c r="Q42443">
        <v>2.0288816394016121E+39</v>
      </c>
    </row>
    <row r="42444" spans="17:17" x14ac:dyDescent="0.25">
      <c r="Q42444">
        <v>2.0643870680911406E+39</v>
      </c>
    </row>
    <row r="42445" spans="17:17" x14ac:dyDescent="0.25">
      <c r="Q42445">
        <v>2.0540651327506847E+39</v>
      </c>
    </row>
    <row r="42446" spans="17:17" x14ac:dyDescent="0.25">
      <c r="Q42446">
        <v>2.0437948070869312E+39</v>
      </c>
    </row>
    <row r="42447" spans="17:17" x14ac:dyDescent="0.25">
      <c r="Q42447">
        <v>2.0795612162109526E+39</v>
      </c>
    </row>
    <row r="42448" spans="17:17" x14ac:dyDescent="0.25">
      <c r="Q42448">
        <v>2.1159535374946444E+39</v>
      </c>
    </row>
    <row r="42449" spans="17:17" x14ac:dyDescent="0.25">
      <c r="Q42449">
        <v>2.1053737698071713E+39</v>
      </c>
    </row>
    <row r="42450" spans="17:17" x14ac:dyDescent="0.25">
      <c r="Q42450">
        <v>2.142217810778797E+39</v>
      </c>
    </row>
    <row r="42451" spans="17:17" x14ac:dyDescent="0.25">
      <c r="Q42451">
        <v>2.1315067217249031E+39</v>
      </c>
    </row>
    <row r="42452" spans="17:17" x14ac:dyDescent="0.25">
      <c r="Q42452">
        <v>2.1208491881162786E+39</v>
      </c>
    </row>
    <row r="42453" spans="17:17" x14ac:dyDescent="0.25">
      <c r="Q42453">
        <v>2.1102449421756973E+39</v>
      </c>
    </row>
    <row r="42454" spans="17:17" x14ac:dyDescent="0.25">
      <c r="Q42454">
        <v>2.0996937174648189E+39</v>
      </c>
    </row>
    <row r="42455" spans="17:17" x14ac:dyDescent="0.25">
      <c r="Q42455">
        <v>2.0891952488774948E+39</v>
      </c>
    </row>
    <row r="42456" spans="17:17" x14ac:dyDescent="0.25">
      <c r="Q42456">
        <v>2.1257561657328512E+39</v>
      </c>
    </row>
    <row r="42457" spans="17:17" x14ac:dyDescent="0.25">
      <c r="Q42457">
        <v>2.1151273849041868E+39</v>
      </c>
    </row>
    <row r="42458" spans="17:17" x14ac:dyDescent="0.25">
      <c r="Q42458">
        <v>2.1521421141400103E+39</v>
      </c>
    </row>
    <row r="42459" spans="17:17" x14ac:dyDescent="0.25">
      <c r="Q42459">
        <v>2.1898046011374608E+39</v>
      </c>
    </row>
    <row r="42460" spans="17:17" x14ac:dyDescent="0.25">
      <c r="Q42460">
        <v>2.1788555781317736E+39</v>
      </c>
    </row>
    <row r="42461" spans="17:17" x14ac:dyDescent="0.25">
      <c r="Q42461">
        <v>2.1679613002411149E+39</v>
      </c>
    </row>
    <row r="42462" spans="17:17" x14ac:dyDescent="0.25">
      <c r="Q42462">
        <v>2.2059006229953346E+39</v>
      </c>
    </row>
    <row r="42463" spans="17:17" x14ac:dyDescent="0.25">
      <c r="Q42463">
        <v>2.1948711198803579E+39</v>
      </c>
    </row>
    <row r="42464" spans="17:17" x14ac:dyDescent="0.25">
      <c r="Q42464">
        <v>2.183896764280956E+39</v>
      </c>
    </row>
    <row r="42465" spans="17:17" x14ac:dyDescent="0.25">
      <c r="Q42465">
        <v>2.1729772804595512E+39</v>
      </c>
    </row>
    <row r="42466" spans="17:17" x14ac:dyDescent="0.25">
      <c r="Q42466">
        <v>2.1621123940572534E+39</v>
      </c>
    </row>
    <row r="42467" spans="17:17" x14ac:dyDescent="0.25">
      <c r="Q42467">
        <v>2.1513018320869672E+39</v>
      </c>
    </row>
    <row r="42468" spans="17:17" x14ac:dyDescent="0.25">
      <c r="Q42468">
        <v>2.1889496141484894E+39</v>
      </c>
    </row>
    <row r="42469" spans="17:17" x14ac:dyDescent="0.25">
      <c r="Q42469">
        <v>2.178004866077747E+39</v>
      </c>
    </row>
    <row r="42470" spans="17:17" x14ac:dyDescent="0.25">
      <c r="Q42470">
        <v>2.2161199512341077E+39</v>
      </c>
    </row>
    <row r="42471" spans="17:17" x14ac:dyDescent="0.25">
      <c r="Q42471">
        <v>2.2050393514779372E+39</v>
      </c>
    </row>
    <row r="42472" spans="17:17" x14ac:dyDescent="0.25">
      <c r="Q42472">
        <v>2.1940141547205475E+39</v>
      </c>
    </row>
    <row r="42473" spans="17:17" x14ac:dyDescent="0.25">
      <c r="Q42473">
        <v>2.2324094024281572E+39</v>
      </c>
    </row>
    <row r="42474" spans="17:17" x14ac:dyDescent="0.25">
      <c r="Q42474">
        <v>2.2212473554160164E+39</v>
      </c>
    </row>
    <row r="42475" spans="17:17" x14ac:dyDescent="0.25">
      <c r="Q42475">
        <v>2.2101411186389364E+39</v>
      </c>
    </row>
    <row r="42476" spans="17:17" x14ac:dyDescent="0.25">
      <c r="Q42476">
        <v>2.1990904130457417E+39</v>
      </c>
    </row>
    <row r="42477" spans="17:17" x14ac:dyDescent="0.25">
      <c r="Q42477">
        <v>2.1880949609805131E+39</v>
      </c>
    </row>
    <row r="42478" spans="17:17" x14ac:dyDescent="0.25">
      <c r="Q42478">
        <v>2.1771544861756105E+39</v>
      </c>
    </row>
    <row r="42479" spans="17:17" x14ac:dyDescent="0.25">
      <c r="Q42479">
        <v>2.2152546896836837E+39</v>
      </c>
    </row>
    <row r="42480" spans="17:17" x14ac:dyDescent="0.25">
      <c r="Q42480">
        <v>2.2540216467531485E+39</v>
      </c>
    </row>
    <row r="42481" spans="17:17" x14ac:dyDescent="0.25">
      <c r="Q42481">
        <v>2.2934670255713286E+39</v>
      </c>
    </row>
    <row r="42482" spans="17:17" x14ac:dyDescent="0.25">
      <c r="Q42482">
        <v>2.3336026985188271E+39</v>
      </c>
    </row>
    <row r="42483" spans="17:17" x14ac:dyDescent="0.25">
      <c r="Q42483">
        <v>2.3744407457429068E+39</v>
      </c>
    </row>
    <row r="42484" spans="17:17" x14ac:dyDescent="0.25">
      <c r="Q42484">
        <v>2.3625685420141922E+39</v>
      </c>
    </row>
    <row r="42485" spans="17:17" x14ac:dyDescent="0.25">
      <c r="Q42485">
        <v>2.3507556993041213E+39</v>
      </c>
    </row>
    <row r="42486" spans="17:17" x14ac:dyDescent="0.25">
      <c r="Q42486">
        <v>2.3390019208076007E+39</v>
      </c>
    </row>
    <row r="42487" spans="17:17" x14ac:dyDescent="0.25">
      <c r="Q42487">
        <v>2.3273069112035627E+39</v>
      </c>
    </row>
    <row r="42488" spans="17:17" x14ac:dyDescent="0.25">
      <c r="Q42488">
        <v>2.3680347821496253E+39</v>
      </c>
    </row>
    <row r="42489" spans="17:17" x14ac:dyDescent="0.25">
      <c r="Q42489">
        <v>2.3561946082388772E+39</v>
      </c>
    </row>
    <row r="42490" spans="17:17" x14ac:dyDescent="0.25">
      <c r="Q42490">
        <v>2.3444136351976827E+39</v>
      </c>
    </row>
    <row r="42491" spans="17:17" x14ac:dyDescent="0.25">
      <c r="Q42491">
        <v>2.3326915670216942E+39</v>
      </c>
    </row>
    <row r="42492" spans="17:17" x14ac:dyDescent="0.25">
      <c r="Q42492">
        <v>2.3210281091865856E+39</v>
      </c>
    </row>
    <row r="42493" spans="17:17" x14ac:dyDescent="0.25">
      <c r="Q42493">
        <v>2.3616461010973509E+39</v>
      </c>
    </row>
    <row r="42494" spans="17:17" x14ac:dyDescent="0.25">
      <c r="Q42494">
        <v>2.4029749078665548E+39</v>
      </c>
    </row>
    <row r="42495" spans="17:17" x14ac:dyDescent="0.25">
      <c r="Q42495">
        <v>2.4450269687542195E+39</v>
      </c>
    </row>
    <row r="42496" spans="17:17" x14ac:dyDescent="0.25">
      <c r="Q42496">
        <v>2.4328018339104483E+39</v>
      </c>
    </row>
    <row r="42497" spans="17:17" x14ac:dyDescent="0.25">
      <c r="Q42497">
        <v>2.4753758660038814E+39</v>
      </c>
    </row>
    <row r="42498" spans="17:17" x14ac:dyDescent="0.25">
      <c r="Q42498">
        <v>2.4629989866738622E+39</v>
      </c>
    </row>
    <row r="42499" spans="17:17" x14ac:dyDescent="0.25">
      <c r="Q42499">
        <v>2.506101468940655E+39</v>
      </c>
    </row>
    <row r="42500" spans="17:17" x14ac:dyDescent="0.25">
      <c r="Q42500">
        <v>2.5499582446471168E+39</v>
      </c>
    </row>
    <row r="42501" spans="17:17" x14ac:dyDescent="0.25">
      <c r="Q42501">
        <v>2.5372084534238812E+39</v>
      </c>
    </row>
    <row r="42502" spans="17:17" x14ac:dyDescent="0.25">
      <c r="Q42502">
        <v>2.5816096013587994E+39</v>
      </c>
    </row>
    <row r="42503" spans="17:17" x14ac:dyDescent="0.25">
      <c r="Q42503">
        <v>2.5687015533520054E+39</v>
      </c>
    </row>
    <row r="42504" spans="17:17" x14ac:dyDescent="0.25">
      <c r="Q42504">
        <v>2.5558580455852452E+39</v>
      </c>
    </row>
    <row r="42505" spans="17:17" x14ac:dyDescent="0.25">
      <c r="Q42505">
        <v>2.5430787553573189E+39</v>
      </c>
    </row>
    <row r="42506" spans="17:17" x14ac:dyDescent="0.25">
      <c r="Q42506">
        <v>2.5875826335760723E+39</v>
      </c>
    </row>
    <row r="42507" spans="17:17" x14ac:dyDescent="0.25">
      <c r="Q42507">
        <v>2.5746447204081918E+39</v>
      </c>
    </row>
    <row r="42508" spans="17:17" x14ac:dyDescent="0.25">
      <c r="Q42508">
        <v>2.5617714968061509E+39</v>
      </c>
    </row>
    <row r="42509" spans="17:17" x14ac:dyDescent="0.25">
      <c r="Q42509">
        <v>2.5489626393221202E+39</v>
      </c>
    </row>
    <row r="42510" spans="17:17" x14ac:dyDescent="0.25">
      <c r="Q42510">
        <v>2.5362178261255096E+39</v>
      </c>
    </row>
    <row r="42511" spans="17:17" x14ac:dyDescent="0.25">
      <c r="Q42511">
        <v>2.5806016380827061E+39</v>
      </c>
    </row>
    <row r="42512" spans="17:17" x14ac:dyDescent="0.25">
      <c r="Q42512">
        <v>2.5676986298922926E+39</v>
      </c>
    </row>
    <row r="42513" spans="17:17" x14ac:dyDescent="0.25">
      <c r="Q42513">
        <v>2.554860136742831E+39</v>
      </c>
    </row>
    <row r="42514" spans="17:17" x14ac:dyDescent="0.25">
      <c r="Q42514">
        <v>2.5420858360591168E+39</v>
      </c>
    </row>
    <row r="42515" spans="17:17" x14ac:dyDescent="0.25">
      <c r="Q42515">
        <v>2.5865723381901514E+39</v>
      </c>
    </row>
    <row r="42516" spans="17:17" x14ac:dyDescent="0.25">
      <c r="Q42516">
        <v>2.5736394764992006E+39</v>
      </c>
    </row>
    <row r="42517" spans="17:17" x14ac:dyDescent="0.25">
      <c r="Q42517">
        <v>2.6186781673379368E+39</v>
      </c>
    </row>
    <row r="42518" spans="17:17" x14ac:dyDescent="0.25">
      <c r="Q42518">
        <v>2.6055847765012471E+39</v>
      </c>
    </row>
    <row r="42519" spans="17:17" x14ac:dyDescent="0.25">
      <c r="Q42519">
        <v>2.6511825100900191E+39</v>
      </c>
    </row>
    <row r="42520" spans="17:17" x14ac:dyDescent="0.25">
      <c r="Q42520">
        <v>2.6975782040165946E+39</v>
      </c>
    </row>
    <row r="42521" spans="17:17" x14ac:dyDescent="0.25">
      <c r="Q42521">
        <v>2.744785822586885E+39</v>
      </c>
    </row>
    <row r="42522" spans="17:17" x14ac:dyDescent="0.25">
      <c r="Q42522">
        <v>2.7310618934739505E+39</v>
      </c>
    </row>
    <row r="42523" spans="17:17" x14ac:dyDescent="0.25">
      <c r="Q42523">
        <v>2.7174065840065808E+39</v>
      </c>
    </row>
    <row r="42524" spans="17:17" x14ac:dyDescent="0.25">
      <c r="Q42524">
        <v>2.7649611992266961E+39</v>
      </c>
    </row>
    <row r="42525" spans="17:17" x14ac:dyDescent="0.25">
      <c r="Q42525">
        <v>2.7511363932305626E+39</v>
      </c>
    </row>
    <row r="42526" spans="17:17" x14ac:dyDescent="0.25">
      <c r="Q42526">
        <v>2.7373807112644097E+39</v>
      </c>
    </row>
    <row r="42527" spans="17:17" x14ac:dyDescent="0.25">
      <c r="Q42527">
        <v>2.785284873711537E+39</v>
      </c>
    </row>
    <row r="42528" spans="17:17" x14ac:dyDescent="0.25">
      <c r="Q42528">
        <v>2.8340273590014891E+39</v>
      </c>
    </row>
    <row r="42529" spans="17:17" x14ac:dyDescent="0.25">
      <c r="Q42529">
        <v>2.8198572222064816E+39</v>
      </c>
    </row>
    <row r="42530" spans="17:17" x14ac:dyDescent="0.25">
      <c r="Q42530">
        <v>2.8057579360954494E+39</v>
      </c>
    </row>
    <row r="42531" spans="17:17" x14ac:dyDescent="0.25">
      <c r="Q42531">
        <v>2.8548586999771201E+39</v>
      </c>
    </row>
    <row r="42532" spans="17:17" x14ac:dyDescent="0.25">
      <c r="Q42532">
        <v>2.8405844064772346E+39</v>
      </c>
    </row>
    <row r="42533" spans="17:17" x14ac:dyDescent="0.25">
      <c r="Q42533">
        <v>2.8902946335905865E+39</v>
      </c>
    </row>
    <row r="42534" spans="17:17" x14ac:dyDescent="0.25">
      <c r="Q42534">
        <v>2.8758431604226335E+39</v>
      </c>
    </row>
    <row r="42535" spans="17:17" x14ac:dyDescent="0.25">
      <c r="Q42535">
        <v>2.8614639446205205E+39</v>
      </c>
    </row>
    <row r="42536" spans="17:17" x14ac:dyDescent="0.25">
      <c r="Q42536">
        <v>2.8471566248974179E+39</v>
      </c>
    </row>
    <row r="42537" spans="17:17" x14ac:dyDescent="0.25">
      <c r="Q42537">
        <v>2.8329208417729306E+39</v>
      </c>
    </row>
    <row r="42538" spans="17:17" x14ac:dyDescent="0.25">
      <c r="Q42538">
        <v>2.8187562375640657E+39</v>
      </c>
    </row>
    <row r="42539" spans="17:17" x14ac:dyDescent="0.25">
      <c r="Q42539">
        <v>2.8046624563762455E+39</v>
      </c>
    </row>
    <row r="42540" spans="17:17" x14ac:dyDescent="0.25">
      <c r="Q42540">
        <v>2.7906391440943641E+39</v>
      </c>
    </row>
    <row r="42541" spans="17:17" x14ac:dyDescent="0.25">
      <c r="Q42541">
        <v>2.7766859483738925E+39</v>
      </c>
    </row>
    <row r="42542" spans="17:17" x14ac:dyDescent="0.25">
      <c r="Q42542">
        <v>2.8252779524704359E+39</v>
      </c>
    </row>
    <row r="42543" spans="17:17" x14ac:dyDescent="0.25">
      <c r="Q42543">
        <v>2.8111515627080835E+39</v>
      </c>
    </row>
    <row r="42544" spans="17:17" x14ac:dyDescent="0.25">
      <c r="Q42544">
        <v>2.7970958048945429E+39</v>
      </c>
    </row>
    <row r="42545" spans="17:17" x14ac:dyDescent="0.25">
      <c r="Q42545">
        <v>2.8460449814801974E+39</v>
      </c>
    </row>
    <row r="42546" spans="17:17" x14ac:dyDescent="0.25">
      <c r="Q42546">
        <v>2.8318147565727962E+39</v>
      </c>
    </row>
    <row r="42547" spans="17:17" x14ac:dyDescent="0.25">
      <c r="Q42547">
        <v>2.8176556827899321E+39</v>
      </c>
    </row>
    <row r="42548" spans="17:17" x14ac:dyDescent="0.25">
      <c r="Q42548">
        <v>2.8035674043759824E+39</v>
      </c>
    </row>
    <row r="42549" spans="17:17" x14ac:dyDescent="0.25">
      <c r="Q42549">
        <v>2.7895495673541027E+39</v>
      </c>
    </row>
    <row r="42550" spans="17:17" x14ac:dyDescent="0.25">
      <c r="Q42550">
        <v>2.7756018195173322E+39</v>
      </c>
    </row>
    <row r="42551" spans="17:17" x14ac:dyDescent="0.25">
      <c r="Q42551">
        <v>2.7617238104197458E+39</v>
      </c>
    </row>
    <row r="42552" spans="17:17" x14ac:dyDescent="0.25">
      <c r="Q42552">
        <v>2.8100539771020913E+39</v>
      </c>
    </row>
    <row r="42553" spans="17:17" x14ac:dyDescent="0.25">
      <c r="Q42553">
        <v>2.7960037072165807E+39</v>
      </c>
    </row>
    <row r="42554" spans="17:17" x14ac:dyDescent="0.25">
      <c r="Q42554">
        <v>2.8449337720928708E+39</v>
      </c>
    </row>
    <row r="42555" spans="17:17" x14ac:dyDescent="0.25">
      <c r="Q42555">
        <v>2.8947201131044965E+39</v>
      </c>
    </row>
    <row r="42556" spans="17:17" x14ac:dyDescent="0.25">
      <c r="Q42556">
        <v>2.8802465125389743E+39</v>
      </c>
    </row>
    <row r="42557" spans="17:17" x14ac:dyDescent="0.25">
      <c r="Q42557">
        <v>2.8658452799762795E+39</v>
      </c>
    </row>
    <row r="42558" spans="17:17" x14ac:dyDescent="0.25">
      <c r="Q42558">
        <v>2.851516053576398E+39</v>
      </c>
    </row>
    <row r="42559" spans="17:17" x14ac:dyDescent="0.25">
      <c r="Q42559">
        <v>2.9014175845139849E+39</v>
      </c>
    </row>
    <row r="42560" spans="17:17" x14ac:dyDescent="0.25">
      <c r="Q42560">
        <v>2.9521923922429796E+39</v>
      </c>
    </row>
    <row r="42561" spans="17:17" x14ac:dyDescent="0.25">
      <c r="Q42561">
        <v>3.0038557591072319E+39</v>
      </c>
    </row>
    <row r="42562" spans="17:17" x14ac:dyDescent="0.25">
      <c r="Q42562">
        <v>3.0564232348916084E+39</v>
      </c>
    </row>
    <row r="42563" spans="17:17" x14ac:dyDescent="0.25">
      <c r="Q42563">
        <v>3.0411411187171506E+39</v>
      </c>
    </row>
    <row r="42564" spans="17:17" x14ac:dyDescent="0.25">
      <c r="Q42564">
        <v>3.0259354131235646E+39</v>
      </c>
    </row>
    <row r="42565" spans="17:17" x14ac:dyDescent="0.25">
      <c r="Q42565">
        <v>3.0108057360579464E+39</v>
      </c>
    </row>
    <row r="42566" spans="17:17" x14ac:dyDescent="0.25">
      <c r="Q42566">
        <v>2.9957517073776566E+39</v>
      </c>
    </row>
    <row r="42567" spans="17:17" x14ac:dyDescent="0.25">
      <c r="Q42567">
        <v>2.9807729488407685E+39</v>
      </c>
    </row>
    <row r="42568" spans="17:17" x14ac:dyDescent="0.25">
      <c r="Q42568">
        <v>2.9658690840965647E+39</v>
      </c>
    </row>
    <row r="42569" spans="17:17" x14ac:dyDescent="0.25">
      <c r="Q42569">
        <v>2.9510397386760817E+39</v>
      </c>
    </row>
    <row r="42570" spans="17:17" x14ac:dyDescent="0.25">
      <c r="Q42570">
        <v>2.9362845399827014E+39</v>
      </c>
    </row>
    <row r="42571" spans="17:17" x14ac:dyDescent="0.25">
      <c r="Q42571">
        <v>2.9216031172827877E+39</v>
      </c>
    </row>
    <row r="42572" spans="17:17" x14ac:dyDescent="0.25">
      <c r="Q42572">
        <v>2.9069951016963738E+39</v>
      </c>
    </row>
    <row r="42573" spans="17:17" x14ac:dyDescent="0.25">
      <c r="Q42573">
        <v>2.8924601261878917E+39</v>
      </c>
    </row>
    <row r="42574" spans="17:17" x14ac:dyDescent="0.25">
      <c r="Q42574">
        <v>2.94307817839618E+39</v>
      </c>
    </row>
    <row r="42575" spans="17:17" x14ac:dyDescent="0.25">
      <c r="Q42575">
        <v>2.9283627875041991E+39</v>
      </c>
    </row>
    <row r="42576" spans="17:17" x14ac:dyDescent="0.25">
      <c r="Q42576">
        <v>2.9796091362855228E+39</v>
      </c>
    </row>
    <row r="42577" spans="17:17" x14ac:dyDescent="0.25">
      <c r="Q42577">
        <v>3.0317522961705195E+39</v>
      </c>
    </row>
    <row r="42578" spans="17:17" x14ac:dyDescent="0.25">
      <c r="Q42578">
        <v>3.0165935346896668E+39</v>
      </c>
    </row>
    <row r="42579" spans="17:17" x14ac:dyDescent="0.25">
      <c r="Q42579">
        <v>3.0693839215467362E+39</v>
      </c>
    </row>
    <row r="42580" spans="17:17" x14ac:dyDescent="0.25">
      <c r="Q42580">
        <v>3.1230981401738044E+39</v>
      </c>
    </row>
    <row r="42581" spans="17:17" x14ac:dyDescent="0.25">
      <c r="Q42581">
        <v>3.1074826494729353E+39</v>
      </c>
    </row>
    <row r="42582" spans="17:17" x14ac:dyDescent="0.25">
      <c r="Q42582">
        <v>3.161863595838712E+39</v>
      </c>
    </row>
    <row r="42583" spans="17:17" x14ac:dyDescent="0.25">
      <c r="Q42583">
        <v>3.1460542778595183E+39</v>
      </c>
    </row>
    <row r="42584" spans="17:17" x14ac:dyDescent="0.25">
      <c r="Q42584">
        <v>3.1303240064702208E+39</v>
      </c>
    </row>
    <row r="42585" spans="17:17" x14ac:dyDescent="0.25">
      <c r="Q42585">
        <v>3.1146723864378696E+39</v>
      </c>
    </row>
    <row r="42586" spans="17:17" x14ac:dyDescent="0.25">
      <c r="Q42586">
        <v>3.0990990245056801E+39</v>
      </c>
    </row>
    <row r="42587" spans="17:17" x14ac:dyDescent="0.25">
      <c r="Q42587">
        <v>3.0836035293831517E+39</v>
      </c>
    </row>
    <row r="42588" spans="17:17" x14ac:dyDescent="0.25">
      <c r="Q42588">
        <v>3.0681855117362361E+39</v>
      </c>
    </row>
    <row r="42589" spans="17:17" x14ac:dyDescent="0.25">
      <c r="Q42589">
        <v>3.052844584177555E+39</v>
      </c>
    </row>
    <row r="42590" spans="17:17" x14ac:dyDescent="0.25">
      <c r="Q42590">
        <v>3.0375803612566671E+39</v>
      </c>
    </row>
    <row r="42591" spans="17:17" x14ac:dyDescent="0.25">
      <c r="Q42591">
        <v>3.0907380175786589E+39</v>
      </c>
    </row>
    <row r="42592" spans="17:17" x14ac:dyDescent="0.25">
      <c r="Q42592">
        <v>3.0752843274907659E+39</v>
      </c>
    </row>
    <row r="42593" spans="17:17" x14ac:dyDescent="0.25">
      <c r="Q42593">
        <v>3.1291018032218544E+39</v>
      </c>
    </row>
    <row r="42594" spans="17:17" x14ac:dyDescent="0.25">
      <c r="Q42594">
        <v>3.1838610847782373E+39</v>
      </c>
    </row>
    <row r="42595" spans="17:17" x14ac:dyDescent="0.25">
      <c r="Q42595">
        <v>3.1679417793543462E+39</v>
      </c>
    </row>
    <row r="42596" spans="17:17" x14ac:dyDescent="0.25">
      <c r="Q42596">
        <v>3.1521020704575742E+39</v>
      </c>
    </row>
    <row r="42597" spans="17:17" x14ac:dyDescent="0.25">
      <c r="Q42597">
        <v>3.1363415601052861E+39</v>
      </c>
    </row>
    <row r="42598" spans="17:17" x14ac:dyDescent="0.25">
      <c r="Q42598">
        <v>3.191227537407129E+39</v>
      </c>
    </row>
    <row r="42599" spans="17:17" x14ac:dyDescent="0.25">
      <c r="Q42599">
        <v>3.1752713997200935E+39</v>
      </c>
    </row>
    <row r="42600" spans="17:17" x14ac:dyDescent="0.25">
      <c r="Q42600">
        <v>3.2308386492151956E+39</v>
      </c>
    </row>
    <row r="42601" spans="17:17" x14ac:dyDescent="0.25">
      <c r="Q42601">
        <v>3.2873783255764617E+39</v>
      </c>
    </row>
    <row r="42602" spans="17:17" x14ac:dyDescent="0.25">
      <c r="Q42602">
        <v>3.3449074462740498E+39</v>
      </c>
    </row>
    <row r="42603" spans="17:17" x14ac:dyDescent="0.25">
      <c r="Q42603">
        <v>3.3281829090426792E+39</v>
      </c>
    </row>
    <row r="42604" spans="17:17" x14ac:dyDescent="0.25">
      <c r="Q42604">
        <v>3.3864261099509265E+39</v>
      </c>
    </row>
    <row r="42605" spans="17:17" x14ac:dyDescent="0.25">
      <c r="Q42605">
        <v>3.4456885668750676E+39</v>
      </c>
    </row>
    <row r="42606" spans="17:17" x14ac:dyDescent="0.25">
      <c r="Q42606">
        <v>3.4284601240406922E+39</v>
      </c>
    </row>
    <row r="42607" spans="17:17" x14ac:dyDescent="0.25">
      <c r="Q42607">
        <v>3.4884581762114047E+39</v>
      </c>
    </row>
    <row r="42608" spans="17:17" x14ac:dyDescent="0.25">
      <c r="Q42608">
        <v>3.4710158853303475E+39</v>
      </c>
    </row>
    <row r="42609" spans="17:17" x14ac:dyDescent="0.25">
      <c r="Q42609">
        <v>3.453660805903696E+39</v>
      </c>
    </row>
    <row r="42610" spans="17:17" x14ac:dyDescent="0.25">
      <c r="Q42610">
        <v>3.5140998700070107E+39</v>
      </c>
    </row>
    <row r="42611" spans="17:17" x14ac:dyDescent="0.25">
      <c r="Q42611">
        <v>3.5755966177321333E+39</v>
      </c>
    </row>
    <row r="42612" spans="17:17" x14ac:dyDescent="0.25">
      <c r="Q42612">
        <v>3.5577186346434727E+39</v>
      </c>
    </row>
    <row r="42613" spans="17:17" x14ac:dyDescent="0.25">
      <c r="Q42613">
        <v>3.5399300414702554E+39</v>
      </c>
    </row>
    <row r="42614" spans="17:17" x14ac:dyDescent="0.25">
      <c r="Q42614">
        <v>3.6018788171959848E+39</v>
      </c>
    </row>
    <row r="42615" spans="17:17" x14ac:dyDescent="0.25">
      <c r="Q42615">
        <v>3.664911696496915E+39</v>
      </c>
    </row>
    <row r="42616" spans="17:17" x14ac:dyDescent="0.25">
      <c r="Q42616">
        <v>3.7290476511856113E+39</v>
      </c>
    </row>
    <row r="42617" spans="17:17" x14ac:dyDescent="0.25">
      <c r="Q42617">
        <v>3.7104024129296835E+39</v>
      </c>
    </row>
    <row r="42618" spans="17:17" x14ac:dyDescent="0.25">
      <c r="Q42618">
        <v>3.6918504008650351E+39</v>
      </c>
    </row>
    <row r="42619" spans="17:17" x14ac:dyDescent="0.25">
      <c r="Q42619">
        <v>3.6733911488607098E+39</v>
      </c>
    </row>
    <row r="42620" spans="17:17" x14ac:dyDescent="0.25">
      <c r="Q42620">
        <v>3.6550241931164061E+39</v>
      </c>
    </row>
    <row r="42621" spans="17:17" x14ac:dyDescent="0.25">
      <c r="Q42621">
        <v>3.6367490721508238E+39</v>
      </c>
    </row>
    <row r="42622" spans="17:17" x14ac:dyDescent="0.25">
      <c r="Q42622">
        <v>3.6185653267900696E+39</v>
      </c>
    </row>
    <row r="42623" spans="17:17" x14ac:dyDescent="0.25">
      <c r="Q42623">
        <v>3.6818902200088961E+39</v>
      </c>
    </row>
    <row r="42624" spans="17:17" x14ac:dyDescent="0.25">
      <c r="Q42624">
        <v>3.6634807689088514E+39</v>
      </c>
    </row>
    <row r="42625" spans="17:17" x14ac:dyDescent="0.25">
      <c r="Q42625">
        <v>3.6451633650643069E+39</v>
      </c>
    </row>
    <row r="42626" spans="17:17" x14ac:dyDescent="0.25">
      <c r="Q42626">
        <v>3.7089537239529327E+39</v>
      </c>
    </row>
    <row r="42627" spans="17:17" x14ac:dyDescent="0.25">
      <c r="Q42627">
        <v>3.6904089553331682E+39</v>
      </c>
    </row>
    <row r="42628" spans="17:17" x14ac:dyDescent="0.25">
      <c r="Q42628">
        <v>3.6719569105565021E+39</v>
      </c>
    </row>
    <row r="42629" spans="17:17" x14ac:dyDescent="0.25">
      <c r="Q42629">
        <v>3.6535971260037193E+39</v>
      </c>
    </row>
    <row r="42630" spans="17:17" x14ac:dyDescent="0.25">
      <c r="Q42630">
        <v>3.635329140373701E+39</v>
      </c>
    </row>
    <row r="42631" spans="17:17" x14ac:dyDescent="0.25">
      <c r="Q42631">
        <v>3.698947400330241E+39</v>
      </c>
    </row>
    <row r="42632" spans="17:17" x14ac:dyDescent="0.25">
      <c r="Q42632">
        <v>3.6804526633285897E+39</v>
      </c>
    </row>
    <row r="42633" spans="17:17" x14ac:dyDescent="0.25">
      <c r="Q42633">
        <v>3.6620504000119466E+39</v>
      </c>
    </row>
    <row r="42634" spans="17:17" x14ac:dyDescent="0.25">
      <c r="Q42634">
        <v>3.6437401480118871E+39</v>
      </c>
    </row>
    <row r="42635" spans="17:17" x14ac:dyDescent="0.25">
      <c r="Q42635">
        <v>3.6255214472718279E+39</v>
      </c>
    </row>
    <row r="42636" spans="17:17" x14ac:dyDescent="0.25">
      <c r="Q42636">
        <v>3.688968072599085E+39</v>
      </c>
    </row>
    <row r="42637" spans="17:17" x14ac:dyDescent="0.25">
      <c r="Q42637">
        <v>3.7535250138695693E+39</v>
      </c>
    </row>
    <row r="42638" spans="17:17" x14ac:dyDescent="0.25">
      <c r="Q42638">
        <v>3.8192117016122867E+39</v>
      </c>
    </row>
    <row r="42639" spans="17:17" x14ac:dyDescent="0.25">
      <c r="Q42639">
        <v>3.8001156431042256E+39</v>
      </c>
    </row>
    <row r="42640" spans="17:17" x14ac:dyDescent="0.25">
      <c r="Q42640">
        <v>3.8666176668585499E+39</v>
      </c>
    </row>
    <row r="42641" spans="17:17" x14ac:dyDescent="0.25">
      <c r="Q42641">
        <v>3.8472845785242572E+39</v>
      </c>
    </row>
    <row r="42642" spans="17:17" x14ac:dyDescent="0.25">
      <c r="Q42642">
        <v>3.9146120586484318E+39</v>
      </c>
    </row>
    <row r="42643" spans="17:17" x14ac:dyDescent="0.25">
      <c r="Q42643">
        <v>3.8950389983551895E+39</v>
      </c>
    </row>
    <row r="42644" spans="17:17" x14ac:dyDescent="0.25">
      <c r="Q42644">
        <v>3.9632021808264058E+39</v>
      </c>
    </row>
    <row r="42645" spans="17:17" x14ac:dyDescent="0.25">
      <c r="Q42645">
        <v>3.9433861699222737E+39</v>
      </c>
    </row>
    <row r="42646" spans="17:17" x14ac:dyDescent="0.25">
      <c r="Q42646">
        <v>4.0123954278959137E+39</v>
      </c>
    </row>
    <row r="42647" spans="17:17" x14ac:dyDescent="0.25">
      <c r="Q42647">
        <v>3.9923334507564342E+39</v>
      </c>
    </row>
    <row r="42648" spans="17:17" x14ac:dyDescent="0.25">
      <c r="Q42648">
        <v>3.9723717835026517E+39</v>
      </c>
    </row>
    <row r="42649" spans="17:17" x14ac:dyDescent="0.25">
      <c r="Q42649">
        <v>3.9525099245851384E+39</v>
      </c>
    </row>
    <row r="42650" spans="17:17" x14ac:dyDescent="0.25">
      <c r="Q42650">
        <v>3.9327473749622124E+39</v>
      </c>
    </row>
    <row r="42651" spans="17:17" x14ac:dyDescent="0.25">
      <c r="Q42651">
        <v>3.9130836380874011E+39</v>
      </c>
    </row>
    <row r="42652" spans="17:17" x14ac:dyDescent="0.25">
      <c r="Q42652">
        <v>3.9815626017539307E+39</v>
      </c>
    </row>
    <row r="42653" spans="17:17" x14ac:dyDescent="0.25">
      <c r="Q42653">
        <v>3.9616547887451613E+39</v>
      </c>
    </row>
    <row r="42654" spans="17:17" x14ac:dyDescent="0.25">
      <c r="Q42654">
        <v>4.0309837475482016E+39</v>
      </c>
    </row>
    <row r="42655" spans="17:17" x14ac:dyDescent="0.25">
      <c r="Q42655">
        <v>4.0108288288104608E+39</v>
      </c>
    </row>
    <row r="42656" spans="17:17" x14ac:dyDescent="0.25">
      <c r="Q42656">
        <v>3.9907746846664083E+39</v>
      </c>
    </row>
    <row r="42657" spans="17:17" x14ac:dyDescent="0.25">
      <c r="Q42657">
        <v>3.9708208112430761E+39</v>
      </c>
    </row>
    <row r="42658" spans="17:17" x14ac:dyDescent="0.25">
      <c r="Q42658">
        <v>4.0403101754398303E+39</v>
      </c>
    </row>
    <row r="42659" spans="17:17" x14ac:dyDescent="0.25">
      <c r="Q42659">
        <v>4.1110156035100277E+39</v>
      </c>
    </row>
    <row r="42660" spans="17:17" x14ac:dyDescent="0.25">
      <c r="Q42660">
        <v>4.0904605254924775E+39</v>
      </c>
    </row>
    <row r="42661" spans="17:17" x14ac:dyDescent="0.25">
      <c r="Q42661">
        <v>4.0700082228650154E+39</v>
      </c>
    </row>
    <row r="42662" spans="17:17" x14ac:dyDescent="0.25">
      <c r="Q42662">
        <v>4.0496581817506906E+39</v>
      </c>
    </row>
    <row r="42663" spans="17:17" x14ac:dyDescent="0.25">
      <c r="Q42663">
        <v>4.0294098908419372E+39</v>
      </c>
    </row>
    <row r="42664" spans="17:17" x14ac:dyDescent="0.25">
      <c r="Q42664">
        <v>4.0999245639316716E+39</v>
      </c>
    </row>
    <row r="42665" spans="17:17" x14ac:dyDescent="0.25">
      <c r="Q42665">
        <v>4.0794249411120133E+39</v>
      </c>
    </row>
    <row r="42666" spans="17:17" x14ac:dyDescent="0.25">
      <c r="Q42666">
        <v>4.1508148775814737E+39</v>
      </c>
    </row>
    <row r="42667" spans="17:17" x14ac:dyDescent="0.25">
      <c r="Q42667">
        <v>4.1300608031935661E+39</v>
      </c>
    </row>
    <row r="42668" spans="17:17" x14ac:dyDescent="0.25">
      <c r="Q42668">
        <v>4.1094104991775983E+39</v>
      </c>
    </row>
    <row r="42669" spans="17:17" x14ac:dyDescent="0.25">
      <c r="Q42669">
        <v>4.1813251829132063E+39</v>
      </c>
    </row>
    <row r="42670" spans="17:17" x14ac:dyDescent="0.25">
      <c r="Q42670">
        <v>4.1604185569986406E+39</v>
      </c>
    </row>
    <row r="42671" spans="17:17" x14ac:dyDescent="0.25">
      <c r="Q42671">
        <v>4.1396164642136475E+39</v>
      </c>
    </row>
    <row r="42672" spans="17:17" x14ac:dyDescent="0.25">
      <c r="Q42672">
        <v>4.2120597523373866E+39</v>
      </c>
    </row>
    <row r="42673" spans="17:17" x14ac:dyDescent="0.25">
      <c r="Q42673">
        <v>4.1909994535756996E+39</v>
      </c>
    </row>
    <row r="42674" spans="17:17" x14ac:dyDescent="0.25">
      <c r="Q42674">
        <v>4.1700444563078208E+39</v>
      </c>
    </row>
    <row r="42675" spans="17:17" x14ac:dyDescent="0.25">
      <c r="Q42675">
        <v>4.1491942340262815E+39</v>
      </c>
    </row>
    <row r="42676" spans="17:17" x14ac:dyDescent="0.25">
      <c r="Q42676">
        <v>4.1284482628561498E+39</v>
      </c>
    </row>
    <row r="42677" spans="17:17" x14ac:dyDescent="0.25">
      <c r="Q42677">
        <v>4.1078060215418692E+39</v>
      </c>
    </row>
    <row r="42678" spans="17:17" x14ac:dyDescent="0.25">
      <c r="Q42678">
        <v>4.08726699143416E+39</v>
      </c>
    </row>
    <row r="42679" spans="17:17" x14ac:dyDescent="0.25">
      <c r="Q42679">
        <v>4.0668306564769891E+39</v>
      </c>
    </row>
    <row r="42680" spans="17:17" x14ac:dyDescent="0.25">
      <c r="Q42680">
        <v>4.1380001929653368E+39</v>
      </c>
    </row>
    <row r="42681" spans="17:17" x14ac:dyDescent="0.25">
      <c r="Q42681">
        <v>4.1173101920005102E+39</v>
      </c>
    </row>
    <row r="42682" spans="17:17" x14ac:dyDescent="0.25">
      <c r="Q42682">
        <v>4.0967236410405077E+39</v>
      </c>
    </row>
    <row r="42683" spans="17:17" x14ac:dyDescent="0.25">
      <c r="Q42683">
        <v>4.0762400228353049E+39</v>
      </c>
    </row>
    <row r="42684" spans="17:17" x14ac:dyDescent="0.25">
      <c r="Q42684">
        <v>4.1475742232349229E+39</v>
      </c>
    </row>
    <row r="42685" spans="17:17" x14ac:dyDescent="0.25">
      <c r="Q42685">
        <v>4.1268363521187484E+39</v>
      </c>
    </row>
    <row r="42686" spans="17:17" x14ac:dyDescent="0.25">
      <c r="Q42686">
        <v>4.1062021703581546E+39</v>
      </c>
    </row>
    <row r="42687" spans="17:17" x14ac:dyDescent="0.25">
      <c r="Q42687">
        <v>4.085671159506364E+39</v>
      </c>
    </row>
    <row r="42688" spans="17:17" x14ac:dyDescent="0.25">
      <c r="Q42688">
        <v>4.0652428037088322E+39</v>
      </c>
    </row>
    <row r="42689" spans="17:17" x14ac:dyDescent="0.25">
      <c r="Q42689">
        <v>4.0449165896902878E+39</v>
      </c>
    </row>
    <row r="42690" spans="17:17" x14ac:dyDescent="0.25">
      <c r="Q42690">
        <v>4.1157026300098684E+39</v>
      </c>
    </row>
    <row r="42691" spans="17:17" x14ac:dyDescent="0.25">
      <c r="Q42691">
        <v>4.1877274260350415E+39</v>
      </c>
    </row>
    <row r="42692" spans="17:17" x14ac:dyDescent="0.25">
      <c r="Q42692">
        <v>4.1667887889048661E+39</v>
      </c>
    </row>
    <row r="42693" spans="17:17" x14ac:dyDescent="0.25">
      <c r="Q42693">
        <v>4.1459548449603419E+39</v>
      </c>
    </row>
    <row r="42694" spans="17:17" x14ac:dyDescent="0.25">
      <c r="Q42694">
        <v>4.1252250707355401E+39</v>
      </c>
    </row>
    <row r="42695" spans="17:17" x14ac:dyDescent="0.25">
      <c r="Q42695">
        <v>4.1974165094734123E+39</v>
      </c>
    </row>
    <row r="42696" spans="17:17" x14ac:dyDescent="0.25">
      <c r="Q42696">
        <v>4.2708712983891975E+39</v>
      </c>
    </row>
    <row r="42697" spans="17:17" x14ac:dyDescent="0.25">
      <c r="Q42697">
        <v>4.2495169418972516E+39</v>
      </c>
    </row>
    <row r="42698" spans="17:17" x14ac:dyDescent="0.25">
      <c r="Q42698">
        <v>4.3238834883804539E+39</v>
      </c>
    </row>
    <row r="42699" spans="17:17" x14ac:dyDescent="0.25">
      <c r="Q42699">
        <v>4.3022640709385515E+39</v>
      </c>
    </row>
    <row r="42700" spans="17:17" x14ac:dyDescent="0.25">
      <c r="Q42700">
        <v>4.3775536921799766E+39</v>
      </c>
    </row>
    <row r="42701" spans="17:17" x14ac:dyDescent="0.25">
      <c r="Q42701">
        <v>4.3556659237190767E+39</v>
      </c>
    </row>
    <row r="42702" spans="17:17" x14ac:dyDescent="0.25">
      <c r="Q42702">
        <v>4.3338875941004813E+39</v>
      </c>
    </row>
    <row r="42703" spans="17:17" x14ac:dyDescent="0.25">
      <c r="Q42703">
        <v>4.3122181561299789E+39</v>
      </c>
    </row>
    <row r="42704" spans="17:17" x14ac:dyDescent="0.25">
      <c r="Q42704">
        <v>4.2906570653493289E+39</v>
      </c>
    </row>
    <row r="42705" spans="17:17" x14ac:dyDescent="0.25">
      <c r="Q42705">
        <v>4.2692037800225825E+39</v>
      </c>
    </row>
    <row r="42706" spans="17:17" x14ac:dyDescent="0.25">
      <c r="Q42706">
        <v>4.3439148461729781E+39</v>
      </c>
    </row>
    <row r="42707" spans="17:17" x14ac:dyDescent="0.25">
      <c r="Q42707">
        <v>4.4199333559810056E+39</v>
      </c>
    </row>
    <row r="42708" spans="17:17" x14ac:dyDescent="0.25">
      <c r="Q42708">
        <v>4.4972821897106735E+39</v>
      </c>
    </row>
    <row r="42709" spans="17:17" x14ac:dyDescent="0.25">
      <c r="Q42709">
        <v>4.4747957787621201E+39</v>
      </c>
    </row>
    <row r="42710" spans="17:17" x14ac:dyDescent="0.25">
      <c r="Q42710">
        <v>4.4524217998683092E+39</v>
      </c>
    </row>
    <row r="42711" spans="17:17" x14ac:dyDescent="0.25">
      <c r="Q42711">
        <v>4.4301596908689678E+39</v>
      </c>
    </row>
    <row r="42712" spans="17:17" x14ac:dyDescent="0.25">
      <c r="Q42712">
        <v>4.5076874854591751E+39</v>
      </c>
    </row>
    <row r="42713" spans="17:17" x14ac:dyDescent="0.25">
      <c r="Q42713">
        <v>4.4851490480318795E+39</v>
      </c>
    </row>
    <row r="42714" spans="17:17" x14ac:dyDescent="0.25">
      <c r="Q42714">
        <v>4.4627233027917203E+39</v>
      </c>
    </row>
    <row r="42715" spans="17:17" x14ac:dyDescent="0.25">
      <c r="Q42715">
        <v>4.4404096862777619E+39</v>
      </c>
    </row>
    <row r="42716" spans="17:17" x14ac:dyDescent="0.25">
      <c r="Q42716">
        <v>4.5181168557876231E+39</v>
      </c>
    </row>
    <row r="42717" spans="17:17" x14ac:dyDescent="0.25">
      <c r="Q42717">
        <v>4.4955262715086848E+39</v>
      </c>
    </row>
    <row r="42718" spans="17:17" x14ac:dyDescent="0.25">
      <c r="Q42718">
        <v>4.5741979812600872E+39</v>
      </c>
    </row>
    <row r="42719" spans="17:17" x14ac:dyDescent="0.25">
      <c r="Q42719">
        <v>4.551326991353787E+39</v>
      </c>
    </row>
    <row r="42720" spans="17:17" x14ac:dyDescent="0.25">
      <c r="Q42720">
        <v>4.5285703563970178E+39</v>
      </c>
    </row>
    <row r="42721" spans="17:17" x14ac:dyDescent="0.25">
      <c r="Q42721">
        <v>4.5059275046150325E+39</v>
      </c>
    </row>
    <row r="42722" spans="17:17" x14ac:dyDescent="0.25">
      <c r="Q42722">
        <v>4.4833978670919573E+39</v>
      </c>
    </row>
    <row r="42723" spans="17:17" x14ac:dyDescent="0.25">
      <c r="Q42723">
        <v>4.4609808777564973E+39</v>
      </c>
    </row>
    <row r="42724" spans="17:17" x14ac:dyDescent="0.25">
      <c r="Q42724">
        <v>4.4386759733677146E+39</v>
      </c>
    </row>
    <row r="42725" spans="17:17" x14ac:dyDescent="0.25">
      <c r="Q42725">
        <v>4.4164825935008761E+39</v>
      </c>
    </row>
    <row r="42726" spans="17:17" x14ac:dyDescent="0.25">
      <c r="Q42726">
        <v>4.3944001805333719E+39</v>
      </c>
    </row>
    <row r="42727" spans="17:17" x14ac:dyDescent="0.25">
      <c r="Q42727">
        <v>4.4713021836927062E+39</v>
      </c>
    </row>
    <row r="42728" spans="17:17" x14ac:dyDescent="0.25">
      <c r="Q42728">
        <v>4.4489456727742428E+39</v>
      </c>
    </row>
    <row r="42729" spans="17:17" x14ac:dyDescent="0.25">
      <c r="Q42729">
        <v>4.5268022220477921E+39</v>
      </c>
    </row>
    <row r="42730" spans="17:17" x14ac:dyDescent="0.25">
      <c r="Q42730">
        <v>4.5041682109375532E+39</v>
      </c>
    </row>
    <row r="42731" spans="17:17" x14ac:dyDescent="0.25">
      <c r="Q42731">
        <v>4.582991154628961E+39</v>
      </c>
    </row>
    <row r="42732" spans="17:17" x14ac:dyDescent="0.25">
      <c r="Q42732">
        <v>4.5600761988558161E+39</v>
      </c>
    </row>
    <row r="42733" spans="17:17" x14ac:dyDescent="0.25">
      <c r="Q42733">
        <v>4.6398775323357933E+39</v>
      </c>
    </row>
    <row r="42734" spans="17:17" x14ac:dyDescent="0.25">
      <c r="Q42734">
        <v>4.6166781446741141E+39</v>
      </c>
    </row>
    <row r="42735" spans="17:17" x14ac:dyDescent="0.25">
      <c r="Q42735">
        <v>4.5935947539507436E+39</v>
      </c>
    </row>
    <row r="42736" spans="17:17" x14ac:dyDescent="0.25">
      <c r="Q42736">
        <v>4.673982662144882E+39</v>
      </c>
    </row>
    <row r="42737" spans="17:17" x14ac:dyDescent="0.25">
      <c r="Q42737">
        <v>4.6506127488341578E+39</v>
      </c>
    </row>
    <row r="42738" spans="17:17" x14ac:dyDescent="0.25">
      <c r="Q42738">
        <v>4.6273596850899868E+39</v>
      </c>
    </row>
    <row r="42739" spans="17:17" x14ac:dyDescent="0.25">
      <c r="Q42739">
        <v>4.708338479579062E+39</v>
      </c>
    </row>
    <row r="42740" spans="17:17" x14ac:dyDescent="0.25">
      <c r="Q42740">
        <v>4.7907344029716962E+39</v>
      </c>
    </row>
    <row r="42741" spans="17:17" x14ac:dyDescent="0.25">
      <c r="Q42741">
        <v>4.8745722550237011E+39</v>
      </c>
    </row>
    <row r="42742" spans="17:17" x14ac:dyDescent="0.25">
      <c r="Q42742">
        <v>4.9598772694866162E+39</v>
      </c>
    </row>
    <row r="42743" spans="17:17" x14ac:dyDescent="0.25">
      <c r="Q42743">
        <v>4.935077883139183E+39</v>
      </c>
    </row>
    <row r="42744" spans="17:17" x14ac:dyDescent="0.25">
      <c r="Q42744">
        <v>5.0214417460941187E+39</v>
      </c>
    </row>
    <row r="42745" spans="17:17" x14ac:dyDescent="0.25">
      <c r="Q42745">
        <v>4.996334537363648E+39</v>
      </c>
    </row>
    <row r="42746" spans="17:17" x14ac:dyDescent="0.25">
      <c r="Q42746">
        <v>5.0837703917675119E+39</v>
      </c>
    </row>
    <row r="42747" spans="17:17" x14ac:dyDescent="0.25">
      <c r="Q42747">
        <v>5.1727363736234435E+39</v>
      </c>
    </row>
    <row r="42748" spans="17:17" x14ac:dyDescent="0.25">
      <c r="Q42748">
        <v>5.2632592601618538E+39</v>
      </c>
    </row>
    <row r="42749" spans="17:17" x14ac:dyDescent="0.25">
      <c r="Q42749">
        <v>5.2369429638610444E+39</v>
      </c>
    </row>
    <row r="42750" spans="17:17" x14ac:dyDescent="0.25">
      <c r="Q42750">
        <v>5.3285894657286129E+39</v>
      </c>
    </row>
    <row r="42751" spans="17:17" x14ac:dyDescent="0.25">
      <c r="Q42751">
        <v>5.3019465183999699E+39</v>
      </c>
    </row>
    <row r="42752" spans="17:17" x14ac:dyDescent="0.25">
      <c r="Q42752">
        <v>5.3947305824719695E+39</v>
      </c>
    </row>
    <row r="42753" spans="17:17" x14ac:dyDescent="0.25">
      <c r="Q42753">
        <v>5.4891383676652295E+39</v>
      </c>
    </row>
    <row r="42754" spans="17:17" x14ac:dyDescent="0.25">
      <c r="Q42754">
        <v>5.5851982890993712E+39</v>
      </c>
    </row>
    <row r="42755" spans="17:17" x14ac:dyDescent="0.25">
      <c r="Q42755">
        <v>5.6829392591586108E+39</v>
      </c>
    </row>
    <row r="42756" spans="17:17" x14ac:dyDescent="0.25">
      <c r="Q42756">
        <v>5.7823906961938875E+39</v>
      </c>
    </row>
    <row r="42757" spans="17:17" x14ac:dyDescent="0.25">
      <c r="Q42757">
        <v>5.8835825333772814E+39</v>
      </c>
    </row>
    <row r="42758" spans="17:17" x14ac:dyDescent="0.25">
      <c r="Q42758">
        <v>5.8541646207103944E+39</v>
      </c>
    </row>
    <row r="42759" spans="17:17" x14ac:dyDescent="0.25">
      <c r="Q42759">
        <v>5.824893797606843E+39</v>
      </c>
    </row>
    <row r="42760" spans="17:17" x14ac:dyDescent="0.25">
      <c r="Q42760">
        <v>5.9268294390649636E+39</v>
      </c>
    </row>
    <row r="42761" spans="17:17" x14ac:dyDescent="0.25">
      <c r="Q42761">
        <v>5.8971952918696392E+39</v>
      </c>
    </row>
    <row r="42762" spans="17:17" x14ac:dyDescent="0.25">
      <c r="Q42762">
        <v>5.8677093154102908E+39</v>
      </c>
    </row>
    <row r="42763" spans="17:17" x14ac:dyDescent="0.25">
      <c r="Q42763">
        <v>5.8383707688332393E+39</v>
      </c>
    </row>
    <row r="42764" spans="17:17" x14ac:dyDescent="0.25">
      <c r="Q42764">
        <v>5.8091789149890729E+39</v>
      </c>
    </row>
    <row r="42765" spans="17:17" x14ac:dyDescent="0.25">
      <c r="Q42765">
        <v>5.9108395460013818E+39</v>
      </c>
    </row>
    <row r="42766" spans="17:17" x14ac:dyDescent="0.25">
      <c r="Q42766">
        <v>5.8812853482713754E+39</v>
      </c>
    </row>
    <row r="42767" spans="17:17" x14ac:dyDescent="0.25">
      <c r="Q42767">
        <v>5.8518789215300189E+39</v>
      </c>
    </row>
    <row r="42768" spans="17:17" x14ac:dyDescent="0.25">
      <c r="Q42768">
        <v>5.9542868026567946E+39</v>
      </c>
    </row>
    <row r="42769" spans="17:17" x14ac:dyDescent="0.25">
      <c r="Q42769">
        <v>5.924515368643511E+39</v>
      </c>
    </row>
    <row r="42770" spans="17:17" x14ac:dyDescent="0.25">
      <c r="Q42770">
        <v>5.8948927918002932E+39</v>
      </c>
    </row>
    <row r="42771" spans="17:17" x14ac:dyDescent="0.25">
      <c r="Q42771">
        <v>5.9980534156567991E+39</v>
      </c>
    </row>
    <row r="42772" spans="17:17" x14ac:dyDescent="0.25">
      <c r="Q42772">
        <v>5.9680631485785149E+39</v>
      </c>
    </row>
    <row r="42773" spans="17:17" x14ac:dyDescent="0.25">
      <c r="Q42773">
        <v>5.9382228328356219E+39</v>
      </c>
    </row>
    <row r="42774" spans="17:17" x14ac:dyDescent="0.25">
      <c r="Q42774">
        <v>6.0421417324102459E+39</v>
      </c>
    </row>
    <row r="42775" spans="17:17" x14ac:dyDescent="0.25">
      <c r="Q42775">
        <v>6.0119310237481941E+39</v>
      </c>
    </row>
    <row r="42776" spans="17:17" x14ac:dyDescent="0.25">
      <c r="Q42776">
        <v>5.9818713686294531E+39</v>
      </c>
    </row>
    <row r="42777" spans="17:17" x14ac:dyDescent="0.25">
      <c r="Q42777">
        <v>5.9519620117863054E+39</v>
      </c>
    </row>
    <row r="42778" spans="17:17" x14ac:dyDescent="0.25">
      <c r="Q42778">
        <v>5.9222022017273735E+39</v>
      </c>
    </row>
    <row r="42779" spans="17:17" x14ac:dyDescent="0.25">
      <c r="Q42779">
        <v>5.8925911907187363E+39</v>
      </c>
    </row>
    <row r="42780" spans="17:17" x14ac:dyDescent="0.25">
      <c r="Q42780">
        <v>5.9957115365563145E+39</v>
      </c>
    </row>
    <row r="42781" spans="17:17" x14ac:dyDescent="0.25">
      <c r="Q42781">
        <v>5.9657329788735324E+39</v>
      </c>
    </row>
    <row r="42782" spans="17:17" x14ac:dyDescent="0.25">
      <c r="Q42782">
        <v>6.070133306003819E+39</v>
      </c>
    </row>
    <row r="42783" spans="17:17" x14ac:dyDescent="0.25">
      <c r="Q42783">
        <v>6.1763606388588864E+39</v>
      </c>
    </row>
    <row r="42784" spans="17:17" x14ac:dyDescent="0.25">
      <c r="Q42784">
        <v>6.1454788356645914E+39</v>
      </c>
    </row>
    <row r="42785" spans="17:17" x14ac:dyDescent="0.25">
      <c r="Q42785">
        <v>6.2530247152887226E+39</v>
      </c>
    </row>
    <row r="42786" spans="17:17" x14ac:dyDescent="0.25">
      <c r="Q42786">
        <v>6.2217595917122786E+39</v>
      </c>
    </row>
    <row r="42787" spans="17:17" x14ac:dyDescent="0.25">
      <c r="Q42787">
        <v>6.3306403845672445E+39</v>
      </c>
    </row>
    <row r="42788" spans="17:17" x14ac:dyDescent="0.25">
      <c r="Q42788">
        <v>6.2989871826444087E+39</v>
      </c>
    </row>
    <row r="42789" spans="17:17" x14ac:dyDescent="0.25">
      <c r="Q42789">
        <v>6.2674922467311871E+39</v>
      </c>
    </row>
    <row r="42790" spans="17:17" x14ac:dyDescent="0.25">
      <c r="Q42790">
        <v>6.2361547854975315E+39</v>
      </c>
    </row>
    <row r="42791" spans="17:17" x14ac:dyDescent="0.25">
      <c r="Q42791">
        <v>6.2049740115700435E+39</v>
      </c>
    </row>
    <row r="42792" spans="17:17" x14ac:dyDescent="0.25">
      <c r="Q42792">
        <v>6.1739491415121928E+39</v>
      </c>
    </row>
    <row r="42793" spans="17:17" x14ac:dyDescent="0.25">
      <c r="Q42793">
        <v>6.1430793958046324E+39</v>
      </c>
    </row>
    <row r="42794" spans="17:17" x14ac:dyDescent="0.25">
      <c r="Q42794">
        <v>6.112363998825609E+39</v>
      </c>
    </row>
    <row r="42795" spans="17:17" x14ac:dyDescent="0.25">
      <c r="Q42795">
        <v>6.0818021788314812E+39</v>
      </c>
    </row>
    <row r="42796" spans="17:17" x14ac:dyDescent="0.25">
      <c r="Q42796">
        <v>6.0513931679373236E+39</v>
      </c>
    </row>
    <row r="42797" spans="17:17" x14ac:dyDescent="0.25">
      <c r="Q42797">
        <v>6.021136202097637E+39</v>
      </c>
    </row>
    <row r="42798" spans="17:17" x14ac:dyDescent="0.25">
      <c r="Q42798">
        <v>5.9910305210871484E+39</v>
      </c>
    </row>
    <row r="42799" spans="17:17" x14ac:dyDescent="0.25">
      <c r="Q42799">
        <v>5.9610753684817124E+39</v>
      </c>
    </row>
    <row r="42800" spans="17:17" x14ac:dyDescent="0.25">
      <c r="Q42800">
        <v>6.0653941874301427E+39</v>
      </c>
    </row>
    <row r="42801" spans="17:17" x14ac:dyDescent="0.25">
      <c r="Q42801">
        <v>6.0350672164929922E+39</v>
      </c>
    </row>
    <row r="42802" spans="17:17" x14ac:dyDescent="0.25">
      <c r="Q42802">
        <v>6.0048918804105271E+39</v>
      </c>
    </row>
    <row r="42803" spans="17:17" x14ac:dyDescent="0.25">
      <c r="Q42803">
        <v>6.1099774883177114E+39</v>
      </c>
    </row>
    <row r="42804" spans="17:17" x14ac:dyDescent="0.25">
      <c r="Q42804">
        <v>6.0794276008761232E+39</v>
      </c>
    </row>
    <row r="42805" spans="17:17" x14ac:dyDescent="0.25">
      <c r="Q42805">
        <v>6.0490304628717431E+39</v>
      </c>
    </row>
    <row r="42806" spans="17:17" x14ac:dyDescent="0.25">
      <c r="Q42806">
        <v>6.0187853105573842E+39</v>
      </c>
    </row>
    <row r="42807" spans="17:17" x14ac:dyDescent="0.25">
      <c r="Q42807">
        <v>5.9886913840045974E+39</v>
      </c>
    </row>
    <row r="42808" spans="17:17" x14ac:dyDescent="0.25">
      <c r="Q42808">
        <v>5.9587479270845742E+39</v>
      </c>
    </row>
    <row r="42809" spans="17:17" x14ac:dyDescent="0.25">
      <c r="Q42809">
        <v>6.0630260158085545E+39</v>
      </c>
    </row>
    <row r="42810" spans="17:17" x14ac:dyDescent="0.25">
      <c r="Q42810">
        <v>6.0327108857295121E+39</v>
      </c>
    </row>
    <row r="42811" spans="17:17" x14ac:dyDescent="0.25">
      <c r="Q42811">
        <v>6.0025473313008649E+39</v>
      </c>
    </row>
    <row r="42812" spans="17:17" x14ac:dyDescent="0.25">
      <c r="Q42812">
        <v>5.9725345946443605E+39</v>
      </c>
    </row>
    <row r="42813" spans="17:17" x14ac:dyDescent="0.25">
      <c r="Q42813">
        <v>6.0770539500506378E+39</v>
      </c>
    </row>
    <row r="42814" spans="17:17" x14ac:dyDescent="0.25">
      <c r="Q42814">
        <v>6.0466686803003851E+39</v>
      </c>
    </row>
    <row r="42815" spans="17:17" x14ac:dyDescent="0.25">
      <c r="Q42815">
        <v>6.0164353368988836E+39</v>
      </c>
    </row>
    <row r="42816" spans="17:17" x14ac:dyDescent="0.25">
      <c r="Q42816">
        <v>5.9863531602143886E+39</v>
      </c>
    </row>
    <row r="42817" spans="17:17" x14ac:dyDescent="0.25">
      <c r="Q42817">
        <v>6.0911143405181409E+39</v>
      </c>
    </row>
    <row r="42818" spans="17:17" x14ac:dyDescent="0.25">
      <c r="Q42818">
        <v>6.0606587688155498E+39</v>
      </c>
    </row>
    <row r="42819" spans="17:17" x14ac:dyDescent="0.25">
      <c r="Q42819">
        <v>6.1667202972698229E+39</v>
      </c>
    </row>
    <row r="42820" spans="17:17" x14ac:dyDescent="0.25">
      <c r="Q42820">
        <v>6.135886695783474E+39</v>
      </c>
    </row>
    <row r="42821" spans="17:17" x14ac:dyDescent="0.25">
      <c r="Q42821">
        <v>6.2432647129596853E+39</v>
      </c>
    </row>
    <row r="42822" spans="17:17" x14ac:dyDescent="0.25">
      <c r="Q42822">
        <v>6.2120483893948875E+39</v>
      </c>
    </row>
    <row r="42823" spans="17:17" x14ac:dyDescent="0.25">
      <c r="Q42823">
        <v>6.3207592362092986E+39</v>
      </c>
    </row>
    <row r="42824" spans="17:17" x14ac:dyDescent="0.25">
      <c r="Q42824">
        <v>6.2891554400282522E+39</v>
      </c>
    </row>
    <row r="42825" spans="17:17" x14ac:dyDescent="0.25">
      <c r="Q42825">
        <v>6.2577096628281108E+39</v>
      </c>
    </row>
    <row r="42826" spans="17:17" x14ac:dyDescent="0.25">
      <c r="Q42826">
        <v>6.3672195819276037E+39</v>
      </c>
    </row>
    <row r="42827" spans="17:17" x14ac:dyDescent="0.25">
      <c r="Q42827">
        <v>6.3353834840179651E+39</v>
      </c>
    </row>
    <row r="42828" spans="17:17" x14ac:dyDescent="0.25">
      <c r="Q42828">
        <v>6.4462526949882801E+39</v>
      </c>
    </row>
    <row r="42829" spans="17:17" x14ac:dyDescent="0.25">
      <c r="Q42829">
        <v>6.559062117150576E+39</v>
      </c>
    </row>
    <row r="42830" spans="17:17" x14ac:dyDescent="0.25">
      <c r="Q42830">
        <v>6.6738457042007116E+39</v>
      </c>
    </row>
    <row r="42831" spans="17:17" x14ac:dyDescent="0.25">
      <c r="Q42831">
        <v>6.6404764756797077E+39</v>
      </c>
    </row>
    <row r="42832" spans="17:17" x14ac:dyDescent="0.25">
      <c r="Q42832">
        <v>6.6072740933013086E+39</v>
      </c>
    </row>
    <row r="42833" spans="17:17" x14ac:dyDescent="0.25">
      <c r="Q42833">
        <v>6.5742377228348016E+39</v>
      </c>
    </row>
    <row r="42834" spans="17:17" x14ac:dyDescent="0.25">
      <c r="Q42834">
        <v>6.5413665342206271E+39</v>
      </c>
    </row>
    <row r="42835" spans="17:17" x14ac:dyDescent="0.25">
      <c r="Q42835">
        <v>6.5086597015495245E+39</v>
      </c>
    </row>
    <row r="42836" spans="17:17" x14ac:dyDescent="0.25">
      <c r="Q42836">
        <v>6.4761164030417766E+39</v>
      </c>
    </row>
    <row r="42837" spans="17:17" x14ac:dyDescent="0.25">
      <c r="Q42837">
        <v>6.4437358210265677E+39</v>
      </c>
    </row>
    <row r="42838" spans="17:17" x14ac:dyDescent="0.25">
      <c r="Q42838">
        <v>6.4115171419214351E+39</v>
      </c>
    </row>
    <row r="42839" spans="17:17" x14ac:dyDescent="0.25">
      <c r="Q42839">
        <v>6.5237186919050613E+39</v>
      </c>
    </row>
    <row r="42840" spans="17:17" x14ac:dyDescent="0.25">
      <c r="Q42840">
        <v>6.4911000984455363E+39</v>
      </c>
    </row>
    <row r="42841" spans="17:17" x14ac:dyDescent="0.25">
      <c r="Q42841">
        <v>6.6046943501683333E+39</v>
      </c>
    </row>
    <row r="42842" spans="17:17" x14ac:dyDescent="0.25">
      <c r="Q42842">
        <v>6.7202765012962793E+39</v>
      </c>
    </row>
    <row r="42843" spans="17:17" x14ac:dyDescent="0.25">
      <c r="Q42843">
        <v>6.6866751187897978E+39</v>
      </c>
    </row>
    <row r="42844" spans="17:17" x14ac:dyDescent="0.25">
      <c r="Q42844">
        <v>6.8036919333686197E+39</v>
      </c>
    </row>
    <row r="42845" spans="17:17" x14ac:dyDescent="0.25">
      <c r="Q42845">
        <v>6.7696734737017763E+39</v>
      </c>
    </row>
    <row r="42846" spans="17:17" x14ac:dyDescent="0.25">
      <c r="Q42846">
        <v>6.7358251063332675E+39</v>
      </c>
    </row>
    <row r="42847" spans="17:17" x14ac:dyDescent="0.25">
      <c r="Q42847">
        <v>6.8537020456941006E+39</v>
      </c>
    </row>
    <row r="42848" spans="17:17" x14ac:dyDescent="0.25">
      <c r="Q42848">
        <v>6.81943353546563E+39</v>
      </c>
    </row>
    <row r="42849" spans="17:17" x14ac:dyDescent="0.25">
      <c r="Q42849">
        <v>6.7853363677883014E+39</v>
      </c>
    </row>
    <row r="42850" spans="17:17" x14ac:dyDescent="0.25">
      <c r="Q42850">
        <v>6.9040797542245971E+39</v>
      </c>
    </row>
    <row r="42851" spans="17:17" x14ac:dyDescent="0.25">
      <c r="Q42851">
        <v>6.8695593554534745E+39</v>
      </c>
    </row>
    <row r="42852" spans="17:17" x14ac:dyDescent="0.25">
      <c r="Q42852">
        <v>6.9897766441739112E+39</v>
      </c>
    </row>
    <row r="42853" spans="17:17" x14ac:dyDescent="0.25">
      <c r="Q42853">
        <v>6.9548277609530417E+39</v>
      </c>
    </row>
    <row r="42854" spans="17:17" x14ac:dyDescent="0.25">
      <c r="Q42854">
        <v>6.9200536221482762E+39</v>
      </c>
    </row>
    <row r="42855" spans="17:17" x14ac:dyDescent="0.25">
      <c r="Q42855">
        <v>6.8854533540375348E+39</v>
      </c>
    </row>
    <row r="42856" spans="17:17" x14ac:dyDescent="0.25">
      <c r="Q42856">
        <v>6.8510260872673476E+39</v>
      </c>
    </row>
    <row r="42857" spans="17:17" x14ac:dyDescent="0.25">
      <c r="Q42857">
        <v>6.8167709568310107E+39</v>
      </c>
    </row>
    <row r="42858" spans="17:17" x14ac:dyDescent="0.25">
      <c r="Q42858">
        <v>6.9360644485755541E+39</v>
      </c>
    </row>
    <row r="42859" spans="17:17" x14ac:dyDescent="0.25">
      <c r="Q42859">
        <v>6.9013841263326764E+39</v>
      </c>
    </row>
    <row r="42860" spans="17:17" x14ac:dyDescent="0.25">
      <c r="Q42860">
        <v>6.8668772057010131E+39</v>
      </c>
    </row>
    <row r="42861" spans="17:17" x14ac:dyDescent="0.25">
      <c r="Q42861">
        <v>6.8325428196725079E+39</v>
      </c>
    </row>
    <row r="42862" spans="17:17" x14ac:dyDescent="0.25">
      <c r="Q42862">
        <v>6.7983801055741447E+39</v>
      </c>
    </row>
    <row r="42863" spans="17:17" x14ac:dyDescent="0.25">
      <c r="Q42863">
        <v>6.7643882050462736E+39</v>
      </c>
    </row>
    <row r="42864" spans="17:17" x14ac:dyDescent="0.25">
      <c r="Q42864">
        <v>6.7305662640210426E+39</v>
      </c>
    </row>
    <row r="42865" spans="17:17" x14ac:dyDescent="0.25">
      <c r="Q42865">
        <v>6.6969134327009378E+39</v>
      </c>
    </row>
    <row r="42866" spans="17:17" x14ac:dyDescent="0.25">
      <c r="Q42866">
        <v>6.6634288655374329E+39</v>
      </c>
    </row>
    <row r="42867" spans="17:17" x14ac:dyDescent="0.25">
      <c r="Q42867">
        <v>6.6301117212097456E+39</v>
      </c>
    </row>
    <row r="42868" spans="17:17" x14ac:dyDescent="0.25">
      <c r="Q42868">
        <v>6.5969611626036974E+39</v>
      </c>
    </row>
    <row r="42869" spans="17:17" x14ac:dyDescent="0.25">
      <c r="Q42869">
        <v>6.5639763567906792E+39</v>
      </c>
    </row>
    <row r="42870" spans="17:17" x14ac:dyDescent="0.25">
      <c r="Q42870">
        <v>6.5311564750067253E+39</v>
      </c>
    </row>
    <row r="42871" spans="17:17" x14ac:dyDescent="0.25">
      <c r="Q42871">
        <v>6.4985006926316913E+39</v>
      </c>
    </row>
    <row r="42872" spans="17:17" x14ac:dyDescent="0.25">
      <c r="Q42872">
        <v>6.4660081891685325E+39</v>
      </c>
    </row>
    <row r="42873" spans="17:17" x14ac:dyDescent="0.25">
      <c r="Q42873">
        <v>6.4336781482226894E+39</v>
      </c>
    </row>
    <row r="42874" spans="17:17" x14ac:dyDescent="0.25">
      <c r="Q42874">
        <v>6.4015097574815764E+39</v>
      </c>
    </row>
    <row r="42875" spans="17:17" x14ac:dyDescent="0.25">
      <c r="Q42875">
        <v>6.5135361782375047E+39</v>
      </c>
    </row>
    <row r="42876" spans="17:17" x14ac:dyDescent="0.25">
      <c r="Q42876">
        <v>6.4809684973463172E+39</v>
      </c>
    </row>
    <row r="42877" spans="17:17" x14ac:dyDescent="0.25">
      <c r="Q42877">
        <v>6.4485636548595857E+39</v>
      </c>
    </row>
    <row r="42878" spans="17:17" x14ac:dyDescent="0.25">
      <c r="Q42878">
        <v>6.4163208365852874E+39</v>
      </c>
    </row>
    <row r="42879" spans="17:17" x14ac:dyDescent="0.25">
      <c r="Q42879">
        <v>6.3842392324023608E+39</v>
      </c>
    </row>
    <row r="42880" spans="17:17" x14ac:dyDescent="0.25">
      <c r="Q42880">
        <v>6.3523180362403493E+39</v>
      </c>
    </row>
    <row r="42881" spans="17:17" x14ac:dyDescent="0.25">
      <c r="Q42881">
        <v>6.3205564460591472E+39</v>
      </c>
    </row>
    <row r="42882" spans="17:17" x14ac:dyDescent="0.25">
      <c r="Q42882">
        <v>6.2889536638288514E+39</v>
      </c>
    </row>
    <row r="42883" spans="17:17" x14ac:dyDescent="0.25">
      <c r="Q42883">
        <v>6.2575088955097069E+39</v>
      </c>
    </row>
    <row r="42884" spans="17:17" x14ac:dyDescent="0.25">
      <c r="Q42884">
        <v>6.3670153011811275E+39</v>
      </c>
    </row>
    <row r="42885" spans="17:17" x14ac:dyDescent="0.25">
      <c r="Q42885">
        <v>6.478438068951798E+39</v>
      </c>
    </row>
    <row r="42886" spans="17:17" x14ac:dyDescent="0.25">
      <c r="Q42886">
        <v>6.446045878607039E+39</v>
      </c>
    </row>
    <row r="42887" spans="17:17" x14ac:dyDescent="0.25">
      <c r="Q42887">
        <v>6.4138156492140044E+39</v>
      </c>
    </row>
    <row r="42888" spans="17:17" x14ac:dyDescent="0.25">
      <c r="Q42888">
        <v>6.3817465709679345E+39</v>
      </c>
    </row>
    <row r="42889" spans="17:17" x14ac:dyDescent="0.25">
      <c r="Q42889">
        <v>6.3498378381130951E+39</v>
      </c>
    </row>
    <row r="42890" spans="17:17" x14ac:dyDescent="0.25">
      <c r="Q42890">
        <v>6.4609600002800746E+39</v>
      </c>
    </row>
    <row r="42891" spans="17:17" x14ac:dyDescent="0.25">
      <c r="Q42891">
        <v>6.4286552002786748E+39</v>
      </c>
    </row>
    <row r="42892" spans="17:17" x14ac:dyDescent="0.25">
      <c r="Q42892">
        <v>6.541156666283552E+39</v>
      </c>
    </row>
    <row r="42893" spans="17:17" x14ac:dyDescent="0.25">
      <c r="Q42893">
        <v>6.508450882952134E+39</v>
      </c>
    </row>
    <row r="42894" spans="17:17" x14ac:dyDescent="0.25">
      <c r="Q42894">
        <v>6.6223487734037967E+39</v>
      </c>
    </row>
    <row r="42895" spans="17:17" x14ac:dyDescent="0.25">
      <c r="Q42895">
        <v>6.5892370295367774E+39</v>
      </c>
    </row>
    <row r="42896" spans="17:17" x14ac:dyDescent="0.25">
      <c r="Q42896">
        <v>6.556290844389093E+39</v>
      </c>
    </row>
    <row r="42897" spans="17:17" x14ac:dyDescent="0.25">
      <c r="Q42897">
        <v>6.5235093901671474E+39</v>
      </c>
    </row>
    <row r="42898" spans="17:17" x14ac:dyDescent="0.25">
      <c r="Q42898">
        <v>6.4908918432163122E+39</v>
      </c>
    </row>
    <row r="42899" spans="17:17" x14ac:dyDescent="0.25">
      <c r="Q42899">
        <v>6.4584373840002302E+39</v>
      </c>
    </row>
    <row r="42900" spans="17:17" x14ac:dyDescent="0.25">
      <c r="Q42900">
        <v>6.4261451970802295E+39</v>
      </c>
    </row>
    <row r="42901" spans="17:17" x14ac:dyDescent="0.25">
      <c r="Q42901">
        <v>6.3940144710948279E+39</v>
      </c>
    </row>
    <row r="42902" spans="17:17" x14ac:dyDescent="0.25">
      <c r="Q42902">
        <v>6.3620443987393534E+39</v>
      </c>
    </row>
    <row r="42903" spans="17:17" x14ac:dyDescent="0.25">
      <c r="Q42903">
        <v>6.3302341767456565E+39</v>
      </c>
    </row>
    <row r="42904" spans="17:17" x14ac:dyDescent="0.25">
      <c r="Q42904">
        <v>6.2985830058619281E+39</v>
      </c>
    </row>
    <row r="42905" spans="17:17" x14ac:dyDescent="0.25">
      <c r="Q42905">
        <v>6.2670900908326182E+39</v>
      </c>
    </row>
    <row r="42906" spans="17:17" x14ac:dyDescent="0.25">
      <c r="Q42906">
        <v>6.2357546403784547E+39</v>
      </c>
    </row>
    <row r="42907" spans="17:17" x14ac:dyDescent="0.25">
      <c r="Q42907">
        <v>6.2045758671765627E+39</v>
      </c>
    </row>
    <row r="42908" spans="17:17" x14ac:dyDescent="0.25">
      <c r="Q42908">
        <v>6.1735529878406801E+39</v>
      </c>
    </row>
    <row r="42909" spans="17:17" x14ac:dyDescent="0.25">
      <c r="Q42909">
        <v>6.1426852229014769E+39</v>
      </c>
    </row>
    <row r="42910" spans="17:17" x14ac:dyDescent="0.25">
      <c r="Q42910">
        <v>6.11197179678697E+39</v>
      </c>
    </row>
    <row r="42911" spans="17:17" x14ac:dyDescent="0.25">
      <c r="Q42911">
        <v>6.2189313032307422E+39</v>
      </c>
    </row>
    <row r="42912" spans="17:17" x14ac:dyDescent="0.25">
      <c r="Q42912">
        <v>6.1878366467145885E+39</v>
      </c>
    </row>
    <row r="42913" spans="17:17" x14ac:dyDescent="0.25">
      <c r="Q42913">
        <v>6.2961237880320946E+39</v>
      </c>
    </row>
    <row r="42914" spans="17:17" x14ac:dyDescent="0.25">
      <c r="Q42914">
        <v>6.2646431690919346E+39</v>
      </c>
    </row>
    <row r="42915" spans="17:17" x14ac:dyDescent="0.25">
      <c r="Q42915">
        <v>6.233319953246475E+39</v>
      </c>
    </row>
    <row r="42916" spans="17:17" x14ac:dyDescent="0.25">
      <c r="Q42916">
        <v>6.3424030524282883E+39</v>
      </c>
    </row>
    <row r="42917" spans="17:17" x14ac:dyDescent="0.25">
      <c r="Q42917">
        <v>6.310691037166147E+39</v>
      </c>
    </row>
    <row r="42918" spans="17:17" x14ac:dyDescent="0.25">
      <c r="Q42918">
        <v>6.2791375819803162E+39</v>
      </c>
    </row>
    <row r="42919" spans="17:17" x14ac:dyDescent="0.25">
      <c r="Q42919">
        <v>6.2477418940704147E+39</v>
      </c>
    </row>
    <row r="42920" spans="17:17" x14ac:dyDescent="0.25">
      <c r="Q42920">
        <v>6.2165031846000625E+39</v>
      </c>
    </row>
    <row r="42921" spans="17:17" x14ac:dyDescent="0.25">
      <c r="Q42921">
        <v>6.1854206686770618E+39</v>
      </c>
    </row>
    <row r="42922" spans="17:17" x14ac:dyDescent="0.25">
      <c r="Q42922">
        <v>6.1544935653336768E+39</v>
      </c>
    </row>
    <row r="42923" spans="17:17" x14ac:dyDescent="0.25">
      <c r="Q42923">
        <v>6.1237210975070083E+39</v>
      </c>
    </row>
    <row r="42924" spans="17:17" x14ac:dyDescent="0.25">
      <c r="Q42924">
        <v>6.0931024920194729E+39</v>
      </c>
    </row>
    <row r="42925" spans="17:17" x14ac:dyDescent="0.25">
      <c r="Q42925">
        <v>6.1997317856298145E+39</v>
      </c>
    </row>
    <row r="42926" spans="17:17" x14ac:dyDescent="0.25">
      <c r="Q42926">
        <v>6.1687331267016651E+39</v>
      </c>
    </row>
    <row r="42927" spans="17:17" x14ac:dyDescent="0.25">
      <c r="Q42927">
        <v>6.137889461068157E+39</v>
      </c>
    </row>
    <row r="42928" spans="17:17" x14ac:dyDescent="0.25">
      <c r="Q42928">
        <v>6.24530252663685E+39</v>
      </c>
    </row>
    <row r="42929" spans="17:17" x14ac:dyDescent="0.25">
      <c r="Q42929">
        <v>6.214076014003666E+39</v>
      </c>
    </row>
    <row r="42930" spans="17:17" x14ac:dyDescent="0.25">
      <c r="Q42930">
        <v>6.3228223442487301E+39</v>
      </c>
    </row>
    <row r="42931" spans="17:17" x14ac:dyDescent="0.25">
      <c r="Q42931">
        <v>6.4334717352730834E+39</v>
      </c>
    </row>
    <row r="42932" spans="17:17" x14ac:dyDescent="0.25">
      <c r="Q42932">
        <v>6.4013043765967178E+39</v>
      </c>
    </row>
    <row r="42933" spans="17:17" x14ac:dyDescent="0.25">
      <c r="Q42933">
        <v>6.5133272031871605E+39</v>
      </c>
    </row>
    <row r="42934" spans="17:17" x14ac:dyDescent="0.25">
      <c r="Q42934">
        <v>6.4807605671712251E+39</v>
      </c>
    </row>
    <row r="42935" spans="17:17" x14ac:dyDescent="0.25">
      <c r="Q42935">
        <v>6.5941738770967221E+39</v>
      </c>
    </row>
    <row r="42936" spans="17:17" x14ac:dyDescent="0.25">
      <c r="Q42936">
        <v>6.7095719199459151E+39</v>
      </c>
    </row>
    <row r="42937" spans="17:17" x14ac:dyDescent="0.25">
      <c r="Q42937">
        <v>6.6760240603461858E+39</v>
      </c>
    </row>
    <row r="42938" spans="17:17" x14ac:dyDescent="0.25">
      <c r="Q42938">
        <v>6.7928544814022448E+39</v>
      </c>
    </row>
    <row r="42939" spans="17:17" x14ac:dyDescent="0.25">
      <c r="Q42939">
        <v>6.7588902089952341E+39</v>
      </c>
    </row>
    <row r="42940" spans="17:17" x14ac:dyDescent="0.25">
      <c r="Q42940">
        <v>6.7250957579502576E+39</v>
      </c>
    </row>
    <row r="42941" spans="17:17" x14ac:dyDescent="0.25">
      <c r="Q42941">
        <v>6.6914702791605067E+39</v>
      </c>
    </row>
    <row r="42942" spans="17:17" x14ac:dyDescent="0.25">
      <c r="Q42942">
        <v>6.6580129277647039E+39</v>
      </c>
    </row>
    <row r="42943" spans="17:17" x14ac:dyDescent="0.25">
      <c r="Q42943">
        <v>6.6247228631258803E+39</v>
      </c>
    </row>
    <row r="42944" spans="17:17" x14ac:dyDescent="0.25">
      <c r="Q42944">
        <v>6.5915992488102504E+39</v>
      </c>
    </row>
    <row r="42945" spans="17:17" x14ac:dyDescent="0.25">
      <c r="Q42945">
        <v>6.7069522356644304E+39</v>
      </c>
    </row>
    <row r="42946" spans="17:17" x14ac:dyDescent="0.25">
      <c r="Q42946">
        <v>6.8243238997885579E+39</v>
      </c>
    </row>
    <row r="42947" spans="17:17" x14ac:dyDescent="0.25">
      <c r="Q42947">
        <v>6.7902022802896149E+39</v>
      </c>
    </row>
    <row r="42948" spans="17:17" x14ac:dyDescent="0.25">
      <c r="Q42948">
        <v>6.7562512688881664E+39</v>
      </c>
    </row>
    <row r="42949" spans="17:17" x14ac:dyDescent="0.25">
      <c r="Q42949">
        <v>6.8744856660937094E+39</v>
      </c>
    </row>
    <row r="42950" spans="17:17" x14ac:dyDescent="0.25">
      <c r="Q42950">
        <v>6.8401132377632409E+39</v>
      </c>
    </row>
    <row r="42951" spans="17:17" x14ac:dyDescent="0.25">
      <c r="Q42951">
        <v>6.8059126715744251E+39</v>
      </c>
    </row>
    <row r="42952" spans="17:17" x14ac:dyDescent="0.25">
      <c r="Q42952">
        <v>6.9250161433269781E+39</v>
      </c>
    </row>
    <row r="42953" spans="17:17" x14ac:dyDescent="0.25">
      <c r="Q42953">
        <v>7.0462039258352011E+39</v>
      </c>
    </row>
    <row r="42954" spans="17:17" x14ac:dyDescent="0.25">
      <c r="Q42954">
        <v>7.0109729062060245E+39</v>
      </c>
    </row>
    <row r="42955" spans="17:17" x14ac:dyDescent="0.25">
      <c r="Q42955">
        <v>6.9759180416749943E+39</v>
      </c>
    </row>
    <row r="42956" spans="17:17" x14ac:dyDescent="0.25">
      <c r="Q42956">
        <v>6.9410384514666195E+39</v>
      </c>
    </row>
    <row r="42957" spans="17:17" x14ac:dyDescent="0.25">
      <c r="Q42957">
        <v>7.0625066243672856E+39</v>
      </c>
    </row>
    <row r="42958" spans="17:17" x14ac:dyDescent="0.25">
      <c r="Q42958">
        <v>7.186100490293713E+39</v>
      </c>
    </row>
    <row r="42959" spans="17:17" x14ac:dyDescent="0.25">
      <c r="Q42959">
        <v>7.1501699878422442E+39</v>
      </c>
    </row>
    <row r="42960" spans="17:17" x14ac:dyDescent="0.25">
      <c r="Q42960">
        <v>7.1144191379030331E+39</v>
      </c>
    </row>
    <row r="42961" spans="17:17" x14ac:dyDescent="0.25">
      <c r="Q42961">
        <v>7.2389214728163371E+39</v>
      </c>
    </row>
    <row r="42962" spans="17:17" x14ac:dyDescent="0.25">
      <c r="Q42962">
        <v>7.2027268654522559E+39</v>
      </c>
    </row>
    <row r="42963" spans="17:17" x14ac:dyDescent="0.25">
      <c r="Q42963">
        <v>7.1667132311249943E+39</v>
      </c>
    </row>
    <row r="42964" spans="17:17" x14ac:dyDescent="0.25">
      <c r="Q42964">
        <v>7.1308796649693697E+39</v>
      </c>
    </row>
    <row r="42965" spans="17:17" x14ac:dyDescent="0.25">
      <c r="Q42965">
        <v>7.0952252666445234E+39</v>
      </c>
    </row>
    <row r="42966" spans="17:17" x14ac:dyDescent="0.25">
      <c r="Q42966">
        <v>7.0597491403113004E+39</v>
      </c>
    </row>
    <row r="42967" spans="17:17" x14ac:dyDescent="0.25">
      <c r="Q42967">
        <v>7.1832947502667485E+39</v>
      </c>
    </row>
    <row r="42968" spans="17:17" x14ac:dyDescent="0.25">
      <c r="Q42968">
        <v>7.1473782765154148E+39</v>
      </c>
    </row>
    <row r="42969" spans="17:17" x14ac:dyDescent="0.25">
      <c r="Q42969">
        <v>7.1116413851328378E+39</v>
      </c>
    </row>
    <row r="42970" spans="17:17" x14ac:dyDescent="0.25">
      <c r="Q42970">
        <v>7.0760831782071739E+39</v>
      </c>
    </row>
    <row r="42971" spans="17:17" x14ac:dyDescent="0.25">
      <c r="Q42971">
        <v>7.1999146338257998E+39</v>
      </c>
    </row>
    <row r="42972" spans="17:17" x14ac:dyDescent="0.25">
      <c r="Q42972">
        <v>7.1639150606566704E+39</v>
      </c>
    </row>
    <row r="42973" spans="17:17" x14ac:dyDescent="0.25">
      <c r="Q42973">
        <v>7.1280954853533873E+39</v>
      </c>
    </row>
    <row r="42974" spans="17:17" x14ac:dyDescent="0.25">
      <c r="Q42974">
        <v>7.0924550079266209E+39</v>
      </c>
    </row>
    <row r="42975" spans="17:17" x14ac:dyDescent="0.25">
      <c r="Q42975">
        <v>7.216572970565337E+39</v>
      </c>
    </row>
    <row r="42976" spans="17:17" x14ac:dyDescent="0.25">
      <c r="Q42976">
        <v>7.342862997550231E+39</v>
      </c>
    </row>
    <row r="42977" spans="17:17" x14ac:dyDescent="0.25">
      <c r="Q42977">
        <v>7.3061486825624796E+39</v>
      </c>
    </row>
    <row r="42978" spans="17:17" x14ac:dyDescent="0.25">
      <c r="Q42978">
        <v>7.2696179391496667E+39</v>
      </c>
    </row>
    <row r="42979" spans="17:17" x14ac:dyDescent="0.25">
      <c r="Q42979">
        <v>7.2332698494539178E+39</v>
      </c>
    </row>
    <row r="42980" spans="17:17" x14ac:dyDescent="0.25">
      <c r="Q42980">
        <v>7.3598520718193624E+39</v>
      </c>
    </row>
    <row r="42981" spans="17:17" x14ac:dyDescent="0.25">
      <c r="Q42981">
        <v>7.4886494830762022E+39</v>
      </c>
    </row>
    <row r="42982" spans="17:17" x14ac:dyDescent="0.25">
      <c r="Q42982">
        <v>7.4512062356608217E+39</v>
      </c>
    </row>
    <row r="42983" spans="17:17" x14ac:dyDescent="0.25">
      <c r="Q42983">
        <v>7.5816023447848861E+39</v>
      </c>
    </row>
    <row r="42984" spans="17:17" x14ac:dyDescent="0.25">
      <c r="Q42984">
        <v>7.5436943330609619E+39</v>
      </c>
    </row>
    <row r="42985" spans="17:17" x14ac:dyDescent="0.25">
      <c r="Q42985">
        <v>7.5059758613956569E+39</v>
      </c>
    </row>
    <row r="42986" spans="17:17" x14ac:dyDescent="0.25">
      <c r="Q42986">
        <v>7.468445982088678E+39</v>
      </c>
    </row>
    <row r="42987" spans="17:17" x14ac:dyDescent="0.25">
      <c r="Q42987">
        <v>7.5991437867752299E+39</v>
      </c>
    </row>
    <row r="42988" spans="17:17" x14ac:dyDescent="0.25">
      <c r="Q42988">
        <v>7.7321288030437974E+39</v>
      </c>
    </row>
    <row r="42989" spans="17:17" x14ac:dyDescent="0.25">
      <c r="Q42989">
        <v>7.867441057097064E+39</v>
      </c>
    </row>
    <row r="42990" spans="17:17" x14ac:dyDescent="0.25">
      <c r="Q42990">
        <v>7.8281038518115786E+39</v>
      </c>
    </row>
    <row r="42991" spans="17:17" x14ac:dyDescent="0.25">
      <c r="Q42991">
        <v>7.7889633325525208E+39</v>
      </c>
    </row>
    <row r="42992" spans="17:17" x14ac:dyDescent="0.25">
      <c r="Q42992">
        <v>7.7500185158897586E+39</v>
      </c>
    </row>
    <row r="42993" spans="17:17" x14ac:dyDescent="0.25">
      <c r="Q42993">
        <v>7.7112684233103098E+39</v>
      </c>
    </row>
    <row r="42994" spans="17:17" x14ac:dyDescent="0.25">
      <c r="Q42994">
        <v>7.6727120811937585E+39</v>
      </c>
    </row>
    <row r="42995" spans="17:17" x14ac:dyDescent="0.25">
      <c r="Q42995">
        <v>7.6343485207877902E+39</v>
      </c>
    </row>
    <row r="42996" spans="17:17" x14ac:dyDescent="0.25">
      <c r="Q42996">
        <v>7.5961767781838509E+39</v>
      </c>
    </row>
    <row r="42997" spans="17:17" x14ac:dyDescent="0.25">
      <c r="Q42997">
        <v>7.5581958942929316E+39</v>
      </c>
    </row>
    <row r="42998" spans="17:17" x14ac:dyDescent="0.25">
      <c r="Q42998">
        <v>7.520404914821467E+39</v>
      </c>
    </row>
    <row r="42999" spans="17:17" x14ac:dyDescent="0.25">
      <c r="Q42999">
        <v>7.4828028902473598E+39</v>
      </c>
    </row>
    <row r="43000" spans="17:17" x14ac:dyDescent="0.25">
      <c r="Q43000">
        <v>7.4453888757961229E+39</v>
      </c>
    </row>
    <row r="43001" spans="17:17" x14ac:dyDescent="0.25">
      <c r="Q43001">
        <v>7.4081619314171419E+39</v>
      </c>
    </row>
    <row r="43002" spans="17:17" x14ac:dyDescent="0.25">
      <c r="Q43002">
        <v>7.537804765216942E+39</v>
      </c>
    </row>
    <row r="43003" spans="17:17" x14ac:dyDescent="0.25">
      <c r="Q43003">
        <v>7.5001157413908577E+39</v>
      </c>
    </row>
    <row r="43004" spans="17:17" x14ac:dyDescent="0.25">
      <c r="Q43004">
        <v>7.4626151626839028E+39</v>
      </c>
    </row>
    <row r="43005" spans="17:17" x14ac:dyDescent="0.25">
      <c r="Q43005">
        <v>7.4253020868704832E+39</v>
      </c>
    </row>
    <row r="43006" spans="17:17" x14ac:dyDescent="0.25">
      <c r="Q43006">
        <v>7.3881755764361308E+39</v>
      </c>
    </row>
    <row r="43007" spans="17:17" x14ac:dyDescent="0.25">
      <c r="Q43007">
        <v>7.3512346985539499E+39</v>
      </c>
    </row>
    <row r="43008" spans="17:17" x14ac:dyDescent="0.25">
      <c r="Q43008">
        <v>7.3144785250611797E+39</v>
      </c>
    </row>
    <row r="43009" spans="17:17" x14ac:dyDescent="0.25">
      <c r="Q43009">
        <v>7.2779061324358742E+39</v>
      </c>
    </row>
    <row r="43010" spans="17:17" x14ac:dyDescent="0.25">
      <c r="Q43010">
        <v>7.2415166017736945E+39</v>
      </c>
    </row>
    <row r="43011" spans="17:17" x14ac:dyDescent="0.25">
      <c r="Q43011">
        <v>7.3682431423047348E+39</v>
      </c>
    </row>
    <row r="43012" spans="17:17" x14ac:dyDescent="0.25">
      <c r="Q43012">
        <v>7.3314019265932116E+39</v>
      </c>
    </row>
    <row r="43013" spans="17:17" x14ac:dyDescent="0.25">
      <c r="Q43013">
        <v>7.2947449169602457E+39</v>
      </c>
    </row>
    <row r="43014" spans="17:17" x14ac:dyDescent="0.25">
      <c r="Q43014">
        <v>7.2582711923754448E+39</v>
      </c>
    </row>
    <row r="43015" spans="17:17" x14ac:dyDescent="0.25">
      <c r="Q43015">
        <v>7.2219798364135671E+39</v>
      </c>
    </row>
    <row r="43016" spans="17:17" x14ac:dyDescent="0.25">
      <c r="Q43016">
        <v>7.1858699372314992E+39</v>
      </c>
    </row>
    <row r="43017" spans="17:17" x14ac:dyDescent="0.25">
      <c r="Q43017">
        <v>7.3116226611330505E+39</v>
      </c>
    </row>
    <row r="43018" spans="17:17" x14ac:dyDescent="0.25">
      <c r="Q43018">
        <v>7.2750645478273855E+39</v>
      </c>
    </row>
    <row r="43019" spans="17:17" x14ac:dyDescent="0.25">
      <c r="Q43019">
        <v>7.238689225088249E+39</v>
      </c>
    </row>
    <row r="43020" spans="17:17" x14ac:dyDescent="0.25">
      <c r="Q43020">
        <v>7.3653662865272942E+39</v>
      </c>
    </row>
    <row r="43021" spans="17:17" x14ac:dyDescent="0.25">
      <c r="Q43021">
        <v>7.4942601965415223E+39</v>
      </c>
    </row>
    <row r="43022" spans="17:17" x14ac:dyDescent="0.25">
      <c r="Q43022">
        <v>7.4567888955588146E+39</v>
      </c>
    </row>
    <row r="43023" spans="17:17" x14ac:dyDescent="0.25">
      <c r="Q43023">
        <v>7.4195049510810203E+39</v>
      </c>
    </row>
    <row r="43024" spans="17:17" x14ac:dyDescent="0.25">
      <c r="Q43024">
        <v>7.3824074263256153E+39</v>
      </c>
    </row>
    <row r="43025" spans="17:17" x14ac:dyDescent="0.25">
      <c r="Q43025">
        <v>7.5115995562863139E+39</v>
      </c>
    </row>
    <row r="43026" spans="17:17" x14ac:dyDescent="0.25">
      <c r="Q43026">
        <v>7.6430525485213251E+39</v>
      </c>
    </row>
    <row r="43027" spans="17:17" x14ac:dyDescent="0.25">
      <c r="Q43027">
        <v>7.6048372857787188E+39</v>
      </c>
    </row>
    <row r="43028" spans="17:17" x14ac:dyDescent="0.25">
      <c r="Q43028">
        <v>7.7379219382798469E+39</v>
      </c>
    </row>
    <row r="43029" spans="17:17" x14ac:dyDescent="0.25">
      <c r="Q43029">
        <v>7.6992323285884479E+39</v>
      </c>
    </row>
    <row r="43030" spans="17:17" x14ac:dyDescent="0.25">
      <c r="Q43030">
        <v>7.6607361669455061E+39</v>
      </c>
    </row>
    <row r="43031" spans="17:17" x14ac:dyDescent="0.25">
      <c r="Q43031">
        <v>7.794799049867053E+39</v>
      </c>
    </row>
    <row r="43032" spans="17:17" x14ac:dyDescent="0.25">
      <c r="Q43032">
        <v>7.7558250546177176E+39</v>
      </c>
    </row>
    <row r="43033" spans="17:17" x14ac:dyDescent="0.25">
      <c r="Q43033">
        <v>7.7170459293446291E+39</v>
      </c>
    </row>
    <row r="43034" spans="17:17" x14ac:dyDescent="0.25">
      <c r="Q43034">
        <v>7.8520942331081602E+39</v>
      </c>
    </row>
    <row r="43035" spans="17:17" x14ac:dyDescent="0.25">
      <c r="Q43035">
        <v>7.8128337619426188E+39</v>
      </c>
    </row>
    <row r="43036" spans="17:17" x14ac:dyDescent="0.25">
      <c r="Q43036">
        <v>7.7737695931329061E+39</v>
      </c>
    </row>
    <row r="43037" spans="17:17" x14ac:dyDescent="0.25">
      <c r="Q43037">
        <v>7.7349007451672415E+39</v>
      </c>
    </row>
    <row r="43038" spans="17:17" x14ac:dyDescent="0.25">
      <c r="Q43038">
        <v>7.6962262414414047E+39</v>
      </c>
    </row>
    <row r="43039" spans="17:17" x14ac:dyDescent="0.25">
      <c r="Q43039">
        <v>7.6577451102341976E+39</v>
      </c>
    </row>
    <row r="43040" spans="17:17" x14ac:dyDescent="0.25">
      <c r="Q43040">
        <v>7.7917556496632969E+39</v>
      </c>
    </row>
    <row r="43041" spans="17:17" x14ac:dyDescent="0.25">
      <c r="Q43041">
        <v>7.7527968714149804E+39</v>
      </c>
    </row>
    <row r="43042" spans="17:17" x14ac:dyDescent="0.25">
      <c r="Q43042">
        <v>7.7140328870579057E+39</v>
      </c>
    </row>
    <row r="43043" spans="17:17" x14ac:dyDescent="0.25">
      <c r="Q43043">
        <v>7.6754627226226159E+39</v>
      </c>
    </row>
    <row r="43044" spans="17:17" x14ac:dyDescent="0.25">
      <c r="Q43044">
        <v>7.6370854090095023E+39</v>
      </c>
    </row>
    <row r="43045" spans="17:17" x14ac:dyDescent="0.25">
      <c r="Q43045">
        <v>7.7707344036671689E+39</v>
      </c>
    </row>
    <row r="43046" spans="17:17" x14ac:dyDescent="0.25">
      <c r="Q43046">
        <v>7.7318807316488324E+39</v>
      </c>
    </row>
    <row r="43047" spans="17:17" x14ac:dyDescent="0.25">
      <c r="Q43047">
        <v>7.6932213279905885E+39</v>
      </c>
    </row>
    <row r="43048" spans="17:17" x14ac:dyDescent="0.25">
      <c r="Q43048">
        <v>7.654755221350636E+39</v>
      </c>
    </row>
    <row r="43049" spans="17:17" x14ac:dyDescent="0.25">
      <c r="Q43049">
        <v>7.6164814452438822E+39</v>
      </c>
    </row>
    <row r="43050" spans="17:17" x14ac:dyDescent="0.25">
      <c r="Q43050">
        <v>7.5783990380176628E+39</v>
      </c>
    </row>
    <row r="43051" spans="17:17" x14ac:dyDescent="0.25">
      <c r="Q43051">
        <v>7.5405070428275741E+39</v>
      </c>
    </row>
    <row r="43052" spans="17:17" x14ac:dyDescent="0.25">
      <c r="Q43052">
        <v>7.5028045076134358E+39</v>
      </c>
    </row>
    <row r="43053" spans="17:17" x14ac:dyDescent="0.25">
      <c r="Q43053">
        <v>7.465290485075368E+39</v>
      </c>
    </row>
    <row r="43054" spans="17:17" x14ac:dyDescent="0.25">
      <c r="Q43054">
        <v>7.4279640326499907E+39</v>
      </c>
    </row>
    <row r="43055" spans="17:17" x14ac:dyDescent="0.25">
      <c r="Q43055">
        <v>7.3908242124867413E+39</v>
      </c>
    </row>
    <row r="43056" spans="17:17" x14ac:dyDescent="0.25">
      <c r="Q43056">
        <v>7.3538700914243071E+39</v>
      </c>
    </row>
    <row r="43057" spans="17:17" x14ac:dyDescent="0.25">
      <c r="Q43057">
        <v>7.3171007409671853E+39</v>
      </c>
    </row>
    <row r="43058" spans="17:17" x14ac:dyDescent="0.25">
      <c r="Q43058">
        <v>7.4451500039341118E+39</v>
      </c>
    </row>
    <row r="43059" spans="17:17" x14ac:dyDescent="0.25">
      <c r="Q43059">
        <v>7.5754401290029595E+39</v>
      </c>
    </row>
    <row r="43060" spans="17:17" x14ac:dyDescent="0.25">
      <c r="Q43060">
        <v>7.7080103312605119E+39</v>
      </c>
    </row>
    <row r="43061" spans="17:17" x14ac:dyDescent="0.25">
      <c r="Q43061">
        <v>7.669470279604209E+39</v>
      </c>
    </row>
    <row r="43062" spans="17:17" x14ac:dyDescent="0.25">
      <c r="Q43062">
        <v>7.8036860094972834E+39</v>
      </c>
    </row>
    <row r="43063" spans="17:17" x14ac:dyDescent="0.25">
      <c r="Q43063">
        <v>7.7646675794497973E+39</v>
      </c>
    </row>
    <row r="43064" spans="17:17" x14ac:dyDescent="0.25">
      <c r="Q43064">
        <v>7.7258442415525478E+39</v>
      </c>
    </row>
    <row r="43065" spans="17:17" x14ac:dyDescent="0.25">
      <c r="Q43065">
        <v>7.8610465157797179E+39</v>
      </c>
    </row>
    <row r="43066" spans="17:17" x14ac:dyDescent="0.25">
      <c r="Q43066">
        <v>7.998614829805863E+39</v>
      </c>
    </row>
    <row r="43067" spans="17:17" x14ac:dyDescent="0.25">
      <c r="Q43067">
        <v>7.9586217556568334E+39</v>
      </c>
    </row>
    <row r="43068" spans="17:17" x14ac:dyDescent="0.25">
      <c r="Q43068">
        <v>8.0978976363808289E+39</v>
      </c>
    </row>
    <row r="43069" spans="17:17" x14ac:dyDescent="0.25">
      <c r="Q43069">
        <v>8.0574081481989248E+39</v>
      </c>
    </row>
    <row r="43070" spans="17:17" x14ac:dyDescent="0.25">
      <c r="Q43070">
        <v>8.0171211074579298E+39</v>
      </c>
    </row>
    <row r="43071" spans="17:17" x14ac:dyDescent="0.25">
      <c r="Q43071">
        <v>8.1574207268384436E+39</v>
      </c>
    </row>
    <row r="43072" spans="17:17" x14ac:dyDescent="0.25">
      <c r="Q43072">
        <v>8.1166336232042513E+39</v>
      </c>
    </row>
    <row r="43073" spans="17:17" x14ac:dyDescent="0.25">
      <c r="Q43073">
        <v>8.07605045508823E+39</v>
      </c>
    </row>
    <row r="43074" spans="17:17" x14ac:dyDescent="0.25">
      <c r="Q43074">
        <v>8.0356702028127891E+39</v>
      </c>
    </row>
    <row r="43075" spans="17:17" x14ac:dyDescent="0.25">
      <c r="Q43075">
        <v>7.9954918517987251E+39</v>
      </c>
    </row>
    <row r="43076" spans="17:17" x14ac:dyDescent="0.25">
      <c r="Q43076">
        <v>7.9555143925397315E+39</v>
      </c>
    </row>
    <row r="43077" spans="17:17" x14ac:dyDescent="0.25">
      <c r="Q43077">
        <v>7.9157368205770331E+39</v>
      </c>
    </row>
    <row r="43078" spans="17:17" x14ac:dyDescent="0.25">
      <c r="Q43078">
        <v>7.8761581364741484E+39</v>
      </c>
    </row>
    <row r="43079" spans="17:17" x14ac:dyDescent="0.25">
      <c r="Q43079">
        <v>7.8367773457917776E+39</v>
      </c>
    </row>
    <row r="43080" spans="17:17" x14ac:dyDescent="0.25">
      <c r="Q43080">
        <v>7.7975934590628183E+39</v>
      </c>
    </row>
    <row r="43081" spans="17:17" x14ac:dyDescent="0.25">
      <c r="Q43081">
        <v>7.7586054917675046E+39</v>
      </c>
    </row>
    <row r="43082" spans="17:17" x14ac:dyDescent="0.25">
      <c r="Q43082">
        <v>7.7198124643086667E+39</v>
      </c>
    </row>
    <row r="43083" spans="17:17" x14ac:dyDescent="0.25">
      <c r="Q43083">
        <v>7.854909182434069E+39</v>
      </c>
    </row>
    <row r="43084" spans="17:17" x14ac:dyDescent="0.25">
      <c r="Q43084">
        <v>7.9923700931266655E+39</v>
      </c>
    </row>
    <row r="43085" spans="17:17" x14ac:dyDescent="0.25">
      <c r="Q43085">
        <v>7.9524082426610322E+39</v>
      </c>
    </row>
    <row r="43086" spans="17:17" x14ac:dyDescent="0.25">
      <c r="Q43086">
        <v>8.0915753869076006E+39</v>
      </c>
    </row>
    <row r="43087" spans="17:17" x14ac:dyDescent="0.25">
      <c r="Q43087">
        <v>8.2331779561784842E+39</v>
      </c>
    </row>
    <row r="43088" spans="17:17" x14ac:dyDescent="0.25">
      <c r="Q43088">
        <v>8.3772585704116082E+39</v>
      </c>
    </row>
    <row r="43089" spans="17:17" x14ac:dyDescent="0.25">
      <c r="Q43089">
        <v>8.33537227755955E+39</v>
      </c>
    </row>
    <row r="43090" spans="17:17" x14ac:dyDescent="0.25">
      <c r="Q43090">
        <v>8.2936954161717525E+39</v>
      </c>
    </row>
    <row r="43091" spans="17:17" x14ac:dyDescent="0.25">
      <c r="Q43091">
        <v>8.2522269390908936E+39</v>
      </c>
    </row>
    <row r="43092" spans="17:17" x14ac:dyDescent="0.25">
      <c r="Q43092">
        <v>8.2109658043954392E+39</v>
      </c>
    </row>
    <row r="43093" spans="17:17" x14ac:dyDescent="0.25">
      <c r="Q43093">
        <v>8.3546577059723603E+39</v>
      </c>
    </row>
    <row r="43094" spans="17:17" x14ac:dyDescent="0.25">
      <c r="Q43094">
        <v>8.3128844174424991E+39</v>
      </c>
    </row>
    <row r="43095" spans="17:17" x14ac:dyDescent="0.25">
      <c r="Q43095">
        <v>8.4583598947477433E+39</v>
      </c>
    </row>
    <row r="43096" spans="17:17" x14ac:dyDescent="0.25">
      <c r="Q43096">
        <v>8.6063811929058294E+39</v>
      </c>
    </row>
    <row r="43097" spans="17:17" x14ac:dyDescent="0.25">
      <c r="Q43097">
        <v>8.7569928637816823E+39</v>
      </c>
    </row>
    <row r="43098" spans="17:17" x14ac:dyDescent="0.25">
      <c r="Q43098">
        <v>8.713207899462774E+39</v>
      </c>
    </row>
    <row r="43099" spans="17:17" x14ac:dyDescent="0.25">
      <c r="Q43099">
        <v>8.6696418599654595E+39</v>
      </c>
    </row>
    <row r="43100" spans="17:17" x14ac:dyDescent="0.25">
      <c r="Q43100">
        <v>8.6262936506656322E+39</v>
      </c>
    </row>
    <row r="43101" spans="17:17" x14ac:dyDescent="0.25">
      <c r="Q43101">
        <v>8.5831621824123046E+39</v>
      </c>
    </row>
    <row r="43102" spans="17:17" x14ac:dyDescent="0.25">
      <c r="Q43102">
        <v>8.5402463715002431E+39</v>
      </c>
    </row>
    <row r="43103" spans="17:17" x14ac:dyDescent="0.25">
      <c r="Q43103">
        <v>8.6897006830014979E+39</v>
      </c>
    </row>
    <row r="43104" spans="17:17" x14ac:dyDescent="0.25">
      <c r="Q43104">
        <v>8.8417704449540244E+39</v>
      </c>
    </row>
    <row r="43105" spans="17:17" x14ac:dyDescent="0.25">
      <c r="Q43105">
        <v>8.7975615927292539E+39</v>
      </c>
    </row>
    <row r="43106" spans="17:17" x14ac:dyDescent="0.25">
      <c r="Q43106">
        <v>8.7535737847656074E+39</v>
      </c>
    </row>
    <row r="43107" spans="17:17" x14ac:dyDescent="0.25">
      <c r="Q43107">
        <v>8.709805915841779E+39</v>
      </c>
    </row>
    <row r="43108" spans="17:17" x14ac:dyDescent="0.25">
      <c r="Q43108">
        <v>8.8622275193690105E+39</v>
      </c>
    </row>
    <row r="43109" spans="17:17" x14ac:dyDescent="0.25">
      <c r="Q43109">
        <v>8.8179163817721651E+39</v>
      </c>
    </row>
    <row r="43110" spans="17:17" x14ac:dyDescent="0.25">
      <c r="Q43110">
        <v>8.9722299184531788E+39</v>
      </c>
    </row>
    <row r="43111" spans="17:17" x14ac:dyDescent="0.25">
      <c r="Q43111">
        <v>8.9273687688609123E+39</v>
      </c>
    </row>
    <row r="43112" spans="17:17" x14ac:dyDescent="0.25">
      <c r="Q43112">
        <v>9.0835977223159784E+39</v>
      </c>
    </row>
    <row r="43113" spans="17:17" x14ac:dyDescent="0.25">
      <c r="Q43113">
        <v>9.2425606824565082E+39</v>
      </c>
    </row>
    <row r="43114" spans="17:17" x14ac:dyDescent="0.25">
      <c r="Q43114">
        <v>9.1963478790442251E+39</v>
      </c>
    </row>
    <row r="43115" spans="17:17" x14ac:dyDescent="0.25">
      <c r="Q43115">
        <v>9.1503661396490036E+39</v>
      </c>
    </row>
    <row r="43116" spans="17:17" x14ac:dyDescent="0.25">
      <c r="Q43116">
        <v>9.1046143089507583E+39</v>
      </c>
    </row>
    <row r="43117" spans="17:17" x14ac:dyDescent="0.25">
      <c r="Q43117">
        <v>9.263945059357397E+39</v>
      </c>
    </row>
    <row r="43118" spans="17:17" x14ac:dyDescent="0.25">
      <c r="Q43118">
        <v>9.2176253340606103E+39</v>
      </c>
    </row>
    <row r="43119" spans="17:17" x14ac:dyDescent="0.25">
      <c r="Q43119">
        <v>9.171537207390307E+39</v>
      </c>
    </row>
    <row r="43120" spans="17:17" x14ac:dyDescent="0.25">
      <c r="Q43120">
        <v>9.1256795213533555E+39</v>
      </c>
    </row>
    <row r="43121" spans="17:17" x14ac:dyDescent="0.25">
      <c r="Q43121">
        <v>9.2853789129770398E+39</v>
      </c>
    </row>
    <row r="43122" spans="17:17" x14ac:dyDescent="0.25">
      <c r="Q43122">
        <v>9.4478730439541392E+39</v>
      </c>
    </row>
    <row r="43123" spans="17:17" x14ac:dyDescent="0.25">
      <c r="Q43123">
        <v>9.4006336787343686E+39</v>
      </c>
    </row>
    <row r="43124" spans="17:17" x14ac:dyDescent="0.25">
      <c r="Q43124">
        <v>9.3536305103406963E+39</v>
      </c>
    </row>
    <row r="43125" spans="17:17" x14ac:dyDescent="0.25">
      <c r="Q43125">
        <v>9.3068623577889922E+39</v>
      </c>
    </row>
    <row r="43126" spans="17:17" x14ac:dyDescent="0.25">
      <c r="Q43126">
        <v>9.2603280460000473E+39</v>
      </c>
    </row>
    <row r="43127" spans="17:17" x14ac:dyDescent="0.25">
      <c r="Q43127">
        <v>9.2140264057700465E+39</v>
      </c>
    </row>
    <row r="43128" spans="17:17" x14ac:dyDescent="0.25">
      <c r="Q43128">
        <v>9.1679562737411965E+39</v>
      </c>
    </row>
    <row r="43129" spans="17:17" x14ac:dyDescent="0.25">
      <c r="Q43129">
        <v>9.1221164923724906E+39</v>
      </c>
    </row>
    <row r="43130" spans="17:17" x14ac:dyDescent="0.25">
      <c r="Q43130">
        <v>9.0765059099106279E+39</v>
      </c>
    </row>
    <row r="43131" spans="17:17" x14ac:dyDescent="0.25">
      <c r="Q43131">
        <v>9.031123380361075E+39</v>
      </c>
    </row>
    <row r="43132" spans="17:17" x14ac:dyDescent="0.25">
      <c r="Q43132">
        <v>9.1891680395173947E+39</v>
      </c>
    </row>
    <row r="43133" spans="17:17" x14ac:dyDescent="0.25">
      <c r="Q43133">
        <v>9.34997848020895E+39</v>
      </c>
    </row>
    <row r="43134" spans="17:17" x14ac:dyDescent="0.25">
      <c r="Q43134">
        <v>9.3032285878079056E+39</v>
      </c>
    </row>
    <row r="43135" spans="17:17" x14ac:dyDescent="0.25">
      <c r="Q43135">
        <v>9.256712444868866E+39</v>
      </c>
    </row>
    <row r="43136" spans="17:17" x14ac:dyDescent="0.25">
      <c r="Q43136">
        <v>9.2104288826445221E+39</v>
      </c>
    </row>
    <row r="43137" spans="17:17" x14ac:dyDescent="0.25">
      <c r="Q43137">
        <v>9.3716113880908013E+39</v>
      </c>
    </row>
    <row r="43138" spans="17:17" x14ac:dyDescent="0.25">
      <c r="Q43138">
        <v>9.5356145873823905E+39</v>
      </c>
    </row>
    <row r="43139" spans="17:17" x14ac:dyDescent="0.25">
      <c r="Q43139">
        <v>9.7024878426615827E+39</v>
      </c>
    </row>
    <row r="43140" spans="17:17" x14ac:dyDescent="0.25">
      <c r="Q43140">
        <v>9.6539754034482743E+39</v>
      </c>
    </row>
    <row r="43141" spans="17:17" x14ac:dyDescent="0.25">
      <c r="Q43141">
        <v>9.6057055264310329E+39</v>
      </c>
    </row>
    <row r="43142" spans="17:17" x14ac:dyDescent="0.25">
      <c r="Q43142">
        <v>9.5576769987988779E+39</v>
      </c>
    </row>
    <row r="43143" spans="17:17" x14ac:dyDescent="0.25">
      <c r="Q43143">
        <v>9.5098886138048838E+39</v>
      </c>
    </row>
    <row r="43144" spans="17:17" x14ac:dyDescent="0.25">
      <c r="Q43144">
        <v>9.4623391707358593E+39</v>
      </c>
    </row>
    <row r="43145" spans="17:17" x14ac:dyDescent="0.25">
      <c r="Q43145">
        <v>9.41502747488218E+39</v>
      </c>
    </row>
    <row r="43146" spans="17:17" x14ac:dyDescent="0.25">
      <c r="Q43146">
        <v>9.5797904556926194E+39</v>
      </c>
    </row>
    <row r="43147" spans="17:17" x14ac:dyDescent="0.25">
      <c r="Q43147">
        <v>9.7474367886672405E+39</v>
      </c>
    </row>
    <row r="43148" spans="17:17" x14ac:dyDescent="0.25">
      <c r="Q43148">
        <v>9.6986996047239049E+39</v>
      </c>
    </row>
    <row r="43149" spans="17:17" x14ac:dyDescent="0.25">
      <c r="Q43149">
        <v>9.6502061067002849E+39</v>
      </c>
    </row>
    <row r="43150" spans="17:17" x14ac:dyDescent="0.25">
      <c r="Q43150">
        <v>9.81908471356754E+39</v>
      </c>
    </row>
    <row r="43151" spans="17:17" x14ac:dyDescent="0.25">
      <c r="Q43151">
        <v>9.9909186960549729E+39</v>
      </c>
    </row>
    <row r="43152" spans="17:17" x14ac:dyDescent="0.25">
      <c r="Q43152">
        <v>9.9409641025746983E+39</v>
      </c>
    </row>
    <row r="43153" spans="17:17" x14ac:dyDescent="0.25">
      <c r="Q43153">
        <v>9.8912592820618248E+39</v>
      </c>
    </row>
    <row r="43154" spans="17:17" x14ac:dyDescent="0.25">
      <c r="Q43154">
        <v>1.0064356319497907E+40</v>
      </c>
    </row>
    <row r="43155" spans="17:17" x14ac:dyDescent="0.25">
      <c r="Q43155">
        <v>1.0240482555089121E+40</v>
      </c>
    </row>
    <row r="43156" spans="17:17" x14ac:dyDescent="0.25">
      <c r="Q43156">
        <v>1.0189280142313675E+40</v>
      </c>
    </row>
    <row r="43157" spans="17:17" x14ac:dyDescent="0.25">
      <c r="Q43157">
        <v>1.0138333741602107E+40</v>
      </c>
    </row>
    <row r="43158" spans="17:17" x14ac:dyDescent="0.25">
      <c r="Q43158">
        <v>1.0315754582080145E+40</v>
      </c>
    </row>
    <row r="43159" spans="17:17" x14ac:dyDescent="0.25">
      <c r="Q43159">
        <v>1.0496280287266547E+40</v>
      </c>
    </row>
    <row r="43160" spans="17:17" x14ac:dyDescent="0.25">
      <c r="Q43160">
        <v>1.0679965192293712E+40</v>
      </c>
    </row>
    <row r="43161" spans="17:17" x14ac:dyDescent="0.25">
      <c r="Q43161">
        <v>1.0626565366332243E+40</v>
      </c>
    </row>
    <row r="43162" spans="17:17" x14ac:dyDescent="0.25">
      <c r="Q43162">
        <v>1.0573432539500582E+40</v>
      </c>
    </row>
    <row r="43163" spans="17:17" x14ac:dyDescent="0.25">
      <c r="Q43163">
        <v>1.0520565376803079E+40</v>
      </c>
    </row>
    <row r="43164" spans="17:17" x14ac:dyDescent="0.25">
      <c r="Q43164">
        <v>1.0704675270897133E+40</v>
      </c>
    </row>
    <row r="43165" spans="17:17" x14ac:dyDescent="0.25">
      <c r="Q43165">
        <v>1.0892007088137833E+40</v>
      </c>
    </row>
    <row r="43166" spans="17:17" x14ac:dyDescent="0.25">
      <c r="Q43166">
        <v>1.0837547052697144E+40</v>
      </c>
    </row>
    <row r="43167" spans="17:17" x14ac:dyDescent="0.25">
      <c r="Q43167">
        <v>1.1027204126119345E+40</v>
      </c>
    </row>
    <row r="43168" spans="17:17" x14ac:dyDescent="0.25">
      <c r="Q43168">
        <v>1.1220180198326435E+40</v>
      </c>
    </row>
    <row r="43169" spans="17:17" x14ac:dyDescent="0.25">
      <c r="Q43169">
        <v>1.1164079297334802E+40</v>
      </c>
    </row>
    <row r="43170" spans="17:17" x14ac:dyDescent="0.25">
      <c r="Q43170">
        <v>1.1108258900848127E+40</v>
      </c>
    </row>
    <row r="43171" spans="17:17" x14ac:dyDescent="0.25">
      <c r="Q43171">
        <v>1.1052717606343887E+40</v>
      </c>
    </row>
    <row r="43172" spans="17:17" x14ac:dyDescent="0.25">
      <c r="Q43172">
        <v>1.0997454018312167E+40</v>
      </c>
    </row>
    <row r="43173" spans="17:17" x14ac:dyDescent="0.25">
      <c r="Q43173">
        <v>1.118990946363263E+40</v>
      </c>
    </row>
    <row r="43174" spans="17:17" x14ac:dyDescent="0.25">
      <c r="Q43174">
        <v>1.1133959916314468E+40</v>
      </c>
    </row>
    <row r="43175" spans="17:17" x14ac:dyDescent="0.25">
      <c r="Q43175">
        <v>1.1078290116732894E+40</v>
      </c>
    </row>
    <row r="43176" spans="17:17" x14ac:dyDescent="0.25">
      <c r="Q43176">
        <v>1.102289866614923E+40</v>
      </c>
    </row>
    <row r="43177" spans="17:17" x14ac:dyDescent="0.25">
      <c r="Q43177">
        <v>1.0967784172818485E+40</v>
      </c>
    </row>
    <row r="43178" spans="17:17" x14ac:dyDescent="0.25">
      <c r="Q43178">
        <v>1.0912945251954391E+40</v>
      </c>
    </row>
    <row r="43179" spans="17:17" x14ac:dyDescent="0.25">
      <c r="Q43179">
        <v>1.0858380525694619E+40</v>
      </c>
    </row>
    <row r="43180" spans="17:17" x14ac:dyDescent="0.25">
      <c r="Q43180">
        <v>1.1048402184894275E+40</v>
      </c>
    </row>
    <row r="43181" spans="17:17" x14ac:dyDescent="0.25">
      <c r="Q43181">
        <v>1.0993160173969803E+40</v>
      </c>
    </row>
    <row r="43182" spans="17:17" x14ac:dyDescent="0.25">
      <c r="Q43182">
        <v>1.1185540477014276E+40</v>
      </c>
    </row>
    <row r="43183" spans="17:17" x14ac:dyDescent="0.25">
      <c r="Q43183">
        <v>1.1129612774629205E+40</v>
      </c>
    </row>
    <row r="43184" spans="17:17" x14ac:dyDescent="0.25">
      <c r="Q43184">
        <v>1.1324380998185216E+40</v>
      </c>
    </row>
    <row r="43185" spans="17:17" x14ac:dyDescent="0.25">
      <c r="Q43185">
        <v>1.1267759093194289E+40</v>
      </c>
    </row>
    <row r="43186" spans="17:17" x14ac:dyDescent="0.25">
      <c r="Q43186">
        <v>1.1211420297728318E+40</v>
      </c>
    </row>
    <row r="43187" spans="17:17" x14ac:dyDescent="0.25">
      <c r="Q43187">
        <v>1.1407620152938563E+40</v>
      </c>
    </row>
    <row r="43188" spans="17:17" x14ac:dyDescent="0.25">
      <c r="Q43188">
        <v>1.1607253505614988E+40</v>
      </c>
    </row>
    <row r="43189" spans="17:17" x14ac:dyDescent="0.25">
      <c r="Q43189">
        <v>1.1549217238086914E+40</v>
      </c>
    </row>
    <row r="43190" spans="17:17" x14ac:dyDescent="0.25">
      <c r="Q43190">
        <v>1.1491471151896479E+40</v>
      </c>
    </row>
    <row r="43191" spans="17:17" x14ac:dyDescent="0.25">
      <c r="Q43191">
        <v>1.1434013796136996E+40</v>
      </c>
    </row>
    <row r="43192" spans="17:17" x14ac:dyDescent="0.25">
      <c r="Q43192">
        <v>1.1634109037569396E+40</v>
      </c>
    </row>
    <row r="43193" spans="17:17" x14ac:dyDescent="0.25">
      <c r="Q43193">
        <v>1.157593849238155E+40</v>
      </c>
    </row>
    <row r="43194" spans="17:17" x14ac:dyDescent="0.25">
      <c r="Q43194">
        <v>1.1518058799919642E+40</v>
      </c>
    </row>
    <row r="43195" spans="17:17" x14ac:dyDescent="0.25">
      <c r="Q43195">
        <v>1.1460468505920044E+40</v>
      </c>
    </row>
    <row r="43196" spans="17:17" x14ac:dyDescent="0.25">
      <c r="Q43196">
        <v>1.1403166163390444E+40</v>
      </c>
    </row>
    <row r="43197" spans="17:17" x14ac:dyDescent="0.25">
      <c r="Q43197">
        <v>1.1346150332573492E+40</v>
      </c>
    </row>
    <row r="43198" spans="17:17" x14ac:dyDescent="0.25">
      <c r="Q43198">
        <v>1.1289419580910625E+40</v>
      </c>
    </row>
    <row r="43199" spans="17:17" x14ac:dyDescent="0.25">
      <c r="Q43199">
        <v>1.1232972483006071E+40</v>
      </c>
    </row>
    <row r="43200" spans="17:17" x14ac:dyDescent="0.25">
      <c r="Q43200">
        <v>1.117680762059104E+40</v>
      </c>
    </row>
    <row r="43201" spans="17:17" x14ac:dyDescent="0.25">
      <c r="Q43201">
        <v>1.1120923582488084E+40</v>
      </c>
    </row>
    <row r="43202" spans="17:17" x14ac:dyDescent="0.25">
      <c r="Q43202">
        <v>1.1315539745181626E+40</v>
      </c>
    </row>
    <row r="43203" spans="17:17" x14ac:dyDescent="0.25">
      <c r="Q43203">
        <v>1.1258962046455717E+40</v>
      </c>
    </row>
    <row r="43204" spans="17:17" x14ac:dyDescent="0.25">
      <c r="Q43204">
        <v>1.1202667236223439E+40</v>
      </c>
    </row>
    <row r="43205" spans="17:17" x14ac:dyDescent="0.25">
      <c r="Q43205">
        <v>1.1146653900042321E+40</v>
      </c>
    </row>
    <row r="43206" spans="17:17" x14ac:dyDescent="0.25">
      <c r="Q43206">
        <v>1.1090920630542109E+40</v>
      </c>
    </row>
    <row r="43207" spans="17:17" x14ac:dyDescent="0.25">
      <c r="Q43207">
        <v>1.1285011741576598E+40</v>
      </c>
    </row>
    <row r="43208" spans="17:17" x14ac:dyDescent="0.25">
      <c r="Q43208">
        <v>1.1228586682868714E+40</v>
      </c>
    </row>
    <row r="43209" spans="17:17" x14ac:dyDescent="0.25">
      <c r="Q43209">
        <v>1.1425086949818917E+40</v>
      </c>
    </row>
    <row r="43210" spans="17:17" x14ac:dyDescent="0.25">
      <c r="Q43210">
        <v>1.1367961515069822E+40</v>
      </c>
    </row>
    <row r="43211" spans="17:17" x14ac:dyDescent="0.25">
      <c r="Q43211">
        <v>1.1311121707494472E+40</v>
      </c>
    </row>
    <row r="43212" spans="17:17" x14ac:dyDescent="0.25">
      <c r="Q43212">
        <v>1.1254566098957E+40</v>
      </c>
    </row>
    <row r="43213" spans="17:17" x14ac:dyDescent="0.25">
      <c r="Q43213">
        <v>1.1198293268462216E+40</v>
      </c>
    </row>
    <row r="43214" spans="17:17" x14ac:dyDescent="0.25">
      <c r="Q43214">
        <v>1.1142301802119904E+40</v>
      </c>
    </row>
    <row r="43215" spans="17:17" x14ac:dyDescent="0.25">
      <c r="Q43215">
        <v>1.1337292083657002E+40</v>
      </c>
    </row>
    <row r="43216" spans="17:17" x14ac:dyDescent="0.25">
      <c r="Q43216">
        <v>1.1535694695120999E+40</v>
      </c>
    </row>
    <row r="43217" spans="17:17" x14ac:dyDescent="0.25">
      <c r="Q43217">
        <v>1.1478016221645395E+40</v>
      </c>
    </row>
    <row r="43218" spans="17:17" x14ac:dyDescent="0.25">
      <c r="Q43218">
        <v>1.1678881505524191E+40</v>
      </c>
    </row>
    <row r="43219" spans="17:17" x14ac:dyDescent="0.25">
      <c r="Q43219">
        <v>1.162048709799657E+40</v>
      </c>
    </row>
    <row r="43220" spans="17:17" x14ac:dyDescent="0.25">
      <c r="Q43220">
        <v>1.1823845622211511E+40</v>
      </c>
    </row>
    <row r="43221" spans="17:17" x14ac:dyDescent="0.25">
      <c r="Q43221">
        <v>1.1764726394100454E+40</v>
      </c>
    </row>
    <row r="43222" spans="17:17" x14ac:dyDescent="0.25">
      <c r="Q43222">
        <v>1.1705902762129952E+40</v>
      </c>
    </row>
    <row r="43223" spans="17:17" x14ac:dyDescent="0.25">
      <c r="Q43223">
        <v>1.1910756060467228E+40</v>
      </c>
    </row>
    <row r="43224" spans="17:17" x14ac:dyDescent="0.25">
      <c r="Q43224">
        <v>1.1851202280164892E+40</v>
      </c>
    </row>
    <row r="43225" spans="17:17" x14ac:dyDescent="0.25">
      <c r="Q43225">
        <v>1.1791946268764067E+40</v>
      </c>
    </row>
    <row r="43226" spans="17:17" x14ac:dyDescent="0.25">
      <c r="Q43226">
        <v>1.1998305328467439E+40</v>
      </c>
    </row>
    <row r="43227" spans="17:17" x14ac:dyDescent="0.25">
      <c r="Q43227">
        <v>1.220827567171562E+40</v>
      </c>
    </row>
    <row r="43228" spans="17:17" x14ac:dyDescent="0.25">
      <c r="Q43228">
        <v>1.2147234293357042E+40</v>
      </c>
    </row>
    <row r="43229" spans="17:17" x14ac:dyDescent="0.25">
      <c r="Q43229">
        <v>1.235981089349079E+40</v>
      </c>
    </row>
    <row r="43230" spans="17:17" x14ac:dyDescent="0.25">
      <c r="Q43230">
        <v>1.257610758412688E+40</v>
      </c>
    </row>
    <row r="43231" spans="17:17" x14ac:dyDescent="0.25">
      <c r="Q43231">
        <v>1.2796189466849101E+40</v>
      </c>
    </row>
    <row r="43232" spans="17:17" x14ac:dyDescent="0.25">
      <c r="Q43232">
        <v>1.2732208519514856E+40</v>
      </c>
    </row>
    <row r="43233" spans="17:17" x14ac:dyDescent="0.25">
      <c r="Q43233">
        <v>1.2955022168606367E+40</v>
      </c>
    </row>
    <row r="43234" spans="17:17" x14ac:dyDescent="0.25">
      <c r="Q43234">
        <v>1.318173505655698E+40</v>
      </c>
    </row>
    <row r="43235" spans="17:17" x14ac:dyDescent="0.25">
      <c r="Q43235">
        <v>1.3115826381274196E+40</v>
      </c>
    </row>
    <row r="43236" spans="17:17" x14ac:dyDescent="0.25">
      <c r="Q43236">
        <v>1.3050247249367825E+40</v>
      </c>
    </row>
    <row r="43237" spans="17:17" x14ac:dyDescent="0.25">
      <c r="Q43237">
        <v>1.2984996013120987E+40</v>
      </c>
    </row>
    <row r="43238" spans="17:17" x14ac:dyDescent="0.25">
      <c r="Q43238">
        <v>1.2920071033055382E+40</v>
      </c>
    </row>
    <row r="43239" spans="17:17" x14ac:dyDescent="0.25">
      <c r="Q43239">
        <v>1.3146172276133852E+40</v>
      </c>
    </row>
    <row r="43240" spans="17:17" x14ac:dyDescent="0.25">
      <c r="Q43240">
        <v>1.3080441414753183E+40</v>
      </c>
    </row>
    <row r="43241" spans="17:17" x14ac:dyDescent="0.25">
      <c r="Q43241">
        <v>1.3015039207679417E+40</v>
      </c>
    </row>
    <row r="43242" spans="17:17" x14ac:dyDescent="0.25">
      <c r="Q43242">
        <v>1.2949964011641019E+40</v>
      </c>
    </row>
    <row r="43243" spans="17:17" x14ac:dyDescent="0.25">
      <c r="Q43243">
        <v>1.2885214191582815E+40</v>
      </c>
    </row>
    <row r="43244" spans="17:17" x14ac:dyDescent="0.25">
      <c r="Q43244">
        <v>1.2820788120624901E+40</v>
      </c>
    </row>
    <row r="43245" spans="17:17" x14ac:dyDescent="0.25">
      <c r="Q43245">
        <v>1.2756684180021776E+40</v>
      </c>
    </row>
    <row r="43246" spans="17:17" x14ac:dyDescent="0.25">
      <c r="Q43246">
        <v>1.2979926153172158E+40</v>
      </c>
    </row>
    <row r="43247" spans="17:17" x14ac:dyDescent="0.25">
      <c r="Q43247">
        <v>1.3207074860852672E+40</v>
      </c>
    </row>
    <row r="43248" spans="17:17" x14ac:dyDescent="0.25">
      <c r="Q43248">
        <v>1.3141039486548408E+40</v>
      </c>
    </row>
    <row r="43249" spans="17:17" x14ac:dyDescent="0.25">
      <c r="Q43249">
        <v>1.3075334289115664E+40</v>
      </c>
    </row>
    <row r="43250" spans="17:17" x14ac:dyDescent="0.25">
      <c r="Q43250">
        <v>1.3009957617670086E+40</v>
      </c>
    </row>
    <row r="43251" spans="17:17" x14ac:dyDescent="0.25">
      <c r="Q43251">
        <v>1.3237631875979312E+40</v>
      </c>
    </row>
    <row r="43252" spans="17:17" x14ac:dyDescent="0.25">
      <c r="Q43252">
        <v>1.3171443716599416E+40</v>
      </c>
    </row>
    <row r="43253" spans="17:17" x14ac:dyDescent="0.25">
      <c r="Q43253">
        <v>1.3105586498016419E+40</v>
      </c>
    </row>
    <row r="43254" spans="17:17" x14ac:dyDescent="0.25">
      <c r="Q43254">
        <v>1.3040058565526336E+40</v>
      </c>
    </row>
    <row r="43255" spans="17:17" x14ac:dyDescent="0.25">
      <c r="Q43255">
        <v>1.3268259590423047E+40</v>
      </c>
    </row>
    <row r="43256" spans="17:17" x14ac:dyDescent="0.25">
      <c r="Q43256">
        <v>1.3201918292470931E+40</v>
      </c>
    </row>
    <row r="43257" spans="17:17" x14ac:dyDescent="0.25">
      <c r="Q43257">
        <v>1.3432951862589173E+40</v>
      </c>
    </row>
    <row r="43258" spans="17:17" x14ac:dyDescent="0.25">
      <c r="Q43258">
        <v>1.3365787103276226E+40</v>
      </c>
    </row>
    <row r="43259" spans="17:17" x14ac:dyDescent="0.25">
      <c r="Q43259">
        <v>1.3599688377583562E+40</v>
      </c>
    </row>
    <row r="43260" spans="17:17" x14ac:dyDescent="0.25">
      <c r="Q43260">
        <v>1.3531689935695643E+40</v>
      </c>
    </row>
    <row r="43261" spans="17:17" x14ac:dyDescent="0.25">
      <c r="Q43261">
        <v>1.3464031486017165E+40</v>
      </c>
    </row>
    <row r="43262" spans="17:17" x14ac:dyDescent="0.25">
      <c r="Q43262">
        <v>1.339671132858708E+40</v>
      </c>
    </row>
    <row r="43263" spans="17:17" x14ac:dyDescent="0.25">
      <c r="Q43263">
        <v>1.3329727771944144E+40</v>
      </c>
    </row>
    <row r="43264" spans="17:17" x14ac:dyDescent="0.25">
      <c r="Q43264">
        <v>1.3263079133084423E+40</v>
      </c>
    </row>
    <row r="43265" spans="17:17" x14ac:dyDescent="0.25">
      <c r="Q43265">
        <v>1.3196763737419001E+40</v>
      </c>
    </row>
    <row r="43266" spans="17:17" x14ac:dyDescent="0.25">
      <c r="Q43266">
        <v>1.3130779918731905E+40</v>
      </c>
    </row>
    <row r="43267" spans="17:17" x14ac:dyDescent="0.25">
      <c r="Q43267">
        <v>1.3065126019138246E+40</v>
      </c>
    </row>
    <row r="43268" spans="17:17" x14ac:dyDescent="0.25">
      <c r="Q43268">
        <v>1.2999800389042555E+40</v>
      </c>
    </row>
    <row r="43269" spans="17:17" x14ac:dyDescent="0.25">
      <c r="Q43269">
        <v>1.2934801387097343E+40</v>
      </c>
    </row>
    <row r="43270" spans="17:17" x14ac:dyDescent="0.25">
      <c r="Q43270">
        <v>1.2870127380161857E+40</v>
      </c>
    </row>
    <row r="43271" spans="17:17" x14ac:dyDescent="0.25">
      <c r="Q43271">
        <v>1.309535460931469E+40</v>
      </c>
    </row>
    <row r="43272" spans="17:17" x14ac:dyDescent="0.25">
      <c r="Q43272">
        <v>1.3029877836268117E+40</v>
      </c>
    </row>
    <row r="43273" spans="17:17" x14ac:dyDescent="0.25">
      <c r="Q43273">
        <v>1.2964728447086778E+40</v>
      </c>
    </row>
    <row r="43274" spans="17:17" x14ac:dyDescent="0.25">
      <c r="Q43274">
        <v>1.2899904804851344E+40</v>
      </c>
    </row>
    <row r="43275" spans="17:17" x14ac:dyDescent="0.25">
      <c r="Q43275">
        <v>1.3125653138936243E+40</v>
      </c>
    </row>
    <row r="43276" spans="17:17" x14ac:dyDescent="0.25">
      <c r="Q43276">
        <v>1.3060024873241561E+40</v>
      </c>
    </row>
    <row r="43277" spans="17:17" x14ac:dyDescent="0.25">
      <c r="Q43277">
        <v>1.328857530852329E+40</v>
      </c>
    </row>
    <row r="43278" spans="17:17" x14ac:dyDescent="0.25">
      <c r="Q43278">
        <v>1.3521125376422449E+40</v>
      </c>
    </row>
    <row r="43279" spans="17:17" x14ac:dyDescent="0.25">
      <c r="Q43279">
        <v>1.3757745070509842E+40</v>
      </c>
    </row>
    <row r="43280" spans="17:17" x14ac:dyDescent="0.25">
      <c r="Q43280">
        <v>1.3688956345157292E+40</v>
      </c>
    </row>
    <row r="43281" spans="17:17" x14ac:dyDescent="0.25">
      <c r="Q43281">
        <v>1.3620511563431506E+40</v>
      </c>
    </row>
    <row r="43282" spans="17:17" x14ac:dyDescent="0.25">
      <c r="Q43282">
        <v>1.3552409005614349E+40</v>
      </c>
    </row>
    <row r="43283" spans="17:17" x14ac:dyDescent="0.25">
      <c r="Q43283">
        <v>1.3484646960586278E+40</v>
      </c>
    </row>
    <row r="43284" spans="17:17" x14ac:dyDescent="0.25">
      <c r="Q43284">
        <v>1.3417223725783346E+40</v>
      </c>
    </row>
    <row r="43285" spans="17:17" x14ac:dyDescent="0.25">
      <c r="Q43285">
        <v>1.3350137607154429E+40</v>
      </c>
    </row>
    <row r="43286" spans="17:17" x14ac:dyDescent="0.25">
      <c r="Q43286">
        <v>1.3283386919118657E+40</v>
      </c>
    </row>
    <row r="43287" spans="17:17" x14ac:dyDescent="0.25">
      <c r="Q43287">
        <v>1.3216969984523063E+40</v>
      </c>
    </row>
    <row r="43288" spans="17:17" x14ac:dyDescent="0.25">
      <c r="Q43288">
        <v>1.3448266959252217E+40</v>
      </c>
    </row>
    <row r="43289" spans="17:17" x14ac:dyDescent="0.25">
      <c r="Q43289">
        <v>1.3381025624455957E+40</v>
      </c>
    </row>
    <row r="43290" spans="17:17" x14ac:dyDescent="0.25">
      <c r="Q43290">
        <v>1.3314120496333677E+40</v>
      </c>
    </row>
    <row r="43291" spans="17:17" x14ac:dyDescent="0.25">
      <c r="Q43291">
        <v>1.3547117605019518E+40</v>
      </c>
    </row>
    <row r="43292" spans="17:17" x14ac:dyDescent="0.25">
      <c r="Q43292">
        <v>1.347938201699442E+40</v>
      </c>
    </row>
    <row r="43293" spans="17:17" x14ac:dyDescent="0.25">
      <c r="Q43293">
        <v>1.3411985106909449E+40</v>
      </c>
    </row>
    <row r="43294" spans="17:17" x14ac:dyDescent="0.25">
      <c r="Q43294">
        <v>1.33449251813749E+40</v>
      </c>
    </row>
    <row r="43295" spans="17:17" x14ac:dyDescent="0.25">
      <c r="Q43295">
        <v>1.3578461372048963E+40</v>
      </c>
    </row>
    <row r="43296" spans="17:17" x14ac:dyDescent="0.25">
      <c r="Q43296">
        <v>1.381608444605982E+40</v>
      </c>
    </row>
    <row r="43297" spans="17:17" x14ac:dyDescent="0.25">
      <c r="Q43297">
        <v>1.3747004023829522E+40</v>
      </c>
    </row>
    <row r="43298" spans="17:17" x14ac:dyDescent="0.25">
      <c r="Q43298">
        <v>1.3678269003710373E+40</v>
      </c>
    </row>
    <row r="43299" spans="17:17" x14ac:dyDescent="0.25">
      <c r="Q43299">
        <v>1.3917638711275306E+40</v>
      </c>
    </row>
    <row r="43300" spans="17:17" x14ac:dyDescent="0.25">
      <c r="Q43300">
        <v>1.4161197388722624E+40</v>
      </c>
    </row>
    <row r="43301" spans="17:17" x14ac:dyDescent="0.25">
      <c r="Q43301">
        <v>1.409039140177901E+40</v>
      </c>
    </row>
    <row r="43302" spans="17:17" x14ac:dyDescent="0.25">
      <c r="Q43302">
        <v>1.4019939444770114E+40</v>
      </c>
    </row>
    <row r="43303" spans="17:17" x14ac:dyDescent="0.25">
      <c r="Q43303">
        <v>1.4265288385053593E+40</v>
      </c>
    </row>
    <row r="43304" spans="17:17" x14ac:dyDescent="0.25">
      <c r="Q43304">
        <v>1.4193961943128324E+40</v>
      </c>
    </row>
    <row r="43305" spans="17:17" x14ac:dyDescent="0.25">
      <c r="Q43305">
        <v>1.4122992133412683E+40</v>
      </c>
    </row>
    <row r="43306" spans="17:17" x14ac:dyDescent="0.25">
      <c r="Q43306">
        <v>1.4370144495747406E+40</v>
      </c>
    </row>
    <row r="43307" spans="17:17" x14ac:dyDescent="0.25">
      <c r="Q43307">
        <v>1.4621622024422986E+40</v>
      </c>
    </row>
    <row r="43308" spans="17:17" x14ac:dyDescent="0.25">
      <c r="Q43308">
        <v>1.454851391430087E+40</v>
      </c>
    </row>
    <row r="43309" spans="17:17" x14ac:dyDescent="0.25">
      <c r="Q43309">
        <v>1.4475771344729366E+40</v>
      </c>
    </row>
    <row r="43310" spans="17:17" x14ac:dyDescent="0.25">
      <c r="Q43310">
        <v>1.4403392488005719E+40</v>
      </c>
    </row>
    <row r="43311" spans="17:17" x14ac:dyDescent="0.25">
      <c r="Q43311">
        <v>1.465545185654582E+40</v>
      </c>
    </row>
    <row r="43312" spans="17:17" x14ac:dyDescent="0.25">
      <c r="Q43312">
        <v>1.4582174597263092E+40</v>
      </c>
    </row>
    <row r="43313" spans="17:17" x14ac:dyDescent="0.25">
      <c r="Q43313">
        <v>1.4509263724276777E+40</v>
      </c>
    </row>
    <row r="43314" spans="17:17" x14ac:dyDescent="0.25">
      <c r="Q43314">
        <v>1.4436717405655392E+40</v>
      </c>
    </row>
    <row r="43315" spans="17:17" x14ac:dyDescent="0.25">
      <c r="Q43315">
        <v>1.4364533818627117E+40</v>
      </c>
    </row>
    <row r="43316" spans="17:17" x14ac:dyDescent="0.25">
      <c r="Q43316">
        <v>1.4615913160453093E+40</v>
      </c>
    </row>
    <row r="43317" spans="17:17" x14ac:dyDescent="0.25">
      <c r="Q43317">
        <v>1.4871691640761023E+40</v>
      </c>
    </row>
    <row r="43318" spans="17:17" x14ac:dyDescent="0.25">
      <c r="Q43318">
        <v>1.5131946244474341E+40</v>
      </c>
    </row>
    <row r="43319" spans="17:17" x14ac:dyDescent="0.25">
      <c r="Q43319">
        <v>1.505628651325197E+40</v>
      </c>
    </row>
    <row r="43320" spans="17:17" x14ac:dyDescent="0.25">
      <c r="Q43320">
        <v>1.5319771527233881E+40</v>
      </c>
    </row>
    <row r="43321" spans="17:17" x14ac:dyDescent="0.25">
      <c r="Q43321">
        <v>1.5243172669597713E+40</v>
      </c>
    </row>
    <row r="43322" spans="17:17" x14ac:dyDescent="0.25">
      <c r="Q43322">
        <v>1.5509928191315674E+40</v>
      </c>
    </row>
    <row r="43323" spans="17:17" x14ac:dyDescent="0.25">
      <c r="Q43323">
        <v>1.5432378550359096E+40</v>
      </c>
    </row>
    <row r="43324" spans="17:17" x14ac:dyDescent="0.25">
      <c r="Q43324">
        <v>1.5702445174990382E+40</v>
      </c>
    </row>
    <row r="43325" spans="17:17" x14ac:dyDescent="0.25">
      <c r="Q43325">
        <v>1.5977237965552714E+40</v>
      </c>
    </row>
    <row r="43326" spans="17:17" x14ac:dyDescent="0.25">
      <c r="Q43326">
        <v>1.6256839629949888E+40</v>
      </c>
    </row>
    <row r="43327" spans="17:17" x14ac:dyDescent="0.25">
      <c r="Q43327">
        <v>1.6541334323474011E+40</v>
      </c>
    </row>
    <row r="43328" spans="17:17" x14ac:dyDescent="0.25">
      <c r="Q43328">
        <v>1.6458627651856641E+40</v>
      </c>
    </row>
    <row r="43329" spans="17:17" x14ac:dyDescent="0.25">
      <c r="Q43329">
        <v>1.6376334513597359E+40</v>
      </c>
    </row>
    <row r="43330" spans="17:17" x14ac:dyDescent="0.25">
      <c r="Q43330">
        <v>1.6294452841029372E+40</v>
      </c>
    </row>
    <row r="43331" spans="17:17" x14ac:dyDescent="0.25">
      <c r="Q43331">
        <v>1.6579605765747388E+40</v>
      </c>
    </row>
    <row r="43332" spans="17:17" x14ac:dyDescent="0.25">
      <c r="Q43332">
        <v>1.649670773691865E+40</v>
      </c>
    </row>
    <row r="43333" spans="17:17" x14ac:dyDescent="0.25">
      <c r="Q43333">
        <v>1.6414224198234056E+40</v>
      </c>
    </row>
    <row r="43334" spans="17:17" x14ac:dyDescent="0.25">
      <c r="Q43334">
        <v>1.6332153077242886E+40</v>
      </c>
    </row>
    <row r="43335" spans="17:17" x14ac:dyDescent="0.25">
      <c r="Q43335">
        <v>1.6250492311856671E+40</v>
      </c>
    </row>
    <row r="43336" spans="17:17" x14ac:dyDescent="0.25">
      <c r="Q43336">
        <v>1.6169239850297387E+40</v>
      </c>
    </row>
    <row r="43337" spans="17:17" x14ac:dyDescent="0.25">
      <c r="Q43337">
        <v>1.6452201547677591E+40</v>
      </c>
    </row>
    <row r="43338" spans="17:17" x14ac:dyDescent="0.25">
      <c r="Q43338">
        <v>1.6369940539939202E+40</v>
      </c>
    </row>
    <row r="43339" spans="17:17" x14ac:dyDescent="0.25">
      <c r="Q43339">
        <v>1.6288090837239506E+40</v>
      </c>
    </row>
    <row r="43340" spans="17:17" x14ac:dyDescent="0.25">
      <c r="Q43340">
        <v>1.6206650383053308E+40</v>
      </c>
    </row>
    <row r="43341" spans="17:17" x14ac:dyDescent="0.25">
      <c r="Q43341">
        <v>1.6125617131138042E+40</v>
      </c>
    </row>
    <row r="43342" spans="17:17" x14ac:dyDescent="0.25">
      <c r="Q43342">
        <v>1.6044989045482351E+40</v>
      </c>
    </row>
    <row r="43343" spans="17:17" x14ac:dyDescent="0.25">
      <c r="Q43343">
        <v>1.5964764100254939E+40</v>
      </c>
    </row>
    <row r="43344" spans="17:17" x14ac:dyDescent="0.25">
      <c r="Q43344">
        <v>1.6244147472009401E+40</v>
      </c>
    </row>
    <row r="43345" spans="17:17" x14ac:dyDescent="0.25">
      <c r="Q43345">
        <v>1.6162926734649354E+40</v>
      </c>
    </row>
    <row r="43346" spans="17:17" x14ac:dyDescent="0.25">
      <c r="Q43346">
        <v>1.6082112100976108E+40</v>
      </c>
    </row>
    <row r="43347" spans="17:17" x14ac:dyDescent="0.25">
      <c r="Q43347">
        <v>1.636354906274319E+40</v>
      </c>
    </row>
    <row r="43348" spans="17:17" x14ac:dyDescent="0.25">
      <c r="Q43348">
        <v>1.6281731317429473E+40</v>
      </c>
    </row>
    <row r="43349" spans="17:17" x14ac:dyDescent="0.25">
      <c r="Q43349">
        <v>1.6200322660842325E+40</v>
      </c>
    </row>
    <row r="43350" spans="17:17" x14ac:dyDescent="0.25">
      <c r="Q43350">
        <v>1.6119321047538113E+40</v>
      </c>
    </row>
    <row r="43351" spans="17:17" x14ac:dyDescent="0.25">
      <c r="Q43351">
        <v>1.6038724442300422E+40</v>
      </c>
    </row>
    <row r="43352" spans="17:17" x14ac:dyDescent="0.25">
      <c r="Q43352">
        <v>1.595853082008892E+40</v>
      </c>
    </row>
    <row r="43353" spans="17:17" x14ac:dyDescent="0.25">
      <c r="Q43353">
        <v>1.5878738165988475E+40</v>
      </c>
    </row>
    <row r="43354" spans="17:17" x14ac:dyDescent="0.25">
      <c r="Q43354">
        <v>1.5799344475158532E+40</v>
      </c>
    </row>
    <row r="43355" spans="17:17" x14ac:dyDescent="0.25">
      <c r="Q43355">
        <v>1.6075833003473807E+40</v>
      </c>
    </row>
    <row r="43356" spans="17:17" x14ac:dyDescent="0.25">
      <c r="Q43356">
        <v>1.5995453838456438E+40</v>
      </c>
    </row>
    <row r="43357" spans="17:17" x14ac:dyDescent="0.25">
      <c r="Q43357">
        <v>1.6275374280629428E+40</v>
      </c>
    </row>
    <row r="43358" spans="17:17" x14ac:dyDescent="0.25">
      <c r="Q43358">
        <v>1.6560193330540444E+40</v>
      </c>
    </row>
    <row r="43359" spans="17:17" x14ac:dyDescent="0.25">
      <c r="Q43359">
        <v>1.6477392363887741E+40</v>
      </c>
    </row>
    <row r="43360" spans="17:17" x14ac:dyDescent="0.25">
      <c r="Q43360">
        <v>1.6395005402068302E+40</v>
      </c>
    </row>
    <row r="43361" spans="17:17" x14ac:dyDescent="0.25">
      <c r="Q43361">
        <v>1.6681917996604499E+40</v>
      </c>
    </row>
    <row r="43362" spans="17:17" x14ac:dyDescent="0.25">
      <c r="Q43362">
        <v>1.6598508406621476E+40</v>
      </c>
    </row>
    <row r="43363" spans="17:17" x14ac:dyDescent="0.25">
      <c r="Q43363">
        <v>1.651551586458837E+40</v>
      </c>
    </row>
    <row r="43364" spans="17:17" x14ac:dyDescent="0.25">
      <c r="Q43364">
        <v>1.6432938285265427E+40</v>
      </c>
    </row>
    <row r="43365" spans="17:17" x14ac:dyDescent="0.25">
      <c r="Q43365">
        <v>1.6720514705257573E+40</v>
      </c>
    </row>
    <row r="43366" spans="17:17" x14ac:dyDescent="0.25">
      <c r="Q43366">
        <v>1.6636912131731285E+40</v>
      </c>
    </row>
    <row r="43367" spans="17:17" x14ac:dyDescent="0.25">
      <c r="Q43367">
        <v>1.6928058094036584E+40</v>
      </c>
    </row>
    <row r="43368" spans="17:17" x14ac:dyDescent="0.25">
      <c r="Q43368">
        <v>1.6843417803566402E+40</v>
      </c>
    </row>
    <row r="43369" spans="17:17" x14ac:dyDescent="0.25">
      <c r="Q43369">
        <v>1.6759200714548569E+40</v>
      </c>
    </row>
    <row r="43370" spans="17:17" x14ac:dyDescent="0.25">
      <c r="Q43370">
        <v>1.6675404710975825E+40</v>
      </c>
    </row>
    <row r="43371" spans="17:17" x14ac:dyDescent="0.25">
      <c r="Q43371">
        <v>1.6592027687420944E+40</v>
      </c>
    </row>
    <row r="43372" spans="17:17" x14ac:dyDescent="0.25">
      <c r="Q43372">
        <v>1.650906754898384E+40</v>
      </c>
    </row>
    <row r="43373" spans="17:17" x14ac:dyDescent="0.25">
      <c r="Q43373">
        <v>1.6426522211238922E+40</v>
      </c>
    </row>
    <row r="43374" spans="17:17" x14ac:dyDescent="0.25">
      <c r="Q43374">
        <v>1.6344389600182728E+40</v>
      </c>
    </row>
    <row r="43375" spans="17:17" x14ac:dyDescent="0.25">
      <c r="Q43375">
        <v>1.6262667652181815E+40</v>
      </c>
    </row>
    <row r="43376" spans="17:17" x14ac:dyDescent="0.25">
      <c r="Q43376">
        <v>1.6181354313920906E+40</v>
      </c>
    </row>
    <row r="43377" spans="17:17" x14ac:dyDescent="0.25">
      <c r="Q43377">
        <v>1.6464528014414523E+40</v>
      </c>
    </row>
    <row r="43378" spans="17:17" x14ac:dyDescent="0.25">
      <c r="Q43378">
        <v>1.638220537434245E+40</v>
      </c>
    </row>
    <row r="43379" spans="17:17" x14ac:dyDescent="0.25">
      <c r="Q43379">
        <v>1.6300294347470738E+40</v>
      </c>
    </row>
    <row r="43380" spans="17:17" x14ac:dyDescent="0.25">
      <c r="Q43380">
        <v>1.6218792875733384E+40</v>
      </c>
    </row>
    <row r="43381" spans="17:17" x14ac:dyDescent="0.25">
      <c r="Q43381">
        <v>1.6137698911354716E+40</v>
      </c>
    </row>
    <row r="43382" spans="17:17" x14ac:dyDescent="0.25">
      <c r="Q43382">
        <v>1.6420108642303424E+40</v>
      </c>
    </row>
    <row r="43383" spans="17:17" x14ac:dyDescent="0.25">
      <c r="Q43383">
        <v>1.6338008099091906E+40</v>
      </c>
    </row>
    <row r="43384" spans="17:17" x14ac:dyDescent="0.25">
      <c r="Q43384">
        <v>1.6623923240826015E+40</v>
      </c>
    </row>
    <row r="43385" spans="17:17" x14ac:dyDescent="0.25">
      <c r="Q43385">
        <v>1.6914841897540471E+40</v>
      </c>
    </row>
    <row r="43386" spans="17:17" x14ac:dyDescent="0.25">
      <c r="Q43386">
        <v>1.6830267688052769E+40</v>
      </c>
    </row>
    <row r="43387" spans="17:17" x14ac:dyDescent="0.25">
      <c r="Q43387">
        <v>1.7124797372593693E+40</v>
      </c>
    </row>
    <row r="43388" spans="17:17" x14ac:dyDescent="0.25">
      <c r="Q43388">
        <v>1.7424481326614084E+40</v>
      </c>
    </row>
    <row r="43389" spans="17:17" x14ac:dyDescent="0.25">
      <c r="Q43389">
        <v>1.7337358919981012E+40</v>
      </c>
    </row>
    <row r="43390" spans="17:17" x14ac:dyDescent="0.25">
      <c r="Q43390">
        <v>1.7250672125381107E+40</v>
      </c>
    </row>
    <row r="43391" spans="17:17" x14ac:dyDescent="0.25">
      <c r="Q43391">
        <v>1.7552558887575277E+40</v>
      </c>
    </row>
    <row r="43392" spans="17:17" x14ac:dyDescent="0.25">
      <c r="Q43392">
        <v>1.7464796093137401E+40</v>
      </c>
    </row>
    <row r="43393" spans="17:17" x14ac:dyDescent="0.25">
      <c r="Q43393">
        <v>1.7377472112671714E+40</v>
      </c>
    </row>
    <row r="43394" spans="17:17" x14ac:dyDescent="0.25">
      <c r="Q43394">
        <v>1.7681577874643469E+40</v>
      </c>
    </row>
    <row r="43395" spans="17:17" x14ac:dyDescent="0.25">
      <c r="Q43395">
        <v>1.7593169985270252E+40</v>
      </c>
    </row>
    <row r="43396" spans="17:17" x14ac:dyDescent="0.25">
      <c r="Q43396">
        <v>1.7901050460012484E+40</v>
      </c>
    </row>
    <row r="43397" spans="17:17" x14ac:dyDescent="0.25">
      <c r="Q43397">
        <v>1.7811545207712422E+40</v>
      </c>
    </row>
    <row r="43398" spans="17:17" x14ac:dyDescent="0.25">
      <c r="Q43398">
        <v>1.812324724884739E+40</v>
      </c>
    </row>
    <row r="43399" spans="17:17" x14ac:dyDescent="0.25">
      <c r="Q43399">
        <v>1.8032631012603153E+40</v>
      </c>
    </row>
    <row r="43400" spans="17:17" x14ac:dyDescent="0.25">
      <c r="Q43400">
        <v>1.834820205532371E+40</v>
      </c>
    </row>
    <row r="43401" spans="17:17" x14ac:dyDescent="0.25">
      <c r="Q43401">
        <v>1.825646104504709E+40</v>
      </c>
    </row>
    <row r="43402" spans="17:17" x14ac:dyDescent="0.25">
      <c r="Q43402">
        <v>1.8165178739821856E+40</v>
      </c>
    </row>
    <row r="43403" spans="17:17" x14ac:dyDescent="0.25">
      <c r="Q43403">
        <v>1.8074352846122746E+40</v>
      </c>
    </row>
    <row r="43404" spans="17:17" x14ac:dyDescent="0.25">
      <c r="Q43404">
        <v>1.7983981081892133E+40</v>
      </c>
    </row>
    <row r="43405" spans="17:17" x14ac:dyDescent="0.25">
      <c r="Q43405">
        <v>1.7894061176482672E+40</v>
      </c>
    </row>
    <row r="43406" spans="17:17" x14ac:dyDescent="0.25">
      <c r="Q43406">
        <v>1.7804590870600258E+40</v>
      </c>
    </row>
    <row r="43407" spans="17:17" x14ac:dyDescent="0.25">
      <c r="Q43407">
        <v>1.7715567916247257E+40</v>
      </c>
    </row>
    <row r="43408" spans="17:17" x14ac:dyDescent="0.25">
      <c r="Q43408">
        <v>1.8025590354781586E+40</v>
      </c>
    </row>
    <row r="43409" spans="17:17" x14ac:dyDescent="0.25">
      <c r="Q43409">
        <v>1.7935462403007679E+40</v>
      </c>
    </row>
    <row r="43410" spans="17:17" x14ac:dyDescent="0.25">
      <c r="Q43410">
        <v>1.7845785090992642E+40</v>
      </c>
    </row>
    <row r="43411" spans="17:17" x14ac:dyDescent="0.25">
      <c r="Q43411">
        <v>1.7756556165537679E+40</v>
      </c>
    </row>
    <row r="43412" spans="17:17" x14ac:dyDescent="0.25">
      <c r="Q43412">
        <v>1.7667773384709992E+40</v>
      </c>
    </row>
    <row r="43413" spans="17:17" x14ac:dyDescent="0.25">
      <c r="Q43413">
        <v>1.7579434517786442E+40</v>
      </c>
    </row>
    <row r="43414" spans="17:17" x14ac:dyDescent="0.25">
      <c r="Q43414">
        <v>1.749153734519751E+40</v>
      </c>
    </row>
    <row r="43415" spans="17:17" x14ac:dyDescent="0.25">
      <c r="Q43415">
        <v>1.7797639248738469E+40</v>
      </c>
    </row>
    <row r="43416" spans="17:17" x14ac:dyDescent="0.25">
      <c r="Q43416">
        <v>1.8109097935591394E+40</v>
      </c>
    </row>
    <row r="43417" spans="17:17" x14ac:dyDescent="0.25">
      <c r="Q43417">
        <v>1.8426007149464246E+40</v>
      </c>
    </row>
    <row r="43418" spans="17:17" x14ac:dyDescent="0.25">
      <c r="Q43418">
        <v>1.8333877113716924E+40</v>
      </c>
    </row>
    <row r="43419" spans="17:17" x14ac:dyDescent="0.25">
      <c r="Q43419">
        <v>1.8242207728148339E+40</v>
      </c>
    </row>
    <row r="43420" spans="17:17" x14ac:dyDescent="0.25">
      <c r="Q43420">
        <v>1.8150996689507598E+40</v>
      </c>
    </row>
    <row r="43421" spans="17:17" x14ac:dyDescent="0.25">
      <c r="Q43421">
        <v>1.8468639131573983E+40</v>
      </c>
    </row>
    <row r="43422" spans="17:17" x14ac:dyDescent="0.25">
      <c r="Q43422">
        <v>1.8376295935916114E+40</v>
      </c>
    </row>
    <row r="43423" spans="17:17" x14ac:dyDescent="0.25">
      <c r="Q43423">
        <v>1.8284414456236533E+40</v>
      </c>
    </row>
    <row r="43424" spans="17:17" x14ac:dyDescent="0.25">
      <c r="Q43424">
        <v>1.819299238395535E+40</v>
      </c>
    </row>
    <row r="43425" spans="17:17" x14ac:dyDescent="0.25">
      <c r="Q43425">
        <v>1.8102027422035573E+40</v>
      </c>
    </row>
    <row r="43426" spans="17:17" x14ac:dyDescent="0.25">
      <c r="Q43426">
        <v>1.8011517284925395E+40</v>
      </c>
    </row>
    <row r="43427" spans="17:17" x14ac:dyDescent="0.25">
      <c r="Q43427">
        <v>1.832671883741159E+40</v>
      </c>
    </row>
    <row r="43428" spans="17:17" x14ac:dyDescent="0.25">
      <c r="Q43428">
        <v>1.8235085243224532E+40</v>
      </c>
    </row>
    <row r="43429" spans="17:17" x14ac:dyDescent="0.25">
      <c r="Q43429">
        <v>1.8554199234980962E+40</v>
      </c>
    </row>
    <row r="43430" spans="17:17" x14ac:dyDescent="0.25">
      <c r="Q43430">
        <v>1.887889772159313E+40</v>
      </c>
    </row>
    <row r="43431" spans="17:17" x14ac:dyDescent="0.25">
      <c r="Q43431">
        <v>1.8784503232985166E+40</v>
      </c>
    </row>
    <row r="43432" spans="17:17" x14ac:dyDescent="0.25">
      <c r="Q43432">
        <v>1.8690580716820239E+40</v>
      </c>
    </row>
    <row r="43433" spans="17:17" x14ac:dyDescent="0.25">
      <c r="Q43433">
        <v>1.8597127813236137E+40</v>
      </c>
    </row>
    <row r="43434" spans="17:17" x14ac:dyDescent="0.25">
      <c r="Q43434">
        <v>1.8504142174169957E+40</v>
      </c>
    </row>
    <row r="43435" spans="17:17" x14ac:dyDescent="0.25">
      <c r="Q43435">
        <v>1.8411621463299106E+40</v>
      </c>
    </row>
    <row r="43436" spans="17:17" x14ac:dyDescent="0.25">
      <c r="Q43436">
        <v>1.8319563355982609E+40</v>
      </c>
    </row>
    <row r="43437" spans="17:17" x14ac:dyDescent="0.25">
      <c r="Q43437">
        <v>1.8227965539202697E+40</v>
      </c>
    </row>
    <row r="43438" spans="17:17" x14ac:dyDescent="0.25">
      <c r="Q43438">
        <v>1.8136825711506683E+40</v>
      </c>
    </row>
    <row r="43439" spans="17:17" x14ac:dyDescent="0.25">
      <c r="Q43439">
        <v>1.8454220161458051E+40</v>
      </c>
    </row>
    <row r="43440" spans="17:17" x14ac:dyDescent="0.25">
      <c r="Q43440">
        <v>1.8361949060650761E+40</v>
      </c>
    </row>
    <row r="43441" spans="17:17" x14ac:dyDescent="0.25">
      <c r="Q43441">
        <v>1.8270139315347506E+40</v>
      </c>
    </row>
    <row r="43442" spans="17:17" x14ac:dyDescent="0.25">
      <c r="Q43442">
        <v>1.858986675336609E+40</v>
      </c>
    </row>
    <row r="43443" spans="17:17" x14ac:dyDescent="0.25">
      <c r="Q43443">
        <v>1.849691741959926E+40</v>
      </c>
    </row>
    <row r="43444" spans="17:17" x14ac:dyDescent="0.25">
      <c r="Q43444">
        <v>1.8404432832501264E+40</v>
      </c>
    </row>
    <row r="43445" spans="17:17" x14ac:dyDescent="0.25">
      <c r="Q43445">
        <v>1.8312410668338757E+40</v>
      </c>
    </row>
    <row r="43446" spans="17:17" x14ac:dyDescent="0.25">
      <c r="Q43446">
        <v>1.8220848614997062E+40</v>
      </c>
    </row>
    <row r="43447" spans="17:17" x14ac:dyDescent="0.25">
      <c r="Q43447">
        <v>1.8539713465759513E+40</v>
      </c>
    </row>
    <row r="43448" spans="17:17" x14ac:dyDescent="0.25">
      <c r="Q43448">
        <v>1.8447014898430717E+40</v>
      </c>
    </row>
    <row r="43449" spans="17:17" x14ac:dyDescent="0.25">
      <c r="Q43449">
        <v>1.8354779823938563E+40</v>
      </c>
    </row>
    <row r="43450" spans="17:17" x14ac:dyDescent="0.25">
      <c r="Q43450">
        <v>1.8263005924818869E+40</v>
      </c>
    </row>
    <row r="43451" spans="17:17" x14ac:dyDescent="0.25">
      <c r="Q43451">
        <v>1.8582608528503201E+40</v>
      </c>
    </row>
    <row r="43452" spans="17:17" x14ac:dyDescent="0.25">
      <c r="Q43452">
        <v>1.8489695485860685E+40</v>
      </c>
    </row>
    <row r="43453" spans="17:17" x14ac:dyDescent="0.25">
      <c r="Q43453">
        <v>1.8813265156863248E+40</v>
      </c>
    </row>
    <row r="43454" spans="17:17" x14ac:dyDescent="0.25">
      <c r="Q43454">
        <v>1.8719198831078931E+40</v>
      </c>
    </row>
    <row r="43455" spans="17:17" x14ac:dyDescent="0.25">
      <c r="Q43455">
        <v>1.9046784810622813E+40</v>
      </c>
    </row>
    <row r="43456" spans="17:17" x14ac:dyDescent="0.25">
      <c r="Q43456">
        <v>1.8951550886569699E+40</v>
      </c>
    </row>
    <row r="43457" spans="17:17" x14ac:dyDescent="0.25">
      <c r="Q43457">
        <v>1.8856793132136849E+40</v>
      </c>
    </row>
    <row r="43458" spans="17:17" x14ac:dyDescent="0.25">
      <c r="Q43458">
        <v>1.8762509166476164E+40</v>
      </c>
    </row>
    <row r="43459" spans="17:17" x14ac:dyDescent="0.25">
      <c r="Q43459">
        <v>1.8668696620643783E+40</v>
      </c>
    </row>
    <row r="43460" spans="17:17" x14ac:dyDescent="0.25">
      <c r="Q43460">
        <v>1.8995398811505051E+40</v>
      </c>
    </row>
    <row r="43461" spans="17:17" x14ac:dyDescent="0.25">
      <c r="Q43461">
        <v>1.8900421817447525E+40</v>
      </c>
    </row>
    <row r="43462" spans="17:17" x14ac:dyDescent="0.25">
      <c r="Q43462">
        <v>1.9231179199252859E+40</v>
      </c>
    </row>
    <row r="43463" spans="17:17" x14ac:dyDescent="0.25">
      <c r="Q43463">
        <v>1.9135023303256593E+40</v>
      </c>
    </row>
    <row r="43464" spans="17:17" x14ac:dyDescent="0.25">
      <c r="Q43464">
        <v>1.903934818674031E+40</v>
      </c>
    </row>
    <row r="43465" spans="17:17" x14ac:dyDescent="0.25">
      <c r="Q43465">
        <v>1.8944151445806607E+40</v>
      </c>
    </row>
    <row r="43466" spans="17:17" x14ac:dyDescent="0.25">
      <c r="Q43466">
        <v>1.8849430688577574E+40</v>
      </c>
    </row>
    <row r="43467" spans="17:17" x14ac:dyDescent="0.25">
      <c r="Q43467">
        <v>1.9179295725627683E+40</v>
      </c>
    </row>
    <row r="43468" spans="17:17" x14ac:dyDescent="0.25">
      <c r="Q43468">
        <v>1.9083399246999544E+40</v>
      </c>
    </row>
    <row r="43469" spans="17:17" x14ac:dyDescent="0.25">
      <c r="Q43469">
        <v>1.9417358733822036E+40</v>
      </c>
    </row>
    <row r="43470" spans="17:17" x14ac:dyDescent="0.25">
      <c r="Q43470">
        <v>1.9757162511663925E+40</v>
      </c>
    </row>
    <row r="43471" spans="17:17" x14ac:dyDescent="0.25">
      <c r="Q43471">
        <v>2.0102912855618046E+40</v>
      </c>
    </row>
    <row r="43472" spans="17:17" x14ac:dyDescent="0.25">
      <c r="Q43472">
        <v>2.0454713830591362E+40</v>
      </c>
    </row>
    <row r="43473" spans="17:17" x14ac:dyDescent="0.25">
      <c r="Q43473">
        <v>2.0352440261438404E+40</v>
      </c>
    </row>
    <row r="43474" spans="17:17" x14ac:dyDescent="0.25">
      <c r="Q43474">
        <v>2.0250678060131212E+40</v>
      </c>
    </row>
    <row r="43475" spans="17:17" x14ac:dyDescent="0.25">
      <c r="Q43475">
        <v>2.0149424669830555E+40</v>
      </c>
    </row>
    <row r="43476" spans="17:17" x14ac:dyDescent="0.25">
      <c r="Q43476">
        <v>2.0502039601552591E+40</v>
      </c>
    </row>
    <row r="43477" spans="17:17" x14ac:dyDescent="0.25">
      <c r="Q43477">
        <v>2.0399529403544828E+40</v>
      </c>
    </row>
    <row r="43478" spans="17:17" x14ac:dyDescent="0.25">
      <c r="Q43478">
        <v>2.0756521168106865E+40</v>
      </c>
    </row>
    <row r="43479" spans="17:17" x14ac:dyDescent="0.25">
      <c r="Q43479">
        <v>2.1119760288548736E+40</v>
      </c>
    </row>
    <row r="43480" spans="17:17" x14ac:dyDescent="0.25">
      <c r="Q43480">
        <v>2.1014161487105993E+40</v>
      </c>
    </row>
    <row r="43481" spans="17:17" x14ac:dyDescent="0.25">
      <c r="Q43481">
        <v>2.0909090679670464E+40</v>
      </c>
    </row>
    <row r="43482" spans="17:17" x14ac:dyDescent="0.25">
      <c r="Q43482">
        <v>2.080454522627211E+40</v>
      </c>
    </row>
    <row r="43483" spans="17:17" x14ac:dyDescent="0.25">
      <c r="Q43483">
        <v>2.0700522500140751E+40</v>
      </c>
    </row>
    <row r="43484" spans="17:17" x14ac:dyDescent="0.25">
      <c r="Q43484">
        <v>2.0597019887640048E+40</v>
      </c>
    </row>
    <row r="43485" spans="17:17" x14ac:dyDescent="0.25">
      <c r="Q43485">
        <v>2.0494034788201846E+40</v>
      </c>
    </row>
    <row r="43486" spans="17:17" x14ac:dyDescent="0.25">
      <c r="Q43486">
        <v>2.0391564614260836E+40</v>
      </c>
    </row>
    <row r="43487" spans="17:17" x14ac:dyDescent="0.25">
      <c r="Q43487">
        <v>2.0289606791189533E+40</v>
      </c>
    </row>
    <row r="43488" spans="17:17" x14ac:dyDescent="0.25">
      <c r="Q43488">
        <v>2.0188158757233584E+40</v>
      </c>
    </row>
    <row r="43489" spans="17:17" x14ac:dyDescent="0.25">
      <c r="Q43489">
        <v>2.0087217963447415E+40</v>
      </c>
    </row>
    <row r="43490" spans="17:17" x14ac:dyDescent="0.25">
      <c r="Q43490">
        <v>1.9986781873630177E+40</v>
      </c>
    </row>
    <row r="43491" spans="17:17" x14ac:dyDescent="0.25">
      <c r="Q43491">
        <v>1.9886847964262026E+40</v>
      </c>
    </row>
    <row r="43492" spans="17:17" x14ac:dyDescent="0.25">
      <c r="Q43492">
        <v>2.0234867803636614E+40</v>
      </c>
    </row>
    <row r="43493" spans="17:17" x14ac:dyDescent="0.25">
      <c r="Q43493">
        <v>2.0133693464618431E+40</v>
      </c>
    </row>
    <row r="43494" spans="17:17" x14ac:dyDescent="0.25">
      <c r="Q43494">
        <v>2.0033024997295339E+40</v>
      </c>
    </row>
    <row r="43495" spans="17:17" x14ac:dyDescent="0.25">
      <c r="Q43495">
        <v>2.0383602934748008E+40</v>
      </c>
    </row>
    <row r="43496" spans="17:17" x14ac:dyDescent="0.25">
      <c r="Q43496">
        <v>2.07403159861061E+40</v>
      </c>
    </row>
    <row r="43497" spans="17:17" x14ac:dyDescent="0.25">
      <c r="Q43497">
        <v>2.0636614406175568E+40</v>
      </c>
    </row>
    <row r="43498" spans="17:17" x14ac:dyDescent="0.25">
      <c r="Q43498">
        <v>2.0533431334144691E+40</v>
      </c>
    </row>
    <row r="43499" spans="17:17" x14ac:dyDescent="0.25">
      <c r="Q43499">
        <v>2.0892766382492224E+40</v>
      </c>
    </row>
    <row r="43500" spans="17:17" x14ac:dyDescent="0.25">
      <c r="Q43500">
        <v>2.0788302550579763E+40</v>
      </c>
    </row>
    <row r="43501" spans="17:17" x14ac:dyDescent="0.25">
      <c r="Q43501">
        <v>2.115209784521491E+40</v>
      </c>
    </row>
    <row r="43502" spans="17:17" x14ac:dyDescent="0.25">
      <c r="Q43502">
        <v>2.1046337355988836E+40</v>
      </c>
    </row>
    <row r="43503" spans="17:17" x14ac:dyDescent="0.25">
      <c r="Q43503">
        <v>2.1414648259718642E+40</v>
      </c>
    </row>
    <row r="43504" spans="17:17" x14ac:dyDescent="0.25">
      <c r="Q43504">
        <v>2.1307575018420049E+40</v>
      </c>
    </row>
    <row r="43505" spans="17:17" x14ac:dyDescent="0.25">
      <c r="Q43505">
        <v>2.1201037143327948E+40</v>
      </c>
    </row>
    <row r="43506" spans="17:17" x14ac:dyDescent="0.25">
      <c r="Q43506">
        <v>2.1095031957611308E+40</v>
      </c>
    </row>
    <row r="43507" spans="17:17" x14ac:dyDescent="0.25">
      <c r="Q43507">
        <v>2.098955679782325E+40</v>
      </c>
    </row>
    <row r="43508" spans="17:17" x14ac:dyDescent="0.25">
      <c r="Q43508">
        <v>2.0884609013834134E+40</v>
      </c>
    </row>
    <row r="43509" spans="17:17" x14ac:dyDescent="0.25">
      <c r="Q43509">
        <v>2.1250089671576232E+40</v>
      </c>
    </row>
    <row r="43510" spans="17:17" x14ac:dyDescent="0.25">
      <c r="Q43510">
        <v>2.1621966240828817E+40</v>
      </c>
    </row>
    <row r="43511" spans="17:17" x14ac:dyDescent="0.25">
      <c r="Q43511">
        <v>2.1513856409624673E+40</v>
      </c>
    </row>
    <row r="43512" spans="17:17" x14ac:dyDescent="0.25">
      <c r="Q43512">
        <v>2.140628712757655E+40</v>
      </c>
    </row>
    <row r="43513" spans="17:17" x14ac:dyDescent="0.25">
      <c r="Q43513">
        <v>2.1299255691938667E+40</v>
      </c>
    </row>
    <row r="43514" spans="17:17" x14ac:dyDescent="0.25">
      <c r="Q43514">
        <v>2.1192759413478973E+40</v>
      </c>
    </row>
    <row r="43515" spans="17:17" x14ac:dyDescent="0.25">
      <c r="Q43515">
        <v>2.1086795616411578E+40</v>
      </c>
    </row>
    <row r="43516" spans="17:17" x14ac:dyDescent="0.25">
      <c r="Q43516">
        <v>2.1455814539698782E+40</v>
      </c>
    </row>
    <row r="43517" spans="17:17" x14ac:dyDescent="0.25">
      <c r="Q43517">
        <v>2.1348535467000287E+40</v>
      </c>
    </row>
    <row r="43518" spans="17:17" x14ac:dyDescent="0.25">
      <c r="Q43518">
        <v>2.1241792789665286E+40</v>
      </c>
    </row>
    <row r="43519" spans="17:17" x14ac:dyDescent="0.25">
      <c r="Q43519">
        <v>2.1135583825716959E+40</v>
      </c>
    </row>
    <row r="43520" spans="17:17" x14ac:dyDescent="0.25">
      <c r="Q43520">
        <v>2.1029905906588374E+40</v>
      </c>
    </row>
    <row r="43521" spans="17:17" x14ac:dyDescent="0.25">
      <c r="Q43521">
        <v>2.0924756377055432E+40</v>
      </c>
    </row>
    <row r="43522" spans="17:17" x14ac:dyDescent="0.25">
      <c r="Q43522">
        <v>2.0820132595170154E+40</v>
      </c>
    </row>
    <row r="43523" spans="17:17" x14ac:dyDescent="0.25">
      <c r="Q43523">
        <v>2.0716031932194304E+40</v>
      </c>
    </row>
    <row r="43524" spans="17:17" x14ac:dyDescent="0.25">
      <c r="Q43524">
        <v>2.1078562491007707E+40</v>
      </c>
    </row>
    <row r="43525" spans="17:17" x14ac:dyDescent="0.25">
      <c r="Q43525">
        <v>2.0973169678552667E+40</v>
      </c>
    </row>
    <row r="43526" spans="17:17" x14ac:dyDescent="0.25">
      <c r="Q43526">
        <v>2.1340200147927341E+40</v>
      </c>
    </row>
    <row r="43527" spans="17:17" x14ac:dyDescent="0.25">
      <c r="Q43527">
        <v>2.1713653650516072E+40</v>
      </c>
    </row>
    <row r="43528" spans="17:17" x14ac:dyDescent="0.25">
      <c r="Q43528">
        <v>2.1605085382263493E+40</v>
      </c>
    </row>
    <row r="43529" spans="17:17" x14ac:dyDescent="0.25">
      <c r="Q43529">
        <v>2.1497059955352175E+40</v>
      </c>
    </row>
    <row r="43530" spans="17:17" x14ac:dyDescent="0.25">
      <c r="Q43530">
        <v>2.1873258504570838E+40</v>
      </c>
    </row>
    <row r="43531" spans="17:17" x14ac:dyDescent="0.25">
      <c r="Q43531">
        <v>2.1763892212047984E+40</v>
      </c>
    </row>
    <row r="43532" spans="17:17" x14ac:dyDescent="0.25">
      <c r="Q43532">
        <v>2.1655072750987744E+40</v>
      </c>
    </row>
    <row r="43533" spans="17:17" x14ac:dyDescent="0.25">
      <c r="Q43533">
        <v>2.1546797387232805E+40</v>
      </c>
    </row>
    <row r="43534" spans="17:17" x14ac:dyDescent="0.25">
      <c r="Q43534">
        <v>2.1923866341509381E+40</v>
      </c>
    </row>
    <row r="43535" spans="17:17" x14ac:dyDescent="0.25">
      <c r="Q43535">
        <v>2.1814247009801832E+40</v>
      </c>
    </row>
    <row r="43536" spans="17:17" x14ac:dyDescent="0.25">
      <c r="Q43536">
        <v>2.1705175774752824E+40</v>
      </c>
    </row>
    <row r="43537" spans="17:17" x14ac:dyDescent="0.25">
      <c r="Q43537">
        <v>2.159664989587906E+40</v>
      </c>
    </row>
    <row r="43538" spans="17:17" x14ac:dyDescent="0.25">
      <c r="Q43538">
        <v>2.1974591269056943E+40</v>
      </c>
    </row>
    <row r="43539" spans="17:17" x14ac:dyDescent="0.25">
      <c r="Q43539">
        <v>2.1864718312711659E+40</v>
      </c>
    </row>
    <row r="43540" spans="17:17" x14ac:dyDescent="0.25">
      <c r="Q43540">
        <v>2.17553947211481E+40</v>
      </c>
    </row>
    <row r="43541" spans="17:17" x14ac:dyDescent="0.25">
      <c r="Q43541">
        <v>2.1646617747542358E+40</v>
      </c>
    </row>
    <row r="43542" spans="17:17" x14ac:dyDescent="0.25">
      <c r="Q43542">
        <v>2.1538384658804647E+40</v>
      </c>
    </row>
    <row r="43543" spans="17:17" x14ac:dyDescent="0.25">
      <c r="Q43543">
        <v>2.1430692735510624E+40</v>
      </c>
    </row>
    <row r="43544" spans="17:17" x14ac:dyDescent="0.25">
      <c r="Q43544">
        <v>2.1323539271833069E+40</v>
      </c>
    </row>
    <row r="43545" spans="17:17" x14ac:dyDescent="0.25">
      <c r="Q43545">
        <v>2.1216921575473903E+40</v>
      </c>
    </row>
    <row r="43546" spans="17:17" x14ac:dyDescent="0.25">
      <c r="Q43546">
        <v>2.1110836967596534E+40</v>
      </c>
    </row>
    <row r="43547" spans="17:17" x14ac:dyDescent="0.25">
      <c r="Q43547">
        <v>2.1005282782758551E+40</v>
      </c>
    </row>
    <row r="43548" spans="17:17" x14ac:dyDescent="0.25">
      <c r="Q43548">
        <v>2.1372875231456828E+40</v>
      </c>
    </row>
    <row r="43549" spans="17:17" x14ac:dyDescent="0.25">
      <c r="Q43549">
        <v>2.1266010855299543E+40</v>
      </c>
    </row>
    <row r="43550" spans="17:17" x14ac:dyDescent="0.25">
      <c r="Q43550">
        <v>2.1159680801023045E+40</v>
      </c>
    </row>
    <row r="43551" spans="17:17" x14ac:dyDescent="0.25">
      <c r="Q43551">
        <v>2.1529975215040949E+40</v>
      </c>
    </row>
    <row r="43552" spans="17:17" x14ac:dyDescent="0.25">
      <c r="Q43552">
        <v>2.190674978130417E+40</v>
      </c>
    </row>
    <row r="43553" spans="17:17" x14ac:dyDescent="0.25">
      <c r="Q43553">
        <v>2.179721603239765E+40</v>
      </c>
    </row>
    <row r="43554" spans="17:17" x14ac:dyDescent="0.25">
      <c r="Q43554">
        <v>2.2178667312964612E+40</v>
      </c>
    </row>
    <row r="43555" spans="17:17" x14ac:dyDescent="0.25">
      <c r="Q43555">
        <v>2.2067773976399788E+40</v>
      </c>
    </row>
    <row r="43556" spans="17:17" x14ac:dyDescent="0.25">
      <c r="Q43556">
        <v>2.2453960020986786E+40</v>
      </c>
    </row>
    <row r="43557" spans="17:17" x14ac:dyDescent="0.25">
      <c r="Q43557">
        <v>2.2341690220881854E+40</v>
      </c>
    </row>
    <row r="43558" spans="17:17" x14ac:dyDescent="0.25">
      <c r="Q43558">
        <v>2.273266979974729E+40</v>
      </c>
    </row>
    <row r="43559" spans="17:17" x14ac:dyDescent="0.25">
      <c r="Q43559">
        <v>2.2619006450748552E+40</v>
      </c>
    </row>
    <row r="43560" spans="17:17" x14ac:dyDescent="0.25">
      <c r="Q43560">
        <v>2.3014839063636652E+40</v>
      </c>
    </row>
    <row r="43561" spans="17:17" x14ac:dyDescent="0.25">
      <c r="Q43561">
        <v>2.2899764868318471E+40</v>
      </c>
    </row>
    <row r="43562" spans="17:17" x14ac:dyDescent="0.25">
      <c r="Q43562">
        <v>2.2785266043976879E+40</v>
      </c>
    </row>
    <row r="43563" spans="17:17" x14ac:dyDescent="0.25">
      <c r="Q43563">
        <v>2.3184008199746478E+40</v>
      </c>
    </row>
    <row r="43564" spans="17:17" x14ac:dyDescent="0.25">
      <c r="Q43564">
        <v>2.3589728343242043E+40</v>
      </c>
    </row>
    <row r="43565" spans="17:17" x14ac:dyDescent="0.25">
      <c r="Q43565">
        <v>2.3471779701525833E+40</v>
      </c>
    </row>
    <row r="43566" spans="17:17" x14ac:dyDescent="0.25">
      <c r="Q43566">
        <v>2.3354420803018206E+40</v>
      </c>
    </row>
    <row r="43567" spans="17:17" x14ac:dyDescent="0.25">
      <c r="Q43567">
        <v>2.3237648699003116E+40</v>
      </c>
    </row>
    <row r="43568" spans="17:17" x14ac:dyDescent="0.25">
      <c r="Q43568">
        <v>2.3121460455508099E+40</v>
      </c>
    </row>
    <row r="43569" spans="17:17" x14ac:dyDescent="0.25">
      <c r="Q43569">
        <v>2.3005853153230558E+40</v>
      </c>
    </row>
    <row r="43570" spans="17:17" x14ac:dyDescent="0.25">
      <c r="Q43570">
        <v>2.3408455583412093E+40</v>
      </c>
    </row>
    <row r="43571" spans="17:17" x14ac:dyDescent="0.25">
      <c r="Q43571">
        <v>2.3291413305495032E+40</v>
      </c>
    </row>
    <row r="43572" spans="17:17" x14ac:dyDescent="0.25">
      <c r="Q43572">
        <v>2.3174956238967559E+40</v>
      </c>
    </row>
    <row r="43573" spans="17:17" x14ac:dyDescent="0.25">
      <c r="Q43573">
        <v>2.3059081457772719E+40</v>
      </c>
    </row>
    <row r="43574" spans="17:17" x14ac:dyDescent="0.25">
      <c r="Q43574">
        <v>2.2943786050483857E+40</v>
      </c>
    </row>
    <row r="43575" spans="17:17" x14ac:dyDescent="0.25">
      <c r="Q43575">
        <v>2.2829067120231438E+40</v>
      </c>
    </row>
    <row r="43576" spans="17:17" x14ac:dyDescent="0.25">
      <c r="Q43576">
        <v>2.322857579483549E+40</v>
      </c>
    </row>
    <row r="43577" spans="17:17" x14ac:dyDescent="0.25">
      <c r="Q43577">
        <v>2.3112432915861312E+40</v>
      </c>
    </row>
    <row r="43578" spans="17:17" x14ac:dyDescent="0.25">
      <c r="Q43578">
        <v>2.3516900491888888E+40</v>
      </c>
    </row>
    <row r="43579" spans="17:17" x14ac:dyDescent="0.25">
      <c r="Q43579">
        <v>2.3928446250496943E+40</v>
      </c>
    </row>
    <row r="43580" spans="17:17" x14ac:dyDescent="0.25">
      <c r="Q43580">
        <v>2.380880401924446E+40</v>
      </c>
    </row>
    <row r="43581" spans="17:17" x14ac:dyDescent="0.25">
      <c r="Q43581">
        <v>2.3689759999148238E+40</v>
      </c>
    </row>
    <row r="43582" spans="17:17" x14ac:dyDescent="0.25">
      <c r="Q43582">
        <v>2.3571311199152497E+40</v>
      </c>
    </row>
    <row r="43583" spans="17:17" x14ac:dyDescent="0.25">
      <c r="Q43583">
        <v>2.3453454643156736E+40</v>
      </c>
    </row>
    <row r="43584" spans="17:17" x14ac:dyDescent="0.25">
      <c r="Q43584">
        <v>2.3336187369940951E+40</v>
      </c>
    </row>
    <row r="43585" spans="17:17" x14ac:dyDescent="0.25">
      <c r="Q43585">
        <v>2.3219506433091247E+40</v>
      </c>
    </row>
    <row r="43586" spans="17:17" x14ac:dyDescent="0.25">
      <c r="Q43586">
        <v>2.3103408900925791E+40</v>
      </c>
    </row>
    <row r="43587" spans="17:17" x14ac:dyDescent="0.25">
      <c r="Q43587">
        <v>2.298789185642116E+40</v>
      </c>
    </row>
    <row r="43588" spans="17:17" x14ac:dyDescent="0.25">
      <c r="Q43588">
        <v>2.2872952397139052E+40</v>
      </c>
    </row>
    <row r="43589" spans="17:17" x14ac:dyDescent="0.25">
      <c r="Q43589">
        <v>2.3273229064088988E+40</v>
      </c>
    </row>
    <row r="43590" spans="17:17" x14ac:dyDescent="0.25">
      <c r="Q43590">
        <v>2.3156862918768543E+40</v>
      </c>
    </row>
    <row r="43591" spans="17:17" x14ac:dyDescent="0.25">
      <c r="Q43591">
        <v>2.30410786041747E+40</v>
      </c>
    </row>
    <row r="43592" spans="17:17" x14ac:dyDescent="0.25">
      <c r="Q43592">
        <v>2.2925873211153824E+40</v>
      </c>
    </row>
    <row r="43593" spans="17:17" x14ac:dyDescent="0.25">
      <c r="Q43593">
        <v>2.332707599234902E+40</v>
      </c>
    </row>
    <row r="43594" spans="17:17" x14ac:dyDescent="0.25">
      <c r="Q43594">
        <v>2.3210440612387274E+40</v>
      </c>
    </row>
    <row r="43595" spans="17:17" x14ac:dyDescent="0.25">
      <c r="Q43595">
        <v>2.3094388409325339E+40</v>
      </c>
    </row>
    <row r="43596" spans="17:17" x14ac:dyDescent="0.25">
      <c r="Q43596">
        <v>2.2978916467278712E+40</v>
      </c>
    </row>
    <row r="43597" spans="17:17" x14ac:dyDescent="0.25">
      <c r="Q43597">
        <v>2.2864021884942317E+40</v>
      </c>
    </row>
    <row r="43598" spans="17:17" x14ac:dyDescent="0.25">
      <c r="Q43598">
        <v>2.2749701775517603E+40</v>
      </c>
    </row>
    <row r="43599" spans="17:17" x14ac:dyDescent="0.25">
      <c r="Q43599">
        <v>2.314782155658916E+40</v>
      </c>
    </row>
    <row r="43600" spans="17:17" x14ac:dyDescent="0.25">
      <c r="Q43600">
        <v>2.3552908433829474E+40</v>
      </c>
    </row>
    <row r="43601" spans="17:17" x14ac:dyDescent="0.25">
      <c r="Q43601">
        <v>2.3435143891660324E+40</v>
      </c>
    </row>
    <row r="43602" spans="17:17" x14ac:dyDescent="0.25">
      <c r="Q43602">
        <v>2.3317968172202022E+40</v>
      </c>
    </row>
    <row r="43603" spans="17:17" x14ac:dyDescent="0.25">
      <c r="Q43603">
        <v>2.372603261521556E+40</v>
      </c>
    </row>
    <row r="43604" spans="17:17" x14ac:dyDescent="0.25">
      <c r="Q43604">
        <v>2.4141238185981834E+40</v>
      </c>
    </row>
    <row r="43605" spans="17:17" x14ac:dyDescent="0.25">
      <c r="Q43605">
        <v>2.4563709854236517E+40</v>
      </c>
    </row>
    <row r="43606" spans="17:17" x14ac:dyDescent="0.25">
      <c r="Q43606">
        <v>2.4440891304965333E+40</v>
      </c>
    </row>
    <row r="43607" spans="17:17" x14ac:dyDescent="0.25">
      <c r="Q43607">
        <v>2.4318686848440506E+40</v>
      </c>
    </row>
    <row r="43608" spans="17:17" x14ac:dyDescent="0.25">
      <c r="Q43608">
        <v>2.4197093414198303E+40</v>
      </c>
    </row>
    <row r="43609" spans="17:17" x14ac:dyDescent="0.25">
      <c r="Q43609">
        <v>2.4076107947127313E+40</v>
      </c>
    </row>
    <row r="43610" spans="17:17" x14ac:dyDescent="0.25">
      <c r="Q43610">
        <v>2.3955727407391676E+40</v>
      </c>
    </row>
    <row r="43611" spans="17:17" x14ac:dyDescent="0.25">
      <c r="Q43611">
        <v>2.3835948770354715E+40</v>
      </c>
    </row>
    <row r="43612" spans="17:17" x14ac:dyDescent="0.25">
      <c r="Q43612">
        <v>2.4253077873835922E+40</v>
      </c>
    </row>
    <row r="43613" spans="17:17" x14ac:dyDescent="0.25">
      <c r="Q43613">
        <v>2.4131812484466742E+40</v>
      </c>
    </row>
    <row r="43614" spans="17:17" x14ac:dyDescent="0.25">
      <c r="Q43614">
        <v>2.4011153422044408E+40</v>
      </c>
    </row>
    <row r="43615" spans="17:17" x14ac:dyDescent="0.25">
      <c r="Q43615">
        <v>2.4431348606930188E+40</v>
      </c>
    </row>
    <row r="43616" spans="17:17" x14ac:dyDescent="0.25">
      <c r="Q43616">
        <v>2.4858897207551467E+40</v>
      </c>
    </row>
    <row r="43617" spans="17:17" x14ac:dyDescent="0.25">
      <c r="Q43617">
        <v>2.473460272151371E+40</v>
      </c>
    </row>
    <row r="43618" spans="17:17" x14ac:dyDescent="0.25">
      <c r="Q43618">
        <v>2.51674582691402E+40</v>
      </c>
    </row>
    <row r="43619" spans="17:17" x14ac:dyDescent="0.25">
      <c r="Q43619">
        <v>2.5607888788850154E+40</v>
      </c>
    </row>
    <row r="43620" spans="17:17" x14ac:dyDescent="0.25">
      <c r="Q43620">
        <v>2.5479849344905901E+40</v>
      </c>
    </row>
    <row r="43621" spans="17:17" x14ac:dyDescent="0.25">
      <c r="Q43621">
        <v>2.535245009818137E+40</v>
      </c>
    </row>
    <row r="43622" spans="17:17" x14ac:dyDescent="0.25">
      <c r="Q43622">
        <v>2.5225687847690464E+40</v>
      </c>
    </row>
    <row r="43623" spans="17:17" x14ac:dyDescent="0.25">
      <c r="Q43623">
        <v>2.5667137385025048E+40</v>
      </c>
    </row>
    <row r="43624" spans="17:17" x14ac:dyDescent="0.25">
      <c r="Q43624">
        <v>2.5538801698099921E+40</v>
      </c>
    </row>
    <row r="43625" spans="17:17" x14ac:dyDescent="0.25">
      <c r="Q43625">
        <v>2.541110768960942E+40</v>
      </c>
    </row>
    <row r="43626" spans="17:17" x14ac:dyDescent="0.25">
      <c r="Q43626">
        <v>2.5284052151161371E+40</v>
      </c>
    </row>
    <row r="43627" spans="17:17" x14ac:dyDescent="0.25">
      <c r="Q43627">
        <v>2.5157631890405566E+40</v>
      </c>
    </row>
    <row r="43628" spans="17:17" x14ac:dyDescent="0.25">
      <c r="Q43628">
        <v>2.5031843730953536E+40</v>
      </c>
    </row>
    <row r="43629" spans="17:17" x14ac:dyDescent="0.25">
      <c r="Q43629">
        <v>2.5469900996245226E+40</v>
      </c>
    </row>
    <row r="43630" spans="17:17" x14ac:dyDescent="0.25">
      <c r="Q43630">
        <v>2.591562426367952E+40</v>
      </c>
    </row>
    <row r="43631" spans="17:17" x14ac:dyDescent="0.25">
      <c r="Q43631">
        <v>2.5786046142361121E+40</v>
      </c>
    </row>
    <row r="43632" spans="17:17" x14ac:dyDescent="0.25">
      <c r="Q43632">
        <v>2.5657115911649313E+40</v>
      </c>
    </row>
    <row r="43633" spans="17:17" x14ac:dyDescent="0.25">
      <c r="Q43633">
        <v>2.5528830332091065E+40</v>
      </c>
    </row>
    <row r="43634" spans="17:17" x14ac:dyDescent="0.25">
      <c r="Q43634">
        <v>2.5401186180430608E+40</v>
      </c>
    </row>
    <row r="43635" spans="17:17" x14ac:dyDescent="0.25">
      <c r="Q43635">
        <v>2.5845706938588146E+40</v>
      </c>
    </row>
    <row r="43636" spans="17:17" x14ac:dyDescent="0.25">
      <c r="Q43636">
        <v>2.6298006810013442E+40</v>
      </c>
    </row>
    <row r="43637" spans="17:17" x14ac:dyDescent="0.25">
      <c r="Q43637">
        <v>2.6166516775963376E+40</v>
      </c>
    </row>
    <row r="43638" spans="17:17" x14ac:dyDescent="0.25">
      <c r="Q43638">
        <v>2.6624430819542735E+40</v>
      </c>
    </row>
    <row r="43639" spans="17:17" x14ac:dyDescent="0.25">
      <c r="Q43639">
        <v>2.7090358358884734E+40</v>
      </c>
    </row>
    <row r="43640" spans="17:17" x14ac:dyDescent="0.25">
      <c r="Q43640">
        <v>2.7564439630165217E+40</v>
      </c>
    </row>
    <row r="43641" spans="17:17" x14ac:dyDescent="0.25">
      <c r="Q43641">
        <v>2.8046817323693111E+40</v>
      </c>
    </row>
    <row r="43642" spans="17:17" x14ac:dyDescent="0.25">
      <c r="Q43642">
        <v>2.7906583237074646E+40</v>
      </c>
    </row>
    <row r="43643" spans="17:17" x14ac:dyDescent="0.25">
      <c r="Q43643">
        <v>2.7767050320889272E+40</v>
      </c>
    </row>
    <row r="43644" spans="17:17" x14ac:dyDescent="0.25">
      <c r="Q43644">
        <v>2.7628215069284826E+40</v>
      </c>
    </row>
    <row r="43645" spans="17:17" x14ac:dyDescent="0.25">
      <c r="Q43645">
        <v>2.7490073993938403E+40</v>
      </c>
    </row>
    <row r="43646" spans="17:17" x14ac:dyDescent="0.25">
      <c r="Q43646">
        <v>2.7352623623968708E+40</v>
      </c>
    </row>
    <row r="43647" spans="17:17" x14ac:dyDescent="0.25">
      <c r="Q43647">
        <v>2.7215860505848863E+40</v>
      </c>
    </row>
    <row r="43648" spans="17:17" x14ac:dyDescent="0.25">
      <c r="Q43648">
        <v>2.7692138064701218E+40</v>
      </c>
    </row>
    <row r="43649" spans="17:17" x14ac:dyDescent="0.25">
      <c r="Q43649">
        <v>2.8176750480833491E+40</v>
      </c>
    </row>
    <row r="43650" spans="17:17" x14ac:dyDescent="0.25">
      <c r="Q43650">
        <v>2.8035866728429324E+40</v>
      </c>
    </row>
    <row r="43651" spans="17:17" x14ac:dyDescent="0.25">
      <c r="Q43651">
        <v>2.7895687394787175E+40</v>
      </c>
    </row>
    <row r="43652" spans="17:17" x14ac:dyDescent="0.25">
      <c r="Q43652">
        <v>2.7756208957813238E+40</v>
      </c>
    </row>
    <row r="43653" spans="17:17" x14ac:dyDescent="0.25">
      <c r="Q43653">
        <v>2.7617427913024173E+40</v>
      </c>
    </row>
    <row r="43654" spans="17:17" x14ac:dyDescent="0.25">
      <c r="Q43654">
        <v>2.7479340773459052E+40</v>
      </c>
    </row>
    <row r="43655" spans="17:17" x14ac:dyDescent="0.25">
      <c r="Q43655">
        <v>2.7341944069591757E+40</v>
      </c>
    </row>
    <row r="43656" spans="17:17" x14ac:dyDescent="0.25">
      <c r="Q43656">
        <v>2.72052343492438E+40</v>
      </c>
    </row>
    <row r="43657" spans="17:17" x14ac:dyDescent="0.25">
      <c r="Q43657">
        <v>2.7681325950355568E+40</v>
      </c>
    </row>
    <row r="43658" spans="17:17" x14ac:dyDescent="0.25">
      <c r="Q43658">
        <v>2.754291932060379E+40</v>
      </c>
    </row>
    <row r="43659" spans="17:17" x14ac:dyDescent="0.25">
      <c r="Q43659">
        <v>2.8024920408714356E+40</v>
      </c>
    </row>
    <row r="43660" spans="17:17" x14ac:dyDescent="0.25">
      <c r="Q43660">
        <v>2.7884795806670783E+40</v>
      </c>
    </row>
    <row r="43661" spans="17:17" x14ac:dyDescent="0.25">
      <c r="Q43661">
        <v>2.7745371827637427E+40</v>
      </c>
    </row>
    <row r="43662" spans="17:17" x14ac:dyDescent="0.25">
      <c r="Q43662">
        <v>2.7606644968499239E+40</v>
      </c>
    </row>
    <row r="43663" spans="17:17" x14ac:dyDescent="0.25">
      <c r="Q43663">
        <v>2.7468611743656745E+40</v>
      </c>
    </row>
    <row r="43664" spans="17:17" x14ac:dyDescent="0.25">
      <c r="Q43664">
        <v>2.7949312449170741E+40</v>
      </c>
    </row>
    <row r="43665" spans="17:17" x14ac:dyDescent="0.25">
      <c r="Q43665">
        <v>2.843842541703123E+40</v>
      </c>
    </row>
    <row r="43666" spans="17:17" x14ac:dyDescent="0.25">
      <c r="Q43666">
        <v>2.8936097861829277E+40</v>
      </c>
    </row>
    <row r="43667" spans="17:17" x14ac:dyDescent="0.25">
      <c r="Q43667">
        <v>2.879141737252013E+40</v>
      </c>
    </row>
    <row r="43668" spans="17:17" x14ac:dyDescent="0.25">
      <c r="Q43668">
        <v>2.9295267176539233E+40</v>
      </c>
    </row>
    <row r="43669" spans="17:17" x14ac:dyDescent="0.25">
      <c r="Q43669">
        <v>2.9148790840656536E+40</v>
      </c>
    </row>
    <row r="43670" spans="17:17" x14ac:dyDescent="0.25">
      <c r="Q43670">
        <v>2.9003046886453253E+40</v>
      </c>
    </row>
    <row r="43671" spans="17:17" x14ac:dyDescent="0.25">
      <c r="Q43671">
        <v>2.8858031652020986E+40</v>
      </c>
    </row>
    <row r="43672" spans="17:17" x14ac:dyDescent="0.25">
      <c r="Q43672">
        <v>2.8713741493760879E+40</v>
      </c>
    </row>
    <row r="43673" spans="17:17" x14ac:dyDescent="0.25">
      <c r="Q43673">
        <v>2.9216231969901697E+40</v>
      </c>
    </row>
    <row r="43674" spans="17:17" x14ac:dyDescent="0.25">
      <c r="Q43674">
        <v>2.907015081005219E+40</v>
      </c>
    </row>
    <row r="43675" spans="17:17" x14ac:dyDescent="0.25">
      <c r="Q43675">
        <v>2.9578878449228104E+40</v>
      </c>
    </row>
    <row r="43676" spans="17:17" x14ac:dyDescent="0.25">
      <c r="Q43676">
        <v>3.0096508822089599E+40</v>
      </c>
    </row>
    <row r="43677" spans="17:17" x14ac:dyDescent="0.25">
      <c r="Q43677">
        <v>2.9946026277979149E+40</v>
      </c>
    </row>
    <row r="43678" spans="17:17" x14ac:dyDescent="0.25">
      <c r="Q43678">
        <v>3.0470081737843785E+40</v>
      </c>
    </row>
    <row r="43679" spans="17:17" x14ac:dyDescent="0.25">
      <c r="Q43679">
        <v>3.0317731329154566E+40</v>
      </c>
    </row>
    <row r="43680" spans="17:17" x14ac:dyDescent="0.25">
      <c r="Q43680">
        <v>3.0166142672508795E+40</v>
      </c>
    </row>
    <row r="43681" spans="17:17" x14ac:dyDescent="0.25">
      <c r="Q43681">
        <v>3.001531195914625E+40</v>
      </c>
    </row>
    <row r="43682" spans="17:17" x14ac:dyDescent="0.25">
      <c r="Q43682">
        <v>2.9865235399350519E+40</v>
      </c>
    </row>
    <row r="43683" spans="17:17" x14ac:dyDescent="0.25">
      <c r="Q43683">
        <v>2.9715909222353765E+40</v>
      </c>
    </row>
    <row r="43684" spans="17:17" x14ac:dyDescent="0.25">
      <c r="Q43684">
        <v>2.9567329676241996E+40</v>
      </c>
    </row>
    <row r="43685" spans="17:17" x14ac:dyDescent="0.25">
      <c r="Q43685">
        <v>2.9419493027860786E+40</v>
      </c>
    </row>
    <row r="43686" spans="17:17" x14ac:dyDescent="0.25">
      <c r="Q43686">
        <v>2.9272395562721481E+40</v>
      </c>
    </row>
    <row r="43687" spans="17:17" x14ac:dyDescent="0.25">
      <c r="Q43687">
        <v>2.9784662485069108E+40</v>
      </c>
    </row>
    <row r="43688" spans="17:17" x14ac:dyDescent="0.25">
      <c r="Q43688">
        <v>3.030589407855782E+40</v>
      </c>
    </row>
    <row r="43689" spans="17:17" x14ac:dyDescent="0.25">
      <c r="Q43689">
        <v>3.015436460816503E+40</v>
      </c>
    </row>
    <row r="43690" spans="17:17" x14ac:dyDescent="0.25">
      <c r="Q43690">
        <v>3.0003592785124203E+40</v>
      </c>
    </row>
    <row r="43691" spans="17:17" x14ac:dyDescent="0.25">
      <c r="Q43691">
        <v>3.0528655658863876E+40</v>
      </c>
    </row>
    <row r="43692" spans="17:17" x14ac:dyDescent="0.25">
      <c r="Q43692">
        <v>3.0376012380569559E+40</v>
      </c>
    </row>
    <row r="43693" spans="17:17" x14ac:dyDescent="0.25">
      <c r="Q43693">
        <v>3.0907592597229527E+40</v>
      </c>
    </row>
    <row r="43694" spans="17:17" x14ac:dyDescent="0.25">
      <c r="Q43694">
        <v>3.0753054634243378E+40</v>
      </c>
    </row>
    <row r="43695" spans="17:17" x14ac:dyDescent="0.25">
      <c r="Q43695">
        <v>3.059928936107216E+40</v>
      </c>
    </row>
    <row r="43696" spans="17:17" x14ac:dyDescent="0.25">
      <c r="Q43696">
        <v>3.0446292914266798E+40</v>
      </c>
    </row>
    <row r="43697" spans="17:17" x14ac:dyDescent="0.25">
      <c r="Q43697">
        <v>3.0979103040266469E+40</v>
      </c>
    </row>
    <row r="43698" spans="17:17" x14ac:dyDescent="0.25">
      <c r="Q43698">
        <v>3.0824207525065136E+40</v>
      </c>
    </row>
    <row r="43699" spans="17:17" x14ac:dyDescent="0.25">
      <c r="Q43699">
        <v>3.0670086487439811E+40</v>
      </c>
    </row>
    <row r="43700" spans="17:17" x14ac:dyDescent="0.25">
      <c r="Q43700">
        <v>3.051673605500261E+40</v>
      </c>
    </row>
    <row r="43701" spans="17:17" x14ac:dyDescent="0.25">
      <c r="Q43701">
        <v>3.0364152374727597E+40</v>
      </c>
    </row>
    <row r="43702" spans="17:17" x14ac:dyDescent="0.25">
      <c r="Q43702">
        <v>3.0212331612853959E+40</v>
      </c>
    </row>
    <row r="43703" spans="17:17" x14ac:dyDescent="0.25">
      <c r="Q43703">
        <v>3.0061269954789687E+40</v>
      </c>
    </row>
    <row r="43704" spans="17:17" x14ac:dyDescent="0.25">
      <c r="Q43704">
        <v>3.058734217899851E+40</v>
      </c>
    </row>
    <row r="43705" spans="17:17" x14ac:dyDescent="0.25">
      <c r="Q43705">
        <v>3.0434405468103519E+40</v>
      </c>
    </row>
    <row r="43706" spans="17:17" x14ac:dyDescent="0.25">
      <c r="Q43706">
        <v>3.0282233440763003E+40</v>
      </c>
    </row>
    <row r="43707" spans="17:17" x14ac:dyDescent="0.25">
      <c r="Q43707">
        <v>3.0812172525976356E+40</v>
      </c>
    </row>
    <row r="43708" spans="17:17" x14ac:dyDescent="0.25">
      <c r="Q43708">
        <v>3.0658111663346476E+40</v>
      </c>
    </row>
    <row r="43709" spans="17:17" x14ac:dyDescent="0.25">
      <c r="Q43709">
        <v>3.0504821105029741E+40</v>
      </c>
    </row>
    <row r="43710" spans="17:17" x14ac:dyDescent="0.25">
      <c r="Q43710">
        <v>3.0352296999504592E+40</v>
      </c>
    </row>
    <row r="43711" spans="17:17" x14ac:dyDescent="0.25">
      <c r="Q43711">
        <v>3.0200535514507069E+40</v>
      </c>
    </row>
    <row r="43712" spans="17:17" x14ac:dyDescent="0.25">
      <c r="Q43712">
        <v>3.0049532836934535E+40</v>
      </c>
    </row>
    <row r="43713" spans="17:17" x14ac:dyDescent="0.25">
      <c r="Q43713">
        <v>2.9899285172749861E+40</v>
      </c>
    </row>
    <row r="43714" spans="17:17" x14ac:dyDescent="0.25">
      <c r="Q43714">
        <v>2.9749788746886112E+40</v>
      </c>
    </row>
    <row r="43715" spans="17:17" x14ac:dyDescent="0.25">
      <c r="Q43715">
        <v>2.960103980315168E+40</v>
      </c>
    </row>
    <row r="43716" spans="17:17" x14ac:dyDescent="0.25">
      <c r="Q43716">
        <v>2.9453034604135921E+40</v>
      </c>
    </row>
    <row r="43717" spans="17:17" x14ac:dyDescent="0.25">
      <c r="Q43717">
        <v>2.9305769431115243E+40</v>
      </c>
    </row>
    <row r="43718" spans="17:17" x14ac:dyDescent="0.25">
      <c r="Q43718">
        <v>2.9818620396159761E+40</v>
      </c>
    </row>
    <row r="43719" spans="17:17" x14ac:dyDescent="0.25">
      <c r="Q43719">
        <v>2.9669527294178963E+40</v>
      </c>
    </row>
    <row r="43720" spans="17:17" x14ac:dyDescent="0.25">
      <c r="Q43720">
        <v>3.0188744021827094E+40</v>
      </c>
    </row>
    <row r="43721" spans="17:17" x14ac:dyDescent="0.25">
      <c r="Q43721">
        <v>3.0717047042209068E+40</v>
      </c>
    </row>
    <row r="43722" spans="17:17" x14ac:dyDescent="0.25">
      <c r="Q43722">
        <v>3.0563461806998024E+40</v>
      </c>
    </row>
    <row r="43723" spans="17:17" x14ac:dyDescent="0.25">
      <c r="Q43723">
        <v>3.0410644497963035E+40</v>
      </c>
    </row>
    <row r="43724" spans="17:17" x14ac:dyDescent="0.25">
      <c r="Q43724">
        <v>3.0942830776677389E+40</v>
      </c>
    </row>
    <row r="43725" spans="17:17" x14ac:dyDescent="0.25">
      <c r="Q43725">
        <v>3.0788116622794002E+40</v>
      </c>
    </row>
    <row r="43726" spans="17:17" x14ac:dyDescent="0.25">
      <c r="Q43726">
        <v>3.1326908663692897E+40</v>
      </c>
    </row>
    <row r="43727" spans="17:17" x14ac:dyDescent="0.25">
      <c r="Q43727">
        <v>3.1170274120374431E+40</v>
      </c>
    </row>
    <row r="43728" spans="17:17" x14ac:dyDescent="0.25">
      <c r="Q43728">
        <v>3.1014422749772561E+40</v>
      </c>
    </row>
    <row r="43729" spans="17:17" x14ac:dyDescent="0.25">
      <c r="Q43729">
        <v>3.1557175147893583E+40</v>
      </c>
    </row>
    <row r="43730" spans="17:17" x14ac:dyDescent="0.25">
      <c r="Q43730">
        <v>3.1399389272154117E+40</v>
      </c>
    </row>
    <row r="43731" spans="17:17" x14ac:dyDescent="0.25">
      <c r="Q43731">
        <v>3.1242392325793347E+40</v>
      </c>
    </row>
    <row r="43732" spans="17:17" x14ac:dyDescent="0.25">
      <c r="Q43732">
        <v>3.1086180364164379E+40</v>
      </c>
    </row>
    <row r="43733" spans="17:17" x14ac:dyDescent="0.25">
      <c r="Q43733">
        <v>3.1630188520537256E+40</v>
      </c>
    </row>
    <row r="43734" spans="17:17" x14ac:dyDescent="0.25">
      <c r="Q43734">
        <v>3.218371681964666E+40</v>
      </c>
    </row>
    <row r="43735" spans="17:17" x14ac:dyDescent="0.25">
      <c r="Q43735">
        <v>3.2022798235548425E+40</v>
      </c>
    </row>
    <row r="43736" spans="17:17" x14ac:dyDescent="0.25">
      <c r="Q43736">
        <v>3.2583197204670525E+40</v>
      </c>
    </row>
    <row r="43737" spans="17:17" x14ac:dyDescent="0.25">
      <c r="Q43737">
        <v>3.2420281218647174E+40</v>
      </c>
    </row>
    <row r="43738" spans="17:17" x14ac:dyDescent="0.25">
      <c r="Q43738">
        <v>3.2258179812553936E+40</v>
      </c>
    </row>
    <row r="43739" spans="17:17" x14ac:dyDescent="0.25">
      <c r="Q43739">
        <v>3.2096888913491164E+40</v>
      </c>
    </row>
    <row r="43740" spans="17:17" x14ac:dyDescent="0.25">
      <c r="Q43740">
        <v>3.1936404468923709E+40</v>
      </c>
    </row>
    <row r="43741" spans="17:17" x14ac:dyDescent="0.25">
      <c r="Q43741">
        <v>3.177672244657909E+40</v>
      </c>
    </row>
    <row r="43742" spans="17:17" x14ac:dyDescent="0.25">
      <c r="Q43742">
        <v>3.1617838834346195E+40</v>
      </c>
    </row>
    <row r="43743" spans="17:17" x14ac:dyDescent="0.25">
      <c r="Q43743">
        <v>3.1459749640174463E+40</v>
      </c>
    </row>
    <row r="43744" spans="17:17" x14ac:dyDescent="0.25">
      <c r="Q43744">
        <v>3.1302450891973588E+40</v>
      </c>
    </row>
    <row r="43745" spans="17:17" x14ac:dyDescent="0.25">
      <c r="Q43745">
        <v>3.1850243782583127E+40</v>
      </c>
    </row>
    <row r="43746" spans="17:17" x14ac:dyDescent="0.25">
      <c r="Q43746">
        <v>3.1690992563670213E+40</v>
      </c>
    </row>
    <row r="43747" spans="17:17" x14ac:dyDescent="0.25">
      <c r="Q43747">
        <v>3.2245584933534442E+40</v>
      </c>
    </row>
    <row r="43748" spans="17:17" x14ac:dyDescent="0.25">
      <c r="Q43748">
        <v>3.2084357008866768E+40</v>
      </c>
    </row>
    <row r="43749" spans="17:17" x14ac:dyDescent="0.25">
      <c r="Q43749">
        <v>3.2645833256521939E+40</v>
      </c>
    </row>
    <row r="43750" spans="17:17" x14ac:dyDescent="0.25">
      <c r="Q43750">
        <v>3.2482604090239331E+40</v>
      </c>
    </row>
    <row r="43751" spans="17:17" x14ac:dyDescent="0.25">
      <c r="Q43751">
        <v>3.2320191069788135E+40</v>
      </c>
    </row>
    <row r="43752" spans="17:17" x14ac:dyDescent="0.25">
      <c r="Q43752">
        <v>3.2158590114439193E+40</v>
      </c>
    </row>
    <row r="43753" spans="17:17" x14ac:dyDescent="0.25">
      <c r="Q43753">
        <v>3.1997797163866999E+40</v>
      </c>
    </row>
    <row r="43754" spans="17:17" x14ac:dyDescent="0.25">
      <c r="Q43754">
        <v>3.1837808178047663E+40</v>
      </c>
    </row>
    <row r="43755" spans="17:17" x14ac:dyDescent="0.25">
      <c r="Q43755">
        <v>3.2394969821163498E+40</v>
      </c>
    </row>
    <row r="43756" spans="17:17" x14ac:dyDescent="0.25">
      <c r="Q43756">
        <v>3.2961881793033862E+40</v>
      </c>
    </row>
    <row r="43757" spans="17:17" x14ac:dyDescent="0.25">
      <c r="Q43757">
        <v>3.3538714724411958E+40</v>
      </c>
    </row>
    <row r="43758" spans="17:17" x14ac:dyDescent="0.25">
      <c r="Q43758">
        <v>3.33710211507899E+40</v>
      </c>
    </row>
    <row r="43759" spans="17:17" x14ac:dyDescent="0.25">
      <c r="Q43759">
        <v>3.3204166045035951E+40</v>
      </c>
    </row>
    <row r="43760" spans="17:17" x14ac:dyDescent="0.25">
      <c r="Q43760">
        <v>3.3038145214810769E+40</v>
      </c>
    </row>
    <row r="43761" spans="17:17" x14ac:dyDescent="0.25">
      <c r="Q43761">
        <v>3.2872954488736714E+40</v>
      </c>
    </row>
    <row r="43762" spans="17:17" x14ac:dyDescent="0.25">
      <c r="Q43762">
        <v>3.2708589716293032E+40</v>
      </c>
    </row>
    <row r="43763" spans="17:17" x14ac:dyDescent="0.25">
      <c r="Q43763">
        <v>3.2545046767711568E+40</v>
      </c>
    </row>
    <row r="43764" spans="17:17" x14ac:dyDescent="0.25">
      <c r="Q43764">
        <v>3.2382321533873011E+40</v>
      </c>
    </row>
    <row r="43765" spans="17:17" x14ac:dyDescent="0.25">
      <c r="Q43765">
        <v>3.2949012160715789E+40</v>
      </c>
    </row>
    <row r="43766" spans="17:17" x14ac:dyDescent="0.25">
      <c r="Q43766">
        <v>3.2784267099912208E+40</v>
      </c>
    </row>
    <row r="43767" spans="17:17" x14ac:dyDescent="0.25">
      <c r="Q43767">
        <v>3.2620345764412648E+40</v>
      </c>
    </row>
    <row r="43768" spans="17:17" x14ac:dyDescent="0.25">
      <c r="Q43768">
        <v>3.2457244035590585E+40</v>
      </c>
    </row>
    <row r="43769" spans="17:17" x14ac:dyDescent="0.25">
      <c r="Q43769">
        <v>3.229495781541263E+40</v>
      </c>
    </row>
    <row r="43770" spans="17:17" x14ac:dyDescent="0.25">
      <c r="Q43770">
        <v>3.2133483026335567E+40</v>
      </c>
    </row>
    <row r="43771" spans="17:17" x14ac:dyDescent="0.25">
      <c r="Q43771">
        <v>3.197281561120389E+40</v>
      </c>
    </row>
    <row r="43772" spans="17:17" x14ac:dyDescent="0.25">
      <c r="Q43772">
        <v>3.181295153314787E+40</v>
      </c>
    </row>
    <row r="43773" spans="17:17" x14ac:dyDescent="0.25">
      <c r="Q43773">
        <v>3.1653886775482132E+40</v>
      </c>
    </row>
    <row r="43774" spans="17:17" x14ac:dyDescent="0.25">
      <c r="Q43774">
        <v>3.1495617341604723E+40</v>
      </c>
    </row>
    <row r="43775" spans="17:17" x14ac:dyDescent="0.25">
      <c r="Q43775">
        <v>3.1338139254896702E+40</v>
      </c>
    </row>
    <row r="43776" spans="17:17" x14ac:dyDescent="0.25">
      <c r="Q43776">
        <v>3.1181448558622218E+40</v>
      </c>
    </row>
    <row r="43777" spans="17:17" x14ac:dyDescent="0.25">
      <c r="Q43777">
        <v>3.1727123908398107E+40</v>
      </c>
    </row>
    <row r="43778" spans="17:17" x14ac:dyDescent="0.25">
      <c r="Q43778">
        <v>3.1568488288856118E+40</v>
      </c>
    </row>
    <row r="43779" spans="17:17" x14ac:dyDescent="0.25">
      <c r="Q43779">
        <v>3.1410645847411839E+40</v>
      </c>
    </row>
    <row r="43780" spans="17:17" x14ac:dyDescent="0.25">
      <c r="Q43780">
        <v>3.1960332149741546E+40</v>
      </c>
    </row>
    <row r="43781" spans="17:17" x14ac:dyDescent="0.25">
      <c r="Q43781">
        <v>3.1800530488992837E+40</v>
      </c>
    </row>
    <row r="43782" spans="17:17" x14ac:dyDescent="0.25">
      <c r="Q43782">
        <v>3.2357039772550212E+40</v>
      </c>
    </row>
    <row r="43783" spans="17:17" x14ac:dyDescent="0.25">
      <c r="Q43783">
        <v>3.2195254573687461E+40</v>
      </c>
    </row>
    <row r="43784" spans="17:17" x14ac:dyDescent="0.25">
      <c r="Q43784">
        <v>3.2758671528726996E+40</v>
      </c>
    </row>
    <row r="43785" spans="17:17" x14ac:dyDescent="0.25">
      <c r="Q43785">
        <v>3.259487817108336E+40</v>
      </c>
    </row>
    <row r="43786" spans="17:17" x14ac:dyDescent="0.25">
      <c r="Q43786">
        <v>3.2431903780227943E+40</v>
      </c>
    </row>
    <row r="43787" spans="17:17" x14ac:dyDescent="0.25">
      <c r="Q43787">
        <v>3.2999462096381935E+40</v>
      </c>
    </row>
    <row r="43788" spans="17:17" x14ac:dyDescent="0.25">
      <c r="Q43788">
        <v>3.2834464785900026E+40</v>
      </c>
    </row>
    <row r="43789" spans="17:17" x14ac:dyDescent="0.25">
      <c r="Q43789">
        <v>3.3409067919653277E+40</v>
      </c>
    </row>
    <row r="43790" spans="17:17" x14ac:dyDescent="0.25">
      <c r="Q43790">
        <v>3.3242022580055009E+40</v>
      </c>
    </row>
    <row r="43791" spans="17:17" x14ac:dyDescent="0.25">
      <c r="Q43791">
        <v>3.3075812467154736E+40</v>
      </c>
    </row>
    <row r="43792" spans="17:17" x14ac:dyDescent="0.25">
      <c r="Q43792">
        <v>3.3654639185329945E+40</v>
      </c>
    </row>
    <row r="43793" spans="17:17" x14ac:dyDescent="0.25">
      <c r="Q43793">
        <v>3.3486365989403297E+40</v>
      </c>
    </row>
    <row r="43794" spans="17:17" x14ac:dyDescent="0.25">
      <c r="Q43794">
        <v>3.4072377394217857E+40</v>
      </c>
    </row>
    <row r="43795" spans="17:17" x14ac:dyDescent="0.25">
      <c r="Q43795">
        <v>3.3902015507246767E+40</v>
      </c>
    </row>
    <row r="43796" spans="17:17" x14ac:dyDescent="0.25">
      <c r="Q43796">
        <v>3.4495300778623588E+40</v>
      </c>
    </row>
    <row r="43797" spans="17:17" x14ac:dyDescent="0.25">
      <c r="Q43797">
        <v>3.4322824274730468E+40</v>
      </c>
    </row>
    <row r="43798" spans="17:17" x14ac:dyDescent="0.25">
      <c r="Q43798">
        <v>3.4923473699538253E+40</v>
      </c>
    </row>
    <row r="43799" spans="17:17" x14ac:dyDescent="0.25">
      <c r="Q43799">
        <v>3.474885633104056E+40</v>
      </c>
    </row>
    <row r="43800" spans="17:17" x14ac:dyDescent="0.25">
      <c r="Q43800">
        <v>3.5356961316833773E+40</v>
      </c>
    </row>
    <row r="43801" spans="17:17" x14ac:dyDescent="0.25">
      <c r="Q43801">
        <v>3.5180176510249605E+40</v>
      </c>
    </row>
    <row r="43802" spans="17:17" x14ac:dyDescent="0.25">
      <c r="Q43802">
        <v>3.5004275627698357E+40</v>
      </c>
    </row>
    <row r="43803" spans="17:17" x14ac:dyDescent="0.25">
      <c r="Q43803">
        <v>3.4829254249559866E+40</v>
      </c>
    </row>
    <row r="43804" spans="17:17" x14ac:dyDescent="0.25">
      <c r="Q43804">
        <v>3.4655107978312067E+40</v>
      </c>
    </row>
    <row r="43805" spans="17:17" x14ac:dyDescent="0.25">
      <c r="Q43805">
        <v>3.4481832438420508E+40</v>
      </c>
    </row>
    <row r="43806" spans="17:17" x14ac:dyDescent="0.25">
      <c r="Q43806">
        <v>3.4309423276228408E+40</v>
      </c>
    </row>
    <row r="43807" spans="17:17" x14ac:dyDescent="0.25">
      <c r="Q43807">
        <v>3.4137876159847264E+40</v>
      </c>
    </row>
    <row r="43808" spans="17:17" x14ac:dyDescent="0.25">
      <c r="Q43808">
        <v>3.3967186779048029E+40</v>
      </c>
    </row>
    <row r="43809" spans="17:17" x14ac:dyDescent="0.25">
      <c r="Q43809">
        <v>3.3797350845152789E+40</v>
      </c>
    </row>
    <row r="43810" spans="17:17" x14ac:dyDescent="0.25">
      <c r="Q43810">
        <v>3.3628364090927025E+40</v>
      </c>
    </row>
    <row r="43811" spans="17:17" x14ac:dyDescent="0.25">
      <c r="Q43811">
        <v>3.3460222270472388E+40</v>
      </c>
    </row>
    <row r="43812" spans="17:17" x14ac:dyDescent="0.25">
      <c r="Q43812">
        <v>3.3292921159120027E+40</v>
      </c>
    </row>
    <row r="43813" spans="17:17" x14ac:dyDescent="0.25">
      <c r="Q43813">
        <v>3.3126456553324425E+40</v>
      </c>
    </row>
    <row r="43814" spans="17:17" x14ac:dyDescent="0.25">
      <c r="Q43814">
        <v>3.2960824270557802E+40</v>
      </c>
    </row>
    <row r="43815" spans="17:17" x14ac:dyDescent="0.25">
      <c r="Q43815">
        <v>3.2796020149205012E+40</v>
      </c>
    </row>
    <row r="43816" spans="17:17" x14ac:dyDescent="0.25">
      <c r="Q43816">
        <v>3.2632040048458987E+40</v>
      </c>
    </row>
    <row r="43817" spans="17:17" x14ac:dyDescent="0.25">
      <c r="Q43817">
        <v>3.2468879848216693E+40</v>
      </c>
    </row>
    <row r="43818" spans="17:17" x14ac:dyDescent="0.25">
      <c r="Q43818">
        <v>3.3037085245560487E+40</v>
      </c>
    </row>
    <row r="43819" spans="17:17" x14ac:dyDescent="0.25">
      <c r="Q43819">
        <v>3.2871899819332682E+40</v>
      </c>
    </row>
    <row r="43820" spans="17:17" x14ac:dyDescent="0.25">
      <c r="Q43820">
        <v>3.2707540320236018E+40</v>
      </c>
    </row>
    <row r="43821" spans="17:17" x14ac:dyDescent="0.25">
      <c r="Q43821">
        <v>3.2544002618634836E+40</v>
      </c>
    </row>
    <row r="43822" spans="17:17" x14ac:dyDescent="0.25">
      <c r="Q43822">
        <v>3.2381282605541662E+40</v>
      </c>
    </row>
    <row r="43823" spans="17:17" x14ac:dyDescent="0.25">
      <c r="Q43823">
        <v>3.2947955051138642E+40</v>
      </c>
    </row>
    <row r="43824" spans="17:17" x14ac:dyDescent="0.25">
      <c r="Q43824">
        <v>3.2783215275882949E+40</v>
      </c>
    </row>
    <row r="43825" spans="17:17" x14ac:dyDescent="0.25">
      <c r="Q43825">
        <v>3.2619299199503536E+40</v>
      </c>
    </row>
    <row r="43826" spans="17:17" x14ac:dyDescent="0.25">
      <c r="Q43826">
        <v>3.2456202703506017E+40</v>
      </c>
    </row>
    <row r="43827" spans="17:17" x14ac:dyDescent="0.25">
      <c r="Q43827">
        <v>3.2293921689988488E+40</v>
      </c>
    </row>
    <row r="43828" spans="17:17" x14ac:dyDescent="0.25">
      <c r="Q43828">
        <v>3.2859065319563287E+40</v>
      </c>
    </row>
    <row r="43829" spans="17:17" x14ac:dyDescent="0.25">
      <c r="Q43829">
        <v>3.3434098962655645E+40</v>
      </c>
    </row>
    <row r="43830" spans="17:17" x14ac:dyDescent="0.25">
      <c r="Q43830">
        <v>3.3266928467842368E+40</v>
      </c>
    </row>
    <row r="43831" spans="17:17" x14ac:dyDescent="0.25">
      <c r="Q43831">
        <v>3.384909971602961E+40</v>
      </c>
    </row>
    <row r="43832" spans="17:17" x14ac:dyDescent="0.25">
      <c r="Q43832">
        <v>3.4441458961060132E+40</v>
      </c>
    </row>
    <row r="43833" spans="17:17" x14ac:dyDescent="0.25">
      <c r="Q43833">
        <v>3.4269251666254832E+40</v>
      </c>
    </row>
    <row r="43834" spans="17:17" x14ac:dyDescent="0.25">
      <c r="Q43834">
        <v>3.4868963570414296E+40</v>
      </c>
    </row>
    <row r="43835" spans="17:17" x14ac:dyDescent="0.25">
      <c r="Q43835">
        <v>3.547917043289655E+40</v>
      </c>
    </row>
    <row r="43836" spans="17:17" x14ac:dyDescent="0.25">
      <c r="Q43836">
        <v>3.5301774580732066E+40</v>
      </c>
    </row>
    <row r="43837" spans="17:17" x14ac:dyDescent="0.25">
      <c r="Q43837">
        <v>3.5125265707828403E+40</v>
      </c>
    </row>
    <row r="43838" spans="17:17" x14ac:dyDescent="0.25">
      <c r="Q43838">
        <v>3.494963937928926E+40</v>
      </c>
    </row>
    <row r="43839" spans="17:17" x14ac:dyDescent="0.25">
      <c r="Q43839">
        <v>3.4774891182392813E+40</v>
      </c>
    </row>
    <row r="43840" spans="17:17" x14ac:dyDescent="0.25">
      <c r="Q43840">
        <v>3.5383451778084687E+40</v>
      </c>
    </row>
    <row r="43841" spans="17:17" x14ac:dyDescent="0.25">
      <c r="Q43841">
        <v>3.5206534519194263E+40</v>
      </c>
    </row>
    <row r="43842" spans="17:17" x14ac:dyDescent="0.25">
      <c r="Q43842">
        <v>3.5030501846598289E+40</v>
      </c>
    </row>
    <row r="43843" spans="17:17" x14ac:dyDescent="0.25">
      <c r="Q43843">
        <v>3.48553493373653E+40</v>
      </c>
    </row>
    <row r="43844" spans="17:17" x14ac:dyDescent="0.25">
      <c r="Q43844">
        <v>3.4681072590678471E+40</v>
      </c>
    </row>
    <row r="43845" spans="17:17" x14ac:dyDescent="0.25">
      <c r="Q43845">
        <v>3.4507667227725078E+40</v>
      </c>
    </row>
    <row r="43846" spans="17:17" x14ac:dyDescent="0.25">
      <c r="Q43846">
        <v>3.5111551404210267E+40</v>
      </c>
    </row>
    <row r="43847" spans="17:17" x14ac:dyDescent="0.25">
      <c r="Q43847">
        <v>3.4935993647189217E+40</v>
      </c>
    </row>
    <row r="43848" spans="17:17" x14ac:dyDescent="0.25">
      <c r="Q43848">
        <v>3.4761313678953273E+40</v>
      </c>
    </row>
    <row r="43849" spans="17:17" x14ac:dyDescent="0.25">
      <c r="Q43849">
        <v>3.4587507110558504E+40</v>
      </c>
    </row>
    <row r="43850" spans="17:17" x14ac:dyDescent="0.25">
      <c r="Q43850">
        <v>3.4414569575005709E+40</v>
      </c>
    </row>
    <row r="43851" spans="17:17" x14ac:dyDescent="0.25">
      <c r="Q43851">
        <v>3.501682454256831E+40</v>
      </c>
    </row>
    <row r="43852" spans="17:17" x14ac:dyDescent="0.25">
      <c r="Q43852">
        <v>3.4841740419855471E+40</v>
      </c>
    </row>
    <row r="43853" spans="17:17" x14ac:dyDescent="0.25">
      <c r="Q43853">
        <v>3.5451470877202943E+40</v>
      </c>
    </row>
    <row r="43854" spans="17:17" x14ac:dyDescent="0.25">
      <c r="Q43854">
        <v>3.527421352281693E+40</v>
      </c>
    </row>
    <row r="43855" spans="17:17" x14ac:dyDescent="0.25">
      <c r="Q43855">
        <v>3.5097842455202842E+40</v>
      </c>
    </row>
    <row r="43856" spans="17:17" x14ac:dyDescent="0.25">
      <c r="Q43856">
        <v>3.492235324292683E+40</v>
      </c>
    </row>
    <row r="43857" spans="17:17" x14ac:dyDescent="0.25">
      <c r="Q43857">
        <v>3.4747741476712195E+40</v>
      </c>
    </row>
    <row r="43858" spans="17:17" x14ac:dyDescent="0.25">
      <c r="Q43858">
        <v>3.4574002769328636E+40</v>
      </c>
    </row>
    <row r="43859" spans="17:17" x14ac:dyDescent="0.25">
      <c r="Q43859">
        <v>3.4401132755481993E+40</v>
      </c>
    </row>
    <row r="43860" spans="17:17" x14ac:dyDescent="0.25">
      <c r="Q43860">
        <v>3.500315257870293E+40</v>
      </c>
    </row>
    <row r="43861" spans="17:17" x14ac:dyDescent="0.25">
      <c r="Q43861">
        <v>3.5615707748830235E+40</v>
      </c>
    </row>
    <row r="43862" spans="17:17" x14ac:dyDescent="0.25">
      <c r="Q43862">
        <v>3.5437629210086083E+40</v>
      </c>
    </row>
    <row r="43863" spans="17:17" x14ac:dyDescent="0.25">
      <c r="Q43863">
        <v>3.526044106403565E+40</v>
      </c>
    </row>
    <row r="43864" spans="17:17" x14ac:dyDescent="0.25">
      <c r="Q43864">
        <v>3.508413885871547E+40</v>
      </c>
    </row>
    <row r="43865" spans="17:17" x14ac:dyDescent="0.25">
      <c r="Q43865">
        <v>3.5698111288742992E+40</v>
      </c>
    </row>
    <row r="43866" spans="17:17" x14ac:dyDescent="0.25">
      <c r="Q43866">
        <v>3.5519620732299275E+40</v>
      </c>
    </row>
    <row r="43867" spans="17:17" x14ac:dyDescent="0.25">
      <c r="Q43867">
        <v>3.534202262863778E+40</v>
      </c>
    </row>
    <row r="43868" spans="17:17" x14ac:dyDescent="0.25">
      <c r="Q43868">
        <v>3.5165312515494593E+40</v>
      </c>
    </row>
    <row r="43869" spans="17:17" x14ac:dyDescent="0.25">
      <c r="Q43869">
        <v>3.4989485952917119E+40</v>
      </c>
    </row>
    <row r="43870" spans="17:17" x14ac:dyDescent="0.25">
      <c r="Q43870">
        <v>3.4814538523152533E+40</v>
      </c>
    </row>
    <row r="43871" spans="17:17" x14ac:dyDescent="0.25">
      <c r="Q43871">
        <v>3.4640465830536772E+40</v>
      </c>
    </row>
    <row r="43872" spans="17:17" x14ac:dyDescent="0.25">
      <c r="Q43872">
        <v>3.4467263501384089E+40</v>
      </c>
    </row>
    <row r="43873" spans="17:17" x14ac:dyDescent="0.25">
      <c r="Q43873">
        <v>3.4294927183877168E+40</v>
      </c>
    </row>
    <row r="43874" spans="17:17" x14ac:dyDescent="0.25">
      <c r="Q43874">
        <v>3.4123452547957783E+40</v>
      </c>
    </row>
    <row r="43875" spans="17:17" x14ac:dyDescent="0.25">
      <c r="Q43875">
        <v>3.3952835285217994E+40</v>
      </c>
    </row>
    <row r="43876" spans="17:17" x14ac:dyDescent="0.25">
      <c r="Q43876">
        <v>3.3783071108791905E+40</v>
      </c>
    </row>
    <row r="43877" spans="17:17" x14ac:dyDescent="0.25">
      <c r="Q43877">
        <v>3.3614155753247947E+40</v>
      </c>
    </row>
    <row r="43878" spans="17:17" x14ac:dyDescent="0.25">
      <c r="Q43878">
        <v>3.3446084974481705E+40</v>
      </c>
    </row>
    <row r="43879" spans="17:17" x14ac:dyDescent="0.25">
      <c r="Q43879">
        <v>3.3278854549609294E+40</v>
      </c>
    </row>
    <row r="43880" spans="17:17" x14ac:dyDescent="0.25">
      <c r="Q43880">
        <v>3.3861234504227462E+40</v>
      </c>
    </row>
    <row r="43881" spans="17:17" x14ac:dyDescent="0.25">
      <c r="Q43881">
        <v>3.3691928331706323E+40</v>
      </c>
    </row>
    <row r="43882" spans="17:17" x14ac:dyDescent="0.25">
      <c r="Q43882">
        <v>3.4281537077511185E+40</v>
      </c>
    </row>
    <row r="43883" spans="17:17" x14ac:dyDescent="0.25">
      <c r="Q43883">
        <v>3.4881463976367634E+40</v>
      </c>
    </row>
    <row r="43884" spans="17:17" x14ac:dyDescent="0.25">
      <c r="Q43884">
        <v>3.5491889595954068E+40</v>
      </c>
    </row>
    <row r="43885" spans="17:17" x14ac:dyDescent="0.25">
      <c r="Q43885">
        <v>3.5314430147974299E+40</v>
      </c>
    </row>
    <row r="43886" spans="17:17" x14ac:dyDescent="0.25">
      <c r="Q43886">
        <v>3.5137857997234428E+40</v>
      </c>
    </row>
    <row r="43887" spans="17:17" x14ac:dyDescent="0.25">
      <c r="Q43887">
        <v>3.4962168707248256E+40</v>
      </c>
    </row>
    <row r="43888" spans="17:17" x14ac:dyDescent="0.25">
      <c r="Q43888">
        <v>3.5574006659625105E+40</v>
      </c>
    </row>
    <row r="43889" spans="17:17" x14ac:dyDescent="0.25">
      <c r="Q43889">
        <v>3.5396136626326978E+40</v>
      </c>
    </row>
    <row r="43890" spans="17:17" x14ac:dyDescent="0.25">
      <c r="Q43890">
        <v>3.5219155943195342E+40</v>
      </c>
    </row>
    <row r="43891" spans="17:17" x14ac:dyDescent="0.25">
      <c r="Q43891">
        <v>3.5835491172201262E+40</v>
      </c>
    </row>
    <row r="43892" spans="17:17" x14ac:dyDescent="0.25">
      <c r="Q43892">
        <v>3.5656313716340256E+40</v>
      </c>
    </row>
    <row r="43893" spans="17:17" x14ac:dyDescent="0.25">
      <c r="Q43893">
        <v>3.5478032147758553E+40</v>
      </c>
    </row>
    <row r="43894" spans="17:17" x14ac:dyDescent="0.25">
      <c r="Q43894">
        <v>3.5300641987019759E+40</v>
      </c>
    </row>
    <row r="43895" spans="17:17" x14ac:dyDescent="0.25">
      <c r="Q43895">
        <v>3.5918403221792608E+40</v>
      </c>
    </row>
    <row r="43896" spans="17:17" x14ac:dyDescent="0.25">
      <c r="Q43896">
        <v>3.5738811205683646E+40</v>
      </c>
    </row>
    <row r="43897" spans="17:17" x14ac:dyDescent="0.25">
      <c r="Q43897">
        <v>3.5560117149655228E+40</v>
      </c>
    </row>
    <row r="43898" spans="17:17" x14ac:dyDescent="0.25">
      <c r="Q43898">
        <v>3.538231656390695E+40</v>
      </c>
    </row>
    <row r="43899" spans="17:17" x14ac:dyDescent="0.25">
      <c r="Q43899">
        <v>3.5205404981087415E+40</v>
      </c>
    </row>
    <row r="43900" spans="17:17" x14ac:dyDescent="0.25">
      <c r="Q43900">
        <v>3.5821499568256447E+40</v>
      </c>
    </row>
    <row r="43901" spans="17:17" x14ac:dyDescent="0.25">
      <c r="Q43901">
        <v>3.5642392070415164E+40</v>
      </c>
    </row>
    <row r="43902" spans="17:17" x14ac:dyDescent="0.25">
      <c r="Q43902">
        <v>3.5464180110063086E+40</v>
      </c>
    </row>
    <row r="43903" spans="17:17" x14ac:dyDescent="0.25">
      <c r="Q43903">
        <v>3.6084803261989193E+40</v>
      </c>
    </row>
    <row r="43904" spans="17:17" x14ac:dyDescent="0.25">
      <c r="Q43904">
        <v>3.5904379245679245E+40</v>
      </c>
    </row>
    <row r="43905" spans="17:17" x14ac:dyDescent="0.25">
      <c r="Q43905">
        <v>3.5724857349450851E+40</v>
      </c>
    </row>
    <row r="43906" spans="17:17" x14ac:dyDescent="0.25">
      <c r="Q43906">
        <v>3.5546233062703599E+40</v>
      </c>
    </row>
    <row r="43907" spans="17:17" x14ac:dyDescent="0.25">
      <c r="Q43907">
        <v>3.536850189739008E+40</v>
      </c>
    </row>
    <row r="43908" spans="17:17" x14ac:dyDescent="0.25">
      <c r="Q43908">
        <v>3.5191659387903128E+40</v>
      </c>
    </row>
    <row r="43909" spans="17:17" x14ac:dyDescent="0.25">
      <c r="Q43909">
        <v>3.5015701090963612E+40</v>
      </c>
    </row>
    <row r="43910" spans="17:17" x14ac:dyDescent="0.25">
      <c r="Q43910">
        <v>3.5628475860055476E+40</v>
      </c>
    </row>
    <row r="43911" spans="17:17" x14ac:dyDescent="0.25">
      <c r="Q43911">
        <v>3.54503334807552E+40</v>
      </c>
    </row>
    <row r="43912" spans="17:17" x14ac:dyDescent="0.25">
      <c r="Q43912">
        <v>3.5273081813351425E+40</v>
      </c>
    </row>
    <row r="43913" spans="17:17" x14ac:dyDescent="0.25">
      <c r="Q43913">
        <v>3.509671640428467E+40</v>
      </c>
    </row>
    <row r="43914" spans="17:17" x14ac:dyDescent="0.25">
      <c r="Q43914">
        <v>3.4921232822263247E+40</v>
      </c>
    </row>
    <row r="43915" spans="17:17" x14ac:dyDescent="0.25">
      <c r="Q43915">
        <v>3.5532354396652857E+40</v>
      </c>
    </row>
    <row r="43916" spans="17:17" x14ac:dyDescent="0.25">
      <c r="Q43916">
        <v>3.6154170598594285E+40</v>
      </c>
    </row>
    <row r="43917" spans="17:17" x14ac:dyDescent="0.25">
      <c r="Q43917">
        <v>3.5973399745601313E+40</v>
      </c>
    </row>
    <row r="43918" spans="17:17" x14ac:dyDescent="0.25">
      <c r="Q43918">
        <v>3.6602934241149337E+40</v>
      </c>
    </row>
    <row r="43919" spans="17:17" x14ac:dyDescent="0.25">
      <c r="Q43919">
        <v>3.6419919569943591E+40</v>
      </c>
    </row>
    <row r="43920" spans="17:17" x14ac:dyDescent="0.25">
      <c r="Q43920">
        <v>3.6237819972093875E+40</v>
      </c>
    </row>
    <row r="43921" spans="17:17" x14ac:dyDescent="0.25">
      <c r="Q43921">
        <v>3.6056630872233404E+40</v>
      </c>
    </row>
    <row r="43922" spans="17:17" x14ac:dyDescent="0.25">
      <c r="Q43922">
        <v>3.6687621912497492E+40</v>
      </c>
    </row>
    <row r="43923" spans="17:17" x14ac:dyDescent="0.25">
      <c r="Q43923">
        <v>3.7329655295966201E+40</v>
      </c>
    </row>
    <row r="43924" spans="17:17" x14ac:dyDescent="0.25">
      <c r="Q43924">
        <v>3.7982924263645613E+40</v>
      </c>
    </row>
    <row r="43925" spans="17:17" x14ac:dyDescent="0.25">
      <c r="Q43925">
        <v>3.7793009642327385E+40</v>
      </c>
    </row>
    <row r="43926" spans="17:17" x14ac:dyDescent="0.25">
      <c r="Q43926">
        <v>3.7604044594115746E+40</v>
      </c>
    </row>
    <row r="43927" spans="17:17" x14ac:dyDescent="0.25">
      <c r="Q43927">
        <v>3.7416024371145168E+40</v>
      </c>
    </row>
    <row r="43928" spans="17:17" x14ac:dyDescent="0.25">
      <c r="Q43928">
        <v>3.8070804797640213E+40</v>
      </c>
    </row>
    <row r="43929" spans="17:17" x14ac:dyDescent="0.25">
      <c r="Q43929">
        <v>3.7880450773652009E+40</v>
      </c>
    </row>
    <row r="43930" spans="17:17" x14ac:dyDescent="0.25">
      <c r="Q43930">
        <v>3.7691048519783748E+40</v>
      </c>
    </row>
    <row r="43931" spans="17:17" x14ac:dyDescent="0.25">
      <c r="Q43931">
        <v>3.7502593277184828E+40</v>
      </c>
    </row>
    <row r="43932" spans="17:17" x14ac:dyDescent="0.25">
      <c r="Q43932">
        <v>3.7315080310798904E+40</v>
      </c>
    </row>
    <row r="43933" spans="17:17" x14ac:dyDescent="0.25">
      <c r="Q43933">
        <v>3.7968094216237889E+40</v>
      </c>
    </row>
    <row r="43934" spans="17:17" x14ac:dyDescent="0.25">
      <c r="Q43934">
        <v>3.7778253745156701E+40</v>
      </c>
    </row>
    <row r="43935" spans="17:17" x14ac:dyDescent="0.25">
      <c r="Q43935">
        <v>3.7589362476430918E+40</v>
      </c>
    </row>
    <row r="43936" spans="17:17" x14ac:dyDescent="0.25">
      <c r="Q43936">
        <v>3.8247176319768463E+40</v>
      </c>
    </row>
    <row r="43937" spans="17:17" x14ac:dyDescent="0.25">
      <c r="Q43937">
        <v>3.8916501905364413E+40</v>
      </c>
    </row>
    <row r="43938" spans="17:17" x14ac:dyDescent="0.25">
      <c r="Q43938">
        <v>3.8721919395837589E+40</v>
      </c>
    </row>
    <row r="43939" spans="17:17" x14ac:dyDescent="0.25">
      <c r="Q43939">
        <v>3.8528309798858403E+40</v>
      </c>
    </row>
    <row r="43940" spans="17:17" x14ac:dyDescent="0.25">
      <c r="Q43940">
        <v>3.8335668249864109E+40</v>
      </c>
    </row>
    <row r="43941" spans="17:17" x14ac:dyDescent="0.25">
      <c r="Q43941">
        <v>3.814398990861479E+40</v>
      </c>
    </row>
    <row r="43942" spans="17:17" x14ac:dyDescent="0.25">
      <c r="Q43942">
        <v>3.8811509732015553E+40</v>
      </c>
    </row>
    <row r="43943" spans="17:17" x14ac:dyDescent="0.25">
      <c r="Q43943">
        <v>3.8617452183355473E+40</v>
      </c>
    </row>
    <row r="43944" spans="17:17" x14ac:dyDescent="0.25">
      <c r="Q43944">
        <v>3.8424364922438693E+40</v>
      </c>
    </row>
    <row r="43945" spans="17:17" x14ac:dyDescent="0.25">
      <c r="Q43945">
        <v>3.8232243097826499E+40</v>
      </c>
    </row>
    <row r="43946" spans="17:17" x14ac:dyDescent="0.25">
      <c r="Q43946">
        <v>3.8041081882337364E+40</v>
      </c>
    </row>
    <row r="43947" spans="17:17" x14ac:dyDescent="0.25">
      <c r="Q43947">
        <v>3.7850876472925676E+40</v>
      </c>
    </row>
    <row r="43948" spans="17:17" x14ac:dyDescent="0.25">
      <c r="Q43948">
        <v>3.7661622090561045E+40</v>
      </c>
    </row>
    <row r="43949" spans="17:17" x14ac:dyDescent="0.25">
      <c r="Q43949">
        <v>3.7473313980108238E+40</v>
      </c>
    </row>
    <row r="43950" spans="17:17" x14ac:dyDescent="0.25">
      <c r="Q43950">
        <v>3.7285947410207699E+40</v>
      </c>
    </row>
    <row r="43951" spans="17:17" x14ac:dyDescent="0.25">
      <c r="Q43951">
        <v>3.7099517673156658E+40</v>
      </c>
    </row>
    <row r="43952" spans="17:17" x14ac:dyDescent="0.25">
      <c r="Q43952">
        <v>3.7748759232436903E+40</v>
      </c>
    </row>
    <row r="43953" spans="17:17" x14ac:dyDescent="0.25">
      <c r="Q43953">
        <v>3.7560015436274718E+40</v>
      </c>
    </row>
    <row r="43954" spans="17:17" x14ac:dyDescent="0.25">
      <c r="Q43954">
        <v>3.7372215359093342E+40</v>
      </c>
    </row>
    <row r="43955" spans="17:17" x14ac:dyDescent="0.25">
      <c r="Q43955">
        <v>3.8026229127877478E+40</v>
      </c>
    </row>
    <row r="43956" spans="17:17" x14ac:dyDescent="0.25">
      <c r="Q43956">
        <v>3.8691688137615336E+40</v>
      </c>
    </row>
    <row r="43957" spans="17:17" x14ac:dyDescent="0.25">
      <c r="Q43957">
        <v>3.849822969692726E+40</v>
      </c>
    </row>
    <row r="43958" spans="17:17" x14ac:dyDescent="0.25">
      <c r="Q43958">
        <v>3.8305738548442625E+40</v>
      </c>
    </row>
    <row r="43959" spans="17:17" x14ac:dyDescent="0.25">
      <c r="Q43959">
        <v>3.8114209855700413E+40</v>
      </c>
    </row>
    <row r="43960" spans="17:17" x14ac:dyDescent="0.25">
      <c r="Q43960">
        <v>3.7923638806421911E+40</v>
      </c>
    </row>
    <row r="43961" spans="17:17" x14ac:dyDescent="0.25">
      <c r="Q43961">
        <v>3.7734020612389801E+40</v>
      </c>
    </row>
    <row r="43962" spans="17:17" x14ac:dyDescent="0.25">
      <c r="Q43962">
        <v>3.7545350509327854E+40</v>
      </c>
    </row>
    <row r="43963" spans="17:17" x14ac:dyDescent="0.25">
      <c r="Q43963">
        <v>3.8202394143241093E+40</v>
      </c>
    </row>
    <row r="43964" spans="17:17" x14ac:dyDescent="0.25">
      <c r="Q43964">
        <v>3.8011382172524887E+40</v>
      </c>
    </row>
    <row r="43965" spans="17:17" x14ac:dyDescent="0.25">
      <c r="Q43965">
        <v>3.782132526166226E+40</v>
      </c>
    </row>
    <row r="43966" spans="17:17" x14ac:dyDescent="0.25">
      <c r="Q43966">
        <v>3.7632218635353951E+40</v>
      </c>
    </row>
    <row r="43967" spans="17:17" x14ac:dyDescent="0.25">
      <c r="Q43967">
        <v>3.8290782461472646E+40</v>
      </c>
    </row>
    <row r="43968" spans="17:17" x14ac:dyDescent="0.25">
      <c r="Q43968">
        <v>3.8099328549165281E+40</v>
      </c>
    </row>
    <row r="43969" spans="17:17" x14ac:dyDescent="0.25">
      <c r="Q43969">
        <v>3.8766066798775676E+40</v>
      </c>
    </row>
    <row r="43970" spans="17:17" x14ac:dyDescent="0.25">
      <c r="Q43970">
        <v>3.8572236464781795E+40</v>
      </c>
    </row>
    <row r="43971" spans="17:17" x14ac:dyDescent="0.25">
      <c r="Q43971">
        <v>3.8379375282457886E+40</v>
      </c>
    </row>
    <row r="43972" spans="17:17" x14ac:dyDescent="0.25">
      <c r="Q43972">
        <v>3.8187478406045595E+40</v>
      </c>
    </row>
    <row r="43973" spans="17:17" x14ac:dyDescent="0.25">
      <c r="Q43973">
        <v>3.7996541014015369E+40</v>
      </c>
    </row>
    <row r="43974" spans="17:17" x14ac:dyDescent="0.25">
      <c r="Q43974">
        <v>3.8661480481760638E+40</v>
      </c>
    </row>
    <row r="43975" spans="17:17" x14ac:dyDescent="0.25">
      <c r="Q43975">
        <v>3.8468173079351835E+40</v>
      </c>
    </row>
    <row r="43976" spans="17:17" x14ac:dyDescent="0.25">
      <c r="Q43976">
        <v>3.9141366108240493E+40</v>
      </c>
    </row>
    <row r="43977" spans="17:17" x14ac:dyDescent="0.25">
      <c r="Q43977">
        <v>3.9826340015134706E+40</v>
      </c>
    </row>
    <row r="43978" spans="17:17" x14ac:dyDescent="0.25">
      <c r="Q43978">
        <v>3.9627208315059035E+40</v>
      </c>
    </row>
    <row r="43979" spans="17:17" x14ac:dyDescent="0.25">
      <c r="Q43979">
        <v>3.942907227348374E+40</v>
      </c>
    </row>
    <row r="43980" spans="17:17" x14ac:dyDescent="0.25">
      <c r="Q43980">
        <v>4.011908103826971E+40</v>
      </c>
    </row>
    <row r="43981" spans="17:17" x14ac:dyDescent="0.25">
      <c r="Q43981">
        <v>3.9918485633078359E+40</v>
      </c>
    </row>
    <row r="43982" spans="17:17" x14ac:dyDescent="0.25">
      <c r="Q43982">
        <v>3.9718893204912966E+40</v>
      </c>
    </row>
    <row r="43983" spans="17:17" x14ac:dyDescent="0.25">
      <c r="Q43983">
        <v>4.0413973835998944E+40</v>
      </c>
    </row>
    <row r="43984" spans="17:17" x14ac:dyDescent="0.25">
      <c r="Q43984">
        <v>4.0211903966818947E+40</v>
      </c>
    </row>
    <row r="43985" spans="17:17" x14ac:dyDescent="0.25">
      <c r="Q43985">
        <v>4.0010844446984852E+40</v>
      </c>
    </row>
    <row r="43986" spans="17:17" x14ac:dyDescent="0.25">
      <c r="Q43986">
        <v>3.9810790224749928E+40</v>
      </c>
    </row>
    <row r="43987" spans="17:17" x14ac:dyDescent="0.25">
      <c r="Q43987">
        <v>4.0507479053683056E+40</v>
      </c>
    </row>
    <row r="43988" spans="17:17" x14ac:dyDescent="0.25">
      <c r="Q43988">
        <v>4.1216359937122511E+40</v>
      </c>
    </row>
    <row r="43989" spans="17:17" x14ac:dyDescent="0.25">
      <c r="Q43989">
        <v>4.1010278137436898E+40</v>
      </c>
    </row>
    <row r="43990" spans="17:17" x14ac:dyDescent="0.25">
      <c r="Q43990">
        <v>4.0805226746749713E+40</v>
      </c>
    </row>
    <row r="43991" spans="17:17" x14ac:dyDescent="0.25">
      <c r="Q43991">
        <v>4.0601200613015964E+40</v>
      </c>
    </row>
    <row r="43992" spans="17:17" x14ac:dyDescent="0.25">
      <c r="Q43992">
        <v>4.0398194609950883E+40</v>
      </c>
    </row>
    <row r="43993" spans="17:17" x14ac:dyDescent="0.25">
      <c r="Q43993">
        <v>4.0196203636901126E+40</v>
      </c>
    </row>
    <row r="43994" spans="17:17" x14ac:dyDescent="0.25">
      <c r="Q43994">
        <v>3.9995222618716618E+40</v>
      </c>
    </row>
    <row r="43995" spans="17:17" x14ac:dyDescent="0.25">
      <c r="Q43995">
        <v>3.9795246505623035E+40</v>
      </c>
    </row>
    <row r="43996" spans="17:17" x14ac:dyDescent="0.25">
      <c r="Q43996">
        <v>4.049166331947144E+40</v>
      </c>
    </row>
    <row r="43997" spans="17:17" x14ac:dyDescent="0.25">
      <c r="Q43997">
        <v>4.0289205002874084E+40</v>
      </c>
    </row>
    <row r="43998" spans="17:17" x14ac:dyDescent="0.25">
      <c r="Q43998">
        <v>4.0087758977859713E+40</v>
      </c>
    </row>
    <row r="43999" spans="17:17" x14ac:dyDescent="0.25">
      <c r="Q43999">
        <v>3.9887320182970415E+40</v>
      </c>
    </row>
    <row r="44000" spans="17:17" x14ac:dyDescent="0.25">
      <c r="Q44000">
        <v>3.9687883582055564E+40</v>
      </c>
    </row>
    <row r="44001" spans="17:17" x14ac:dyDescent="0.25">
      <c r="Q44001">
        <v>3.9489444164145284E+40</v>
      </c>
    </row>
    <row r="44002" spans="17:17" x14ac:dyDescent="0.25">
      <c r="Q44002">
        <v>3.9291996943324559E+40</v>
      </c>
    </row>
    <row r="44003" spans="17:17" x14ac:dyDescent="0.25">
      <c r="Q44003">
        <v>3.9095536958607935E+40</v>
      </c>
    </row>
    <row r="44004" spans="17:17" x14ac:dyDescent="0.25">
      <c r="Q44004">
        <v>3.8900059273814893E+40</v>
      </c>
    </row>
    <row r="44005" spans="17:17" x14ac:dyDescent="0.25">
      <c r="Q44005">
        <v>3.8705558977445819E+40</v>
      </c>
    </row>
    <row r="44006" spans="17:17" x14ac:dyDescent="0.25">
      <c r="Q44006">
        <v>3.8512031182558588E+40</v>
      </c>
    </row>
    <row r="44007" spans="17:17" x14ac:dyDescent="0.25">
      <c r="Q44007">
        <v>3.8319471026645794E+40</v>
      </c>
    </row>
    <row r="44008" spans="17:17" x14ac:dyDescent="0.25">
      <c r="Q44008">
        <v>3.8990061769612096E+40</v>
      </c>
    </row>
    <row r="44009" spans="17:17" x14ac:dyDescent="0.25">
      <c r="Q44009">
        <v>3.8795111460764037E+40</v>
      </c>
    </row>
    <row r="44010" spans="17:17" x14ac:dyDescent="0.25">
      <c r="Q44010">
        <v>3.9474025911327408E+40</v>
      </c>
    </row>
    <row r="44011" spans="17:17" x14ac:dyDescent="0.25">
      <c r="Q44011">
        <v>3.9276655781770773E+40</v>
      </c>
    </row>
    <row r="44012" spans="17:17" x14ac:dyDescent="0.25">
      <c r="Q44012">
        <v>3.9080272502861921E+40</v>
      </c>
    </row>
    <row r="44013" spans="17:17" x14ac:dyDescent="0.25">
      <c r="Q44013">
        <v>3.9764177271662007E+40</v>
      </c>
    </row>
    <row r="44014" spans="17:17" x14ac:dyDescent="0.25">
      <c r="Q44014">
        <v>3.9565356385303696E+40</v>
      </c>
    </row>
    <row r="44015" spans="17:17" x14ac:dyDescent="0.25">
      <c r="Q44015">
        <v>3.9367529603377177E+40</v>
      </c>
    </row>
    <row r="44016" spans="17:17" x14ac:dyDescent="0.25">
      <c r="Q44016">
        <v>3.9170691955360292E+40</v>
      </c>
    </row>
    <row r="44017" spans="17:17" x14ac:dyDescent="0.25">
      <c r="Q44017">
        <v>3.8974838495583491E+40</v>
      </c>
    </row>
    <row r="44018" spans="17:17" x14ac:dyDescent="0.25">
      <c r="Q44018">
        <v>3.8779964303105574E+40</v>
      </c>
    </row>
    <row r="44019" spans="17:17" x14ac:dyDescent="0.25">
      <c r="Q44019">
        <v>3.9458613678409927E+40</v>
      </c>
    </row>
    <row r="44020" spans="17:17" x14ac:dyDescent="0.25">
      <c r="Q44020">
        <v>3.9261320610017875E+40</v>
      </c>
    </row>
    <row r="44021" spans="17:17" x14ac:dyDescent="0.25">
      <c r="Q44021">
        <v>3.9065014006967787E+40</v>
      </c>
    </row>
    <row r="44022" spans="17:17" x14ac:dyDescent="0.25">
      <c r="Q44022">
        <v>3.8869688936932949E+40</v>
      </c>
    </row>
    <row r="44023" spans="17:17" x14ac:dyDescent="0.25">
      <c r="Q44023">
        <v>3.9549908493329278E+40</v>
      </c>
    </row>
    <row r="44024" spans="17:17" x14ac:dyDescent="0.25">
      <c r="Q44024">
        <v>3.9352158950862633E+40</v>
      </c>
    </row>
    <row r="44025" spans="17:17" x14ac:dyDescent="0.25">
      <c r="Q44025">
        <v>3.9155398156108322E+40</v>
      </c>
    </row>
    <row r="44026" spans="17:17" x14ac:dyDescent="0.25">
      <c r="Q44026">
        <v>3.9840617623840221E+40</v>
      </c>
    </row>
    <row r="44027" spans="17:17" x14ac:dyDescent="0.25">
      <c r="Q44027">
        <v>3.9641414535721019E+40</v>
      </c>
    </row>
    <row r="44028" spans="17:17" x14ac:dyDescent="0.25">
      <c r="Q44028">
        <v>3.9443207463042413E+40</v>
      </c>
    </row>
    <row r="44029" spans="17:17" x14ac:dyDescent="0.25">
      <c r="Q44029">
        <v>3.9245991425727199E+40</v>
      </c>
    </row>
    <row r="44030" spans="17:17" x14ac:dyDescent="0.25">
      <c r="Q44030">
        <v>3.9049761468598562E+40</v>
      </c>
    </row>
    <row r="44031" spans="17:17" x14ac:dyDescent="0.25">
      <c r="Q44031">
        <v>3.885451266125557E+40</v>
      </c>
    </row>
    <row r="44032" spans="17:17" x14ac:dyDescent="0.25">
      <c r="Q44032">
        <v>3.8660240097949294E+40</v>
      </c>
    </row>
    <row r="44033" spans="17:17" x14ac:dyDescent="0.25">
      <c r="Q44033">
        <v>3.8466938897459548E+40</v>
      </c>
    </row>
    <row r="44034" spans="17:17" x14ac:dyDescent="0.25">
      <c r="Q44034">
        <v>3.8274604202972248E+40</v>
      </c>
    </row>
    <row r="44035" spans="17:17" x14ac:dyDescent="0.25">
      <c r="Q44035">
        <v>3.8944409776524264E+40</v>
      </c>
    </row>
    <row r="44036" spans="17:17" x14ac:dyDescent="0.25">
      <c r="Q44036">
        <v>3.9625936947613439E+40</v>
      </c>
    </row>
    <row r="44037" spans="17:17" x14ac:dyDescent="0.25">
      <c r="Q44037">
        <v>4.0319390844196678E+40</v>
      </c>
    </row>
    <row r="44038" spans="17:17" x14ac:dyDescent="0.25">
      <c r="Q44038">
        <v>4.0117793889975697E+40</v>
      </c>
    </row>
    <row r="44039" spans="17:17" x14ac:dyDescent="0.25">
      <c r="Q44039">
        <v>3.9917204920525817E+40</v>
      </c>
    </row>
    <row r="44040" spans="17:17" x14ac:dyDescent="0.25">
      <c r="Q44040">
        <v>3.9717618895923186E+40</v>
      </c>
    </row>
    <row r="44041" spans="17:17" x14ac:dyDescent="0.25">
      <c r="Q44041">
        <v>4.0412677226601843E+40</v>
      </c>
    </row>
    <row r="44042" spans="17:17" x14ac:dyDescent="0.25">
      <c r="Q44042">
        <v>4.0210613840468836E+40</v>
      </c>
    </row>
    <row r="44043" spans="17:17" x14ac:dyDescent="0.25">
      <c r="Q44043">
        <v>4.0009560771266493E+40</v>
      </c>
    </row>
    <row r="44044" spans="17:17" x14ac:dyDescent="0.25">
      <c r="Q44044">
        <v>4.0709728084763657E+40</v>
      </c>
    </row>
    <row r="44045" spans="17:17" x14ac:dyDescent="0.25">
      <c r="Q44045">
        <v>4.0506179444339836E+40</v>
      </c>
    </row>
    <row r="44046" spans="17:17" x14ac:dyDescent="0.25">
      <c r="Q44046">
        <v>4.1215037584615786E+40</v>
      </c>
    </row>
    <row r="44047" spans="17:17" x14ac:dyDescent="0.25">
      <c r="Q44047">
        <v>4.1936300742346564E+40</v>
      </c>
    </row>
    <row r="44048" spans="17:17" x14ac:dyDescent="0.25">
      <c r="Q44048">
        <v>4.2670186005337633E+40</v>
      </c>
    </row>
    <row r="44049" spans="17:17" x14ac:dyDescent="0.25">
      <c r="Q44049">
        <v>4.2456835075310942E+40</v>
      </c>
    </row>
    <row r="44050" spans="17:17" x14ac:dyDescent="0.25">
      <c r="Q44050">
        <v>4.2244550899934389E+40</v>
      </c>
    </row>
    <row r="44051" spans="17:17" x14ac:dyDescent="0.25">
      <c r="Q44051">
        <v>4.2983830540683243E+40</v>
      </c>
    </row>
    <row r="44052" spans="17:17" x14ac:dyDescent="0.25">
      <c r="Q44052">
        <v>4.2768911387979829E+40</v>
      </c>
    </row>
    <row r="44053" spans="17:17" x14ac:dyDescent="0.25">
      <c r="Q44053">
        <v>4.2555066831039931E+40</v>
      </c>
    </row>
    <row r="44054" spans="17:17" x14ac:dyDescent="0.25">
      <c r="Q44054">
        <v>4.2342291496884732E+40</v>
      </c>
    </row>
    <row r="44055" spans="17:17" x14ac:dyDescent="0.25">
      <c r="Q44055">
        <v>4.2130580039400308E+40</v>
      </c>
    </row>
    <row r="44056" spans="17:17" x14ac:dyDescent="0.25">
      <c r="Q44056">
        <v>4.1919927139203306E+40</v>
      </c>
    </row>
    <row r="44057" spans="17:17" x14ac:dyDescent="0.25">
      <c r="Q44057">
        <v>4.1710327503507288E+40</v>
      </c>
    </row>
    <row r="44058" spans="17:17" x14ac:dyDescent="0.25">
      <c r="Q44058">
        <v>4.1501775865989752E+40</v>
      </c>
    </row>
    <row r="44059" spans="17:17" x14ac:dyDescent="0.25">
      <c r="Q44059">
        <v>4.1294266986659803E+40</v>
      </c>
    </row>
    <row r="44060" spans="17:17" x14ac:dyDescent="0.25">
      <c r="Q44060">
        <v>4.1087795651726503E+40</v>
      </c>
    </row>
    <row r="44061" spans="17:17" x14ac:dyDescent="0.25">
      <c r="Q44061">
        <v>4.0882356673467871E+40</v>
      </c>
    </row>
    <row r="44062" spans="17:17" x14ac:dyDescent="0.25">
      <c r="Q44062">
        <v>4.0677944890100532E+40</v>
      </c>
    </row>
    <row r="44063" spans="17:17" x14ac:dyDescent="0.25">
      <c r="Q44063">
        <v>4.0474555165650027E+40</v>
      </c>
    </row>
    <row r="44064" spans="17:17" x14ac:dyDescent="0.25">
      <c r="Q44064">
        <v>4.0272182389821778E+40</v>
      </c>
    </row>
    <row r="44065" spans="17:17" x14ac:dyDescent="0.25">
      <c r="Q44065">
        <v>4.0976945581643661E+40</v>
      </c>
    </row>
    <row r="44066" spans="17:17" x14ac:dyDescent="0.25">
      <c r="Q44066">
        <v>4.0772060853735443E+40</v>
      </c>
    </row>
    <row r="44067" spans="17:17" x14ac:dyDescent="0.25">
      <c r="Q44067">
        <v>4.1485571918675815E+40</v>
      </c>
    </row>
    <row r="44068" spans="17:17" x14ac:dyDescent="0.25">
      <c r="Q44068">
        <v>4.1278144059082434E+40</v>
      </c>
    </row>
    <row r="44069" spans="17:17" x14ac:dyDescent="0.25">
      <c r="Q44069">
        <v>4.1071753338787021E+40</v>
      </c>
    </row>
    <row r="44070" spans="17:17" x14ac:dyDescent="0.25">
      <c r="Q44070">
        <v>4.1790509022215796E+40</v>
      </c>
    </row>
    <row r="44071" spans="17:17" x14ac:dyDescent="0.25">
      <c r="Q44071">
        <v>4.2521842930104576E+40</v>
      </c>
    </row>
    <row r="44072" spans="17:17" x14ac:dyDescent="0.25">
      <c r="Q44072">
        <v>4.2309233715454055E+40</v>
      </c>
    </row>
    <row r="44073" spans="17:17" x14ac:dyDescent="0.25">
      <c r="Q44073">
        <v>4.2097687546876785E+40</v>
      </c>
    </row>
    <row r="44074" spans="17:17" x14ac:dyDescent="0.25">
      <c r="Q44074">
        <v>4.2834397078947132E+40</v>
      </c>
    </row>
    <row r="44075" spans="17:17" x14ac:dyDescent="0.25">
      <c r="Q44075">
        <v>4.2620225093552396E+40</v>
      </c>
    </row>
    <row r="44076" spans="17:17" x14ac:dyDescent="0.25">
      <c r="Q44076">
        <v>4.2407123968084633E+40</v>
      </c>
    </row>
    <row r="44077" spans="17:17" x14ac:dyDescent="0.25">
      <c r="Q44077">
        <v>4.2195088348244207E+40</v>
      </c>
    </row>
    <row r="44078" spans="17:17" x14ac:dyDescent="0.25">
      <c r="Q44078">
        <v>4.2933502394338485E+40</v>
      </c>
    </row>
    <row r="44079" spans="17:17" x14ac:dyDescent="0.25">
      <c r="Q44079">
        <v>4.2718834882366791E+40</v>
      </c>
    </row>
    <row r="44080" spans="17:17" x14ac:dyDescent="0.25">
      <c r="Q44080">
        <v>4.2505240707954956E+40</v>
      </c>
    </row>
    <row r="44081" spans="17:17" x14ac:dyDescent="0.25">
      <c r="Q44081">
        <v>4.2292714504415181E+40</v>
      </c>
    </row>
    <row r="44082" spans="17:17" x14ac:dyDescent="0.25">
      <c r="Q44082">
        <v>4.2081250931893103E+40</v>
      </c>
    </row>
    <row r="44083" spans="17:17" x14ac:dyDescent="0.25">
      <c r="Q44083">
        <v>4.1870844677233639E+40</v>
      </c>
    </row>
    <row r="44084" spans="17:17" x14ac:dyDescent="0.25">
      <c r="Q44084">
        <v>4.1661490453847469E+40</v>
      </c>
    </row>
    <row r="44085" spans="17:17" x14ac:dyDescent="0.25">
      <c r="Q44085">
        <v>4.1453183001578232E+40</v>
      </c>
    </row>
    <row r="44086" spans="17:17" x14ac:dyDescent="0.25">
      <c r="Q44086">
        <v>4.1245917086570339E+40</v>
      </c>
    </row>
    <row r="44087" spans="17:17" x14ac:dyDescent="0.25">
      <c r="Q44087">
        <v>4.1039687501137487E+40</v>
      </c>
    </row>
    <row r="44088" spans="17:17" x14ac:dyDescent="0.25">
      <c r="Q44088">
        <v>4.0834489063631798E+40</v>
      </c>
    </row>
    <row r="44089" spans="17:17" x14ac:dyDescent="0.25">
      <c r="Q44089">
        <v>4.0630316618313639E+40</v>
      </c>
    </row>
    <row r="44090" spans="17:17" x14ac:dyDescent="0.25">
      <c r="Q44090">
        <v>4.134134715913413E+40</v>
      </c>
    </row>
    <row r="44091" spans="17:17" x14ac:dyDescent="0.25">
      <c r="Q44091">
        <v>4.2064820734418981E+40</v>
      </c>
    </row>
    <row r="44092" spans="17:17" x14ac:dyDescent="0.25">
      <c r="Q44092">
        <v>4.1854496630746883E+40</v>
      </c>
    </row>
    <row r="44093" spans="17:17" x14ac:dyDescent="0.25">
      <c r="Q44093">
        <v>4.1645224147593148E+40</v>
      </c>
    </row>
    <row r="44094" spans="17:17" x14ac:dyDescent="0.25">
      <c r="Q44094">
        <v>4.1436998026855181E+40</v>
      </c>
    </row>
    <row r="44095" spans="17:17" x14ac:dyDescent="0.25">
      <c r="Q44095">
        <v>4.1229813036720905E+40</v>
      </c>
    </row>
    <row r="44096" spans="17:17" x14ac:dyDescent="0.25">
      <c r="Q44096">
        <v>4.10236639715373E+40</v>
      </c>
    </row>
    <row r="44097" spans="17:17" x14ac:dyDescent="0.25">
      <c r="Q44097">
        <v>4.1741578091039204E+40</v>
      </c>
    </row>
    <row r="44098" spans="17:17" x14ac:dyDescent="0.25">
      <c r="Q44098">
        <v>4.1532870200584007E+40</v>
      </c>
    </row>
    <row r="44099" spans="17:17" x14ac:dyDescent="0.25">
      <c r="Q44099">
        <v>4.1325205849581085E+40</v>
      </c>
    </row>
    <row r="44100" spans="17:17" x14ac:dyDescent="0.25">
      <c r="Q44100">
        <v>4.1118579820333177E+40</v>
      </c>
    </row>
    <row r="44101" spans="17:17" x14ac:dyDescent="0.25">
      <c r="Q44101">
        <v>4.0912986921231512E+40</v>
      </c>
    </row>
    <row r="44102" spans="17:17" x14ac:dyDescent="0.25">
      <c r="Q44102">
        <v>4.0708421986625354E+40</v>
      </c>
    </row>
    <row r="44103" spans="17:17" x14ac:dyDescent="0.25">
      <c r="Q44103">
        <v>4.0504879876692227E+40</v>
      </c>
    </row>
    <row r="44104" spans="17:17" x14ac:dyDescent="0.25">
      <c r="Q44104">
        <v>4.0302355477308767E+40</v>
      </c>
    </row>
    <row r="44105" spans="17:17" x14ac:dyDescent="0.25">
      <c r="Q44105">
        <v>4.0100843699922222E+40</v>
      </c>
    </row>
    <row r="44106" spans="17:17" x14ac:dyDescent="0.25">
      <c r="Q44106">
        <v>4.0802608464670862E+40</v>
      </c>
    </row>
    <row r="44107" spans="17:17" x14ac:dyDescent="0.25">
      <c r="Q44107">
        <v>4.0598595422347507E+40</v>
      </c>
    </row>
    <row r="44108" spans="17:17" x14ac:dyDescent="0.25">
      <c r="Q44108">
        <v>4.0395602445235771E+40</v>
      </c>
    </row>
    <row r="44109" spans="17:17" x14ac:dyDescent="0.25">
      <c r="Q44109">
        <v>4.0193624433009594E+40</v>
      </c>
    </row>
    <row r="44110" spans="17:17" x14ac:dyDescent="0.25">
      <c r="Q44110">
        <v>3.9992656310844547E+40</v>
      </c>
    </row>
    <row r="44111" spans="17:17" x14ac:dyDescent="0.25">
      <c r="Q44111">
        <v>3.9792693029290323E+40</v>
      </c>
    </row>
    <row r="44112" spans="17:17" x14ac:dyDescent="0.25">
      <c r="Q44112">
        <v>3.959372956414387E+40</v>
      </c>
    </row>
    <row r="44113" spans="17:17" x14ac:dyDescent="0.25">
      <c r="Q44113">
        <v>3.9395760916323152E+40</v>
      </c>
    </row>
    <row r="44114" spans="17:17" x14ac:dyDescent="0.25">
      <c r="Q44114">
        <v>3.9198782111741537E+40</v>
      </c>
    </row>
    <row r="44115" spans="17:17" x14ac:dyDescent="0.25">
      <c r="Q44115">
        <v>3.9884760798697017E+40</v>
      </c>
    </row>
    <row r="44116" spans="17:17" x14ac:dyDescent="0.25">
      <c r="Q44116">
        <v>3.968533699470353E+40</v>
      </c>
    </row>
    <row r="44117" spans="17:17" x14ac:dyDescent="0.25">
      <c r="Q44117">
        <v>4.0379830392110844E+40</v>
      </c>
    </row>
    <row r="44118" spans="17:17" x14ac:dyDescent="0.25">
      <c r="Q44118">
        <v>4.017793124015029E+40</v>
      </c>
    </row>
    <row r="44119" spans="17:17" x14ac:dyDescent="0.25">
      <c r="Q44119">
        <v>4.0881045036852922E+40</v>
      </c>
    </row>
    <row r="44120" spans="17:17" x14ac:dyDescent="0.25">
      <c r="Q44120">
        <v>4.159646332499785E+40</v>
      </c>
    </row>
    <row r="44121" spans="17:17" x14ac:dyDescent="0.25">
      <c r="Q44121">
        <v>4.2324401433185316E+40</v>
      </c>
    </row>
    <row r="44122" spans="17:17" x14ac:dyDescent="0.25">
      <c r="Q44122">
        <v>4.211277942601939E+40</v>
      </c>
    </row>
    <row r="44123" spans="17:17" x14ac:dyDescent="0.25">
      <c r="Q44123">
        <v>4.1902215528889291E+40</v>
      </c>
    </row>
    <row r="44124" spans="17:17" x14ac:dyDescent="0.25">
      <c r="Q44124">
        <v>4.1692704451244842E+40</v>
      </c>
    </row>
    <row r="44125" spans="17:17" x14ac:dyDescent="0.25">
      <c r="Q44125">
        <v>4.1484240928988619E+40</v>
      </c>
    </row>
    <row r="44126" spans="17:17" x14ac:dyDescent="0.25">
      <c r="Q44126">
        <v>4.1276819724343675E+40</v>
      </c>
    </row>
    <row r="44127" spans="17:17" x14ac:dyDescent="0.25">
      <c r="Q44127">
        <v>4.199916406951969E+40</v>
      </c>
    </row>
    <row r="44128" spans="17:17" x14ac:dyDescent="0.25">
      <c r="Q44128">
        <v>4.1789168249172089E+40</v>
      </c>
    </row>
    <row r="44129" spans="17:17" x14ac:dyDescent="0.25">
      <c r="Q44129">
        <v>4.2520478693532602E+40</v>
      </c>
    </row>
    <row r="44130" spans="17:17" x14ac:dyDescent="0.25">
      <c r="Q44130">
        <v>4.2307876300064941E+40</v>
      </c>
    </row>
    <row r="44131" spans="17:17" x14ac:dyDescent="0.25">
      <c r="Q44131">
        <v>4.2096336918564615E+40</v>
      </c>
    </row>
    <row r="44132" spans="17:17" x14ac:dyDescent="0.25">
      <c r="Q44132">
        <v>4.1885855233971793E+40</v>
      </c>
    </row>
    <row r="44133" spans="17:17" x14ac:dyDescent="0.25">
      <c r="Q44133">
        <v>4.1676425957801935E+40</v>
      </c>
    </row>
    <row r="44134" spans="17:17" x14ac:dyDescent="0.25">
      <c r="Q44134">
        <v>4.1468043828012928E+40</v>
      </c>
    </row>
    <row r="44135" spans="17:17" x14ac:dyDescent="0.25">
      <c r="Q44135">
        <v>4.1260703608872865E+40</v>
      </c>
    </row>
    <row r="44136" spans="17:17" x14ac:dyDescent="0.25">
      <c r="Q44136">
        <v>4.1982765922028144E+40</v>
      </c>
    </row>
    <row r="44137" spans="17:17" x14ac:dyDescent="0.25">
      <c r="Q44137">
        <v>4.1772852092418004E+40</v>
      </c>
    </row>
    <row r="44138" spans="17:17" x14ac:dyDescent="0.25">
      <c r="Q44138">
        <v>4.1563987831955912E+40</v>
      </c>
    </row>
    <row r="44139" spans="17:17" x14ac:dyDescent="0.25">
      <c r="Q44139">
        <v>4.1356167892796132E+40</v>
      </c>
    </row>
    <row r="44140" spans="17:17" x14ac:dyDescent="0.25">
      <c r="Q44140">
        <v>4.1149387053332152E+40</v>
      </c>
    </row>
    <row r="44141" spans="17:17" x14ac:dyDescent="0.25">
      <c r="Q44141">
        <v>4.0943640118065492E+40</v>
      </c>
    </row>
    <row r="44142" spans="17:17" x14ac:dyDescent="0.25">
      <c r="Q44142">
        <v>4.0738921917475165E+40</v>
      </c>
    </row>
    <row r="44143" spans="17:17" x14ac:dyDescent="0.25">
      <c r="Q44143">
        <v>4.1451853051030986E+40</v>
      </c>
    </row>
    <row r="44144" spans="17:17" x14ac:dyDescent="0.25">
      <c r="Q44144">
        <v>4.2177260479424031E+40</v>
      </c>
    </row>
    <row r="44145" spans="17:17" x14ac:dyDescent="0.25">
      <c r="Q44145">
        <v>4.1966374177026912E+40</v>
      </c>
    </row>
    <row r="44146" spans="17:17" x14ac:dyDescent="0.25">
      <c r="Q44146">
        <v>4.1756542306141779E+40</v>
      </c>
    </row>
    <row r="44147" spans="17:17" x14ac:dyDescent="0.25">
      <c r="Q44147">
        <v>4.2487281796499265E+40</v>
      </c>
    </row>
    <row r="44148" spans="17:17" x14ac:dyDescent="0.25">
      <c r="Q44148">
        <v>4.2274845387516767E+40</v>
      </c>
    </row>
    <row r="44149" spans="17:17" x14ac:dyDescent="0.25">
      <c r="Q44149">
        <v>4.2063471160579185E+40</v>
      </c>
    </row>
    <row r="44150" spans="17:17" x14ac:dyDescent="0.25">
      <c r="Q44150">
        <v>4.1853153804776289E+40</v>
      </c>
    </row>
    <row r="44151" spans="17:17" x14ac:dyDescent="0.25">
      <c r="Q44151">
        <v>4.1643888035752406E+40</v>
      </c>
    </row>
    <row r="44152" spans="17:17" x14ac:dyDescent="0.25">
      <c r="Q44152">
        <v>4.2372656076378077E+40</v>
      </c>
    </row>
    <row r="44153" spans="17:17" x14ac:dyDescent="0.25">
      <c r="Q44153">
        <v>4.2160792795996184E+40</v>
      </c>
    </row>
    <row r="44154" spans="17:17" x14ac:dyDescent="0.25">
      <c r="Q44154">
        <v>4.1949988832016202E+40</v>
      </c>
    </row>
    <row r="44155" spans="17:17" x14ac:dyDescent="0.25">
      <c r="Q44155">
        <v>4.174023888785612E+40</v>
      </c>
    </row>
    <row r="44156" spans="17:17" x14ac:dyDescent="0.25">
      <c r="Q44156">
        <v>4.153153769341684E+40</v>
      </c>
    </row>
    <row r="44157" spans="17:17" x14ac:dyDescent="0.25">
      <c r="Q44157">
        <v>4.225833960305164E+40</v>
      </c>
    </row>
    <row r="44158" spans="17:17" x14ac:dyDescent="0.25">
      <c r="Q44158">
        <v>4.204704790503638E+40</v>
      </c>
    </row>
    <row r="44159" spans="17:17" x14ac:dyDescent="0.25">
      <c r="Q44159">
        <v>4.278287124337452E+40</v>
      </c>
    </row>
    <row r="44160" spans="17:17" x14ac:dyDescent="0.25">
      <c r="Q44160">
        <v>4.2568956887157646E+40</v>
      </c>
    </row>
    <row r="44161" spans="17:17" x14ac:dyDescent="0.25">
      <c r="Q44161">
        <v>4.3313913632682908E+40</v>
      </c>
    </row>
    <row r="44162" spans="17:17" x14ac:dyDescent="0.25">
      <c r="Q44162">
        <v>4.3097344064519491E+40</v>
      </c>
    </row>
    <row r="44163" spans="17:17" x14ac:dyDescent="0.25">
      <c r="Q44163">
        <v>4.2881857344196895E+40</v>
      </c>
    </row>
    <row r="44164" spans="17:17" x14ac:dyDescent="0.25">
      <c r="Q44164">
        <v>4.3632289847720348E+40</v>
      </c>
    </row>
    <row r="44165" spans="17:17" x14ac:dyDescent="0.25">
      <c r="Q44165">
        <v>4.4395854920055461E+40</v>
      </c>
    </row>
    <row r="44166" spans="17:17" x14ac:dyDescent="0.25">
      <c r="Q44166">
        <v>4.4173875645455182E+40</v>
      </c>
    </row>
    <row r="44167" spans="17:17" x14ac:dyDescent="0.25">
      <c r="Q44167">
        <v>4.3953006267227902E+40</v>
      </c>
    </row>
    <row r="44168" spans="17:17" x14ac:dyDescent="0.25">
      <c r="Q44168">
        <v>4.3733241235891766E+40</v>
      </c>
    </row>
    <row r="44169" spans="17:17" x14ac:dyDescent="0.25">
      <c r="Q44169">
        <v>4.3514575029712306E+40</v>
      </c>
    </row>
    <row r="44170" spans="17:17" x14ac:dyDescent="0.25">
      <c r="Q44170">
        <v>4.3297002154563743E+40</v>
      </c>
    </row>
    <row r="44171" spans="17:17" x14ac:dyDescent="0.25">
      <c r="Q44171">
        <v>4.4054699692268614E+40</v>
      </c>
    </row>
    <row r="44172" spans="17:17" x14ac:dyDescent="0.25">
      <c r="Q44172">
        <v>4.3834426193807266E+40</v>
      </c>
    </row>
    <row r="44173" spans="17:17" x14ac:dyDescent="0.25">
      <c r="Q44173">
        <v>4.361525406283823E+40</v>
      </c>
    </row>
    <row r="44174" spans="17:17" x14ac:dyDescent="0.25">
      <c r="Q44174">
        <v>4.3397177792524039E+40</v>
      </c>
    </row>
    <row r="44175" spans="17:17" x14ac:dyDescent="0.25">
      <c r="Q44175">
        <v>4.3180191903561418E+40</v>
      </c>
    </row>
    <row r="44176" spans="17:17" x14ac:dyDescent="0.25">
      <c r="Q44176">
        <v>4.3935845261873741E+40</v>
      </c>
    </row>
    <row r="44177" spans="17:17" x14ac:dyDescent="0.25">
      <c r="Q44177">
        <v>4.4704722553956537E+40</v>
      </c>
    </row>
    <row r="44178" spans="17:17" x14ac:dyDescent="0.25">
      <c r="Q44178">
        <v>4.5487055198650782E+40</v>
      </c>
    </row>
    <row r="44179" spans="17:17" x14ac:dyDescent="0.25">
      <c r="Q44179">
        <v>4.5259619922657532E+40</v>
      </c>
    </row>
    <row r="44180" spans="17:17" x14ac:dyDescent="0.25">
      <c r="Q44180">
        <v>4.5033321823044246E+40</v>
      </c>
    </row>
    <row r="44181" spans="17:17" x14ac:dyDescent="0.25">
      <c r="Q44181">
        <v>4.4808155213929025E+40</v>
      </c>
    </row>
    <row r="44182" spans="17:17" x14ac:dyDescent="0.25">
      <c r="Q44182">
        <v>4.4584114437859381E+40</v>
      </c>
    </row>
    <row r="44183" spans="17:17" x14ac:dyDescent="0.25">
      <c r="Q44183">
        <v>4.4361193865670082E+40</v>
      </c>
    </row>
    <row r="44184" spans="17:17" x14ac:dyDescent="0.25">
      <c r="Q44184">
        <v>4.413938789634173E+40</v>
      </c>
    </row>
    <row r="44185" spans="17:17" x14ac:dyDescent="0.25">
      <c r="Q44185">
        <v>4.3918690956860024E+40</v>
      </c>
    </row>
    <row r="44186" spans="17:17" x14ac:dyDescent="0.25">
      <c r="Q44186">
        <v>4.3699097502075725E+40</v>
      </c>
    </row>
    <row r="44187" spans="17:17" x14ac:dyDescent="0.25">
      <c r="Q44187">
        <v>4.3480602014565346E+40</v>
      </c>
    </row>
    <row r="44188" spans="17:17" x14ac:dyDescent="0.25">
      <c r="Q44188">
        <v>4.4241512549820241E+40</v>
      </c>
    </row>
    <row r="44189" spans="17:17" x14ac:dyDescent="0.25">
      <c r="Q44189">
        <v>4.5015739019442098E+40</v>
      </c>
    </row>
    <row r="44190" spans="17:17" x14ac:dyDescent="0.25">
      <c r="Q44190">
        <v>4.4790660324344891E+40</v>
      </c>
    </row>
    <row r="44191" spans="17:17" x14ac:dyDescent="0.25">
      <c r="Q44191">
        <v>4.456670702272317E+40</v>
      </c>
    </row>
    <row r="44192" spans="17:17" x14ac:dyDescent="0.25">
      <c r="Q44192">
        <v>4.4343873487609551E+40</v>
      </c>
    </row>
    <row r="44193" spans="17:17" x14ac:dyDescent="0.25">
      <c r="Q44193">
        <v>4.4122154120171506E+40</v>
      </c>
    </row>
    <row r="44194" spans="17:17" x14ac:dyDescent="0.25">
      <c r="Q44194">
        <v>4.3901543349570644E+40</v>
      </c>
    </row>
    <row r="44195" spans="17:17" x14ac:dyDescent="0.25">
      <c r="Q44195">
        <v>4.3682035632822788E+40</v>
      </c>
    </row>
    <row r="44196" spans="17:17" x14ac:dyDescent="0.25">
      <c r="Q44196">
        <v>4.4446471256397193E+40</v>
      </c>
    </row>
    <row r="44197" spans="17:17" x14ac:dyDescent="0.25">
      <c r="Q44197">
        <v>4.4224238900115202E+40</v>
      </c>
    </row>
    <row r="44198" spans="17:17" x14ac:dyDescent="0.25">
      <c r="Q44198">
        <v>4.4003117705614631E+40</v>
      </c>
    </row>
    <row r="44199" spans="17:17" x14ac:dyDescent="0.25">
      <c r="Q44199">
        <v>4.4773172265462891E+40</v>
      </c>
    </row>
    <row r="44200" spans="17:17" x14ac:dyDescent="0.25">
      <c r="Q44200">
        <v>4.4549306404135575E+40</v>
      </c>
    </row>
    <row r="44201" spans="17:17" x14ac:dyDescent="0.25">
      <c r="Q44201">
        <v>4.4326559872114896E+40</v>
      </c>
    </row>
    <row r="44202" spans="17:17" x14ac:dyDescent="0.25">
      <c r="Q44202">
        <v>4.4104927072754325E+40</v>
      </c>
    </row>
    <row r="44203" spans="17:17" x14ac:dyDescent="0.25">
      <c r="Q44203">
        <v>4.487676329652753E+40</v>
      </c>
    </row>
    <row r="44204" spans="17:17" x14ac:dyDescent="0.25">
      <c r="Q44204">
        <v>4.5662106654216764E+40</v>
      </c>
    </row>
    <row r="44205" spans="17:17" x14ac:dyDescent="0.25">
      <c r="Q44205">
        <v>4.5433796120945685E+40</v>
      </c>
    </row>
    <row r="44206" spans="17:17" x14ac:dyDescent="0.25">
      <c r="Q44206">
        <v>4.5206627140340959E+40</v>
      </c>
    </row>
    <row r="44207" spans="17:17" x14ac:dyDescent="0.25">
      <c r="Q44207">
        <v>4.5997743115296932E+40</v>
      </c>
    </row>
    <row r="44208" spans="17:17" x14ac:dyDescent="0.25">
      <c r="Q44208">
        <v>4.5767754399720448E+40</v>
      </c>
    </row>
    <row r="44209" spans="17:17" x14ac:dyDescent="0.25">
      <c r="Q44209">
        <v>4.5538915627721844E+40</v>
      </c>
    </row>
    <row r="44210" spans="17:17" x14ac:dyDescent="0.25">
      <c r="Q44210">
        <v>4.6335846651206978E+40</v>
      </c>
    </row>
    <row r="44211" spans="17:17" x14ac:dyDescent="0.25">
      <c r="Q44211">
        <v>4.7146723967603105E+40</v>
      </c>
    </row>
    <row r="44212" spans="17:17" x14ac:dyDescent="0.25">
      <c r="Q44212">
        <v>4.691099034776509E+40</v>
      </c>
    </row>
    <row r="44213" spans="17:17" x14ac:dyDescent="0.25">
      <c r="Q44213">
        <v>4.6676435396026269E+40</v>
      </c>
    </row>
    <row r="44214" spans="17:17" x14ac:dyDescent="0.25">
      <c r="Q44214">
        <v>4.6443053219046138E+40</v>
      </c>
    </row>
    <row r="44215" spans="17:17" x14ac:dyDescent="0.25">
      <c r="Q44215">
        <v>4.725580665037945E+40</v>
      </c>
    </row>
    <row r="44216" spans="17:17" x14ac:dyDescent="0.25">
      <c r="Q44216">
        <v>4.7019527617127549E+40</v>
      </c>
    </row>
    <row r="44217" spans="17:17" x14ac:dyDescent="0.25">
      <c r="Q44217">
        <v>4.6784429979041911E+40</v>
      </c>
    </row>
    <row r="44218" spans="17:17" x14ac:dyDescent="0.25">
      <c r="Q44218">
        <v>4.6550507829146703E+40</v>
      </c>
    </row>
    <row r="44219" spans="17:17" x14ac:dyDescent="0.25">
      <c r="Q44219">
        <v>4.631775529000097E+40</v>
      </c>
    </row>
    <row r="44220" spans="17:17" x14ac:dyDescent="0.25">
      <c r="Q44220">
        <v>4.7128316007575991E+40</v>
      </c>
    </row>
    <row r="44221" spans="17:17" x14ac:dyDescent="0.25">
      <c r="Q44221">
        <v>4.6892674427538112E+40</v>
      </c>
    </row>
    <row r="44222" spans="17:17" x14ac:dyDescent="0.25">
      <c r="Q44222">
        <v>4.6658211055400421E+40</v>
      </c>
    </row>
    <row r="44223" spans="17:17" x14ac:dyDescent="0.25">
      <c r="Q44223">
        <v>4.7474729748869927E+40</v>
      </c>
    </row>
    <row r="44224" spans="17:17" x14ac:dyDescent="0.25">
      <c r="Q44224">
        <v>4.8305537519475155E+40</v>
      </c>
    </row>
    <row r="44225" spans="17:17" x14ac:dyDescent="0.25">
      <c r="Q44225">
        <v>4.8064009831877781E+40</v>
      </c>
    </row>
    <row r="44226" spans="17:17" x14ac:dyDescent="0.25">
      <c r="Q44226">
        <v>4.7823689782718389E+40</v>
      </c>
    </row>
    <row r="44227" spans="17:17" x14ac:dyDescent="0.25">
      <c r="Q44227">
        <v>4.75845713338048E+40</v>
      </c>
    </row>
    <row r="44228" spans="17:17" x14ac:dyDescent="0.25">
      <c r="Q44228">
        <v>4.7346648477135778E+40</v>
      </c>
    </row>
    <row r="44229" spans="17:17" x14ac:dyDescent="0.25">
      <c r="Q44229">
        <v>4.7109915234750102E+40</v>
      </c>
    </row>
    <row r="44230" spans="17:17" x14ac:dyDescent="0.25">
      <c r="Q44230">
        <v>4.6874365658576353E+40</v>
      </c>
    </row>
    <row r="44231" spans="17:17" x14ac:dyDescent="0.25">
      <c r="Q44231">
        <v>4.663999383028347E+40</v>
      </c>
    </row>
    <row r="44232" spans="17:17" x14ac:dyDescent="0.25">
      <c r="Q44232">
        <v>4.6406793861132053E+40</v>
      </c>
    </row>
    <row r="44233" spans="17:17" x14ac:dyDescent="0.25">
      <c r="Q44233">
        <v>4.7218912753701866E+40</v>
      </c>
    </row>
    <row r="44234" spans="17:17" x14ac:dyDescent="0.25">
      <c r="Q44234">
        <v>4.698281818993336E+40</v>
      </c>
    </row>
    <row r="44235" spans="17:17" x14ac:dyDescent="0.25">
      <c r="Q44235">
        <v>4.6747904098983697E+40</v>
      </c>
    </row>
    <row r="44236" spans="17:17" x14ac:dyDescent="0.25">
      <c r="Q44236">
        <v>4.6514164578488776E+40</v>
      </c>
    </row>
    <row r="44237" spans="17:17" x14ac:dyDescent="0.25">
      <c r="Q44237">
        <v>4.7328162458612336E+40</v>
      </c>
    </row>
    <row r="44238" spans="17:17" x14ac:dyDescent="0.25">
      <c r="Q44238">
        <v>4.709152164631927E+40</v>
      </c>
    </row>
    <row r="44239" spans="17:17" x14ac:dyDescent="0.25">
      <c r="Q44239">
        <v>4.7915623275129865E+40</v>
      </c>
    </row>
    <row r="44240" spans="17:17" x14ac:dyDescent="0.25">
      <c r="Q44240">
        <v>4.7676045158754214E+40</v>
      </c>
    </row>
    <row r="44241" spans="17:17" x14ac:dyDescent="0.25">
      <c r="Q44241">
        <v>4.7437664932960438E+40</v>
      </c>
    </row>
    <row r="44242" spans="17:17" x14ac:dyDescent="0.25">
      <c r="Q44242">
        <v>4.826782406928725E+40</v>
      </c>
    </row>
    <row r="44243" spans="17:17" x14ac:dyDescent="0.25">
      <c r="Q44243">
        <v>4.8026484948940811E+40</v>
      </c>
    </row>
    <row r="44244" spans="17:17" x14ac:dyDescent="0.25">
      <c r="Q44244">
        <v>4.7786352524196107E+40</v>
      </c>
    </row>
    <row r="44245" spans="17:17" x14ac:dyDescent="0.25">
      <c r="Q44245">
        <v>4.7547420761575123E+40</v>
      </c>
    </row>
    <row r="44246" spans="17:17" x14ac:dyDescent="0.25">
      <c r="Q44246">
        <v>4.7309683657767244E+40</v>
      </c>
    </row>
    <row r="44247" spans="17:17" x14ac:dyDescent="0.25">
      <c r="Q44247">
        <v>4.707313523947841E+40</v>
      </c>
    </row>
    <row r="44248" spans="17:17" x14ac:dyDescent="0.25">
      <c r="Q44248">
        <v>4.7896915106169283E+40</v>
      </c>
    </row>
    <row r="44249" spans="17:17" x14ac:dyDescent="0.25">
      <c r="Q44249">
        <v>4.8735111120527248E+40</v>
      </c>
    </row>
    <row r="44250" spans="17:17" x14ac:dyDescent="0.25">
      <c r="Q44250">
        <v>4.8491435564924607E+40</v>
      </c>
    </row>
    <row r="44251" spans="17:17" x14ac:dyDescent="0.25">
      <c r="Q44251">
        <v>4.8248978387099986E+40</v>
      </c>
    </row>
    <row r="44252" spans="17:17" x14ac:dyDescent="0.25">
      <c r="Q44252">
        <v>4.8007733495164486E+40</v>
      </c>
    </row>
    <row r="44253" spans="17:17" x14ac:dyDescent="0.25">
      <c r="Q44253">
        <v>4.7767694827688663E+40</v>
      </c>
    </row>
    <row r="44254" spans="17:17" x14ac:dyDescent="0.25">
      <c r="Q44254">
        <v>4.7528856353550215E+40</v>
      </c>
    </row>
    <row r="44255" spans="17:17" x14ac:dyDescent="0.25">
      <c r="Q44255">
        <v>4.729121207178246E+40</v>
      </c>
    </row>
    <row r="44256" spans="17:17" x14ac:dyDescent="0.25">
      <c r="Q44256">
        <v>4.7054756011423548E+40</v>
      </c>
    </row>
    <row r="44257" spans="17:17" x14ac:dyDescent="0.25">
      <c r="Q44257">
        <v>4.6819482231366432E+40</v>
      </c>
    </row>
    <row r="44258" spans="17:17" x14ac:dyDescent="0.25">
      <c r="Q44258">
        <v>4.6585384820209602E+40</v>
      </c>
    </row>
    <row r="44259" spans="17:17" x14ac:dyDescent="0.25">
      <c r="Q44259">
        <v>4.7400629054563272E+40</v>
      </c>
    </row>
    <row r="44260" spans="17:17" x14ac:dyDescent="0.25">
      <c r="Q44260">
        <v>4.7163625909290458E+40</v>
      </c>
    </row>
    <row r="44261" spans="17:17" x14ac:dyDescent="0.25">
      <c r="Q44261">
        <v>4.7988989362703043E+40</v>
      </c>
    </row>
    <row r="44262" spans="17:17" x14ac:dyDescent="0.25">
      <c r="Q44262">
        <v>4.7749044415889526E+40</v>
      </c>
    </row>
    <row r="44263" spans="17:17" x14ac:dyDescent="0.25">
      <c r="Q44263">
        <v>4.7510299193810081E+40</v>
      </c>
    </row>
    <row r="44264" spans="17:17" x14ac:dyDescent="0.25">
      <c r="Q44264">
        <v>4.727274769784103E+40</v>
      </c>
    </row>
    <row r="44265" spans="17:17" x14ac:dyDescent="0.25">
      <c r="Q44265">
        <v>4.7036383959351825E+40</v>
      </c>
    </row>
    <row r="44266" spans="17:17" x14ac:dyDescent="0.25">
      <c r="Q44266">
        <v>4.6801202039555066E+40</v>
      </c>
    </row>
    <row r="44267" spans="17:17" x14ac:dyDescent="0.25">
      <c r="Q44267">
        <v>4.6567196029357288E+40</v>
      </c>
    </row>
    <row r="44268" spans="17:17" x14ac:dyDescent="0.25">
      <c r="Q44268">
        <v>4.6334360049210506E+40</v>
      </c>
    </row>
    <row r="44269" spans="17:17" x14ac:dyDescent="0.25">
      <c r="Q44269">
        <v>4.6102688248964454E+40</v>
      </c>
    </row>
    <row r="44270" spans="17:17" x14ac:dyDescent="0.25">
      <c r="Q44270">
        <v>4.587217480771963E+40</v>
      </c>
    </row>
    <row r="44271" spans="17:17" x14ac:dyDescent="0.25">
      <c r="Q44271">
        <v>4.6674937866854727E+40</v>
      </c>
    </row>
    <row r="44272" spans="17:17" x14ac:dyDescent="0.25">
      <c r="Q44272">
        <v>4.7491749279524685E+40</v>
      </c>
    </row>
    <row r="44273" spans="17:17" x14ac:dyDescent="0.25">
      <c r="Q44273">
        <v>4.7254290533127057E+40</v>
      </c>
    </row>
    <row r="44274" spans="17:17" x14ac:dyDescent="0.25">
      <c r="Q44274">
        <v>4.7018019080461424E+40</v>
      </c>
    </row>
    <row r="44275" spans="17:17" x14ac:dyDescent="0.25">
      <c r="Q44275">
        <v>4.6782928985059115E+40</v>
      </c>
    </row>
    <row r="44276" spans="17:17" x14ac:dyDescent="0.25">
      <c r="Q44276">
        <v>4.6549014340133817E+40</v>
      </c>
    </row>
    <row r="44277" spans="17:17" x14ac:dyDescent="0.25">
      <c r="Q44277">
        <v>4.631626926843315E+40</v>
      </c>
    </row>
    <row r="44278" spans="17:17" x14ac:dyDescent="0.25">
      <c r="Q44278">
        <v>4.6084687922090984E+40</v>
      </c>
    </row>
    <row r="44279" spans="17:17" x14ac:dyDescent="0.25">
      <c r="Q44279">
        <v>4.5854264482480528E+40</v>
      </c>
    </row>
    <row r="44280" spans="17:17" x14ac:dyDescent="0.25">
      <c r="Q44280">
        <v>4.6656714110923937E+40</v>
      </c>
    </row>
    <row r="44281" spans="17:17" x14ac:dyDescent="0.25">
      <c r="Q44281">
        <v>4.7473206607865111E+40</v>
      </c>
    </row>
    <row r="44282" spans="17:17" x14ac:dyDescent="0.25">
      <c r="Q44282">
        <v>4.7235840574825785E+40</v>
      </c>
    </row>
    <row r="44283" spans="17:17" x14ac:dyDescent="0.25">
      <c r="Q44283">
        <v>4.8062467784885235E+40</v>
      </c>
    </row>
    <row r="44284" spans="17:17" x14ac:dyDescent="0.25">
      <c r="Q44284">
        <v>4.7822155445960806E+40</v>
      </c>
    </row>
    <row r="44285" spans="17:17" x14ac:dyDescent="0.25">
      <c r="Q44285">
        <v>4.8659043166265123E+40</v>
      </c>
    </row>
    <row r="44286" spans="17:17" x14ac:dyDescent="0.25">
      <c r="Q44286">
        <v>4.9510576421674768E+40</v>
      </c>
    </row>
    <row r="44287" spans="17:17" x14ac:dyDescent="0.25">
      <c r="Q44287">
        <v>4.9263023539566395E+40</v>
      </c>
    </row>
    <row r="44288" spans="17:17" x14ac:dyDescent="0.25">
      <c r="Q44288">
        <v>4.9016708421868567E+40</v>
      </c>
    </row>
    <row r="44289" spans="17:17" x14ac:dyDescent="0.25">
      <c r="Q44289">
        <v>4.8771624879759224E+40</v>
      </c>
    </row>
    <row r="44290" spans="17:17" x14ac:dyDescent="0.25">
      <c r="Q44290">
        <v>4.9625128315155011E+40</v>
      </c>
    </row>
    <row r="44291" spans="17:17" x14ac:dyDescent="0.25">
      <c r="Q44291">
        <v>4.9377002673579239E+40</v>
      </c>
    </row>
    <row r="44292" spans="17:17" x14ac:dyDescent="0.25">
      <c r="Q44292">
        <v>4.9130117660211346E+40</v>
      </c>
    </row>
    <row r="44293" spans="17:17" x14ac:dyDescent="0.25">
      <c r="Q44293">
        <v>4.9989894719265046E+40</v>
      </c>
    </row>
    <row r="44294" spans="17:17" x14ac:dyDescent="0.25">
      <c r="Q44294">
        <v>5.0864717876852185E+40</v>
      </c>
    </row>
    <row r="44295" spans="17:17" x14ac:dyDescent="0.25">
      <c r="Q44295">
        <v>5.0610394287467922E+40</v>
      </c>
    </row>
    <row r="44296" spans="17:17" x14ac:dyDescent="0.25">
      <c r="Q44296">
        <v>5.0357342316030584E+40</v>
      </c>
    </row>
    <row r="44297" spans="17:17" x14ac:dyDescent="0.25">
      <c r="Q44297">
        <v>5.1238595806561122E+40</v>
      </c>
    </row>
    <row r="44298" spans="17:17" x14ac:dyDescent="0.25">
      <c r="Q44298">
        <v>5.2135271233175944E+40</v>
      </c>
    </row>
    <row r="44299" spans="17:17" x14ac:dyDescent="0.25">
      <c r="Q44299">
        <v>5.1874594877010064E+40</v>
      </c>
    </row>
    <row r="44300" spans="17:17" x14ac:dyDescent="0.25">
      <c r="Q44300">
        <v>5.1615221902625012E+40</v>
      </c>
    </row>
    <row r="44301" spans="17:17" x14ac:dyDescent="0.25">
      <c r="Q44301">
        <v>5.1357145793111888E+40</v>
      </c>
    </row>
    <row r="44302" spans="17:17" x14ac:dyDescent="0.25">
      <c r="Q44302">
        <v>5.1100360064146328E+40</v>
      </c>
    </row>
    <row r="44303" spans="17:17" x14ac:dyDescent="0.25">
      <c r="Q44303">
        <v>5.1994616365268893E+40</v>
      </c>
    </row>
    <row r="44304" spans="17:17" x14ac:dyDescent="0.25">
      <c r="Q44304">
        <v>5.2904522151661107E+40</v>
      </c>
    </row>
    <row r="44305" spans="17:17" x14ac:dyDescent="0.25">
      <c r="Q44305">
        <v>5.3830351289315178E+40</v>
      </c>
    </row>
    <row r="44306" spans="17:17" x14ac:dyDescent="0.25">
      <c r="Q44306">
        <v>5.3561199532868604E+40</v>
      </c>
    </row>
    <row r="44307" spans="17:17" x14ac:dyDescent="0.25">
      <c r="Q44307">
        <v>5.3293393535204259E+40</v>
      </c>
    </row>
    <row r="44308" spans="17:17" x14ac:dyDescent="0.25">
      <c r="Q44308">
        <v>5.3026926567528237E+40</v>
      </c>
    </row>
    <row r="44309" spans="17:17" x14ac:dyDescent="0.25">
      <c r="Q44309">
        <v>5.3954897782459989E+40</v>
      </c>
    </row>
    <row r="44310" spans="17:17" x14ac:dyDescent="0.25">
      <c r="Q44310">
        <v>5.3685123293547689E+40</v>
      </c>
    </row>
    <row r="44311" spans="17:17" x14ac:dyDescent="0.25">
      <c r="Q44311">
        <v>5.4624612951184776E+40</v>
      </c>
    </row>
    <row r="44312" spans="17:17" x14ac:dyDescent="0.25">
      <c r="Q44312">
        <v>5.5580543677830511E+40</v>
      </c>
    </row>
    <row r="44313" spans="17:17" x14ac:dyDescent="0.25">
      <c r="Q44313">
        <v>5.6553203192192548E+40</v>
      </c>
    </row>
    <row r="44314" spans="17:17" x14ac:dyDescent="0.25">
      <c r="Q44314">
        <v>5.6270437176231586E+40</v>
      </c>
    </row>
    <row r="44315" spans="17:17" x14ac:dyDescent="0.25">
      <c r="Q44315">
        <v>5.7255169826815644E+40</v>
      </c>
    </row>
    <row r="44316" spans="17:17" x14ac:dyDescent="0.25">
      <c r="Q44316">
        <v>5.6968893977681567E+40</v>
      </c>
    </row>
    <row r="44317" spans="17:17" x14ac:dyDescent="0.25">
      <c r="Q44317">
        <v>5.7965849622291003E+40</v>
      </c>
    </row>
    <row r="44318" spans="17:17" x14ac:dyDescent="0.25">
      <c r="Q44318">
        <v>5.8980251990681097E+40</v>
      </c>
    </row>
    <row r="44319" spans="17:17" x14ac:dyDescent="0.25">
      <c r="Q44319">
        <v>5.8685350730727689E+40</v>
      </c>
    </row>
    <row r="44320" spans="17:17" x14ac:dyDescent="0.25">
      <c r="Q44320">
        <v>5.8391923977074049E+40</v>
      </c>
    </row>
    <row r="44321" spans="17:17" x14ac:dyDescent="0.25">
      <c r="Q44321">
        <v>5.8099964357188681E+40</v>
      </c>
    </row>
    <row r="44322" spans="17:17" x14ac:dyDescent="0.25">
      <c r="Q44322">
        <v>5.780946453540274E+40</v>
      </c>
    </row>
    <row r="44323" spans="17:17" x14ac:dyDescent="0.25">
      <c r="Q44323">
        <v>5.7520417212725727E+40</v>
      </c>
    </row>
    <row r="44324" spans="17:17" x14ac:dyDescent="0.25">
      <c r="Q44324">
        <v>5.8527024513948429E+40</v>
      </c>
    </row>
    <row r="44325" spans="17:17" x14ac:dyDescent="0.25">
      <c r="Q44325">
        <v>5.9551247442942534E+40</v>
      </c>
    </row>
    <row r="44326" spans="17:17" x14ac:dyDescent="0.25">
      <c r="Q44326">
        <v>5.9253491205727819E+40</v>
      </c>
    </row>
    <row r="44327" spans="17:17" x14ac:dyDescent="0.25">
      <c r="Q44327">
        <v>5.8957223749699181E+40</v>
      </c>
    </row>
    <row r="44328" spans="17:17" x14ac:dyDescent="0.25">
      <c r="Q44328">
        <v>5.9988975165318924E+40</v>
      </c>
    </row>
    <row r="44329" spans="17:17" x14ac:dyDescent="0.25">
      <c r="Q44329">
        <v>6.1038782230712013E+40</v>
      </c>
    </row>
    <row r="44330" spans="17:17" x14ac:dyDescent="0.25">
      <c r="Q44330">
        <v>6.0733588319558453E+40</v>
      </c>
    </row>
    <row r="44331" spans="17:17" x14ac:dyDescent="0.25">
      <c r="Q44331">
        <v>6.0429920377960664E+40</v>
      </c>
    </row>
    <row r="44332" spans="17:17" x14ac:dyDescent="0.25">
      <c r="Q44332">
        <v>6.1487443984574984E+40</v>
      </c>
    </row>
    <row r="44333" spans="17:17" x14ac:dyDescent="0.25">
      <c r="Q44333">
        <v>6.2563474254305055E+40</v>
      </c>
    </row>
    <row r="44334" spans="17:17" x14ac:dyDescent="0.25">
      <c r="Q44334">
        <v>6.225065688303353E+40</v>
      </c>
    </row>
    <row r="44335" spans="17:17" x14ac:dyDescent="0.25">
      <c r="Q44335">
        <v>6.1939403598618363E+40</v>
      </c>
    </row>
    <row r="44336" spans="17:17" x14ac:dyDescent="0.25">
      <c r="Q44336">
        <v>6.3023343161594193E+40</v>
      </c>
    </row>
    <row r="44337" spans="17:17" x14ac:dyDescent="0.25">
      <c r="Q44337">
        <v>6.2708226445786221E+40</v>
      </c>
    </row>
    <row r="44338" spans="17:17" x14ac:dyDescent="0.25">
      <c r="Q44338">
        <v>6.2394685313557291E+40</v>
      </c>
    </row>
    <row r="44339" spans="17:17" x14ac:dyDescent="0.25">
      <c r="Q44339">
        <v>6.2082711886989506E+40</v>
      </c>
    </row>
    <row r="44340" spans="17:17" x14ac:dyDescent="0.25">
      <c r="Q44340">
        <v>6.1772298327554555E+40</v>
      </c>
    </row>
    <row r="44341" spans="17:17" x14ac:dyDescent="0.25">
      <c r="Q44341">
        <v>6.1463436835916781E+40</v>
      </c>
    </row>
    <row r="44342" spans="17:17" x14ac:dyDescent="0.25">
      <c r="Q44342">
        <v>6.1156119651737192E+40</v>
      </c>
    </row>
    <row r="44343" spans="17:17" x14ac:dyDescent="0.25">
      <c r="Q44343">
        <v>6.085033905347851E+40</v>
      </c>
    </row>
    <row r="44344" spans="17:17" x14ac:dyDescent="0.25">
      <c r="Q44344">
        <v>6.0546087358211121E+40</v>
      </c>
    </row>
    <row r="44345" spans="17:17" x14ac:dyDescent="0.25">
      <c r="Q44345">
        <v>6.0243356921420064E+40</v>
      </c>
    </row>
    <row r="44346" spans="17:17" x14ac:dyDescent="0.25">
      <c r="Q44346">
        <v>5.9942140136812967E+40</v>
      </c>
    </row>
    <row r="44347" spans="17:17" x14ac:dyDescent="0.25">
      <c r="Q44347">
        <v>5.9642429436128899E+40</v>
      </c>
    </row>
    <row r="44348" spans="17:17" x14ac:dyDescent="0.25">
      <c r="Q44348">
        <v>5.9344217288948254E+40</v>
      </c>
    </row>
    <row r="44349" spans="17:17" x14ac:dyDescent="0.25">
      <c r="Q44349">
        <v>5.9047496202503514E+40</v>
      </c>
    </row>
    <row r="44350" spans="17:17" x14ac:dyDescent="0.25">
      <c r="Q44350">
        <v>5.8752258721491E+40</v>
      </c>
    </row>
    <row r="44351" spans="17:17" x14ac:dyDescent="0.25">
      <c r="Q44351">
        <v>5.8458497427883546E+40</v>
      </c>
    </row>
    <row r="44352" spans="17:17" x14ac:dyDescent="0.25">
      <c r="Q44352">
        <v>5.9481521132871514E+40</v>
      </c>
    </row>
    <row r="44353" spans="17:17" x14ac:dyDescent="0.25">
      <c r="Q44353">
        <v>6.0522447752696771E+40</v>
      </c>
    </row>
    <row r="44354" spans="17:17" x14ac:dyDescent="0.25">
      <c r="Q44354">
        <v>6.1581590588368969E+40</v>
      </c>
    </row>
    <row r="44355" spans="17:17" x14ac:dyDescent="0.25">
      <c r="Q44355">
        <v>6.2659268423665426E+40</v>
      </c>
    </row>
    <row r="44356" spans="17:17" x14ac:dyDescent="0.25">
      <c r="Q44356">
        <v>6.3755805621079575E+40</v>
      </c>
    </row>
    <row r="44357" spans="17:17" x14ac:dyDescent="0.25">
      <c r="Q44357">
        <v>6.3437026592974179E+40</v>
      </c>
    </row>
    <row r="44358" spans="17:17" x14ac:dyDescent="0.25">
      <c r="Q44358">
        <v>6.3119841460009313E+40</v>
      </c>
    </row>
    <row r="44359" spans="17:17" x14ac:dyDescent="0.25">
      <c r="Q44359">
        <v>6.2804242252709264E+40</v>
      </c>
    </row>
    <row r="44360" spans="17:17" x14ac:dyDescent="0.25">
      <c r="Q44360">
        <v>6.2490221041445718E+40</v>
      </c>
    </row>
    <row r="44361" spans="17:17" x14ac:dyDescent="0.25">
      <c r="Q44361">
        <v>6.3583799909671025E+40</v>
      </c>
    </row>
    <row r="44362" spans="17:17" x14ac:dyDescent="0.25">
      <c r="Q44362">
        <v>6.3265880910122667E+40</v>
      </c>
    </row>
    <row r="44363" spans="17:17" x14ac:dyDescent="0.25">
      <c r="Q44363">
        <v>6.4373033826049814E+40</v>
      </c>
    </row>
    <row r="44364" spans="17:17" x14ac:dyDescent="0.25">
      <c r="Q44364">
        <v>6.4051168656919569E+40</v>
      </c>
    </row>
    <row r="44365" spans="17:17" x14ac:dyDescent="0.25">
      <c r="Q44365">
        <v>6.5172064108415671E+40</v>
      </c>
    </row>
    <row r="44366" spans="17:17" x14ac:dyDescent="0.25">
      <c r="Q44366">
        <v>6.4846203787873595E+40</v>
      </c>
    </row>
    <row r="44367" spans="17:17" x14ac:dyDescent="0.25">
      <c r="Q44367">
        <v>6.4521972768934226E+40</v>
      </c>
    </row>
    <row r="44368" spans="17:17" x14ac:dyDescent="0.25">
      <c r="Q44368">
        <v>6.5651107292390582E+40</v>
      </c>
    </row>
    <row r="44369" spans="17:17" x14ac:dyDescent="0.25">
      <c r="Q44369">
        <v>6.6800001670007418E+40</v>
      </c>
    </row>
    <row r="44370" spans="17:17" x14ac:dyDescent="0.25">
      <c r="Q44370">
        <v>6.6466001661657377E+40</v>
      </c>
    </row>
    <row r="44371" spans="17:17" x14ac:dyDescent="0.25">
      <c r="Q44371">
        <v>6.6133671653349091E+40</v>
      </c>
    </row>
    <row r="44372" spans="17:17" x14ac:dyDescent="0.25">
      <c r="Q44372">
        <v>6.7291010907282707E+40</v>
      </c>
    </row>
    <row r="44373" spans="17:17" x14ac:dyDescent="0.25">
      <c r="Q44373">
        <v>6.6954555852746294E+40</v>
      </c>
    </row>
    <row r="44374" spans="17:17" x14ac:dyDescent="0.25">
      <c r="Q44374">
        <v>6.6619783073482559E+40</v>
      </c>
    </row>
    <row r="44375" spans="17:17" x14ac:dyDescent="0.25">
      <c r="Q44375">
        <v>6.6286684158115144E+40</v>
      </c>
    </row>
    <row r="44376" spans="17:17" x14ac:dyDescent="0.25">
      <c r="Q44376">
        <v>6.5955250737324565E+40</v>
      </c>
    </row>
    <row r="44377" spans="17:17" x14ac:dyDescent="0.25">
      <c r="Q44377">
        <v>6.5625474483637941E+40</v>
      </c>
    </row>
    <row r="44378" spans="17:17" x14ac:dyDescent="0.25">
      <c r="Q44378">
        <v>6.5297347111219749E+40</v>
      </c>
    </row>
    <row r="44379" spans="17:17" x14ac:dyDescent="0.25">
      <c r="Q44379">
        <v>6.4970860375663645E+40</v>
      </c>
    </row>
    <row r="44380" spans="17:17" x14ac:dyDescent="0.25">
      <c r="Q44380">
        <v>6.4646006073785329E+40</v>
      </c>
    </row>
    <row r="44381" spans="17:17" x14ac:dyDescent="0.25">
      <c r="Q44381">
        <v>6.43227760434164E+40</v>
      </c>
    </row>
    <row r="44382" spans="17:17" x14ac:dyDescent="0.25">
      <c r="Q44382">
        <v>6.4001162163199321E+40</v>
      </c>
    </row>
    <row r="44383" spans="17:17" x14ac:dyDescent="0.25">
      <c r="Q44383">
        <v>6.3681156352383325E+40</v>
      </c>
    </row>
    <row r="44384" spans="17:17" x14ac:dyDescent="0.25">
      <c r="Q44384">
        <v>6.3362750570621408E+40</v>
      </c>
    </row>
    <row r="44385" spans="17:17" x14ac:dyDescent="0.25">
      <c r="Q44385">
        <v>6.3045936817768302E+40</v>
      </c>
    </row>
    <row r="44386" spans="17:17" x14ac:dyDescent="0.25">
      <c r="Q44386">
        <v>6.4149240712079251E+40</v>
      </c>
    </row>
    <row r="44387" spans="17:17" x14ac:dyDescent="0.25">
      <c r="Q44387">
        <v>6.3828494508518858E+40</v>
      </c>
    </row>
    <row r="44388" spans="17:17" x14ac:dyDescent="0.25">
      <c r="Q44388">
        <v>6.3509352035976262E+40</v>
      </c>
    </row>
    <row r="44389" spans="17:17" x14ac:dyDescent="0.25">
      <c r="Q44389">
        <v>6.3191805275796381E+40</v>
      </c>
    </row>
    <row r="44390" spans="17:17" x14ac:dyDescent="0.25">
      <c r="Q44390">
        <v>6.4297661868122825E+40</v>
      </c>
    </row>
    <row r="44391" spans="17:17" x14ac:dyDescent="0.25">
      <c r="Q44391">
        <v>6.5422870950814981E+40</v>
      </c>
    </row>
    <row r="44392" spans="17:17" x14ac:dyDescent="0.25">
      <c r="Q44392">
        <v>6.5095756596060901E+40</v>
      </c>
    </row>
    <row r="44393" spans="17:17" x14ac:dyDescent="0.25">
      <c r="Q44393">
        <v>6.4770277813080595E+40</v>
      </c>
    </row>
    <row r="44394" spans="17:17" x14ac:dyDescent="0.25">
      <c r="Q44394">
        <v>6.4446426424015188E+40</v>
      </c>
    </row>
    <row r="44395" spans="17:17" x14ac:dyDescent="0.25">
      <c r="Q44395">
        <v>6.5574238886435456E+40</v>
      </c>
    </row>
    <row r="44396" spans="17:17" x14ac:dyDescent="0.25">
      <c r="Q44396">
        <v>6.5246367692003276E+40</v>
      </c>
    </row>
    <row r="44397" spans="17:17" x14ac:dyDescent="0.25">
      <c r="Q44397">
        <v>6.492013585354326E+40</v>
      </c>
    </row>
    <row r="44398" spans="17:17" x14ac:dyDescent="0.25">
      <c r="Q44398">
        <v>6.4595535174275542E+40</v>
      </c>
    </row>
    <row r="44399" spans="17:17" x14ac:dyDescent="0.25">
      <c r="Q44399">
        <v>6.4272557498404163E+40</v>
      </c>
    </row>
    <row r="44400" spans="17:17" x14ac:dyDescent="0.25">
      <c r="Q44400">
        <v>6.3951194710912141E+40</v>
      </c>
    </row>
    <row r="44401" spans="17:17" x14ac:dyDescent="0.25">
      <c r="Q44401">
        <v>6.5070340618353106E+40</v>
      </c>
    </row>
    <row r="44402" spans="17:17" x14ac:dyDescent="0.25">
      <c r="Q44402">
        <v>6.4744988915261342E+40</v>
      </c>
    </row>
    <row r="44403" spans="17:17" x14ac:dyDescent="0.25">
      <c r="Q44403">
        <v>6.4421263970685031E+40</v>
      </c>
    </row>
    <row r="44404" spans="17:17" x14ac:dyDescent="0.25">
      <c r="Q44404">
        <v>6.4099157650831603E+40</v>
      </c>
    </row>
    <row r="44405" spans="17:17" x14ac:dyDescent="0.25">
      <c r="Q44405">
        <v>6.377866186257744E+40</v>
      </c>
    </row>
    <row r="44406" spans="17:17" x14ac:dyDescent="0.25">
      <c r="Q44406">
        <v>6.3459768553264553E+40</v>
      </c>
    </row>
    <row r="44407" spans="17:17" x14ac:dyDescent="0.25">
      <c r="Q44407">
        <v>6.4570314502946688E+40</v>
      </c>
    </row>
    <row r="44408" spans="17:17" x14ac:dyDescent="0.25">
      <c r="Q44408">
        <v>6.4247462930431951E+40</v>
      </c>
    </row>
    <row r="44409" spans="17:17" x14ac:dyDescent="0.25">
      <c r="Q44409">
        <v>6.3926225615779791E+40</v>
      </c>
    </row>
    <row r="44410" spans="17:17" x14ac:dyDescent="0.25">
      <c r="Q44410">
        <v>6.360659448770089E+40</v>
      </c>
    </row>
    <row r="44411" spans="17:17" x14ac:dyDescent="0.25">
      <c r="Q44411">
        <v>6.3288561515262384E+40</v>
      </c>
    </row>
    <row r="44412" spans="17:17" x14ac:dyDescent="0.25">
      <c r="Q44412">
        <v>6.2972118707686069E+40</v>
      </c>
    </row>
    <row r="44413" spans="17:17" x14ac:dyDescent="0.25">
      <c r="Q44413">
        <v>6.2657258114147639E+40</v>
      </c>
    </row>
    <row r="44414" spans="17:17" x14ac:dyDescent="0.25">
      <c r="Q44414">
        <v>6.2343971823576902E+40</v>
      </c>
    </row>
    <row r="44415" spans="17:17" x14ac:dyDescent="0.25">
      <c r="Q44415">
        <v>6.2032251964459022E+40</v>
      </c>
    </row>
    <row r="44416" spans="17:17" x14ac:dyDescent="0.25">
      <c r="Q44416">
        <v>6.1722090704636728E+40</v>
      </c>
    </row>
    <row r="44417" spans="17:17" x14ac:dyDescent="0.25">
      <c r="Q44417">
        <v>6.1413480251113543E+40</v>
      </c>
    </row>
    <row r="44418" spans="17:17" x14ac:dyDescent="0.25">
      <c r="Q44418">
        <v>6.1106412849857973E+40</v>
      </c>
    </row>
    <row r="44419" spans="17:17" x14ac:dyDescent="0.25">
      <c r="Q44419">
        <v>6.2175775074730494E+40</v>
      </c>
    </row>
    <row r="44420" spans="17:17" x14ac:dyDescent="0.25">
      <c r="Q44420">
        <v>6.3263851138538285E+40</v>
      </c>
    </row>
    <row r="44421" spans="17:17" x14ac:dyDescent="0.25">
      <c r="Q44421">
        <v>6.4370968533462708E+40</v>
      </c>
    </row>
    <row r="44422" spans="17:17" x14ac:dyDescent="0.25">
      <c r="Q44422">
        <v>6.4049113690795397E+40</v>
      </c>
    </row>
    <row r="44423" spans="17:17" x14ac:dyDescent="0.25">
      <c r="Q44423">
        <v>6.3728868122341422E+40</v>
      </c>
    </row>
    <row r="44424" spans="17:17" x14ac:dyDescent="0.25">
      <c r="Q44424">
        <v>6.3410223781729719E+40</v>
      </c>
    </row>
    <row r="44425" spans="17:17" x14ac:dyDescent="0.25">
      <c r="Q44425">
        <v>6.3093172662821069E+40</v>
      </c>
    </row>
    <row r="44426" spans="17:17" x14ac:dyDescent="0.25">
      <c r="Q44426">
        <v>6.4197303184420443E+40</v>
      </c>
    </row>
    <row r="44427" spans="17:17" x14ac:dyDescent="0.25">
      <c r="Q44427">
        <v>6.5320755990147804E+40</v>
      </c>
    </row>
    <row r="44428" spans="17:17" x14ac:dyDescent="0.25">
      <c r="Q44428">
        <v>6.4994152210197068E+40</v>
      </c>
    </row>
    <row r="44429" spans="17:17" x14ac:dyDescent="0.25">
      <c r="Q44429">
        <v>6.4669181449146084E+40</v>
      </c>
    </row>
    <row r="44430" spans="17:17" x14ac:dyDescent="0.25">
      <c r="Q44430">
        <v>6.5800892124506145E+40</v>
      </c>
    </row>
    <row r="44431" spans="17:17" x14ac:dyDescent="0.25">
      <c r="Q44431">
        <v>6.695240773668501E+40</v>
      </c>
    </row>
    <row r="44432" spans="17:17" x14ac:dyDescent="0.25">
      <c r="Q44432">
        <v>6.6617645698001585E+40</v>
      </c>
    </row>
    <row r="44433" spans="17:17" x14ac:dyDescent="0.25">
      <c r="Q44433">
        <v>6.6284557469511577E+40</v>
      </c>
    </row>
    <row r="44434" spans="17:17" x14ac:dyDescent="0.25">
      <c r="Q44434">
        <v>6.7444537225228031E+40</v>
      </c>
    </row>
    <row r="44435" spans="17:17" x14ac:dyDescent="0.25">
      <c r="Q44435">
        <v>6.7107314539101888E+40</v>
      </c>
    </row>
    <row r="44436" spans="17:17" x14ac:dyDescent="0.25">
      <c r="Q44436">
        <v>6.828169254353618E+40</v>
      </c>
    </row>
    <row r="44437" spans="17:17" x14ac:dyDescent="0.25">
      <c r="Q44437">
        <v>6.7940284080818498E+40</v>
      </c>
    </row>
    <row r="44438" spans="17:17" x14ac:dyDescent="0.25">
      <c r="Q44438">
        <v>6.9129239052232827E+40</v>
      </c>
    </row>
    <row r="44439" spans="17:17" x14ac:dyDescent="0.25">
      <c r="Q44439">
        <v>6.8783592856971664E+40</v>
      </c>
    </row>
    <row r="44440" spans="17:17" x14ac:dyDescent="0.25">
      <c r="Q44440">
        <v>6.9987305731968673E+40</v>
      </c>
    </row>
    <row r="44441" spans="17:17" x14ac:dyDescent="0.25">
      <c r="Q44441">
        <v>6.9637369203308831E+40</v>
      </c>
    </row>
    <row r="44442" spans="17:17" x14ac:dyDescent="0.25">
      <c r="Q44442">
        <v>6.9289182357292287E+40</v>
      </c>
    </row>
    <row r="44443" spans="17:17" x14ac:dyDescent="0.25">
      <c r="Q44443">
        <v>6.8942736445505827E+40</v>
      </c>
    </row>
    <row r="44444" spans="17:17" x14ac:dyDescent="0.25">
      <c r="Q44444">
        <v>6.85980227632783E+40</v>
      </c>
    </row>
    <row r="44445" spans="17:17" x14ac:dyDescent="0.25">
      <c r="Q44445">
        <v>6.9798488161635675E+40</v>
      </c>
    </row>
    <row r="44446" spans="17:17" x14ac:dyDescent="0.25">
      <c r="Q44446">
        <v>6.9449495720827493E+40</v>
      </c>
    </row>
    <row r="44447" spans="17:17" x14ac:dyDescent="0.25">
      <c r="Q44447">
        <v>6.9102248242223357E+40</v>
      </c>
    </row>
    <row r="44448" spans="17:17" x14ac:dyDescent="0.25">
      <c r="Q44448">
        <v>6.875673700101224E+40</v>
      </c>
    </row>
    <row r="44449" spans="17:17" x14ac:dyDescent="0.25">
      <c r="Q44449">
        <v>6.9959979898529956E+40</v>
      </c>
    </row>
    <row r="44450" spans="17:17" x14ac:dyDescent="0.25">
      <c r="Q44450">
        <v>7.1184279546754236E+40</v>
      </c>
    </row>
    <row r="44451" spans="17:17" x14ac:dyDescent="0.25">
      <c r="Q44451">
        <v>7.0828358149020463E+40</v>
      </c>
    </row>
    <row r="44452" spans="17:17" x14ac:dyDescent="0.25">
      <c r="Q44452">
        <v>7.0474216358275361E+40</v>
      </c>
    </row>
    <row r="44453" spans="17:17" x14ac:dyDescent="0.25">
      <c r="Q44453">
        <v>7.0121845276483979E+40</v>
      </c>
    </row>
    <row r="44454" spans="17:17" x14ac:dyDescent="0.25">
      <c r="Q44454">
        <v>7.1348977568822458E+40</v>
      </c>
    </row>
    <row r="44455" spans="17:17" x14ac:dyDescent="0.25">
      <c r="Q44455">
        <v>7.2597584676276855E+40</v>
      </c>
    </row>
    <row r="44456" spans="17:17" x14ac:dyDescent="0.25">
      <c r="Q44456">
        <v>7.2234596752895467E+40</v>
      </c>
    </row>
    <row r="44457" spans="17:17" x14ac:dyDescent="0.25">
      <c r="Q44457">
        <v>7.1873423769130991E+40</v>
      </c>
    </row>
    <row r="44458" spans="17:17" x14ac:dyDescent="0.25">
      <c r="Q44458">
        <v>7.1514056650285333E+40</v>
      </c>
    </row>
    <row r="44459" spans="17:17" x14ac:dyDescent="0.25">
      <c r="Q44459">
        <v>7.1156486367033909E+40</v>
      </c>
    </row>
    <row r="44460" spans="17:17" x14ac:dyDescent="0.25">
      <c r="Q44460">
        <v>7.0800703935198737E+40</v>
      </c>
    </row>
    <row r="44461" spans="17:17" x14ac:dyDescent="0.25">
      <c r="Q44461">
        <v>7.0446700415522738E+40</v>
      </c>
    </row>
    <row r="44462" spans="17:17" x14ac:dyDescent="0.25">
      <c r="Q44462">
        <v>7.0094466913445128E+40</v>
      </c>
    </row>
    <row r="44463" spans="17:17" x14ac:dyDescent="0.25">
      <c r="Q44463">
        <v>7.132112008443042E+40</v>
      </c>
    </row>
    <row r="44464" spans="17:17" x14ac:dyDescent="0.25">
      <c r="Q44464">
        <v>7.0964514484008263E+40</v>
      </c>
    </row>
    <row r="44465" spans="17:17" x14ac:dyDescent="0.25">
      <c r="Q44465">
        <v>7.0609691911588225E+40</v>
      </c>
    </row>
    <row r="44466" spans="17:17" x14ac:dyDescent="0.25">
      <c r="Q44466">
        <v>7.0256643452030285E+40</v>
      </c>
    </row>
    <row r="44467" spans="17:17" x14ac:dyDescent="0.25">
      <c r="Q44467">
        <v>6.9905360234770136E+40</v>
      </c>
    </row>
    <row r="44468" spans="17:17" x14ac:dyDescent="0.25">
      <c r="Q44468">
        <v>7.1128704038878622E+40</v>
      </c>
    </row>
    <row r="44469" spans="17:17" x14ac:dyDescent="0.25">
      <c r="Q44469">
        <v>7.077306051868423E+40</v>
      </c>
    </row>
    <row r="44470" spans="17:17" x14ac:dyDescent="0.25">
      <c r="Q44470">
        <v>7.2011589077761206E+40</v>
      </c>
    </row>
    <row r="44471" spans="17:17" x14ac:dyDescent="0.25">
      <c r="Q44471">
        <v>7.1651531132372402E+40</v>
      </c>
    </row>
    <row r="44472" spans="17:17" x14ac:dyDescent="0.25">
      <c r="Q44472">
        <v>7.1293273476710538E+40</v>
      </c>
    </row>
    <row r="44473" spans="17:17" x14ac:dyDescent="0.25">
      <c r="Q44473">
        <v>7.0936807109326985E+40</v>
      </c>
    </row>
    <row r="44474" spans="17:17" x14ac:dyDescent="0.25">
      <c r="Q44474">
        <v>7.2178201233740214E+40</v>
      </c>
    </row>
    <row r="44475" spans="17:17" x14ac:dyDescent="0.25">
      <c r="Q44475">
        <v>7.3441319755330675E+40</v>
      </c>
    </row>
    <row r="44476" spans="17:17" x14ac:dyDescent="0.25">
      <c r="Q44476">
        <v>7.3074113156554024E+40</v>
      </c>
    </row>
    <row r="44477" spans="17:17" x14ac:dyDescent="0.25">
      <c r="Q44477">
        <v>7.2708742590771251E+40</v>
      </c>
    </row>
    <row r="44478" spans="17:17" x14ac:dyDescent="0.25">
      <c r="Q44478">
        <v>7.2345198877817391E+40</v>
      </c>
    </row>
    <row r="44479" spans="17:17" x14ac:dyDescent="0.25">
      <c r="Q44479">
        <v>7.3611239858179204E+40</v>
      </c>
    </row>
    <row r="44480" spans="17:17" x14ac:dyDescent="0.25">
      <c r="Q44480">
        <v>7.3243183658888306E+40</v>
      </c>
    </row>
    <row r="44481" spans="17:17" x14ac:dyDescent="0.25">
      <c r="Q44481">
        <v>7.4524939372918859E+40</v>
      </c>
    </row>
    <row r="44482" spans="17:17" x14ac:dyDescent="0.25">
      <c r="Q44482">
        <v>7.5829125811944948E+40</v>
      </c>
    </row>
    <row r="44483" spans="17:17" x14ac:dyDescent="0.25">
      <c r="Q44483">
        <v>7.5449980182885226E+40</v>
      </c>
    </row>
    <row r="44484" spans="17:17" x14ac:dyDescent="0.25">
      <c r="Q44484">
        <v>7.5072730281970795E+40</v>
      </c>
    </row>
    <row r="44485" spans="17:17" x14ac:dyDescent="0.25">
      <c r="Q44485">
        <v>7.6386503061905293E+40</v>
      </c>
    </row>
    <row r="44486" spans="17:17" x14ac:dyDescent="0.25">
      <c r="Q44486">
        <v>7.6004570546595762E+40</v>
      </c>
    </row>
    <row r="44487" spans="17:17" x14ac:dyDescent="0.25">
      <c r="Q44487">
        <v>7.5624547693862781E+40</v>
      </c>
    </row>
    <row r="44488" spans="17:17" x14ac:dyDescent="0.25">
      <c r="Q44488">
        <v>7.5246424955393472E+40</v>
      </c>
    </row>
    <row r="44489" spans="17:17" x14ac:dyDescent="0.25">
      <c r="Q44489">
        <v>7.4870192830616508E+40</v>
      </c>
    </row>
    <row r="44490" spans="17:17" x14ac:dyDescent="0.25">
      <c r="Q44490">
        <v>7.6180421205152307E+40</v>
      </c>
    </row>
    <row r="44491" spans="17:17" x14ac:dyDescent="0.25">
      <c r="Q44491">
        <v>7.7513578576242478E+40</v>
      </c>
    </row>
    <row r="44492" spans="17:17" x14ac:dyDescent="0.25">
      <c r="Q44492">
        <v>7.7126010683361265E+40</v>
      </c>
    </row>
    <row r="44493" spans="17:17" x14ac:dyDescent="0.25">
      <c r="Q44493">
        <v>7.8475715870320091E+40</v>
      </c>
    </row>
    <row r="44494" spans="17:17" x14ac:dyDescent="0.25">
      <c r="Q44494">
        <v>7.808333729096849E+40</v>
      </c>
    </row>
    <row r="44495" spans="17:17" x14ac:dyDescent="0.25">
      <c r="Q44495">
        <v>7.7692920604513647E+40</v>
      </c>
    </row>
    <row r="44496" spans="17:17" x14ac:dyDescent="0.25">
      <c r="Q44496">
        <v>7.730445600149108E+40</v>
      </c>
    </row>
    <row r="44497" spans="17:17" x14ac:dyDescent="0.25">
      <c r="Q44497">
        <v>7.6917933721483624E+40</v>
      </c>
    </row>
    <row r="44498" spans="17:17" x14ac:dyDescent="0.25">
      <c r="Q44498">
        <v>7.6533344052876209E+40</v>
      </c>
    </row>
    <row r="44499" spans="17:17" x14ac:dyDescent="0.25">
      <c r="Q44499">
        <v>7.6150677332611824E+40</v>
      </c>
    </row>
    <row r="44500" spans="17:17" x14ac:dyDescent="0.25">
      <c r="Q44500">
        <v>7.5769923945948761E+40</v>
      </c>
    </row>
    <row r="44501" spans="17:17" x14ac:dyDescent="0.25">
      <c r="Q44501">
        <v>7.5391074326219021E+40</v>
      </c>
    </row>
    <row r="44502" spans="17:17" x14ac:dyDescent="0.25">
      <c r="Q44502">
        <v>7.501411895458793E+40</v>
      </c>
    </row>
    <row r="44503" spans="17:17" x14ac:dyDescent="0.25">
      <c r="Q44503">
        <v>7.4639048359814986E+40</v>
      </c>
    </row>
    <row r="44504" spans="17:17" x14ac:dyDescent="0.25">
      <c r="Q44504">
        <v>7.594523170611175E+40</v>
      </c>
    </row>
    <row r="44505" spans="17:17" x14ac:dyDescent="0.25">
      <c r="Q44505">
        <v>7.5565505547581195E+40</v>
      </c>
    </row>
    <row r="44506" spans="17:17" x14ac:dyDescent="0.25">
      <c r="Q44506">
        <v>7.6887901894663873E+40</v>
      </c>
    </row>
    <row r="44507" spans="17:17" x14ac:dyDescent="0.25">
      <c r="Q44507">
        <v>7.8233440177820501E+40</v>
      </c>
    </row>
    <row r="44508" spans="17:17" x14ac:dyDescent="0.25">
      <c r="Q44508">
        <v>7.7842272976931394E+40</v>
      </c>
    </row>
    <row r="44509" spans="17:17" x14ac:dyDescent="0.25">
      <c r="Q44509">
        <v>7.7453061612046741E+40</v>
      </c>
    </row>
    <row r="44510" spans="17:17" x14ac:dyDescent="0.25">
      <c r="Q44510">
        <v>7.8808490190257568E+40</v>
      </c>
    </row>
    <row r="44511" spans="17:17" x14ac:dyDescent="0.25">
      <c r="Q44511">
        <v>7.8414447739306279E+40</v>
      </c>
    </row>
    <row r="44512" spans="17:17" x14ac:dyDescent="0.25">
      <c r="Q44512">
        <v>7.802237550060975E+40</v>
      </c>
    </row>
    <row r="44513" spans="17:17" x14ac:dyDescent="0.25">
      <c r="Q44513">
        <v>7.76322636231067E+40</v>
      </c>
    </row>
    <row r="44514" spans="17:17" x14ac:dyDescent="0.25">
      <c r="Q44514">
        <v>7.7244102304991164E+40</v>
      </c>
    </row>
    <row r="44515" spans="17:17" x14ac:dyDescent="0.25">
      <c r="Q44515">
        <v>7.6857881793466204E+40</v>
      </c>
    </row>
    <row r="44516" spans="17:17" x14ac:dyDescent="0.25">
      <c r="Q44516">
        <v>7.6473592384498871E+40</v>
      </c>
    </row>
    <row r="44517" spans="17:17" x14ac:dyDescent="0.25">
      <c r="Q44517">
        <v>7.7811880251227606E+40</v>
      </c>
    </row>
    <row r="44518" spans="17:17" x14ac:dyDescent="0.25">
      <c r="Q44518">
        <v>7.9173588155624091E+40</v>
      </c>
    </row>
    <row r="44519" spans="17:17" x14ac:dyDescent="0.25">
      <c r="Q44519">
        <v>7.877772021484597E+40</v>
      </c>
    </row>
    <row r="44520" spans="17:17" x14ac:dyDescent="0.25">
      <c r="Q44520">
        <v>7.8383831613771736E+40</v>
      </c>
    </row>
    <row r="44521" spans="17:17" x14ac:dyDescent="0.25">
      <c r="Q44521">
        <v>7.975554866701275E+40</v>
      </c>
    </row>
    <row r="44522" spans="17:17" x14ac:dyDescent="0.25">
      <c r="Q44522">
        <v>7.9356770923677681E+40</v>
      </c>
    </row>
    <row r="44523" spans="17:17" x14ac:dyDescent="0.25">
      <c r="Q44523">
        <v>8.0745514414842044E+40</v>
      </c>
    </row>
    <row r="44524" spans="17:17" x14ac:dyDescent="0.25">
      <c r="Q44524">
        <v>8.0341786842767829E+40</v>
      </c>
    </row>
    <row r="44525" spans="17:17" x14ac:dyDescent="0.25">
      <c r="Q44525">
        <v>7.9940077908553994E+40</v>
      </c>
    </row>
    <row r="44526" spans="17:17" x14ac:dyDescent="0.25">
      <c r="Q44526">
        <v>7.9540377519011224E+40</v>
      </c>
    </row>
    <row r="44527" spans="17:17" x14ac:dyDescent="0.25">
      <c r="Q44527">
        <v>7.9142675631416165E+40</v>
      </c>
    </row>
    <row r="44528" spans="17:17" x14ac:dyDescent="0.25">
      <c r="Q44528">
        <v>7.8746962253259087E+40</v>
      </c>
    </row>
    <row r="44529" spans="17:17" x14ac:dyDescent="0.25">
      <c r="Q44529">
        <v>7.8353227441992793E+40</v>
      </c>
    </row>
    <row r="44530" spans="17:17" x14ac:dyDescent="0.25">
      <c r="Q44530">
        <v>7.7961461304782828E+40</v>
      </c>
    </row>
    <row r="44531" spans="17:17" x14ac:dyDescent="0.25">
      <c r="Q44531">
        <v>7.7571653998258915E+40</v>
      </c>
    </row>
    <row r="44532" spans="17:17" x14ac:dyDescent="0.25">
      <c r="Q44532">
        <v>7.7183795728267617E+40</v>
      </c>
    </row>
    <row r="44533" spans="17:17" x14ac:dyDescent="0.25">
      <c r="Q44533">
        <v>7.6797876749626275E+40</v>
      </c>
    </row>
    <row r="44534" spans="17:17" x14ac:dyDescent="0.25">
      <c r="Q44534">
        <v>7.8141839592744739E+40</v>
      </c>
    </row>
    <row r="44535" spans="17:17" x14ac:dyDescent="0.25">
      <c r="Q44535">
        <v>7.7751130394781014E+40</v>
      </c>
    </row>
    <row r="44536" spans="17:17" x14ac:dyDescent="0.25">
      <c r="Q44536">
        <v>7.9111775176689686E+40</v>
      </c>
    </row>
    <row r="44537" spans="17:17" x14ac:dyDescent="0.25">
      <c r="Q44537">
        <v>7.871621630080624E+40</v>
      </c>
    </row>
    <row r="44538" spans="17:17" x14ac:dyDescent="0.25">
      <c r="Q44538">
        <v>7.8322635219302213E+40</v>
      </c>
    </row>
    <row r="44539" spans="17:17" x14ac:dyDescent="0.25">
      <c r="Q44539">
        <v>7.9693281335640011E+40</v>
      </c>
    </row>
    <row r="44540" spans="17:17" x14ac:dyDescent="0.25">
      <c r="Q44540">
        <v>7.9294814928961808E+40</v>
      </c>
    </row>
    <row r="44541" spans="17:17" x14ac:dyDescent="0.25">
      <c r="Q44541">
        <v>7.8898340854316999E+40</v>
      </c>
    </row>
    <row r="44542" spans="17:17" x14ac:dyDescent="0.25">
      <c r="Q44542">
        <v>7.8503849150045416E+40</v>
      </c>
    </row>
    <row r="44543" spans="17:17" x14ac:dyDescent="0.25">
      <c r="Q44543">
        <v>7.8111329904295185E+40</v>
      </c>
    </row>
    <row r="44544" spans="17:17" x14ac:dyDescent="0.25">
      <c r="Q44544">
        <v>7.772077325477371E+40</v>
      </c>
    </row>
    <row r="44545" spans="17:17" x14ac:dyDescent="0.25">
      <c r="Q44545">
        <v>7.7332169388499838E+40</v>
      </c>
    </row>
    <row r="44546" spans="17:17" x14ac:dyDescent="0.25">
      <c r="Q44546">
        <v>7.694550854155734E+40</v>
      </c>
    </row>
    <row r="44547" spans="17:17" x14ac:dyDescent="0.25">
      <c r="Q44547">
        <v>7.6560780998849554E+40</v>
      </c>
    </row>
    <row r="44548" spans="17:17" x14ac:dyDescent="0.25">
      <c r="Q44548">
        <v>7.7900594666329427E+40</v>
      </c>
    </row>
    <row r="44549" spans="17:17" x14ac:dyDescent="0.25">
      <c r="Q44549">
        <v>7.9263855072990195E+40</v>
      </c>
    </row>
    <row r="44550" spans="17:17" x14ac:dyDescent="0.25">
      <c r="Q44550">
        <v>7.8867535797625245E+40</v>
      </c>
    </row>
    <row r="44551" spans="17:17" x14ac:dyDescent="0.25">
      <c r="Q44551">
        <v>8.0247717674083695E+40</v>
      </c>
    </row>
    <row r="44552" spans="17:17" x14ac:dyDescent="0.25">
      <c r="Q44552">
        <v>7.984647908571328E+40</v>
      </c>
    </row>
    <row r="44553" spans="17:17" x14ac:dyDescent="0.25">
      <c r="Q44553">
        <v>7.9447246690284711E+40</v>
      </c>
    </row>
    <row r="44554" spans="17:17" x14ac:dyDescent="0.25">
      <c r="Q44554">
        <v>8.0837573507364702E+40</v>
      </c>
    </row>
    <row r="44555" spans="17:17" x14ac:dyDescent="0.25">
      <c r="Q44555">
        <v>8.0433385639827883E+40</v>
      </c>
    </row>
    <row r="44556" spans="17:17" x14ac:dyDescent="0.25">
      <c r="Q44556">
        <v>8.1840969888524881E+40</v>
      </c>
    </row>
    <row r="44557" spans="17:17" x14ac:dyDescent="0.25">
      <c r="Q44557">
        <v>8.1431765039082261E+40</v>
      </c>
    </row>
    <row r="44558" spans="17:17" x14ac:dyDescent="0.25">
      <c r="Q44558">
        <v>8.1024606213886849E+40</v>
      </c>
    </row>
    <row r="44559" spans="17:17" x14ac:dyDescent="0.25">
      <c r="Q44559">
        <v>8.2442536822629875E+40</v>
      </c>
    </row>
    <row r="44560" spans="17:17" x14ac:dyDescent="0.25">
      <c r="Q44560">
        <v>8.3885281217025901E+40</v>
      </c>
    </row>
    <row r="44561" spans="17:17" x14ac:dyDescent="0.25">
      <c r="Q44561">
        <v>8.3465854810940768E+40</v>
      </c>
    </row>
    <row r="44562" spans="17:17" x14ac:dyDescent="0.25">
      <c r="Q44562">
        <v>8.3048525536886064E+40</v>
      </c>
    </row>
    <row r="44563" spans="17:17" x14ac:dyDescent="0.25">
      <c r="Q44563">
        <v>8.2633282909201634E+40</v>
      </c>
    </row>
    <row r="44564" spans="17:17" x14ac:dyDescent="0.25">
      <c r="Q44564">
        <v>8.4079365360112672E+40</v>
      </c>
    </row>
    <row r="44565" spans="17:17" x14ac:dyDescent="0.25">
      <c r="Q44565">
        <v>8.3658968533312107E+40</v>
      </c>
    </row>
    <row r="44566" spans="17:17" x14ac:dyDescent="0.25">
      <c r="Q44566">
        <v>8.3240673690645549E+40</v>
      </c>
    </row>
    <row r="44567" spans="17:17" x14ac:dyDescent="0.25">
      <c r="Q44567">
        <v>8.2824470322192319E+40</v>
      </c>
    </row>
    <row r="44568" spans="17:17" x14ac:dyDescent="0.25">
      <c r="Q44568">
        <v>8.2410347970581357E+40</v>
      </c>
    </row>
    <row r="44569" spans="17:17" x14ac:dyDescent="0.25">
      <c r="Q44569">
        <v>8.1998296230728446E+40</v>
      </c>
    </row>
    <row r="44570" spans="17:17" x14ac:dyDescent="0.25">
      <c r="Q44570">
        <v>8.1588304749574805E+40</v>
      </c>
    </row>
    <row r="44571" spans="17:17" x14ac:dyDescent="0.25">
      <c r="Q44571">
        <v>8.1180363225826928E+40</v>
      </c>
    </row>
    <row r="44572" spans="17:17" x14ac:dyDescent="0.25">
      <c r="Q44572">
        <v>8.0774461409697788E+40</v>
      </c>
    </row>
    <row r="44573" spans="17:17" x14ac:dyDescent="0.25">
      <c r="Q44573">
        <v>8.0370589102649297E+40</v>
      </c>
    </row>
    <row r="44574" spans="17:17" x14ac:dyDescent="0.25">
      <c r="Q44574">
        <v>7.9968736157136047E+40</v>
      </c>
    </row>
    <row r="44575" spans="17:17" x14ac:dyDescent="0.25">
      <c r="Q44575">
        <v>7.9568892476350363E+40</v>
      </c>
    </row>
    <row r="44576" spans="17:17" x14ac:dyDescent="0.25">
      <c r="Q44576">
        <v>8.0961348094686501E+40</v>
      </c>
    </row>
    <row r="44577" spans="17:17" x14ac:dyDescent="0.25">
      <c r="Q44577">
        <v>8.0556541354213069E+40</v>
      </c>
    </row>
    <row r="44578" spans="17:17" x14ac:dyDescent="0.25">
      <c r="Q44578">
        <v>8.1966280827911806E+40</v>
      </c>
    </row>
    <row r="44579" spans="17:17" x14ac:dyDescent="0.25">
      <c r="Q44579">
        <v>8.1556449423772242E+40</v>
      </c>
    </row>
    <row r="44580" spans="17:17" x14ac:dyDescent="0.25">
      <c r="Q44580">
        <v>8.1148667176653378E+40</v>
      </c>
    </row>
    <row r="44581" spans="17:17" x14ac:dyDescent="0.25">
      <c r="Q44581">
        <v>8.0742923840770108E+40</v>
      </c>
    </row>
    <row r="44582" spans="17:17" x14ac:dyDescent="0.25">
      <c r="Q44582">
        <v>8.2155925007983591E+40</v>
      </c>
    </row>
    <row r="44583" spans="17:17" x14ac:dyDescent="0.25">
      <c r="Q44583">
        <v>8.3593653695623306E+40</v>
      </c>
    </row>
    <row r="44584" spans="17:17" x14ac:dyDescent="0.25">
      <c r="Q44584">
        <v>8.317568542714519E+40</v>
      </c>
    </row>
    <row r="44585" spans="17:17" x14ac:dyDescent="0.25">
      <c r="Q44585">
        <v>8.2759807000009464E+40</v>
      </c>
    </row>
    <row r="44586" spans="17:17" x14ac:dyDescent="0.25">
      <c r="Q44586">
        <v>8.2346007965009415E+40</v>
      </c>
    </row>
    <row r="44587" spans="17:17" x14ac:dyDescent="0.25">
      <c r="Q44587">
        <v>8.1934277925184364E+40</v>
      </c>
    </row>
    <row r="44588" spans="17:17" x14ac:dyDescent="0.25">
      <c r="Q44588">
        <v>8.3368127788875098E+40</v>
      </c>
    </row>
    <row r="44589" spans="17:17" x14ac:dyDescent="0.25">
      <c r="Q44589">
        <v>8.2951287149930717E+40</v>
      </c>
    </row>
    <row r="44590" spans="17:17" x14ac:dyDescent="0.25">
      <c r="Q44590">
        <v>8.4402934675054508E+40</v>
      </c>
    </row>
    <row r="44591" spans="17:17" x14ac:dyDescent="0.25">
      <c r="Q44591">
        <v>8.587998603186797E+40</v>
      </c>
    </row>
    <row r="44592" spans="17:17" x14ac:dyDescent="0.25">
      <c r="Q44592">
        <v>8.5450586101708628E+40</v>
      </c>
    </row>
    <row r="44593" spans="17:17" x14ac:dyDescent="0.25">
      <c r="Q44593">
        <v>8.5023333171200081E+40</v>
      </c>
    </row>
    <row r="44594" spans="17:17" x14ac:dyDescent="0.25">
      <c r="Q44594">
        <v>8.4598216505344084E+40</v>
      </c>
    </row>
    <row r="44595" spans="17:17" x14ac:dyDescent="0.25">
      <c r="Q44595">
        <v>8.4175225422817365E+40</v>
      </c>
    </row>
    <row r="44596" spans="17:17" x14ac:dyDescent="0.25">
      <c r="Q44596">
        <v>8.3754349295703279E+40</v>
      </c>
    </row>
    <row r="44597" spans="17:17" x14ac:dyDescent="0.25">
      <c r="Q44597">
        <v>8.3335577549224763E+40</v>
      </c>
    </row>
    <row r="44598" spans="17:17" x14ac:dyDescent="0.25">
      <c r="Q44598">
        <v>8.4793950156336206E+40</v>
      </c>
    </row>
    <row r="44599" spans="17:17" x14ac:dyDescent="0.25">
      <c r="Q44599">
        <v>8.4369980405554527E+40</v>
      </c>
    </row>
    <row r="44600" spans="17:17" x14ac:dyDescent="0.25">
      <c r="Q44600">
        <v>8.5846455062651733E+40</v>
      </c>
    </row>
    <row r="44601" spans="17:17" x14ac:dyDescent="0.25">
      <c r="Q44601">
        <v>8.5417222787338473E+40</v>
      </c>
    </row>
    <row r="44602" spans="17:17" x14ac:dyDescent="0.25">
      <c r="Q44602">
        <v>8.4990136673401777E+40</v>
      </c>
    </row>
    <row r="44603" spans="17:17" x14ac:dyDescent="0.25">
      <c r="Q44603">
        <v>8.4565185990034766E+40</v>
      </c>
    </row>
    <row r="44604" spans="17:17" x14ac:dyDescent="0.25">
      <c r="Q44604">
        <v>8.4142360060084593E+40</v>
      </c>
    </row>
    <row r="44605" spans="17:17" x14ac:dyDescent="0.25">
      <c r="Q44605">
        <v>8.5614851361136083E+40</v>
      </c>
    </row>
    <row r="44606" spans="17:17" x14ac:dyDescent="0.25">
      <c r="Q44606">
        <v>8.5186777104330403E+40</v>
      </c>
    </row>
    <row r="44607" spans="17:17" x14ac:dyDescent="0.25">
      <c r="Q44607">
        <v>8.6677545703656196E+40</v>
      </c>
    </row>
    <row r="44608" spans="17:17" x14ac:dyDescent="0.25">
      <c r="Q44608">
        <v>8.8194402753470192E+40</v>
      </c>
    </row>
    <row r="44609" spans="17:17" x14ac:dyDescent="0.25">
      <c r="Q44609">
        <v>8.7753430739702845E+40</v>
      </c>
    </row>
    <row r="44610" spans="17:17" x14ac:dyDescent="0.25">
      <c r="Q44610">
        <v>8.7314663586004338E+40</v>
      </c>
    </row>
    <row r="44611" spans="17:17" x14ac:dyDescent="0.25">
      <c r="Q44611">
        <v>8.8842670198759418E+40</v>
      </c>
    </row>
    <row r="44612" spans="17:17" x14ac:dyDescent="0.25">
      <c r="Q44612">
        <v>8.8398456847765623E+40</v>
      </c>
    </row>
    <row r="44613" spans="17:17" x14ac:dyDescent="0.25">
      <c r="Q44613">
        <v>8.7956464563526797E+40</v>
      </c>
    </row>
    <row r="44614" spans="17:17" x14ac:dyDescent="0.25">
      <c r="Q44614">
        <v>8.7516682240709158E+40</v>
      </c>
    </row>
    <row r="44615" spans="17:17" x14ac:dyDescent="0.25">
      <c r="Q44615">
        <v>8.7079098829505613E+40</v>
      </c>
    </row>
    <row r="44616" spans="17:17" x14ac:dyDescent="0.25">
      <c r="Q44616">
        <v>8.664370333535808E+40</v>
      </c>
    </row>
    <row r="44617" spans="17:17" x14ac:dyDescent="0.25">
      <c r="Q44617">
        <v>8.6210484818681287E+40</v>
      </c>
    </row>
    <row r="44618" spans="17:17" x14ac:dyDescent="0.25">
      <c r="Q44618">
        <v>8.5779432394587885E+40</v>
      </c>
    </row>
    <row r="44619" spans="17:17" x14ac:dyDescent="0.25">
      <c r="Q44619">
        <v>8.5350535232614944E+40</v>
      </c>
    </row>
    <row r="44620" spans="17:17" x14ac:dyDescent="0.25">
      <c r="Q44620">
        <v>8.492378255645187E+40</v>
      </c>
    </row>
    <row r="44621" spans="17:17" x14ac:dyDescent="0.25">
      <c r="Q44621">
        <v>8.4499163643669608E+40</v>
      </c>
    </row>
    <row r="44622" spans="17:17" x14ac:dyDescent="0.25">
      <c r="Q44622">
        <v>8.5977899007433828E+40</v>
      </c>
    </row>
    <row r="44623" spans="17:17" x14ac:dyDescent="0.25">
      <c r="Q44623">
        <v>8.7482512240063931E+40</v>
      </c>
    </row>
    <row r="44624" spans="17:17" x14ac:dyDescent="0.25">
      <c r="Q44624">
        <v>8.7045099678863608E+40</v>
      </c>
    </row>
    <row r="44625" spans="17:17" x14ac:dyDescent="0.25">
      <c r="Q44625">
        <v>8.8568388923243725E+40</v>
      </c>
    </row>
    <row r="44626" spans="17:17" x14ac:dyDescent="0.25">
      <c r="Q44626">
        <v>8.8125546978627499E+40</v>
      </c>
    </row>
    <row r="44627" spans="17:17" x14ac:dyDescent="0.25">
      <c r="Q44627">
        <v>8.768491924373437E+40</v>
      </c>
    </row>
    <row r="44628" spans="17:17" x14ac:dyDescent="0.25">
      <c r="Q44628">
        <v>8.9219405330499733E+40</v>
      </c>
    </row>
    <row r="44629" spans="17:17" x14ac:dyDescent="0.25">
      <c r="Q44629">
        <v>8.8773308303847237E+40</v>
      </c>
    </row>
    <row r="44630" spans="17:17" x14ac:dyDescent="0.25">
      <c r="Q44630">
        <v>9.0326841199164573E+40</v>
      </c>
    </row>
    <row r="44631" spans="17:17" x14ac:dyDescent="0.25">
      <c r="Q44631">
        <v>9.190756092014996E+40</v>
      </c>
    </row>
    <row r="44632" spans="17:17" x14ac:dyDescent="0.25">
      <c r="Q44632">
        <v>9.1448023115549203E+40</v>
      </c>
    </row>
    <row r="44633" spans="17:17" x14ac:dyDescent="0.25">
      <c r="Q44633">
        <v>9.0990782999971449E+40</v>
      </c>
    </row>
    <row r="44634" spans="17:17" x14ac:dyDescent="0.25">
      <c r="Q44634">
        <v>9.2583121702470961E+40</v>
      </c>
    </row>
    <row r="44635" spans="17:17" x14ac:dyDescent="0.25">
      <c r="Q44635">
        <v>9.2120206093958615E+40</v>
      </c>
    </row>
    <row r="44636" spans="17:17" x14ac:dyDescent="0.25">
      <c r="Q44636">
        <v>9.3732309700602894E+40</v>
      </c>
    </row>
    <row r="44637" spans="17:17" x14ac:dyDescent="0.25">
      <c r="Q44637">
        <v>9.3263648152099887E+40</v>
      </c>
    </row>
    <row r="44638" spans="17:17" x14ac:dyDescent="0.25">
      <c r="Q44638">
        <v>9.2797329911339378E+40</v>
      </c>
    </row>
    <row r="44639" spans="17:17" x14ac:dyDescent="0.25">
      <c r="Q44639">
        <v>9.233334326178268E+40</v>
      </c>
    </row>
    <row r="44640" spans="17:17" x14ac:dyDescent="0.25">
      <c r="Q44640">
        <v>9.1871676545473757E+40</v>
      </c>
    </row>
    <row r="44641" spans="17:17" x14ac:dyDescent="0.25">
      <c r="Q44641">
        <v>9.141231816274639E+40</v>
      </c>
    </row>
    <row r="44642" spans="17:17" x14ac:dyDescent="0.25">
      <c r="Q44642">
        <v>9.3012033730594463E+40</v>
      </c>
    </row>
    <row r="44643" spans="17:17" x14ac:dyDescent="0.25">
      <c r="Q44643">
        <v>9.2546973561941486E+40</v>
      </c>
    </row>
    <row r="44644" spans="17:17" x14ac:dyDescent="0.25">
      <c r="Q44644">
        <v>9.2084238694131776E+40</v>
      </c>
    </row>
    <row r="44645" spans="17:17" x14ac:dyDescent="0.25">
      <c r="Q44645">
        <v>9.1623817500661117E+40</v>
      </c>
    </row>
    <row r="44646" spans="17:17" x14ac:dyDescent="0.25">
      <c r="Q44646">
        <v>9.1165698413157814E+40</v>
      </c>
    </row>
    <row r="44647" spans="17:17" x14ac:dyDescent="0.25">
      <c r="Q44647">
        <v>9.0709869921092033E+40</v>
      </c>
    </row>
    <row r="44648" spans="17:17" x14ac:dyDescent="0.25">
      <c r="Q44648">
        <v>9.0256320571486563E+40</v>
      </c>
    </row>
    <row r="44649" spans="17:17" x14ac:dyDescent="0.25">
      <c r="Q44649">
        <v>8.9805038968629134E+40</v>
      </c>
    </row>
    <row r="44650" spans="17:17" x14ac:dyDescent="0.25">
      <c r="Q44650">
        <v>9.1376627150580154E+40</v>
      </c>
    </row>
    <row r="44651" spans="17:17" x14ac:dyDescent="0.25">
      <c r="Q44651">
        <v>9.0919744014827254E+40</v>
      </c>
    </row>
    <row r="44652" spans="17:17" x14ac:dyDescent="0.25">
      <c r="Q44652">
        <v>9.2510839535086745E+40</v>
      </c>
    </row>
    <row r="44653" spans="17:17" x14ac:dyDescent="0.25">
      <c r="Q44653">
        <v>9.2048285337411306E+40</v>
      </c>
    </row>
    <row r="44654" spans="17:17" x14ac:dyDescent="0.25">
      <c r="Q44654">
        <v>9.3659130330816009E+40</v>
      </c>
    </row>
    <row r="44655" spans="17:17" x14ac:dyDescent="0.25">
      <c r="Q44655">
        <v>9.3190834679161935E+40</v>
      </c>
    </row>
    <row r="44656" spans="17:17" x14ac:dyDescent="0.25">
      <c r="Q44656">
        <v>9.2724880505766128E+40</v>
      </c>
    </row>
    <row r="44657" spans="17:17" x14ac:dyDescent="0.25">
      <c r="Q44657">
        <v>9.2261256103237289E+40</v>
      </c>
    </row>
    <row r="44658" spans="17:17" x14ac:dyDescent="0.25">
      <c r="Q44658">
        <v>9.3875828085043953E+40</v>
      </c>
    </row>
    <row r="44659" spans="17:17" x14ac:dyDescent="0.25">
      <c r="Q44659">
        <v>9.5518655076532229E+40</v>
      </c>
    </row>
    <row r="44660" spans="17:17" x14ac:dyDescent="0.25">
      <c r="Q44660">
        <v>9.7190231540371558E+40</v>
      </c>
    </row>
    <row r="44661" spans="17:17" x14ac:dyDescent="0.25">
      <c r="Q44661">
        <v>9.8891060592328074E+40</v>
      </c>
    </row>
    <row r="44662" spans="17:17" x14ac:dyDescent="0.25">
      <c r="Q44662">
        <v>1.0062165415269382E+41</v>
      </c>
    </row>
    <row r="44663" spans="17:17" x14ac:dyDescent="0.25">
      <c r="Q44663">
        <v>1.0011854588193035E+41</v>
      </c>
    </row>
    <row r="44664" spans="17:17" x14ac:dyDescent="0.25">
      <c r="Q44664">
        <v>1.0187062043486413E+41</v>
      </c>
    </row>
    <row r="44665" spans="17:17" x14ac:dyDescent="0.25">
      <c r="Q44665">
        <v>1.0365335629247426E+41</v>
      </c>
    </row>
    <row r="44666" spans="17:17" x14ac:dyDescent="0.25">
      <c r="Q44666">
        <v>1.0313508951101188E+41</v>
      </c>
    </row>
    <row r="44667" spans="17:17" x14ac:dyDescent="0.25">
      <c r="Q44667">
        <v>1.049399535774546E+41</v>
      </c>
    </row>
    <row r="44668" spans="17:17" x14ac:dyDescent="0.25">
      <c r="Q44668">
        <v>1.0677640276506007E+41</v>
      </c>
    </row>
    <row r="44669" spans="17:17" x14ac:dyDescent="0.25">
      <c r="Q44669">
        <v>1.0624252075123477E+41</v>
      </c>
    </row>
    <row r="44670" spans="17:17" x14ac:dyDescent="0.25">
      <c r="Q44670">
        <v>1.0810176486438138E+41</v>
      </c>
    </row>
    <row r="44671" spans="17:17" x14ac:dyDescent="0.25">
      <c r="Q44671">
        <v>1.0756125604005947E+41</v>
      </c>
    </row>
    <row r="44672" spans="17:17" x14ac:dyDescent="0.25">
      <c r="Q44672">
        <v>1.0702344975985918E+41</v>
      </c>
    </row>
    <row r="44673" spans="17:17" x14ac:dyDescent="0.25">
      <c r="Q44673">
        <v>1.0648833251105989E+41</v>
      </c>
    </row>
    <row r="44674" spans="17:17" x14ac:dyDescent="0.25">
      <c r="Q44674">
        <v>1.0595589084850458E+41</v>
      </c>
    </row>
    <row r="44675" spans="17:17" x14ac:dyDescent="0.25">
      <c r="Q44675">
        <v>1.0542611139426206E+41</v>
      </c>
    </row>
    <row r="44676" spans="17:17" x14ac:dyDescent="0.25">
      <c r="Q44676">
        <v>1.0727106834366166E+41</v>
      </c>
    </row>
    <row r="44677" spans="17:17" x14ac:dyDescent="0.25">
      <c r="Q44677">
        <v>1.0673471300194335E+41</v>
      </c>
    </row>
    <row r="44678" spans="17:17" x14ac:dyDescent="0.25">
      <c r="Q44678">
        <v>1.0860257047947736E+41</v>
      </c>
    </row>
    <row r="44679" spans="17:17" x14ac:dyDescent="0.25">
      <c r="Q44679">
        <v>1.1050311546286822E+41</v>
      </c>
    </row>
    <row r="44680" spans="17:17" x14ac:dyDescent="0.25">
      <c r="Q44680">
        <v>1.0995059988555388E+41</v>
      </c>
    </row>
    <row r="44681" spans="17:17" x14ac:dyDescent="0.25">
      <c r="Q44681">
        <v>1.0940084688612612E+41</v>
      </c>
    </row>
    <row r="44682" spans="17:17" x14ac:dyDescent="0.25">
      <c r="Q44682">
        <v>1.0885384265169549E+41</v>
      </c>
    </row>
    <row r="44683" spans="17:17" x14ac:dyDescent="0.25">
      <c r="Q44683">
        <v>1.0830957343843702E+41</v>
      </c>
    </row>
    <row r="44684" spans="17:17" x14ac:dyDescent="0.25">
      <c r="Q44684">
        <v>1.0776802557124484E+41</v>
      </c>
    </row>
    <row r="44685" spans="17:17" x14ac:dyDescent="0.25">
      <c r="Q44685">
        <v>1.0722918544338862E+41</v>
      </c>
    </row>
    <row r="44686" spans="17:17" x14ac:dyDescent="0.25">
      <c r="Q44686">
        <v>1.0669303951617168E+41</v>
      </c>
    </row>
    <row r="44687" spans="17:17" x14ac:dyDescent="0.25">
      <c r="Q44687">
        <v>1.0856016770770469E+41</v>
      </c>
    </row>
    <row r="44688" spans="17:17" x14ac:dyDescent="0.25">
      <c r="Q44688">
        <v>1.0801736686916616E+41</v>
      </c>
    </row>
    <row r="44689" spans="17:17" x14ac:dyDescent="0.25">
      <c r="Q44689">
        <v>1.0747728003482032E+41</v>
      </c>
    </row>
    <row r="44690" spans="17:17" x14ac:dyDescent="0.25">
      <c r="Q44690">
        <v>1.0693989363464622E+41</v>
      </c>
    </row>
    <row r="44691" spans="17:17" x14ac:dyDescent="0.25">
      <c r="Q44691">
        <v>1.0881134177325254E+41</v>
      </c>
    </row>
    <row r="44692" spans="17:17" x14ac:dyDescent="0.25">
      <c r="Q44692">
        <v>1.1071554025428446E+41</v>
      </c>
    </row>
    <row r="44693" spans="17:17" x14ac:dyDescent="0.25">
      <c r="Q44693">
        <v>1.1016196255301304E+41</v>
      </c>
    </row>
    <row r="44694" spans="17:17" x14ac:dyDescent="0.25">
      <c r="Q44694">
        <v>1.1208979689769078E+41</v>
      </c>
    </row>
    <row r="44695" spans="17:17" x14ac:dyDescent="0.25">
      <c r="Q44695">
        <v>1.1152934791320232E+41</v>
      </c>
    </row>
    <row r="44696" spans="17:17" x14ac:dyDescent="0.25">
      <c r="Q44696">
        <v>1.1348111150168336E+41</v>
      </c>
    </row>
    <row r="44697" spans="17:17" x14ac:dyDescent="0.25">
      <c r="Q44697">
        <v>1.1291370594417494E+41</v>
      </c>
    </row>
    <row r="44698" spans="17:17" x14ac:dyDescent="0.25">
      <c r="Q44698">
        <v>1.1488969579819802E+41</v>
      </c>
    </row>
    <row r="44699" spans="17:17" x14ac:dyDescent="0.25">
      <c r="Q44699">
        <v>1.1431524731920703E+41</v>
      </c>
    </row>
    <row r="44700" spans="17:17" x14ac:dyDescent="0.25">
      <c r="Q44700">
        <v>1.1374367108261101E+41</v>
      </c>
    </row>
    <row r="44701" spans="17:17" x14ac:dyDescent="0.25">
      <c r="Q44701">
        <v>1.1317495272719795E+41</v>
      </c>
    </row>
    <row r="44702" spans="17:17" x14ac:dyDescent="0.25">
      <c r="Q44702">
        <v>1.1260907796356196E+41</v>
      </c>
    </row>
    <row r="44703" spans="17:17" x14ac:dyDescent="0.25">
      <c r="Q44703">
        <v>1.1204603257374415E+41</v>
      </c>
    </row>
    <row r="44704" spans="17:17" x14ac:dyDescent="0.25">
      <c r="Q44704">
        <v>1.1400683814378468E+41</v>
      </c>
    </row>
    <row r="44705" spans="17:17" x14ac:dyDescent="0.25">
      <c r="Q44705">
        <v>1.1343680395306575E+41</v>
      </c>
    </row>
    <row r="44706" spans="17:17" x14ac:dyDescent="0.25">
      <c r="Q44706">
        <v>1.1542194802224441E+41</v>
      </c>
    </row>
    <row r="44707" spans="17:17" x14ac:dyDescent="0.25">
      <c r="Q44707">
        <v>1.1744183211263369E+41</v>
      </c>
    </row>
    <row r="44708" spans="17:17" x14ac:dyDescent="0.25">
      <c r="Q44708">
        <v>1.1685462295207053E+41</v>
      </c>
    </row>
    <row r="44709" spans="17:17" x14ac:dyDescent="0.25">
      <c r="Q44709">
        <v>1.1627034983731018E+41</v>
      </c>
    </row>
    <row r="44710" spans="17:17" x14ac:dyDescent="0.25">
      <c r="Q44710">
        <v>1.1830508095946311E+41</v>
      </c>
    </row>
    <row r="44711" spans="17:17" x14ac:dyDescent="0.25">
      <c r="Q44711">
        <v>1.1771355555466578E+41</v>
      </c>
    </row>
    <row r="44712" spans="17:17" x14ac:dyDescent="0.25">
      <c r="Q44712">
        <v>1.1712498777689245E+41</v>
      </c>
    </row>
    <row r="44713" spans="17:17" x14ac:dyDescent="0.25">
      <c r="Q44713">
        <v>1.1653936283800798E+41</v>
      </c>
    </row>
    <row r="44714" spans="17:17" x14ac:dyDescent="0.25">
      <c r="Q44714">
        <v>1.1595666602381794E+41</v>
      </c>
    </row>
    <row r="44715" spans="17:17" x14ac:dyDescent="0.25">
      <c r="Q44715">
        <v>1.1537688269369886E+41</v>
      </c>
    </row>
    <row r="44716" spans="17:17" x14ac:dyDescent="0.25">
      <c r="Q44716">
        <v>1.173959781408386E+41</v>
      </c>
    </row>
    <row r="44717" spans="17:17" x14ac:dyDescent="0.25">
      <c r="Q44717">
        <v>1.1945040775830328E+41</v>
      </c>
    </row>
    <row r="44718" spans="17:17" x14ac:dyDescent="0.25">
      <c r="Q44718">
        <v>1.215407898940736E+41</v>
      </c>
    </row>
    <row r="44719" spans="17:17" x14ac:dyDescent="0.25">
      <c r="Q44719">
        <v>1.2093308594460324E+41</v>
      </c>
    </row>
    <row r="44720" spans="17:17" x14ac:dyDescent="0.25">
      <c r="Q44720">
        <v>1.2304941494863381E+41</v>
      </c>
    </row>
    <row r="44721" spans="17:17" x14ac:dyDescent="0.25">
      <c r="Q44721">
        <v>1.2243416787389063E+41</v>
      </c>
    </row>
    <row r="44722" spans="17:17" x14ac:dyDescent="0.25">
      <c r="Q44722">
        <v>1.2457676581168372E+41</v>
      </c>
    </row>
    <row r="44723" spans="17:17" x14ac:dyDescent="0.25">
      <c r="Q44723">
        <v>1.239538819826253E+41</v>
      </c>
    </row>
    <row r="44724" spans="17:17" x14ac:dyDescent="0.25">
      <c r="Q44724">
        <v>1.2333411257271217E+41</v>
      </c>
    </row>
    <row r="44725" spans="17:17" x14ac:dyDescent="0.25">
      <c r="Q44725">
        <v>1.2549245954273464E+41</v>
      </c>
    </row>
    <row r="44726" spans="17:17" x14ac:dyDescent="0.25">
      <c r="Q44726">
        <v>1.2768857758473249E+41</v>
      </c>
    </row>
    <row r="44727" spans="17:17" x14ac:dyDescent="0.25">
      <c r="Q44727">
        <v>1.2705013469680884E+41</v>
      </c>
    </row>
    <row r="44728" spans="17:17" x14ac:dyDescent="0.25">
      <c r="Q44728">
        <v>1.264148840233248E+41</v>
      </c>
    </row>
    <row r="44729" spans="17:17" x14ac:dyDescent="0.25">
      <c r="Q44729">
        <v>1.2578280960320818E+41</v>
      </c>
    </row>
    <row r="44730" spans="17:17" x14ac:dyDescent="0.25">
      <c r="Q44730">
        <v>1.2515389555519213E+41</v>
      </c>
    </row>
    <row r="44731" spans="17:17" x14ac:dyDescent="0.25">
      <c r="Q44731">
        <v>1.2734408872740799E+41</v>
      </c>
    </row>
    <row r="44732" spans="17:17" x14ac:dyDescent="0.25">
      <c r="Q44732">
        <v>1.2670736828377095E+41</v>
      </c>
    </row>
    <row r="44733" spans="17:17" x14ac:dyDescent="0.25">
      <c r="Q44733">
        <v>1.260738314423521E+41</v>
      </c>
    </row>
    <row r="44734" spans="17:17" x14ac:dyDescent="0.25">
      <c r="Q44734">
        <v>1.2544346228514034E+41</v>
      </c>
    </row>
    <row r="44735" spans="17:17" x14ac:dyDescent="0.25">
      <c r="Q44735">
        <v>1.2481624497371463E+41</v>
      </c>
    </row>
    <row r="44736" spans="17:17" x14ac:dyDescent="0.25">
      <c r="Q44736">
        <v>1.2419216374884606E+41</v>
      </c>
    </row>
    <row r="44737" spans="17:17" x14ac:dyDescent="0.25">
      <c r="Q44737">
        <v>1.2357120293010182E+41</v>
      </c>
    </row>
    <row r="44738" spans="17:17" x14ac:dyDescent="0.25">
      <c r="Q44738">
        <v>1.2295334691545132E+41</v>
      </c>
    </row>
    <row r="44739" spans="17:17" x14ac:dyDescent="0.25">
      <c r="Q44739">
        <v>1.2233858018087405E+41</v>
      </c>
    </row>
    <row r="44740" spans="17:17" x14ac:dyDescent="0.25">
      <c r="Q44740">
        <v>1.2172688727996968E+41</v>
      </c>
    </row>
    <row r="44741" spans="17:17" x14ac:dyDescent="0.25">
      <c r="Q44741">
        <v>1.2385710780736915E+41</v>
      </c>
    </row>
    <row r="44742" spans="17:17" x14ac:dyDescent="0.25">
      <c r="Q44742">
        <v>1.2323782226833231E+41</v>
      </c>
    </row>
    <row r="44743" spans="17:17" x14ac:dyDescent="0.25">
      <c r="Q44743">
        <v>1.2262163315699065E+41</v>
      </c>
    </row>
    <row r="44744" spans="17:17" x14ac:dyDescent="0.25">
      <c r="Q44744">
        <v>1.2200852499120569E+41</v>
      </c>
    </row>
    <row r="44745" spans="17:17" x14ac:dyDescent="0.25">
      <c r="Q44745">
        <v>1.2139848236624966E+41</v>
      </c>
    </row>
    <row r="44746" spans="17:17" x14ac:dyDescent="0.25">
      <c r="Q44746">
        <v>1.2352295580765904E+41</v>
      </c>
    </row>
    <row r="44747" spans="17:17" x14ac:dyDescent="0.25">
      <c r="Q44747">
        <v>1.2290534102862073E+41</v>
      </c>
    </row>
    <row r="44748" spans="17:17" x14ac:dyDescent="0.25">
      <c r="Q44748">
        <v>1.2229081432347763E+41</v>
      </c>
    </row>
    <row r="44749" spans="17:17" x14ac:dyDescent="0.25">
      <c r="Q44749">
        <v>1.2167936025186025E+41</v>
      </c>
    </row>
    <row r="44750" spans="17:17" x14ac:dyDescent="0.25">
      <c r="Q44750">
        <v>1.2107096345060094E+41</v>
      </c>
    </row>
    <row r="44751" spans="17:17" x14ac:dyDescent="0.25">
      <c r="Q44751">
        <v>1.2046560863334794E+41</v>
      </c>
    </row>
    <row r="44752" spans="17:17" x14ac:dyDescent="0.25">
      <c r="Q44752">
        <v>1.198632805901812E+41</v>
      </c>
    </row>
    <row r="44753" spans="17:17" x14ac:dyDescent="0.25">
      <c r="Q44753">
        <v>1.2196088800050939E+41</v>
      </c>
    </row>
    <row r="44754" spans="17:17" x14ac:dyDescent="0.25">
      <c r="Q44754">
        <v>1.2409520354051832E+41</v>
      </c>
    </row>
    <row r="44755" spans="17:17" x14ac:dyDescent="0.25">
      <c r="Q44755">
        <v>1.2347472752281572E+41</v>
      </c>
    </row>
    <row r="44756" spans="17:17" x14ac:dyDescent="0.25">
      <c r="Q44756">
        <v>1.2285735388520164E+41</v>
      </c>
    </row>
    <row r="44757" spans="17:17" x14ac:dyDescent="0.25">
      <c r="Q44757">
        <v>1.2224306711577563E+41</v>
      </c>
    </row>
    <row r="44758" spans="17:17" x14ac:dyDescent="0.25">
      <c r="Q44758">
        <v>1.2163185178019676E+41</v>
      </c>
    </row>
    <row r="44759" spans="17:17" x14ac:dyDescent="0.25">
      <c r="Q44759">
        <v>1.2376040918635022E+41</v>
      </c>
    </row>
    <row r="44760" spans="17:17" x14ac:dyDescent="0.25">
      <c r="Q44760">
        <v>1.2314160714041846E+41</v>
      </c>
    </row>
    <row r="44761" spans="17:17" x14ac:dyDescent="0.25">
      <c r="Q44761">
        <v>1.2252589910471638E+41</v>
      </c>
    </row>
    <row r="44762" spans="17:17" x14ac:dyDescent="0.25">
      <c r="Q44762">
        <v>1.219132696091928E+41</v>
      </c>
    </row>
    <row r="44763" spans="17:17" x14ac:dyDescent="0.25">
      <c r="Q44763">
        <v>1.2130370326114684E+41</v>
      </c>
    </row>
    <row r="44764" spans="17:17" x14ac:dyDescent="0.25">
      <c r="Q44764">
        <v>1.2342651806821692E+41</v>
      </c>
    </row>
    <row r="44765" spans="17:17" x14ac:dyDescent="0.25">
      <c r="Q44765">
        <v>1.2280938547787584E+41</v>
      </c>
    </row>
    <row r="44766" spans="17:17" x14ac:dyDescent="0.25">
      <c r="Q44766">
        <v>1.2219533855048646E+41</v>
      </c>
    </row>
    <row r="44767" spans="17:17" x14ac:dyDescent="0.25">
      <c r="Q44767">
        <v>1.2158436185773403E+41</v>
      </c>
    </row>
    <row r="44768" spans="17:17" x14ac:dyDescent="0.25">
      <c r="Q44768">
        <v>1.2097644004844536E+41</v>
      </c>
    </row>
    <row r="44769" spans="17:17" x14ac:dyDescent="0.25">
      <c r="Q44769">
        <v>1.2037155784820314E+41</v>
      </c>
    </row>
    <row r="44770" spans="17:17" x14ac:dyDescent="0.25">
      <c r="Q44770">
        <v>1.224780601105467E+41</v>
      </c>
    </row>
    <row r="44771" spans="17:17" x14ac:dyDescent="0.25">
      <c r="Q44771">
        <v>1.2462142616248127E+41</v>
      </c>
    </row>
    <row r="44772" spans="17:17" x14ac:dyDescent="0.25">
      <c r="Q44772">
        <v>1.2680230112032469E+41</v>
      </c>
    </row>
    <row r="44773" spans="17:17" x14ac:dyDescent="0.25">
      <c r="Q44773">
        <v>1.2902134138993039E+41</v>
      </c>
    </row>
    <row r="44774" spans="17:17" x14ac:dyDescent="0.25">
      <c r="Q44774">
        <v>1.2837623468298072E+41</v>
      </c>
    </row>
    <row r="44775" spans="17:17" x14ac:dyDescent="0.25">
      <c r="Q44775">
        <v>1.2773435350956582E+41</v>
      </c>
    </row>
    <row r="44776" spans="17:17" x14ac:dyDescent="0.25">
      <c r="Q44776">
        <v>1.2709568174201798E+41</v>
      </c>
    </row>
    <row r="44777" spans="17:17" x14ac:dyDescent="0.25">
      <c r="Q44777">
        <v>1.2646020333330788E+41</v>
      </c>
    </row>
    <row r="44778" spans="17:17" x14ac:dyDescent="0.25">
      <c r="Q44778">
        <v>1.2867325689164078E+41</v>
      </c>
    </row>
    <row r="44779" spans="17:17" x14ac:dyDescent="0.25">
      <c r="Q44779">
        <v>1.2802989060718259E+41</v>
      </c>
    </row>
    <row r="44780" spans="17:17" x14ac:dyDescent="0.25">
      <c r="Q44780">
        <v>1.2738974115414668E+41</v>
      </c>
    </row>
    <row r="44781" spans="17:17" x14ac:dyDescent="0.25">
      <c r="Q44781">
        <v>1.2675279244837595E+41</v>
      </c>
    </row>
    <row r="44782" spans="17:17" x14ac:dyDescent="0.25">
      <c r="Q44782">
        <v>1.2897096631622255E+41</v>
      </c>
    </row>
    <row r="44783" spans="17:17" x14ac:dyDescent="0.25">
      <c r="Q44783">
        <v>1.3122795822675644E+41</v>
      </c>
    </row>
    <row r="44784" spans="17:17" x14ac:dyDescent="0.25">
      <c r="Q44784">
        <v>1.3057181843562265E+41</v>
      </c>
    </row>
    <row r="44785" spans="17:17" x14ac:dyDescent="0.25">
      <c r="Q44785">
        <v>1.3285682525824605E+41</v>
      </c>
    </row>
    <row r="44786" spans="17:17" x14ac:dyDescent="0.25">
      <c r="Q44786">
        <v>1.3219254113195482E+41</v>
      </c>
    </row>
    <row r="44787" spans="17:17" x14ac:dyDescent="0.25">
      <c r="Q44787">
        <v>1.3153157842629506E+41</v>
      </c>
    </row>
    <row r="44788" spans="17:17" x14ac:dyDescent="0.25">
      <c r="Q44788">
        <v>1.3087392053416358E+41</v>
      </c>
    </row>
    <row r="44789" spans="17:17" x14ac:dyDescent="0.25">
      <c r="Q44789">
        <v>1.3316421414351145E+41</v>
      </c>
    </row>
    <row r="44790" spans="17:17" x14ac:dyDescent="0.25">
      <c r="Q44790">
        <v>1.3249839307279389E+41</v>
      </c>
    </row>
    <row r="44791" spans="17:17" x14ac:dyDescent="0.25">
      <c r="Q44791">
        <v>1.3183590110742991E+41</v>
      </c>
    </row>
    <row r="44792" spans="17:17" x14ac:dyDescent="0.25">
      <c r="Q44792">
        <v>1.3414302937680994E+41</v>
      </c>
    </row>
    <row r="44793" spans="17:17" x14ac:dyDescent="0.25">
      <c r="Q44793">
        <v>1.3347231422992589E+41</v>
      </c>
    </row>
    <row r="44794" spans="17:17" x14ac:dyDescent="0.25">
      <c r="Q44794">
        <v>1.3280495265877626E+41</v>
      </c>
    </row>
    <row r="44795" spans="17:17" x14ac:dyDescent="0.25">
      <c r="Q44795">
        <v>1.3512903933030484E+41</v>
      </c>
    </row>
    <row r="44796" spans="17:17" x14ac:dyDescent="0.25">
      <c r="Q44796">
        <v>1.3445339413365332E+41</v>
      </c>
    </row>
    <row r="44797" spans="17:17" x14ac:dyDescent="0.25">
      <c r="Q44797">
        <v>1.3378112716298505E+41</v>
      </c>
    </row>
    <row r="44798" spans="17:17" x14ac:dyDescent="0.25">
      <c r="Q44798">
        <v>1.3612229688833729E+41</v>
      </c>
    </row>
    <row r="44799" spans="17:17" x14ac:dyDescent="0.25">
      <c r="Q44799">
        <v>1.354416854038956E+41</v>
      </c>
    </row>
    <row r="44800" spans="17:17" x14ac:dyDescent="0.25">
      <c r="Q44800">
        <v>1.3476447697687612E+41</v>
      </c>
    </row>
    <row r="44801" spans="17:17" x14ac:dyDescent="0.25">
      <c r="Q44801">
        <v>1.3409065459199173E+41</v>
      </c>
    </row>
    <row r="44802" spans="17:17" x14ac:dyDescent="0.25">
      <c r="Q44802">
        <v>1.3643724104735161E+41</v>
      </c>
    </row>
    <row r="44803" spans="17:17" x14ac:dyDescent="0.25">
      <c r="Q44803">
        <v>1.3575505484211486E+41</v>
      </c>
    </row>
    <row r="44804" spans="17:17" x14ac:dyDescent="0.25">
      <c r="Q44804">
        <v>1.3507627956790427E+41</v>
      </c>
    </row>
    <row r="44805" spans="17:17" x14ac:dyDescent="0.25">
      <c r="Q44805">
        <v>1.3440089817006476E+41</v>
      </c>
    </row>
    <row r="44806" spans="17:17" x14ac:dyDescent="0.25">
      <c r="Q44806">
        <v>1.3372889367921444E+41</v>
      </c>
    </row>
    <row r="44807" spans="17:17" x14ac:dyDescent="0.25">
      <c r="Q44807">
        <v>1.3306024921081836E+41</v>
      </c>
    </row>
    <row r="44808" spans="17:17" x14ac:dyDescent="0.25">
      <c r="Q44808">
        <v>1.3538880357200769E+41</v>
      </c>
    </row>
    <row r="44809" spans="17:17" x14ac:dyDescent="0.25">
      <c r="Q44809">
        <v>1.3471185955414766E+41</v>
      </c>
    </row>
    <row r="44810" spans="17:17" x14ac:dyDescent="0.25">
      <c r="Q44810">
        <v>1.3706931709634526E+41</v>
      </c>
    </row>
    <row r="44811" spans="17:17" x14ac:dyDescent="0.25">
      <c r="Q44811">
        <v>1.3638397051086353E+41</v>
      </c>
    </row>
    <row r="44812" spans="17:17" x14ac:dyDescent="0.25">
      <c r="Q44812">
        <v>1.3877068999480366E+41</v>
      </c>
    </row>
    <row r="44813" spans="17:17" x14ac:dyDescent="0.25">
      <c r="Q44813">
        <v>1.3807683654482965E+41</v>
      </c>
    </row>
    <row r="44814" spans="17:17" x14ac:dyDescent="0.25">
      <c r="Q44814">
        <v>1.4049318118436417E+41</v>
      </c>
    </row>
    <row r="44815" spans="17:17" x14ac:dyDescent="0.25">
      <c r="Q44815">
        <v>1.3979071527844235E+41</v>
      </c>
    </row>
    <row r="44816" spans="17:17" x14ac:dyDescent="0.25">
      <c r="Q44816">
        <v>1.4223705279581509E+41</v>
      </c>
    </row>
    <row r="44817" spans="17:17" x14ac:dyDescent="0.25">
      <c r="Q44817">
        <v>1.4152586753183602E+41</v>
      </c>
    </row>
    <row r="44818" spans="17:17" x14ac:dyDescent="0.25">
      <c r="Q44818">
        <v>1.4400257021364316E+41</v>
      </c>
    </row>
    <row r="44819" spans="17:17" x14ac:dyDescent="0.25">
      <c r="Q44819">
        <v>1.4652261519238194E+41</v>
      </c>
    </row>
    <row r="44820" spans="17:17" x14ac:dyDescent="0.25">
      <c r="Q44820">
        <v>1.4908676095824863E+41</v>
      </c>
    </row>
    <row r="44821" spans="17:17" x14ac:dyDescent="0.25">
      <c r="Q44821">
        <v>1.4834132715345738E+41</v>
      </c>
    </row>
    <row r="44822" spans="17:17" x14ac:dyDescent="0.25">
      <c r="Q44822">
        <v>1.475996205176901E+41</v>
      </c>
    </row>
    <row r="44823" spans="17:17" x14ac:dyDescent="0.25">
      <c r="Q44823">
        <v>1.5018261387674969E+41</v>
      </c>
    </row>
    <row r="44824" spans="17:17" x14ac:dyDescent="0.25">
      <c r="Q44824">
        <v>1.5281080961959282E+41</v>
      </c>
    </row>
    <row r="44825" spans="17:17" x14ac:dyDescent="0.25">
      <c r="Q44825">
        <v>1.5204675557149485E+41</v>
      </c>
    </row>
    <row r="44826" spans="17:17" x14ac:dyDescent="0.25">
      <c r="Q44826">
        <v>1.5470757379399603E+41</v>
      </c>
    </row>
    <row r="44827" spans="17:17" x14ac:dyDescent="0.25">
      <c r="Q44827">
        <v>1.5393403592502605E+41</v>
      </c>
    </row>
    <row r="44828" spans="17:17" x14ac:dyDescent="0.25">
      <c r="Q44828">
        <v>1.5662788155371402E+41</v>
      </c>
    </row>
    <row r="44829" spans="17:17" x14ac:dyDescent="0.25">
      <c r="Q44829">
        <v>1.5584474214594545E+41</v>
      </c>
    </row>
    <row r="44830" spans="17:17" x14ac:dyDescent="0.25">
      <c r="Q44830">
        <v>1.5506551843521572E+41</v>
      </c>
    </row>
    <row r="44831" spans="17:17" x14ac:dyDescent="0.25">
      <c r="Q44831">
        <v>1.5777916500783201E+41</v>
      </c>
    </row>
    <row r="44832" spans="17:17" x14ac:dyDescent="0.25">
      <c r="Q44832">
        <v>1.5699026918279285E+41</v>
      </c>
    </row>
    <row r="44833" spans="17:17" x14ac:dyDescent="0.25">
      <c r="Q44833">
        <v>1.5973759889349174E+41</v>
      </c>
    </row>
    <row r="44834" spans="17:17" x14ac:dyDescent="0.25">
      <c r="Q44834">
        <v>1.6253300687412786E+41</v>
      </c>
    </row>
    <row r="44835" spans="17:17" x14ac:dyDescent="0.25">
      <c r="Q44835">
        <v>1.6537733449442512E+41</v>
      </c>
    </row>
    <row r="44836" spans="17:17" x14ac:dyDescent="0.25">
      <c r="Q44836">
        <v>1.6455044782195299E+41</v>
      </c>
    </row>
    <row r="44837" spans="17:17" x14ac:dyDescent="0.25">
      <c r="Q44837">
        <v>1.6743008065883719E+41</v>
      </c>
    </row>
    <row r="44838" spans="17:17" x14ac:dyDescent="0.25">
      <c r="Q44838">
        <v>1.66592930255543E+41</v>
      </c>
    </row>
    <row r="44839" spans="17:17" x14ac:dyDescent="0.25">
      <c r="Q44839">
        <v>1.6575996560426529E+41</v>
      </c>
    </row>
    <row r="44840" spans="17:17" x14ac:dyDescent="0.25">
      <c r="Q44840">
        <v>1.6493116577624396E+41</v>
      </c>
    </row>
    <row r="44841" spans="17:17" x14ac:dyDescent="0.25">
      <c r="Q44841">
        <v>1.6410650994736274E+41</v>
      </c>
    </row>
    <row r="44842" spans="17:17" x14ac:dyDescent="0.25">
      <c r="Q44842">
        <v>1.6328597739762593E+41</v>
      </c>
    </row>
    <row r="44843" spans="17:17" x14ac:dyDescent="0.25">
      <c r="Q44843">
        <v>1.624695475106378E+41</v>
      </c>
    </row>
    <row r="44844" spans="17:17" x14ac:dyDescent="0.25">
      <c r="Q44844">
        <v>1.6531276459207397E+41</v>
      </c>
    </row>
    <row r="44845" spans="17:17" x14ac:dyDescent="0.25">
      <c r="Q44845">
        <v>1.6820573797243527E+41</v>
      </c>
    </row>
    <row r="44846" spans="17:17" x14ac:dyDescent="0.25">
      <c r="Q44846">
        <v>1.6736470928257309E+41</v>
      </c>
    </row>
    <row r="44847" spans="17:17" x14ac:dyDescent="0.25">
      <c r="Q44847">
        <v>1.6652788573616023E+41</v>
      </c>
    </row>
    <row r="44848" spans="17:17" x14ac:dyDescent="0.25">
      <c r="Q44848">
        <v>1.6569524630747943E+41</v>
      </c>
    </row>
    <row r="44849" spans="17:17" x14ac:dyDescent="0.25">
      <c r="Q44849">
        <v>1.6859491311786033E+41</v>
      </c>
    </row>
    <row r="44850" spans="17:17" x14ac:dyDescent="0.25">
      <c r="Q44850">
        <v>1.6775193855227103E+41</v>
      </c>
    </row>
    <row r="44851" spans="17:17" x14ac:dyDescent="0.25">
      <c r="Q44851">
        <v>1.6691317885950968E+41</v>
      </c>
    </row>
    <row r="44852" spans="17:17" x14ac:dyDescent="0.25">
      <c r="Q44852">
        <v>1.6983415948955111E+41</v>
      </c>
    </row>
    <row r="44853" spans="17:17" x14ac:dyDescent="0.25">
      <c r="Q44853">
        <v>1.7280625728061827E+41</v>
      </c>
    </row>
    <row r="44854" spans="17:17" x14ac:dyDescent="0.25">
      <c r="Q44854">
        <v>1.7194222599421518E+41</v>
      </c>
    </row>
    <row r="44855" spans="17:17" x14ac:dyDescent="0.25">
      <c r="Q44855">
        <v>1.7108251486424411E+41</v>
      </c>
    </row>
    <row r="44856" spans="17:17" x14ac:dyDescent="0.25">
      <c r="Q44856">
        <v>1.7022710228992288E+41</v>
      </c>
    </row>
    <row r="44857" spans="17:17" x14ac:dyDescent="0.25">
      <c r="Q44857">
        <v>1.6937596677847327E+41</v>
      </c>
    </row>
    <row r="44858" spans="17:17" x14ac:dyDescent="0.25">
      <c r="Q44858">
        <v>1.6852908694458091E+41</v>
      </c>
    </row>
    <row r="44859" spans="17:17" x14ac:dyDescent="0.25">
      <c r="Q44859">
        <v>1.6768644150985801E+41</v>
      </c>
    </row>
    <row r="44860" spans="17:17" x14ac:dyDescent="0.25">
      <c r="Q44860">
        <v>1.6684800930230871E+41</v>
      </c>
    </row>
    <row r="44861" spans="17:17" x14ac:dyDescent="0.25">
      <c r="Q44861">
        <v>1.6601376925579717E+41</v>
      </c>
    </row>
    <row r="44862" spans="17:17" x14ac:dyDescent="0.25">
      <c r="Q44862">
        <v>1.6518370040951818E+41</v>
      </c>
    </row>
    <row r="44863" spans="17:17" x14ac:dyDescent="0.25">
      <c r="Q44863">
        <v>1.6435778190747059E+41</v>
      </c>
    </row>
    <row r="44864" spans="17:17" x14ac:dyDescent="0.25">
      <c r="Q44864">
        <v>1.6353599299793322E+41</v>
      </c>
    </row>
    <row r="44865" spans="17:17" x14ac:dyDescent="0.25">
      <c r="Q44865">
        <v>1.6639787287539707E+41</v>
      </c>
    </row>
    <row r="44866" spans="17:17" x14ac:dyDescent="0.25">
      <c r="Q44866">
        <v>1.6556588351102008E+41</v>
      </c>
    </row>
    <row r="44867" spans="17:17" x14ac:dyDescent="0.25">
      <c r="Q44867">
        <v>1.6473805409346499E+41</v>
      </c>
    </row>
    <row r="44868" spans="17:17" x14ac:dyDescent="0.25">
      <c r="Q44868">
        <v>1.6391436382299766E+41</v>
      </c>
    </row>
    <row r="44869" spans="17:17" x14ac:dyDescent="0.25">
      <c r="Q44869">
        <v>1.6309479200388267E+41</v>
      </c>
    </row>
    <row r="44870" spans="17:17" x14ac:dyDescent="0.25">
      <c r="Q44870">
        <v>1.6227931804386325E+41</v>
      </c>
    </row>
    <row r="44871" spans="17:17" x14ac:dyDescent="0.25">
      <c r="Q44871">
        <v>1.6146792145364393E+41</v>
      </c>
    </row>
    <row r="44872" spans="17:17" x14ac:dyDescent="0.25">
      <c r="Q44872">
        <v>1.6066058184637571E+41</v>
      </c>
    </row>
    <row r="44873" spans="17:17" x14ac:dyDescent="0.25">
      <c r="Q44873">
        <v>1.5985727893714384E+41</v>
      </c>
    </row>
    <row r="44874" spans="17:17" x14ac:dyDescent="0.25">
      <c r="Q44874">
        <v>1.6265478131854386E+41</v>
      </c>
    </row>
    <row r="44875" spans="17:17" x14ac:dyDescent="0.25">
      <c r="Q44875">
        <v>1.6184150741195115E+41</v>
      </c>
    </row>
    <row r="44876" spans="17:17" x14ac:dyDescent="0.25">
      <c r="Q44876">
        <v>1.6103229987489139E+41</v>
      </c>
    </row>
    <row r="44877" spans="17:17" x14ac:dyDescent="0.25">
      <c r="Q44877">
        <v>1.6385036512270201E+41</v>
      </c>
    </row>
    <row r="44878" spans="17:17" x14ac:dyDescent="0.25">
      <c r="Q44878">
        <v>1.667177465123493E+41</v>
      </c>
    </row>
    <row r="44879" spans="17:17" x14ac:dyDescent="0.25">
      <c r="Q44879">
        <v>1.6963530707631542E+41</v>
      </c>
    </row>
    <row r="44880" spans="17:17" x14ac:dyDescent="0.25">
      <c r="Q44880">
        <v>1.7260392495015094E+41</v>
      </c>
    </row>
    <row r="44881" spans="17:17" x14ac:dyDescent="0.25">
      <c r="Q44881">
        <v>1.7562449363677859E+41</v>
      </c>
    </row>
    <row r="44882" spans="17:17" x14ac:dyDescent="0.25">
      <c r="Q44882">
        <v>1.747463711685947E+41</v>
      </c>
    </row>
    <row r="44883" spans="17:17" x14ac:dyDescent="0.25">
      <c r="Q44883">
        <v>1.7387263931275173E+41</v>
      </c>
    </row>
    <row r="44884" spans="17:17" x14ac:dyDescent="0.25">
      <c r="Q44884">
        <v>1.769154105007249E+41</v>
      </c>
    </row>
    <row r="44885" spans="17:17" x14ac:dyDescent="0.25">
      <c r="Q44885">
        <v>1.7603083344822129E+41</v>
      </c>
    </row>
    <row r="44886" spans="17:17" x14ac:dyDescent="0.25">
      <c r="Q44886">
        <v>1.751506792809802E+41</v>
      </c>
    </row>
    <row r="44887" spans="17:17" x14ac:dyDescent="0.25">
      <c r="Q44887">
        <v>1.7821581616839736E+41</v>
      </c>
    </row>
    <row r="44888" spans="17:17" x14ac:dyDescent="0.25">
      <c r="Q44888">
        <v>1.7732473708755538E+41</v>
      </c>
    </row>
    <row r="44889" spans="17:17" x14ac:dyDescent="0.25">
      <c r="Q44889">
        <v>1.8042791998658761E+41</v>
      </c>
    </row>
    <row r="44890" spans="17:17" x14ac:dyDescent="0.25">
      <c r="Q44890">
        <v>1.7952578038665469E+41</v>
      </c>
    </row>
    <row r="44891" spans="17:17" x14ac:dyDescent="0.25">
      <c r="Q44891">
        <v>1.7862815148472142E+41</v>
      </c>
    </row>
    <row r="44892" spans="17:17" x14ac:dyDescent="0.25">
      <c r="Q44892">
        <v>1.7773501072729782E+41</v>
      </c>
    </row>
    <row r="44893" spans="17:17" x14ac:dyDescent="0.25">
      <c r="Q44893">
        <v>1.7684633567366134E+41</v>
      </c>
    </row>
    <row r="44894" spans="17:17" x14ac:dyDescent="0.25">
      <c r="Q44894">
        <v>1.7994114654795041E+41</v>
      </c>
    </row>
    <row r="44895" spans="17:17" x14ac:dyDescent="0.25">
      <c r="Q44895">
        <v>1.8309011661253954E+41</v>
      </c>
    </row>
    <row r="44896" spans="17:17" x14ac:dyDescent="0.25">
      <c r="Q44896">
        <v>1.8629419365325899E+41</v>
      </c>
    </row>
    <row r="44897" spans="17:17" x14ac:dyDescent="0.25">
      <c r="Q44897">
        <v>1.8955434204219102E+41</v>
      </c>
    </row>
    <row r="44898" spans="17:17" x14ac:dyDescent="0.25">
      <c r="Q44898">
        <v>1.928715430279294E+41</v>
      </c>
    </row>
    <row r="44899" spans="17:17" x14ac:dyDescent="0.25">
      <c r="Q44899">
        <v>1.9190718531278976E+41</v>
      </c>
    </row>
    <row r="44900" spans="17:17" x14ac:dyDescent="0.25">
      <c r="Q44900">
        <v>1.9526556105576359E+41</v>
      </c>
    </row>
    <row r="44901" spans="17:17" x14ac:dyDescent="0.25">
      <c r="Q44901">
        <v>1.9428923325048479E+41</v>
      </c>
    </row>
    <row r="44902" spans="17:17" x14ac:dyDescent="0.25">
      <c r="Q44902">
        <v>1.9331778708423236E+41</v>
      </c>
    </row>
    <row r="44903" spans="17:17" x14ac:dyDescent="0.25">
      <c r="Q44903">
        <v>1.9235119814881118E+41</v>
      </c>
    </row>
    <row r="44904" spans="17:17" x14ac:dyDescent="0.25">
      <c r="Q44904">
        <v>1.9138944215806713E+41</v>
      </c>
    </row>
    <row r="44905" spans="17:17" x14ac:dyDescent="0.25">
      <c r="Q44905">
        <v>1.9043249494727679E+41</v>
      </c>
    </row>
    <row r="44906" spans="17:17" x14ac:dyDescent="0.25">
      <c r="Q44906">
        <v>1.9376506360885416E+41</v>
      </c>
    </row>
    <row r="44907" spans="17:17" x14ac:dyDescent="0.25">
      <c r="Q44907">
        <v>1.9279623829080989E+41</v>
      </c>
    </row>
    <row r="44908" spans="17:17" x14ac:dyDescent="0.25">
      <c r="Q44908">
        <v>1.9183225709935586E+41</v>
      </c>
    </row>
    <row r="44909" spans="17:17" x14ac:dyDescent="0.25">
      <c r="Q44909">
        <v>1.9518932159859459E+41</v>
      </c>
    </row>
    <row r="44910" spans="17:17" x14ac:dyDescent="0.25">
      <c r="Q44910">
        <v>1.9421337499060161E+41</v>
      </c>
    </row>
    <row r="44911" spans="17:17" x14ac:dyDescent="0.25">
      <c r="Q44911">
        <v>1.9324230811564858E+41</v>
      </c>
    </row>
    <row r="44912" spans="17:17" x14ac:dyDescent="0.25">
      <c r="Q44912">
        <v>1.9227609657507032E+41</v>
      </c>
    </row>
    <row r="44913" spans="17:17" x14ac:dyDescent="0.25">
      <c r="Q44913">
        <v>1.9564092826513407E+41</v>
      </c>
    </row>
    <row r="44914" spans="17:17" x14ac:dyDescent="0.25">
      <c r="Q44914">
        <v>1.946627236238084E+41</v>
      </c>
    </row>
    <row r="44915" spans="17:17" x14ac:dyDescent="0.25">
      <c r="Q44915">
        <v>1.9368941000568935E+41</v>
      </c>
    </row>
    <row r="44916" spans="17:17" x14ac:dyDescent="0.25">
      <c r="Q44916">
        <v>1.9272096295566089E+41</v>
      </c>
    </row>
    <row r="44917" spans="17:17" x14ac:dyDescent="0.25">
      <c r="Q44917">
        <v>1.9609357980738495E+41</v>
      </c>
    </row>
    <row r="44918" spans="17:17" x14ac:dyDescent="0.25">
      <c r="Q44918">
        <v>1.9952521745401421E+41</v>
      </c>
    </row>
    <row r="44919" spans="17:17" x14ac:dyDescent="0.25">
      <c r="Q44919">
        <v>1.9852759136674413E+41</v>
      </c>
    </row>
    <row r="44920" spans="17:17" x14ac:dyDescent="0.25">
      <c r="Q44920">
        <v>1.9753495340991042E+41</v>
      </c>
    </row>
    <row r="44921" spans="17:17" x14ac:dyDescent="0.25">
      <c r="Q44921">
        <v>1.9654727864286086E+41</v>
      </c>
    </row>
    <row r="44922" spans="17:17" x14ac:dyDescent="0.25">
      <c r="Q44922">
        <v>1.9556454224964656E+41</v>
      </c>
    </row>
    <row r="44923" spans="17:17" x14ac:dyDescent="0.25">
      <c r="Q44923">
        <v>1.9458671953839831E+41</v>
      </c>
    </row>
    <row r="44924" spans="17:17" x14ac:dyDescent="0.25">
      <c r="Q44924">
        <v>1.9361378594070631E+41</v>
      </c>
    </row>
    <row r="44925" spans="17:17" x14ac:dyDescent="0.25">
      <c r="Q44925">
        <v>1.970020271946687E+41</v>
      </c>
    </row>
    <row r="44926" spans="17:17" x14ac:dyDescent="0.25">
      <c r="Q44926">
        <v>2.0044956267057542E+41</v>
      </c>
    </row>
    <row r="44927" spans="17:17" x14ac:dyDescent="0.25">
      <c r="Q44927">
        <v>1.9944731485722254E+41</v>
      </c>
    </row>
    <row r="44928" spans="17:17" x14ac:dyDescent="0.25">
      <c r="Q44928">
        <v>1.9845007828293643E+41</v>
      </c>
    </row>
    <row r="44929" spans="17:17" x14ac:dyDescent="0.25">
      <c r="Q44929">
        <v>1.9745782789152174E+41</v>
      </c>
    </row>
    <row r="44930" spans="17:17" x14ac:dyDescent="0.25">
      <c r="Q44930">
        <v>2.0091333987962337E+41</v>
      </c>
    </row>
    <row r="44931" spans="17:17" x14ac:dyDescent="0.25">
      <c r="Q44931">
        <v>1.9990877318022527E+41</v>
      </c>
    </row>
    <row r="44932" spans="17:17" x14ac:dyDescent="0.25">
      <c r="Q44932">
        <v>2.0340717671087921E+41</v>
      </c>
    </row>
    <row r="44933" spans="17:17" x14ac:dyDescent="0.25">
      <c r="Q44933">
        <v>2.023901408273248E+41</v>
      </c>
    </row>
    <row r="44934" spans="17:17" x14ac:dyDescent="0.25">
      <c r="Q44934">
        <v>2.0137819012318816E+41</v>
      </c>
    </row>
    <row r="44935" spans="17:17" x14ac:dyDescent="0.25">
      <c r="Q44935">
        <v>2.003712991725722E+41</v>
      </c>
    </row>
    <row r="44936" spans="17:17" x14ac:dyDescent="0.25">
      <c r="Q44936">
        <v>1.9936944267670933E+41</v>
      </c>
    </row>
    <row r="44937" spans="17:17" x14ac:dyDescent="0.25">
      <c r="Q44937">
        <v>2.0285840792355177E+41</v>
      </c>
    </row>
    <row r="44938" spans="17:17" x14ac:dyDescent="0.25">
      <c r="Q44938">
        <v>2.01844115883934E+41</v>
      </c>
    </row>
    <row r="44939" spans="17:17" x14ac:dyDescent="0.25">
      <c r="Q44939">
        <v>2.0083489530451435E+41</v>
      </c>
    </row>
    <row r="44940" spans="17:17" x14ac:dyDescent="0.25">
      <c r="Q44940">
        <v>1.9983072082799177E+41</v>
      </c>
    </row>
    <row r="44941" spans="17:17" x14ac:dyDescent="0.25">
      <c r="Q44941">
        <v>1.9883156722385179E+41</v>
      </c>
    </row>
    <row r="44942" spans="17:17" x14ac:dyDescent="0.25">
      <c r="Q44942">
        <v>2.0231111965026921E+41</v>
      </c>
    </row>
    <row r="44943" spans="17:17" x14ac:dyDescent="0.25">
      <c r="Q44943">
        <v>2.0585156424414894E+41</v>
      </c>
    </row>
    <row r="44944" spans="17:17" x14ac:dyDescent="0.25">
      <c r="Q44944">
        <v>2.0482230642292818E+41</v>
      </c>
    </row>
    <row r="44945" spans="17:17" x14ac:dyDescent="0.25">
      <c r="Q44945">
        <v>2.0379819489081353E+41</v>
      </c>
    </row>
    <row r="44946" spans="17:17" x14ac:dyDescent="0.25">
      <c r="Q44946">
        <v>2.0736466330140278E+41</v>
      </c>
    </row>
    <row r="44947" spans="17:17" x14ac:dyDescent="0.25">
      <c r="Q44947">
        <v>2.1099354490917734E+41</v>
      </c>
    </row>
    <row r="44948" spans="17:17" x14ac:dyDescent="0.25">
      <c r="Q44948">
        <v>2.0993857718463146E+41</v>
      </c>
    </row>
    <row r="44949" spans="17:17" x14ac:dyDescent="0.25">
      <c r="Q44949">
        <v>2.0888888429870831E+41</v>
      </c>
    </row>
    <row r="44950" spans="17:17" x14ac:dyDescent="0.25">
      <c r="Q44950">
        <v>2.0784443987721478E+41</v>
      </c>
    </row>
    <row r="44951" spans="17:17" x14ac:dyDescent="0.25">
      <c r="Q44951">
        <v>2.1148171757506605E+41</v>
      </c>
    </row>
    <row r="44952" spans="17:17" x14ac:dyDescent="0.25">
      <c r="Q44952">
        <v>2.1042430898719074E+41</v>
      </c>
    </row>
    <row r="44953" spans="17:17" x14ac:dyDescent="0.25">
      <c r="Q44953">
        <v>2.0937218744225479E+41</v>
      </c>
    </row>
    <row r="44954" spans="17:17" x14ac:dyDescent="0.25">
      <c r="Q44954">
        <v>2.1303620072249426E+41</v>
      </c>
    </row>
    <row r="44955" spans="17:17" x14ac:dyDescent="0.25">
      <c r="Q44955">
        <v>2.1676433423513793E+41</v>
      </c>
    </row>
    <row r="44956" spans="17:17" x14ac:dyDescent="0.25">
      <c r="Q44956">
        <v>2.2055771008425287E+41</v>
      </c>
    </row>
    <row r="44957" spans="17:17" x14ac:dyDescent="0.25">
      <c r="Q44957">
        <v>2.1945492153383161E+41</v>
      </c>
    </row>
    <row r="44958" spans="17:17" x14ac:dyDescent="0.25">
      <c r="Q44958">
        <v>2.232953826606737E+41</v>
      </c>
    </row>
    <row r="44959" spans="17:17" x14ac:dyDescent="0.25">
      <c r="Q44959">
        <v>2.2217890574737034E+41</v>
      </c>
    </row>
    <row r="44960" spans="17:17" x14ac:dyDescent="0.25">
      <c r="Q44960">
        <v>2.2606703659794933E+41</v>
      </c>
    </row>
    <row r="44961" spans="17:17" x14ac:dyDescent="0.25">
      <c r="Q44961">
        <v>2.2493670141495957E+41</v>
      </c>
    </row>
    <row r="44962" spans="17:17" x14ac:dyDescent="0.25">
      <c r="Q44962">
        <v>2.2887309368972136E+41</v>
      </c>
    </row>
    <row r="44963" spans="17:17" x14ac:dyDescent="0.25">
      <c r="Q44963">
        <v>2.328783728292915E+41</v>
      </c>
    </row>
    <row r="44964" spans="17:17" x14ac:dyDescent="0.25">
      <c r="Q44964">
        <v>2.3171398096514505E+41</v>
      </c>
    </row>
    <row r="44965" spans="17:17" x14ac:dyDescent="0.25">
      <c r="Q44965">
        <v>2.3055541106031935E+41</v>
      </c>
    </row>
    <row r="44966" spans="17:17" x14ac:dyDescent="0.25">
      <c r="Q44966">
        <v>2.2940263400501776E+41</v>
      </c>
    </row>
    <row r="44967" spans="17:17" x14ac:dyDescent="0.25">
      <c r="Q44967">
        <v>2.2825562083499267E+41</v>
      </c>
    </row>
    <row r="44968" spans="17:17" x14ac:dyDescent="0.25">
      <c r="Q44968">
        <v>2.3225009419960504E+41</v>
      </c>
    </row>
    <row r="44969" spans="17:17" x14ac:dyDescent="0.25">
      <c r="Q44969">
        <v>2.3108884372860701E+41</v>
      </c>
    </row>
    <row r="44970" spans="17:17" x14ac:dyDescent="0.25">
      <c r="Q44970">
        <v>2.2993339950996397E+41</v>
      </c>
    </row>
    <row r="44971" spans="17:17" x14ac:dyDescent="0.25">
      <c r="Q44971">
        <v>2.3395723400138835E+41</v>
      </c>
    </row>
    <row r="44972" spans="17:17" x14ac:dyDescent="0.25">
      <c r="Q44972">
        <v>2.3278744783138141E+41</v>
      </c>
    </row>
    <row r="44973" spans="17:17" x14ac:dyDescent="0.25">
      <c r="Q44973">
        <v>2.3162351059222449E+41</v>
      </c>
    </row>
    <row r="44974" spans="17:17" x14ac:dyDescent="0.25">
      <c r="Q44974">
        <v>2.3567692202758843E+41</v>
      </c>
    </row>
    <row r="44975" spans="17:17" x14ac:dyDescent="0.25">
      <c r="Q44975">
        <v>2.3980126816307123E+41</v>
      </c>
    </row>
    <row r="44976" spans="17:17" x14ac:dyDescent="0.25">
      <c r="Q44976">
        <v>2.3860226182225586E+41</v>
      </c>
    </row>
    <row r="44977" spans="17:17" x14ac:dyDescent="0.25">
      <c r="Q44977">
        <v>2.3740925051314459E+41</v>
      </c>
    </row>
    <row r="44978" spans="17:17" x14ac:dyDescent="0.25">
      <c r="Q44978">
        <v>2.3622220426057888E+41</v>
      </c>
    </row>
    <row r="44979" spans="17:17" x14ac:dyDescent="0.25">
      <c r="Q44979">
        <v>2.3504109323927598E+41</v>
      </c>
    </row>
    <row r="44980" spans="17:17" x14ac:dyDescent="0.25">
      <c r="Q44980">
        <v>2.3386588777307959E+41</v>
      </c>
    </row>
    <row r="44981" spans="17:17" x14ac:dyDescent="0.25">
      <c r="Q44981">
        <v>2.3795854080910851E+41</v>
      </c>
    </row>
    <row r="44982" spans="17:17" x14ac:dyDescent="0.25">
      <c r="Q44982">
        <v>2.4212281527326791E+41</v>
      </c>
    </row>
    <row r="44983" spans="17:17" x14ac:dyDescent="0.25">
      <c r="Q44983">
        <v>2.4091220119690158E+41</v>
      </c>
    </row>
    <row r="44984" spans="17:17" x14ac:dyDescent="0.25">
      <c r="Q44984">
        <v>2.3970764019091709E+41</v>
      </c>
    </row>
    <row r="44985" spans="17:17" x14ac:dyDescent="0.25">
      <c r="Q44985">
        <v>2.3850910198996249E+41</v>
      </c>
    </row>
    <row r="44986" spans="17:17" x14ac:dyDescent="0.25">
      <c r="Q44986">
        <v>2.3731655648001266E+41</v>
      </c>
    </row>
    <row r="44987" spans="17:17" x14ac:dyDescent="0.25">
      <c r="Q44987">
        <v>2.361299736976126E+41</v>
      </c>
    </row>
    <row r="44988" spans="17:17" x14ac:dyDescent="0.25">
      <c r="Q44988">
        <v>2.3494932382912452E+41</v>
      </c>
    </row>
    <row r="44989" spans="17:17" x14ac:dyDescent="0.25">
      <c r="Q44989">
        <v>2.3377457720997888E+41</v>
      </c>
    </row>
    <row r="44990" spans="17:17" x14ac:dyDescent="0.25">
      <c r="Q44990">
        <v>2.3260570432392897E+41</v>
      </c>
    </row>
    <row r="44991" spans="17:17" x14ac:dyDescent="0.25">
      <c r="Q44991">
        <v>2.3144267580230932E+41</v>
      </c>
    </row>
    <row r="44992" spans="17:17" x14ac:dyDescent="0.25">
      <c r="Q44992">
        <v>2.3028546242329775E+41</v>
      </c>
    </row>
    <row r="44993" spans="17:17" x14ac:dyDescent="0.25">
      <c r="Q44993">
        <v>2.2913403511118125E+41</v>
      </c>
    </row>
    <row r="44994" spans="17:17" x14ac:dyDescent="0.25">
      <c r="Q44994">
        <v>2.2798836493562535E+41</v>
      </c>
    </row>
    <row r="44995" spans="17:17" x14ac:dyDescent="0.25">
      <c r="Q44995">
        <v>2.2684842311094723E+41</v>
      </c>
    </row>
    <row r="44996" spans="17:17" x14ac:dyDescent="0.25">
      <c r="Q44996">
        <v>2.257141809953925E+41</v>
      </c>
    </row>
    <row r="44997" spans="17:17" x14ac:dyDescent="0.25">
      <c r="Q44997">
        <v>2.2458561009041552E+41</v>
      </c>
    </row>
    <row r="44998" spans="17:17" x14ac:dyDescent="0.25">
      <c r="Q44998">
        <v>2.2346268203996345E+41</v>
      </c>
    </row>
    <row r="44999" spans="17:17" x14ac:dyDescent="0.25">
      <c r="Q44999">
        <v>2.2234536862976365E+41</v>
      </c>
    </row>
    <row r="45000" spans="17:17" x14ac:dyDescent="0.25">
      <c r="Q45000">
        <v>2.2123364178661483E+41</v>
      </c>
    </row>
    <row r="45001" spans="17:17" x14ac:dyDescent="0.25">
      <c r="Q45001">
        <v>2.2012747357768176E+41</v>
      </c>
    </row>
    <row r="45002" spans="17:17" x14ac:dyDescent="0.25">
      <c r="Q45002">
        <v>2.2397970436529119E+41</v>
      </c>
    </row>
    <row r="45003" spans="17:17" x14ac:dyDescent="0.25">
      <c r="Q45003">
        <v>2.2789934919168382E+41</v>
      </c>
    </row>
    <row r="45004" spans="17:17" x14ac:dyDescent="0.25">
      <c r="Q45004">
        <v>2.2675985244572541E+41</v>
      </c>
    </row>
    <row r="45005" spans="17:17" x14ac:dyDescent="0.25">
      <c r="Q45005">
        <v>2.256260531834968E+41</v>
      </c>
    </row>
    <row r="45006" spans="17:17" x14ac:dyDescent="0.25">
      <c r="Q45006">
        <v>2.244979229175793E+41</v>
      </c>
    </row>
    <row r="45007" spans="17:17" x14ac:dyDescent="0.25">
      <c r="Q45007">
        <v>2.2337543330299139E+41</v>
      </c>
    </row>
    <row r="45008" spans="17:17" x14ac:dyDescent="0.25">
      <c r="Q45008">
        <v>2.2225855613647645E+41</v>
      </c>
    </row>
    <row r="45009" spans="17:17" x14ac:dyDescent="0.25">
      <c r="Q45009">
        <v>2.2614808086886481E+41</v>
      </c>
    </row>
    <row r="45010" spans="17:17" x14ac:dyDescent="0.25">
      <c r="Q45010">
        <v>2.3010567228406996E+41</v>
      </c>
    </row>
    <row r="45011" spans="17:17" x14ac:dyDescent="0.25">
      <c r="Q45011">
        <v>2.3413252154904121E+41</v>
      </c>
    </row>
    <row r="45012" spans="17:17" x14ac:dyDescent="0.25">
      <c r="Q45012">
        <v>2.3296185894129599E+41</v>
      </c>
    </row>
    <row r="45013" spans="17:17" x14ac:dyDescent="0.25">
      <c r="Q45013">
        <v>2.3179704964658953E+41</v>
      </c>
    </row>
    <row r="45014" spans="17:17" x14ac:dyDescent="0.25">
      <c r="Q45014">
        <v>2.3585349801540487E+41</v>
      </c>
    </row>
    <row r="45015" spans="17:17" x14ac:dyDescent="0.25">
      <c r="Q45015">
        <v>2.3467423052532783E+41</v>
      </c>
    </row>
    <row r="45016" spans="17:17" x14ac:dyDescent="0.25">
      <c r="Q45016">
        <v>2.3350085937270119E+41</v>
      </c>
    </row>
    <row r="45017" spans="17:17" x14ac:dyDescent="0.25">
      <c r="Q45017">
        <v>2.3233335507583767E+41</v>
      </c>
    </row>
    <row r="45018" spans="17:17" x14ac:dyDescent="0.25">
      <c r="Q45018">
        <v>2.3117168830045847E+41</v>
      </c>
    </row>
    <row r="45019" spans="17:17" x14ac:dyDescent="0.25">
      <c r="Q45019">
        <v>2.3001582985895616E+41</v>
      </c>
    </row>
    <row r="45020" spans="17:17" x14ac:dyDescent="0.25">
      <c r="Q45020">
        <v>2.2886575070966139E+41</v>
      </c>
    </row>
    <row r="45021" spans="17:17" x14ac:dyDescent="0.25">
      <c r="Q45021">
        <v>2.2772142195611307E+41</v>
      </c>
    </row>
    <row r="45022" spans="17:17" x14ac:dyDescent="0.25">
      <c r="Q45022">
        <v>2.2658281484633249E+41</v>
      </c>
    </row>
    <row r="45023" spans="17:17" x14ac:dyDescent="0.25">
      <c r="Q45023">
        <v>2.2544990077210082E+41</v>
      </c>
    </row>
    <row r="45024" spans="17:17" x14ac:dyDescent="0.25">
      <c r="Q45024">
        <v>2.2939527403561261E+41</v>
      </c>
    </row>
    <row r="45025" spans="17:17" x14ac:dyDescent="0.25">
      <c r="Q45025">
        <v>2.2824829766543454E+41</v>
      </c>
    </row>
    <row r="45026" spans="17:17" x14ac:dyDescent="0.25">
      <c r="Q45026">
        <v>2.2710705617710735E+41</v>
      </c>
    </row>
    <row r="45027" spans="17:17" x14ac:dyDescent="0.25">
      <c r="Q45027">
        <v>2.2597152089622183E+41</v>
      </c>
    </row>
    <row r="45028" spans="17:17" x14ac:dyDescent="0.25">
      <c r="Q45028">
        <v>2.2484166329174071E+41</v>
      </c>
    </row>
    <row r="45029" spans="17:17" x14ac:dyDescent="0.25">
      <c r="Q45029">
        <v>2.2371745497528203E+41</v>
      </c>
    </row>
    <row r="45030" spans="17:17" x14ac:dyDescent="0.25">
      <c r="Q45030">
        <v>2.225988677004056E+41</v>
      </c>
    </row>
    <row r="45031" spans="17:17" x14ac:dyDescent="0.25">
      <c r="Q45031">
        <v>2.2148587336190355E+41</v>
      </c>
    </row>
    <row r="45032" spans="17:17" x14ac:dyDescent="0.25">
      <c r="Q45032">
        <v>2.2037844399509404E+41</v>
      </c>
    </row>
    <row r="45033" spans="17:17" x14ac:dyDescent="0.25">
      <c r="Q45033">
        <v>2.1927655177511858E+41</v>
      </c>
    </row>
    <row r="45034" spans="17:17" x14ac:dyDescent="0.25">
      <c r="Q45034">
        <v>2.2311389143118317E+41</v>
      </c>
    </row>
    <row r="45035" spans="17:17" x14ac:dyDescent="0.25">
      <c r="Q45035">
        <v>2.270183845312289E+41</v>
      </c>
    </row>
    <row r="45036" spans="17:17" x14ac:dyDescent="0.25">
      <c r="Q45036">
        <v>2.2588329260857274E+41</v>
      </c>
    </row>
    <row r="45037" spans="17:17" x14ac:dyDescent="0.25">
      <c r="Q45037">
        <v>2.2475387614552988E+41</v>
      </c>
    </row>
    <row r="45038" spans="17:17" x14ac:dyDescent="0.25">
      <c r="Q45038">
        <v>2.2363010676480224E+41</v>
      </c>
    </row>
    <row r="45039" spans="17:17" x14ac:dyDescent="0.25">
      <c r="Q45039">
        <v>2.2251195623097823E+41</v>
      </c>
    </row>
    <row r="45040" spans="17:17" x14ac:dyDescent="0.25">
      <c r="Q45040">
        <v>2.2139939644982334E+41</v>
      </c>
    </row>
    <row r="45041" spans="17:17" x14ac:dyDescent="0.25">
      <c r="Q45041">
        <v>2.2029239946757423E+41</v>
      </c>
    </row>
    <row r="45042" spans="17:17" x14ac:dyDescent="0.25">
      <c r="Q45042">
        <v>2.2414751645825679E+41</v>
      </c>
    </row>
    <row r="45043" spans="17:17" x14ac:dyDescent="0.25">
      <c r="Q45043">
        <v>2.230267788759655E+41</v>
      </c>
    </row>
    <row r="45044" spans="17:17" x14ac:dyDescent="0.25">
      <c r="Q45044">
        <v>2.2692974750629491E+41</v>
      </c>
    </row>
    <row r="45045" spans="17:17" x14ac:dyDescent="0.25">
      <c r="Q45045">
        <v>2.2579509876876343E+41</v>
      </c>
    </row>
    <row r="45046" spans="17:17" x14ac:dyDescent="0.25">
      <c r="Q45046">
        <v>2.2466612327491963E+41</v>
      </c>
    </row>
    <row r="45047" spans="17:17" x14ac:dyDescent="0.25">
      <c r="Q45047">
        <v>2.2354279265854502E+41</v>
      </c>
    </row>
    <row r="45048" spans="17:17" x14ac:dyDescent="0.25">
      <c r="Q45048">
        <v>2.2745479153006957E+41</v>
      </c>
    </row>
    <row r="45049" spans="17:17" x14ac:dyDescent="0.25">
      <c r="Q45049">
        <v>2.3143525038184582E+41</v>
      </c>
    </row>
    <row r="45050" spans="17:17" x14ac:dyDescent="0.25">
      <c r="Q45050">
        <v>2.3027807412993661E+41</v>
      </c>
    </row>
    <row r="45051" spans="17:17" x14ac:dyDescent="0.25">
      <c r="Q45051">
        <v>2.2912668375928692E+41</v>
      </c>
    </row>
    <row r="45052" spans="17:17" x14ac:dyDescent="0.25">
      <c r="Q45052">
        <v>2.279810503404905E+41</v>
      </c>
    </row>
    <row r="45053" spans="17:17" x14ac:dyDescent="0.25">
      <c r="Q45053">
        <v>2.2684114508878804E+41</v>
      </c>
    </row>
    <row r="45054" spans="17:17" x14ac:dyDescent="0.25">
      <c r="Q45054">
        <v>2.2570693936334412E+41</v>
      </c>
    </row>
    <row r="45055" spans="17:17" x14ac:dyDescent="0.25">
      <c r="Q45055">
        <v>2.2457840466652741E+41</v>
      </c>
    </row>
    <row r="45056" spans="17:17" x14ac:dyDescent="0.25">
      <c r="Q45056">
        <v>2.2345551264319477E+41</v>
      </c>
    </row>
    <row r="45057" spans="17:17" x14ac:dyDescent="0.25">
      <c r="Q45057">
        <v>2.2233823507997881E+41</v>
      </c>
    </row>
    <row r="45058" spans="17:17" x14ac:dyDescent="0.25">
      <c r="Q45058">
        <v>2.212265439045789E+41</v>
      </c>
    </row>
    <row r="45059" spans="17:17" x14ac:dyDescent="0.25">
      <c r="Q45059">
        <v>2.20120411185056E+41</v>
      </c>
    </row>
    <row r="45060" spans="17:17" x14ac:dyDescent="0.25">
      <c r="Q45060">
        <v>2.190198091291307E+41</v>
      </c>
    </row>
    <row r="45061" spans="17:17" x14ac:dyDescent="0.25">
      <c r="Q45061">
        <v>2.1792471008348503E+41</v>
      </c>
    </row>
    <row r="45062" spans="17:17" x14ac:dyDescent="0.25">
      <c r="Q45062">
        <v>2.2173839250994602E+41</v>
      </c>
    </row>
    <row r="45063" spans="17:17" x14ac:dyDescent="0.25">
      <c r="Q45063">
        <v>2.206297005473963E+41</v>
      </c>
    </row>
    <row r="45064" spans="17:17" x14ac:dyDescent="0.25">
      <c r="Q45064">
        <v>2.195265520446593E+41</v>
      </c>
    </row>
    <row r="45065" spans="17:17" x14ac:dyDescent="0.25">
      <c r="Q45065">
        <v>2.1842891928443601E+41</v>
      </c>
    </row>
    <row r="45066" spans="17:17" x14ac:dyDescent="0.25">
      <c r="Q45066">
        <v>2.1733677468801381E+41</v>
      </c>
    </row>
    <row r="45067" spans="17:17" x14ac:dyDescent="0.25">
      <c r="Q45067">
        <v>2.1625009081457375E+41</v>
      </c>
    </row>
    <row r="45068" spans="17:17" x14ac:dyDescent="0.25">
      <c r="Q45068">
        <v>2.1516884036050088E+41</v>
      </c>
    </row>
    <row r="45069" spans="17:17" x14ac:dyDescent="0.25">
      <c r="Q45069">
        <v>2.1409299615869837E+41</v>
      </c>
    </row>
    <row r="45070" spans="17:17" x14ac:dyDescent="0.25">
      <c r="Q45070">
        <v>2.130225311779049E+41</v>
      </c>
    </row>
    <row r="45071" spans="17:17" x14ac:dyDescent="0.25">
      <c r="Q45071">
        <v>2.1675042547351826E+41</v>
      </c>
    </row>
    <row r="45072" spans="17:17" x14ac:dyDescent="0.25">
      <c r="Q45072">
        <v>2.1566667334615065E+41</v>
      </c>
    </row>
    <row r="45073" spans="17:17" x14ac:dyDescent="0.25">
      <c r="Q45073">
        <v>2.1944084012970831E+41</v>
      </c>
    </row>
    <row r="45074" spans="17:17" x14ac:dyDescent="0.25">
      <c r="Q45074">
        <v>2.1834363592905976E+41</v>
      </c>
    </row>
    <row r="45075" spans="17:17" x14ac:dyDescent="0.25">
      <c r="Q45075">
        <v>2.1725191774941446E+41</v>
      </c>
    </row>
    <row r="45076" spans="17:17" x14ac:dyDescent="0.25">
      <c r="Q45076">
        <v>2.2105382631002924E+41</v>
      </c>
    </row>
    <row r="45077" spans="17:17" x14ac:dyDescent="0.25">
      <c r="Q45077">
        <v>2.1994855717847908E+41</v>
      </c>
    </row>
    <row r="45078" spans="17:17" x14ac:dyDescent="0.25">
      <c r="Q45078">
        <v>2.2379765692910248E+41</v>
      </c>
    </row>
    <row r="45079" spans="17:17" x14ac:dyDescent="0.25">
      <c r="Q45079">
        <v>2.2267866864445697E+41</v>
      </c>
    </row>
    <row r="45080" spans="17:17" x14ac:dyDescent="0.25">
      <c r="Q45080">
        <v>2.2156527530123468E+41</v>
      </c>
    </row>
    <row r="45081" spans="17:17" x14ac:dyDescent="0.25">
      <c r="Q45081">
        <v>2.2544266761900629E+41</v>
      </c>
    </row>
    <row r="45082" spans="17:17" x14ac:dyDescent="0.25">
      <c r="Q45082">
        <v>2.2431545428091126E+41</v>
      </c>
    </row>
    <row r="45083" spans="17:17" x14ac:dyDescent="0.25">
      <c r="Q45083">
        <v>2.2319387700950669E+41</v>
      </c>
    </row>
    <row r="45084" spans="17:17" x14ac:dyDescent="0.25">
      <c r="Q45084">
        <v>2.2207790762445915E+41</v>
      </c>
    </row>
    <row r="45085" spans="17:17" x14ac:dyDescent="0.25">
      <c r="Q45085">
        <v>2.2096751808633685E+41</v>
      </c>
    </row>
    <row r="45086" spans="17:17" x14ac:dyDescent="0.25">
      <c r="Q45086">
        <v>2.1986268049590516E+41</v>
      </c>
    </row>
    <row r="45087" spans="17:17" x14ac:dyDescent="0.25">
      <c r="Q45087">
        <v>2.1876336709342561E+41</v>
      </c>
    </row>
    <row r="45088" spans="17:17" x14ac:dyDescent="0.25">
      <c r="Q45088">
        <v>2.2259172601756058E+41</v>
      </c>
    </row>
    <row r="45089" spans="17:17" x14ac:dyDescent="0.25">
      <c r="Q45089">
        <v>2.264870812228679E+41</v>
      </c>
    </row>
    <row r="45090" spans="17:17" x14ac:dyDescent="0.25">
      <c r="Q45090">
        <v>2.2535464581675355E+41</v>
      </c>
    </row>
    <row r="45091" spans="17:17" x14ac:dyDescent="0.25">
      <c r="Q45091">
        <v>2.2929835211854675E+41</v>
      </c>
    </row>
    <row r="45092" spans="17:17" x14ac:dyDescent="0.25">
      <c r="Q45092">
        <v>2.3331107328062132E+41</v>
      </c>
    </row>
    <row r="45093" spans="17:17" x14ac:dyDescent="0.25">
      <c r="Q45093">
        <v>2.373940170630322E+41</v>
      </c>
    </row>
    <row r="45094" spans="17:17" x14ac:dyDescent="0.25">
      <c r="Q45094">
        <v>2.3620704697771703E+41</v>
      </c>
    </row>
    <row r="45095" spans="17:17" x14ac:dyDescent="0.25">
      <c r="Q45095">
        <v>2.4034067029982711E+41</v>
      </c>
    </row>
    <row r="45096" spans="17:17" x14ac:dyDescent="0.25">
      <c r="Q45096">
        <v>2.4454663203007409E+41</v>
      </c>
    </row>
    <row r="45097" spans="17:17" x14ac:dyDescent="0.25">
      <c r="Q45097">
        <v>2.4332389886992372E+41</v>
      </c>
    </row>
    <row r="45098" spans="17:17" x14ac:dyDescent="0.25">
      <c r="Q45098">
        <v>2.4210727937557411E+41</v>
      </c>
    </row>
    <row r="45099" spans="17:17" x14ac:dyDescent="0.25">
      <c r="Q45099">
        <v>2.4089674297869625E+41</v>
      </c>
    </row>
    <row r="45100" spans="17:17" x14ac:dyDescent="0.25">
      <c r="Q45100">
        <v>2.4511243598082347E+41</v>
      </c>
    </row>
    <row r="45101" spans="17:17" x14ac:dyDescent="0.25">
      <c r="Q45101">
        <v>2.4388687380091935E+41</v>
      </c>
    </row>
    <row r="45102" spans="17:17" x14ac:dyDescent="0.25">
      <c r="Q45102">
        <v>2.4815489409243547E+41</v>
      </c>
    </row>
    <row r="45103" spans="17:17" x14ac:dyDescent="0.25">
      <c r="Q45103">
        <v>2.469141196219733E+41</v>
      </c>
    </row>
    <row r="45104" spans="17:17" x14ac:dyDescent="0.25">
      <c r="Q45104">
        <v>2.5123511671535786E+41</v>
      </c>
    </row>
    <row r="45105" spans="17:17" x14ac:dyDescent="0.25">
      <c r="Q45105">
        <v>2.4997894113178106E+41</v>
      </c>
    </row>
    <row r="45106" spans="17:17" x14ac:dyDescent="0.25">
      <c r="Q45106">
        <v>2.4872904642612215E+41</v>
      </c>
    </row>
    <row r="45107" spans="17:17" x14ac:dyDescent="0.25">
      <c r="Q45107">
        <v>2.4748540119399154E+41</v>
      </c>
    </row>
    <row r="45108" spans="17:17" x14ac:dyDescent="0.25">
      <c r="Q45108">
        <v>2.4624797418802156E+41</v>
      </c>
    </row>
    <row r="45109" spans="17:17" x14ac:dyDescent="0.25">
      <c r="Q45109">
        <v>2.5055731373631194E+41</v>
      </c>
    </row>
    <row r="45110" spans="17:17" x14ac:dyDescent="0.25">
      <c r="Q45110">
        <v>2.4930452716763038E+41</v>
      </c>
    </row>
    <row r="45111" spans="17:17" x14ac:dyDescent="0.25">
      <c r="Q45111">
        <v>2.4805800453179222E+41</v>
      </c>
    </row>
    <row r="45112" spans="17:17" x14ac:dyDescent="0.25">
      <c r="Q45112">
        <v>2.5239901961109861E+41</v>
      </c>
    </row>
    <row r="45113" spans="17:17" x14ac:dyDescent="0.25">
      <c r="Q45113">
        <v>2.5681600245429286E+41</v>
      </c>
    </row>
    <row r="45114" spans="17:17" x14ac:dyDescent="0.25">
      <c r="Q45114">
        <v>2.5553192244202137E+41</v>
      </c>
    </row>
    <row r="45115" spans="17:17" x14ac:dyDescent="0.25">
      <c r="Q45115">
        <v>2.5425426282981128E+41</v>
      </c>
    </row>
    <row r="45116" spans="17:17" x14ac:dyDescent="0.25">
      <c r="Q45116">
        <v>2.5870371242933299E+41</v>
      </c>
    </row>
    <row r="45117" spans="17:17" x14ac:dyDescent="0.25">
      <c r="Q45117">
        <v>2.6323102739684635E+41</v>
      </c>
    </row>
    <row r="45118" spans="17:17" x14ac:dyDescent="0.25">
      <c r="Q45118">
        <v>2.6191487225986211E+41</v>
      </c>
    </row>
    <row r="45119" spans="17:17" x14ac:dyDescent="0.25">
      <c r="Q45119">
        <v>2.6060529789856281E+41</v>
      </c>
    </row>
    <row r="45120" spans="17:17" x14ac:dyDescent="0.25">
      <c r="Q45120">
        <v>2.5930227140906999E+41</v>
      </c>
    </row>
    <row r="45121" spans="17:17" x14ac:dyDescent="0.25">
      <c r="Q45121">
        <v>2.6384006115872875E+41</v>
      </c>
    </row>
    <row r="45122" spans="17:17" x14ac:dyDescent="0.25">
      <c r="Q45122">
        <v>2.6252086085293511E+41</v>
      </c>
    </row>
    <row r="45123" spans="17:17" x14ac:dyDescent="0.25">
      <c r="Q45123">
        <v>2.6120825654867042E+41</v>
      </c>
    </row>
    <row r="45124" spans="17:17" x14ac:dyDescent="0.25">
      <c r="Q45124">
        <v>2.5990221526592705E+41</v>
      </c>
    </row>
    <row r="45125" spans="17:17" x14ac:dyDescent="0.25">
      <c r="Q45125">
        <v>2.5860270418959742E+41</v>
      </c>
    </row>
    <row r="45126" spans="17:17" x14ac:dyDescent="0.25">
      <c r="Q45126">
        <v>2.6312825151291539E+41</v>
      </c>
    </row>
    <row r="45127" spans="17:17" x14ac:dyDescent="0.25">
      <c r="Q45127">
        <v>2.6181261025535083E+41</v>
      </c>
    </row>
    <row r="45128" spans="17:17" x14ac:dyDescent="0.25">
      <c r="Q45128">
        <v>2.6639433093481949E+41</v>
      </c>
    </row>
    <row r="45129" spans="17:17" x14ac:dyDescent="0.25">
      <c r="Q45129">
        <v>2.6506235928014541E+41</v>
      </c>
    </row>
    <row r="45130" spans="17:17" x14ac:dyDescent="0.25">
      <c r="Q45130">
        <v>2.6373704748374469E+41</v>
      </c>
    </row>
    <row r="45131" spans="17:17" x14ac:dyDescent="0.25">
      <c r="Q45131">
        <v>2.6241836224632599E+41</v>
      </c>
    </row>
    <row r="45132" spans="17:17" x14ac:dyDescent="0.25">
      <c r="Q45132">
        <v>2.6701068358563672E+41</v>
      </c>
    </row>
    <row r="45133" spans="17:17" x14ac:dyDescent="0.25">
      <c r="Q45133">
        <v>2.6567563016770851E+41</v>
      </c>
    </row>
    <row r="45134" spans="17:17" x14ac:dyDescent="0.25">
      <c r="Q45134">
        <v>2.6434725201686999E+41</v>
      </c>
    </row>
    <row r="45135" spans="17:17" x14ac:dyDescent="0.25">
      <c r="Q45135">
        <v>2.6302551575678565E+41</v>
      </c>
    </row>
    <row r="45136" spans="17:17" x14ac:dyDescent="0.25">
      <c r="Q45136">
        <v>2.6171038817800172E+41</v>
      </c>
    </row>
    <row r="45137" spans="17:17" x14ac:dyDescent="0.25">
      <c r="Q45137">
        <v>2.6040183623711171E+41</v>
      </c>
    </row>
    <row r="45138" spans="17:17" x14ac:dyDescent="0.25">
      <c r="Q45138">
        <v>2.5909982705592613E+41</v>
      </c>
    </row>
    <row r="45139" spans="17:17" x14ac:dyDescent="0.25">
      <c r="Q45139">
        <v>2.6363407402940484E+41</v>
      </c>
    </row>
    <row r="45140" spans="17:17" x14ac:dyDescent="0.25">
      <c r="Q45140">
        <v>2.6231590365925783E+41</v>
      </c>
    </row>
    <row r="45141" spans="17:17" x14ac:dyDescent="0.25">
      <c r="Q45141">
        <v>2.6690643197329486E+41</v>
      </c>
    </row>
    <row r="45142" spans="17:17" x14ac:dyDescent="0.25">
      <c r="Q45142">
        <v>2.6557189981342837E+41</v>
      </c>
    </row>
    <row r="45143" spans="17:17" x14ac:dyDescent="0.25">
      <c r="Q45143">
        <v>2.6424404031436122E+41</v>
      </c>
    </row>
    <row r="45144" spans="17:17" x14ac:dyDescent="0.25">
      <c r="Q45144">
        <v>2.6292282011278942E+41</v>
      </c>
    </row>
    <row r="45145" spans="17:17" x14ac:dyDescent="0.25">
      <c r="Q45145">
        <v>2.6160820601222548E+41</v>
      </c>
    </row>
    <row r="45146" spans="17:17" x14ac:dyDescent="0.25">
      <c r="Q45146">
        <v>2.6030016498216434E+41</v>
      </c>
    </row>
    <row r="45147" spans="17:17" x14ac:dyDescent="0.25">
      <c r="Q45147">
        <v>2.5899866415725352E+41</v>
      </c>
    </row>
    <row r="45148" spans="17:17" x14ac:dyDescent="0.25">
      <c r="Q45148">
        <v>2.5770367083646726E+41</v>
      </c>
    </row>
    <row r="45149" spans="17:17" x14ac:dyDescent="0.25">
      <c r="Q45149">
        <v>2.5641515248228492E+41</v>
      </c>
    </row>
    <row r="45150" spans="17:17" x14ac:dyDescent="0.25">
      <c r="Q45150">
        <v>2.5513307671987348E+41</v>
      </c>
    </row>
    <row r="45151" spans="17:17" x14ac:dyDescent="0.25">
      <c r="Q45151">
        <v>2.538574113362741E+41</v>
      </c>
    </row>
    <row r="45152" spans="17:17" x14ac:dyDescent="0.25">
      <c r="Q45152">
        <v>2.582999160346589E+41</v>
      </c>
    </row>
    <row r="45153" spans="17:17" x14ac:dyDescent="0.25">
      <c r="Q45153">
        <v>2.5700841645448562E+41</v>
      </c>
    </row>
    <row r="45154" spans="17:17" x14ac:dyDescent="0.25">
      <c r="Q45154">
        <v>2.5572337437221319E+41</v>
      </c>
    </row>
    <row r="45155" spans="17:17" x14ac:dyDescent="0.25">
      <c r="Q45155">
        <v>2.6019853342372693E+41</v>
      </c>
    </row>
    <row r="45156" spans="17:17" x14ac:dyDescent="0.25">
      <c r="Q45156">
        <v>2.6475200775864217E+41</v>
      </c>
    </row>
    <row r="45157" spans="17:17" x14ac:dyDescent="0.25">
      <c r="Q45157">
        <v>2.6342824771984898E+41</v>
      </c>
    </row>
    <row r="45158" spans="17:17" x14ac:dyDescent="0.25">
      <c r="Q45158">
        <v>2.6211110648124971E+41</v>
      </c>
    </row>
    <row r="45159" spans="17:17" x14ac:dyDescent="0.25">
      <c r="Q45159">
        <v>2.6080055094884345E+41</v>
      </c>
    </row>
    <row r="45160" spans="17:17" x14ac:dyDescent="0.25">
      <c r="Q45160">
        <v>2.6536456059044824E+41</v>
      </c>
    </row>
    <row r="45161" spans="17:17" x14ac:dyDescent="0.25">
      <c r="Q45161">
        <v>2.7000844040078108E+41</v>
      </c>
    </row>
    <row r="45162" spans="17:17" x14ac:dyDescent="0.25">
      <c r="Q45162">
        <v>2.6865839819877719E+41</v>
      </c>
    </row>
    <row r="45163" spans="17:17" x14ac:dyDescent="0.25">
      <c r="Q45163">
        <v>2.673151062077833E+41</v>
      </c>
    </row>
    <row r="45164" spans="17:17" x14ac:dyDescent="0.25">
      <c r="Q45164">
        <v>2.6597853067674438E+41</v>
      </c>
    </row>
    <row r="45165" spans="17:17" x14ac:dyDescent="0.25">
      <c r="Q45165">
        <v>2.6464863802336067E+41</v>
      </c>
    </row>
    <row r="45166" spans="17:17" x14ac:dyDescent="0.25">
      <c r="Q45166">
        <v>2.6332539483324386E+41</v>
      </c>
    </row>
    <row r="45167" spans="17:17" x14ac:dyDescent="0.25">
      <c r="Q45167">
        <v>2.6793358924282566E+41</v>
      </c>
    </row>
    <row r="45168" spans="17:17" x14ac:dyDescent="0.25">
      <c r="Q45168">
        <v>2.6659392129661152E+41</v>
      </c>
    </row>
    <row r="45169" spans="17:17" x14ac:dyDescent="0.25">
      <c r="Q45169">
        <v>2.6526095169012847E+41</v>
      </c>
    </row>
    <row r="45170" spans="17:17" x14ac:dyDescent="0.25">
      <c r="Q45170">
        <v>2.6393464693167783E+41</v>
      </c>
    </row>
    <row r="45171" spans="17:17" x14ac:dyDescent="0.25">
      <c r="Q45171">
        <v>2.685535032529822E+41</v>
      </c>
    </row>
    <row r="45172" spans="17:17" x14ac:dyDescent="0.25">
      <c r="Q45172">
        <v>2.6721073573671729E+41</v>
      </c>
    </row>
    <row r="45173" spans="17:17" x14ac:dyDescent="0.25">
      <c r="Q45173">
        <v>2.658746820580337E+41</v>
      </c>
    </row>
    <row r="45174" spans="17:17" x14ac:dyDescent="0.25">
      <c r="Q45174">
        <v>2.7052748899404929E+41</v>
      </c>
    </row>
    <row r="45175" spans="17:17" x14ac:dyDescent="0.25">
      <c r="Q45175">
        <v>2.6917485154907906E+41</v>
      </c>
    </row>
    <row r="45176" spans="17:17" x14ac:dyDescent="0.25">
      <c r="Q45176">
        <v>2.7388541145118796E+41</v>
      </c>
    </row>
    <row r="45177" spans="17:17" x14ac:dyDescent="0.25">
      <c r="Q45177">
        <v>2.7251598439393204E+41</v>
      </c>
    </row>
    <row r="45178" spans="17:17" x14ac:dyDescent="0.25">
      <c r="Q45178">
        <v>2.7115340447196237E+41</v>
      </c>
    </row>
    <row r="45179" spans="17:17" x14ac:dyDescent="0.25">
      <c r="Q45179">
        <v>2.6979763744960255E+41</v>
      </c>
    </row>
    <row r="45180" spans="17:17" x14ac:dyDescent="0.25">
      <c r="Q45180">
        <v>2.6844864926235452E+41</v>
      </c>
    </row>
    <row r="45181" spans="17:17" x14ac:dyDescent="0.25">
      <c r="Q45181">
        <v>2.6710640601604276E+41</v>
      </c>
    </row>
    <row r="45182" spans="17:17" x14ac:dyDescent="0.25">
      <c r="Q45182">
        <v>2.7178076812132352E+41</v>
      </c>
    </row>
    <row r="45183" spans="17:17" x14ac:dyDescent="0.25">
      <c r="Q45183">
        <v>2.7653693156344669E+41</v>
      </c>
    </row>
    <row r="45184" spans="17:17" x14ac:dyDescent="0.25">
      <c r="Q45184">
        <v>2.7515424690562946E+41</v>
      </c>
    </row>
    <row r="45185" spans="17:17" x14ac:dyDescent="0.25">
      <c r="Q45185">
        <v>2.79969446226478E+41</v>
      </c>
    </row>
    <row r="45186" spans="17:17" x14ac:dyDescent="0.25">
      <c r="Q45186">
        <v>2.7856959899534563E+41</v>
      </c>
    </row>
    <row r="45187" spans="17:17" x14ac:dyDescent="0.25">
      <c r="Q45187">
        <v>2.8344456697776418E+41</v>
      </c>
    </row>
    <row r="45188" spans="17:17" x14ac:dyDescent="0.25">
      <c r="Q45188">
        <v>2.8840484689987508E+41</v>
      </c>
    </row>
    <row r="45189" spans="17:17" x14ac:dyDescent="0.25">
      <c r="Q45189">
        <v>2.869628226653757E+41</v>
      </c>
    </row>
    <row r="45190" spans="17:17" x14ac:dyDescent="0.25">
      <c r="Q45190">
        <v>2.8552800855204881E+41</v>
      </c>
    </row>
    <row r="45191" spans="17:17" x14ac:dyDescent="0.25">
      <c r="Q45191">
        <v>2.8410036850928856E+41</v>
      </c>
    </row>
    <row r="45192" spans="17:17" x14ac:dyDescent="0.25">
      <c r="Q45192">
        <v>2.8907212495820114E+41</v>
      </c>
    </row>
    <row r="45193" spans="17:17" x14ac:dyDescent="0.25">
      <c r="Q45193">
        <v>2.8762676433341013E+41</v>
      </c>
    </row>
    <row r="45194" spans="17:17" x14ac:dyDescent="0.25">
      <c r="Q45194">
        <v>2.8618863051174308E+41</v>
      </c>
    </row>
    <row r="45195" spans="17:17" x14ac:dyDescent="0.25">
      <c r="Q45195">
        <v>2.9119693154569859E+41</v>
      </c>
    </row>
    <row r="45196" spans="17:17" x14ac:dyDescent="0.25">
      <c r="Q45196">
        <v>2.8974094688797007E+41</v>
      </c>
    </row>
    <row r="45197" spans="17:17" x14ac:dyDescent="0.25">
      <c r="Q45197">
        <v>2.8829224215353022E+41</v>
      </c>
    </row>
    <row r="45198" spans="17:17" x14ac:dyDescent="0.25">
      <c r="Q45198">
        <v>2.9333735639121701E+41</v>
      </c>
    </row>
    <row r="45199" spans="17:17" x14ac:dyDescent="0.25">
      <c r="Q45199">
        <v>2.9187066960926093E+41</v>
      </c>
    </row>
    <row r="45200" spans="17:17" x14ac:dyDescent="0.25">
      <c r="Q45200">
        <v>2.9697840632742301E+41</v>
      </c>
    </row>
    <row r="45201" spans="17:17" x14ac:dyDescent="0.25">
      <c r="Q45201">
        <v>3.0217552843815293E+41</v>
      </c>
    </row>
    <row r="45202" spans="17:17" x14ac:dyDescent="0.25">
      <c r="Q45202">
        <v>3.0066465079596217E+41</v>
      </c>
    </row>
    <row r="45203" spans="17:17" x14ac:dyDescent="0.25">
      <c r="Q45203">
        <v>3.0592628218489151E+41</v>
      </c>
    </row>
    <row r="45204" spans="17:17" x14ac:dyDescent="0.25">
      <c r="Q45204">
        <v>3.0439665077396707E+41</v>
      </c>
    </row>
    <row r="45205" spans="17:17" x14ac:dyDescent="0.25">
      <c r="Q45205">
        <v>3.0287466752009725E+41</v>
      </c>
    </row>
    <row r="45206" spans="17:17" x14ac:dyDescent="0.25">
      <c r="Q45206">
        <v>3.0136029418249677E+41</v>
      </c>
    </row>
    <row r="45207" spans="17:17" x14ac:dyDescent="0.25">
      <c r="Q45207">
        <v>2.998534927115843E+41</v>
      </c>
    </row>
    <row r="45208" spans="17:17" x14ac:dyDescent="0.25">
      <c r="Q45208">
        <v>2.9835422524802639E+41</v>
      </c>
    </row>
    <row r="45209" spans="17:17" x14ac:dyDescent="0.25">
      <c r="Q45209">
        <v>2.9686245412178627E+41</v>
      </c>
    </row>
    <row r="45210" spans="17:17" x14ac:dyDescent="0.25">
      <c r="Q45210">
        <v>3.0205754706891753E+41</v>
      </c>
    </row>
    <row r="45211" spans="17:17" x14ac:dyDescent="0.25">
      <c r="Q45211">
        <v>3.0734355414262362E+41</v>
      </c>
    </row>
    <row r="45212" spans="17:17" x14ac:dyDescent="0.25">
      <c r="Q45212">
        <v>3.0580683637191048E+41</v>
      </c>
    </row>
    <row r="45213" spans="17:17" x14ac:dyDescent="0.25">
      <c r="Q45213">
        <v>3.0427780219005095E+41</v>
      </c>
    </row>
    <row r="45214" spans="17:17" x14ac:dyDescent="0.25">
      <c r="Q45214">
        <v>3.0960266372837685E+41</v>
      </c>
    </row>
    <row r="45215" spans="17:17" x14ac:dyDescent="0.25">
      <c r="Q45215">
        <v>3.0805465040973498E+41</v>
      </c>
    </row>
    <row r="45216" spans="17:17" x14ac:dyDescent="0.25">
      <c r="Q45216">
        <v>3.065143771576863E+41</v>
      </c>
    </row>
    <row r="45217" spans="17:17" x14ac:dyDescent="0.25">
      <c r="Q45217">
        <v>3.0498180527189785E+41</v>
      </c>
    </row>
    <row r="45218" spans="17:17" x14ac:dyDescent="0.25">
      <c r="Q45218">
        <v>3.0345689624553837E+41</v>
      </c>
    </row>
    <row r="45219" spans="17:17" x14ac:dyDescent="0.25">
      <c r="Q45219">
        <v>3.0876739192983532E+41</v>
      </c>
    </row>
    <row r="45220" spans="17:17" x14ac:dyDescent="0.25">
      <c r="Q45220">
        <v>3.0722355497018614E+41</v>
      </c>
    </row>
    <row r="45221" spans="17:17" x14ac:dyDescent="0.25">
      <c r="Q45221">
        <v>3.0568743719533522E+41</v>
      </c>
    </row>
    <row r="45222" spans="17:17" x14ac:dyDescent="0.25">
      <c r="Q45222">
        <v>3.0415900000935853E+41</v>
      </c>
    </row>
    <row r="45223" spans="17:17" x14ac:dyDescent="0.25">
      <c r="Q45223">
        <v>3.0948178250952233E+41</v>
      </c>
    </row>
    <row r="45224" spans="17:17" x14ac:dyDescent="0.25">
      <c r="Q45224">
        <v>3.0793437359697473E+41</v>
      </c>
    </row>
    <row r="45225" spans="17:17" x14ac:dyDescent="0.25">
      <c r="Q45225">
        <v>3.0639470172898985E+41</v>
      </c>
    </row>
    <row r="45226" spans="17:17" x14ac:dyDescent="0.25">
      <c r="Q45226">
        <v>3.1175660900924719E+41</v>
      </c>
    </row>
    <row r="45227" spans="17:17" x14ac:dyDescent="0.25">
      <c r="Q45227">
        <v>3.1019782596420095E+41</v>
      </c>
    </row>
    <row r="45228" spans="17:17" x14ac:dyDescent="0.25">
      <c r="Q45228">
        <v>3.156262879185745E+41</v>
      </c>
    </row>
    <row r="45229" spans="17:17" x14ac:dyDescent="0.25">
      <c r="Q45229">
        <v>3.2114974795714958E+41</v>
      </c>
    </row>
    <row r="45230" spans="17:17" x14ac:dyDescent="0.25">
      <c r="Q45230">
        <v>3.1954399921736382E+41</v>
      </c>
    </row>
    <row r="45231" spans="17:17" x14ac:dyDescent="0.25">
      <c r="Q45231">
        <v>3.251360192036677E+41</v>
      </c>
    </row>
    <row r="45232" spans="17:17" x14ac:dyDescent="0.25">
      <c r="Q45232">
        <v>3.2351033910764936E+41</v>
      </c>
    </row>
    <row r="45233" spans="17:17" x14ac:dyDescent="0.25">
      <c r="Q45233">
        <v>3.2189278741211111E+41</v>
      </c>
    </row>
    <row r="45234" spans="17:17" x14ac:dyDescent="0.25">
      <c r="Q45234">
        <v>3.2752591119182309E+41</v>
      </c>
    </row>
    <row r="45235" spans="17:17" x14ac:dyDescent="0.25">
      <c r="Q45235">
        <v>3.2588828163586396E+41</v>
      </c>
    </row>
    <row r="45236" spans="17:17" x14ac:dyDescent="0.25">
      <c r="Q45236">
        <v>3.315913265644916E+41</v>
      </c>
    </row>
    <row r="45237" spans="17:17" x14ac:dyDescent="0.25">
      <c r="Q45237">
        <v>3.2993336993166913E+41</v>
      </c>
    </row>
    <row r="45238" spans="17:17" x14ac:dyDescent="0.25">
      <c r="Q45238">
        <v>3.282837030820108E+41</v>
      </c>
    </row>
    <row r="45239" spans="17:17" x14ac:dyDescent="0.25">
      <c r="Q45239">
        <v>3.3402866788594602E+41</v>
      </c>
    </row>
    <row r="45240" spans="17:17" x14ac:dyDescent="0.25">
      <c r="Q45240">
        <v>3.323585245465163E+41</v>
      </c>
    </row>
    <row r="45241" spans="17:17" x14ac:dyDescent="0.25">
      <c r="Q45241">
        <v>3.3069673192378373E+41</v>
      </c>
    </row>
    <row r="45242" spans="17:17" x14ac:dyDescent="0.25">
      <c r="Q45242">
        <v>3.2904324826416479E+41</v>
      </c>
    </row>
    <row r="45243" spans="17:17" x14ac:dyDescent="0.25">
      <c r="Q45243">
        <v>3.2739803202284396E+41</v>
      </c>
    </row>
    <row r="45244" spans="17:17" x14ac:dyDescent="0.25">
      <c r="Q45244">
        <v>3.2576104186272974E+41</v>
      </c>
    </row>
    <row r="45245" spans="17:17" x14ac:dyDescent="0.25">
      <c r="Q45245">
        <v>3.2413223665341609E+41</v>
      </c>
    </row>
    <row r="45246" spans="17:17" x14ac:dyDescent="0.25">
      <c r="Q45246">
        <v>3.2251157547014901E+41</v>
      </c>
    </row>
    <row r="45247" spans="17:17" x14ac:dyDescent="0.25">
      <c r="Q45247">
        <v>3.2089901759279827E+41</v>
      </c>
    </row>
    <row r="45248" spans="17:17" x14ac:dyDescent="0.25">
      <c r="Q45248">
        <v>3.1929452250483428E+41</v>
      </c>
    </row>
    <row r="45249" spans="17:17" x14ac:dyDescent="0.25">
      <c r="Q45249">
        <v>3.2488217664866889E+41</v>
      </c>
    </row>
    <row r="45250" spans="17:17" x14ac:dyDescent="0.25">
      <c r="Q45250">
        <v>3.2325776576542554E+41</v>
      </c>
    </row>
    <row r="45251" spans="17:17" x14ac:dyDescent="0.25">
      <c r="Q45251">
        <v>3.2164147693659841E+41</v>
      </c>
    </row>
    <row r="45252" spans="17:17" x14ac:dyDescent="0.25">
      <c r="Q45252">
        <v>3.2003326955191544E+41</v>
      </c>
    </row>
    <row r="45253" spans="17:17" x14ac:dyDescent="0.25">
      <c r="Q45253">
        <v>3.2563385176907396E+41</v>
      </c>
    </row>
    <row r="45254" spans="17:17" x14ac:dyDescent="0.25">
      <c r="Q45254">
        <v>3.3133244417503277E+41</v>
      </c>
    </row>
    <row r="45255" spans="17:17" x14ac:dyDescent="0.25">
      <c r="Q45255">
        <v>3.2967578195415759E+41</v>
      </c>
    </row>
    <row r="45256" spans="17:17" x14ac:dyDescent="0.25">
      <c r="Q45256">
        <v>3.2802740304438682E+41</v>
      </c>
    </row>
    <row r="45257" spans="17:17" x14ac:dyDescent="0.25">
      <c r="Q45257">
        <v>3.2638726602916488E+41</v>
      </c>
    </row>
    <row r="45258" spans="17:17" x14ac:dyDescent="0.25">
      <c r="Q45258">
        <v>3.2475532969901905E+41</v>
      </c>
    </row>
    <row r="45259" spans="17:17" x14ac:dyDescent="0.25">
      <c r="Q45259">
        <v>3.2313155305052394E+41</v>
      </c>
    </row>
    <row r="45260" spans="17:17" x14ac:dyDescent="0.25">
      <c r="Q45260">
        <v>3.2151589528527131E+41</v>
      </c>
    </row>
    <row r="45261" spans="17:17" x14ac:dyDescent="0.25">
      <c r="Q45261">
        <v>3.1990831580884497E+41</v>
      </c>
    </row>
    <row r="45262" spans="17:17" x14ac:dyDescent="0.25">
      <c r="Q45262">
        <v>3.1830877422980072E+41</v>
      </c>
    </row>
    <row r="45263" spans="17:17" x14ac:dyDescent="0.25">
      <c r="Q45263">
        <v>3.1671723035865172E+41</v>
      </c>
    </row>
    <row r="45264" spans="17:17" x14ac:dyDescent="0.25">
      <c r="Q45264">
        <v>3.1513364420685845E+41</v>
      </c>
    </row>
    <row r="45265" spans="17:17" x14ac:dyDescent="0.25">
      <c r="Q45265">
        <v>3.2064848298047849E+41</v>
      </c>
    </row>
    <row r="45266" spans="17:17" x14ac:dyDescent="0.25">
      <c r="Q45266">
        <v>3.190452405655761E+41</v>
      </c>
    </row>
    <row r="45267" spans="17:17" x14ac:dyDescent="0.25">
      <c r="Q45267">
        <v>3.2462853227547369E+41</v>
      </c>
    </row>
    <row r="45268" spans="17:17" x14ac:dyDescent="0.25">
      <c r="Q45268">
        <v>3.2300538961409633E+41</v>
      </c>
    </row>
    <row r="45269" spans="17:17" x14ac:dyDescent="0.25">
      <c r="Q45269">
        <v>3.2865798393234306E+41</v>
      </c>
    </row>
    <row r="45270" spans="17:17" x14ac:dyDescent="0.25">
      <c r="Q45270">
        <v>3.2701469401268133E+41</v>
      </c>
    </row>
    <row r="45271" spans="17:17" x14ac:dyDescent="0.25">
      <c r="Q45271">
        <v>3.3273745115790327E+41</v>
      </c>
    </row>
    <row r="45272" spans="17:17" x14ac:dyDescent="0.25">
      <c r="Q45272">
        <v>3.3107376390211375E+41</v>
      </c>
    </row>
    <row r="45273" spans="17:17" x14ac:dyDescent="0.25">
      <c r="Q45273">
        <v>3.3686755477040076E+41</v>
      </c>
    </row>
    <row r="45274" spans="17:17" x14ac:dyDescent="0.25">
      <c r="Q45274">
        <v>3.4276273697888279E+41</v>
      </c>
    </row>
    <row r="45275" spans="17:17" x14ac:dyDescent="0.25">
      <c r="Q45275">
        <v>3.4876108487601324E+41</v>
      </c>
    </row>
    <row r="45276" spans="17:17" x14ac:dyDescent="0.25">
      <c r="Q45276">
        <v>3.4701727945163316E+41</v>
      </c>
    </row>
    <row r="45277" spans="17:17" x14ac:dyDescent="0.25">
      <c r="Q45277">
        <v>3.4528219305437498E+41</v>
      </c>
    </row>
    <row r="45278" spans="17:17" x14ac:dyDescent="0.25">
      <c r="Q45278">
        <v>3.4355578208910312E+41</v>
      </c>
    </row>
    <row r="45279" spans="17:17" x14ac:dyDescent="0.25">
      <c r="Q45279">
        <v>3.4956800827566242E+41</v>
      </c>
    </row>
    <row r="45280" spans="17:17" x14ac:dyDescent="0.25">
      <c r="Q45280">
        <v>3.5568544842048654E+41</v>
      </c>
    </row>
    <row r="45281" spans="17:17" x14ac:dyDescent="0.25">
      <c r="Q45281">
        <v>3.6190994376784507E+41</v>
      </c>
    </row>
    <row r="45282" spans="17:17" x14ac:dyDescent="0.25">
      <c r="Q45282">
        <v>3.6010039404900588E+41</v>
      </c>
    </row>
    <row r="45283" spans="17:17" x14ac:dyDescent="0.25">
      <c r="Q45283">
        <v>3.6640215094486351E+41</v>
      </c>
    </row>
    <row r="45284" spans="17:17" x14ac:dyDescent="0.25">
      <c r="Q45284">
        <v>3.6457014019013921E+41</v>
      </c>
    </row>
    <row r="45285" spans="17:17" x14ac:dyDescent="0.25">
      <c r="Q45285">
        <v>3.6274728948918851E+41</v>
      </c>
    </row>
    <row r="45286" spans="17:17" x14ac:dyDescent="0.25">
      <c r="Q45286">
        <v>3.6093355304174259E+41</v>
      </c>
    </row>
    <row r="45287" spans="17:17" x14ac:dyDescent="0.25">
      <c r="Q45287">
        <v>3.5912888527653386E+41</v>
      </c>
    </row>
    <row r="45288" spans="17:17" x14ac:dyDescent="0.25">
      <c r="Q45288">
        <v>3.5733324085015118E+41</v>
      </c>
    </row>
    <row r="45289" spans="17:17" x14ac:dyDescent="0.25">
      <c r="Q45289">
        <v>3.5554657464590046E+41</v>
      </c>
    </row>
    <row r="45290" spans="17:17" x14ac:dyDescent="0.25">
      <c r="Q45290">
        <v>3.5376884177267092E+41</v>
      </c>
    </row>
    <row r="45291" spans="17:17" x14ac:dyDescent="0.25">
      <c r="Q45291">
        <v>3.5995979650369269E+41</v>
      </c>
    </row>
    <row r="45292" spans="17:17" x14ac:dyDescent="0.25">
      <c r="Q45292">
        <v>3.5815999752117423E+41</v>
      </c>
    </row>
    <row r="45293" spans="17:17" x14ac:dyDescent="0.25">
      <c r="Q45293">
        <v>3.6442779747779481E+41</v>
      </c>
    </row>
    <row r="45294" spans="17:17" x14ac:dyDescent="0.25">
      <c r="Q45294">
        <v>3.7080528393365624E+41</v>
      </c>
    </row>
    <row r="45295" spans="17:17" x14ac:dyDescent="0.25">
      <c r="Q45295">
        <v>3.6895125751398794E+41</v>
      </c>
    </row>
    <row r="45296" spans="17:17" x14ac:dyDescent="0.25">
      <c r="Q45296">
        <v>3.6710650122641802E+41</v>
      </c>
    </row>
    <row r="45297" spans="17:17" x14ac:dyDescent="0.25">
      <c r="Q45297">
        <v>3.652709687202859E+41</v>
      </c>
    </row>
    <row r="45298" spans="17:17" x14ac:dyDescent="0.25">
      <c r="Q45298">
        <v>3.7166321067289091E+41</v>
      </c>
    </row>
    <row r="45299" spans="17:17" x14ac:dyDescent="0.25">
      <c r="Q45299">
        <v>3.7816731685966651E+41</v>
      </c>
    </row>
    <row r="45300" spans="17:17" x14ac:dyDescent="0.25">
      <c r="Q45300">
        <v>3.7627648027536818E+41</v>
      </c>
    </row>
    <row r="45301" spans="17:17" x14ac:dyDescent="0.25">
      <c r="Q45301">
        <v>3.7439509787399131E+41</v>
      </c>
    </row>
    <row r="45302" spans="17:17" x14ac:dyDescent="0.25">
      <c r="Q45302">
        <v>3.7252312238462133E+41</v>
      </c>
    </row>
    <row r="45303" spans="17:17" x14ac:dyDescent="0.25">
      <c r="Q45303">
        <v>3.7066050677269824E+41</v>
      </c>
    </row>
    <row r="45304" spans="17:17" x14ac:dyDescent="0.25">
      <c r="Q45304">
        <v>3.6880720423883473E+41</v>
      </c>
    </row>
    <row r="45305" spans="17:17" x14ac:dyDescent="0.25">
      <c r="Q45305">
        <v>3.6696316821764055E+41</v>
      </c>
    </row>
    <row r="45306" spans="17:17" x14ac:dyDescent="0.25">
      <c r="Q45306">
        <v>3.6512835237655234E+41</v>
      </c>
    </row>
    <row r="45307" spans="17:17" x14ac:dyDescent="0.25">
      <c r="Q45307">
        <v>3.7151809854314207E+41</v>
      </c>
    </row>
    <row r="45308" spans="17:17" x14ac:dyDescent="0.25">
      <c r="Q45308">
        <v>3.6966050805042637E+41</v>
      </c>
    </row>
    <row r="45309" spans="17:17" x14ac:dyDescent="0.25">
      <c r="Q45309">
        <v>3.6781220551017426E+41</v>
      </c>
    </row>
    <row r="45310" spans="17:17" x14ac:dyDescent="0.25">
      <c r="Q45310">
        <v>3.7424891910660236E+41</v>
      </c>
    </row>
    <row r="45311" spans="17:17" x14ac:dyDescent="0.25">
      <c r="Q45311">
        <v>3.7237767451106935E+41</v>
      </c>
    </row>
    <row r="45312" spans="17:17" x14ac:dyDescent="0.25">
      <c r="Q45312">
        <v>3.7889428381501307E+41</v>
      </c>
    </row>
    <row r="45313" spans="17:17" x14ac:dyDescent="0.25">
      <c r="Q45313">
        <v>3.76999812395938E+41</v>
      </c>
    </row>
    <row r="45314" spans="17:17" x14ac:dyDescent="0.25">
      <c r="Q45314">
        <v>3.7511481333395828E+41</v>
      </c>
    </row>
    <row r="45315" spans="17:17" x14ac:dyDescent="0.25">
      <c r="Q45315">
        <v>3.732392392672885E+41</v>
      </c>
    </row>
    <row r="45316" spans="17:17" x14ac:dyDescent="0.25">
      <c r="Q45316">
        <v>3.7137304307095207E+41</v>
      </c>
    </row>
    <row r="45317" spans="17:17" x14ac:dyDescent="0.25">
      <c r="Q45317">
        <v>3.7787207132469375E+41</v>
      </c>
    </row>
    <row r="45318" spans="17:17" x14ac:dyDescent="0.25">
      <c r="Q45318">
        <v>3.7598271096807031E+41</v>
      </c>
    </row>
    <row r="45319" spans="17:17" x14ac:dyDescent="0.25">
      <c r="Q45319">
        <v>3.7410279741322999E+41</v>
      </c>
    </row>
    <row r="45320" spans="17:17" x14ac:dyDescent="0.25">
      <c r="Q45320">
        <v>3.8064959636796152E+41</v>
      </c>
    </row>
    <row r="45321" spans="17:17" x14ac:dyDescent="0.25">
      <c r="Q45321">
        <v>3.7874634838612172E+41</v>
      </c>
    </row>
    <row r="45322" spans="17:17" x14ac:dyDescent="0.25">
      <c r="Q45322">
        <v>3.7685261664419115E+41</v>
      </c>
    </row>
    <row r="45323" spans="17:17" x14ac:dyDescent="0.25">
      <c r="Q45323">
        <v>3.834475374354645E+41</v>
      </c>
    </row>
    <row r="45324" spans="17:17" x14ac:dyDescent="0.25">
      <c r="Q45324">
        <v>3.8153029974828718E+41</v>
      </c>
    </row>
    <row r="45325" spans="17:17" x14ac:dyDescent="0.25">
      <c r="Q45325">
        <v>3.7962264824954576E+41</v>
      </c>
    </row>
    <row r="45326" spans="17:17" x14ac:dyDescent="0.25">
      <c r="Q45326">
        <v>3.77724535008298E+41</v>
      </c>
    </row>
    <row r="45327" spans="17:17" x14ac:dyDescent="0.25">
      <c r="Q45327">
        <v>3.7583591233325654E+41</v>
      </c>
    </row>
    <row r="45328" spans="17:17" x14ac:dyDescent="0.25">
      <c r="Q45328">
        <v>3.7395673277159028E+41</v>
      </c>
    </row>
    <row r="45329" spans="17:17" x14ac:dyDescent="0.25">
      <c r="Q45329">
        <v>3.7208694910773235E+41</v>
      </c>
    </row>
    <row r="45330" spans="17:17" x14ac:dyDescent="0.25">
      <c r="Q45330">
        <v>3.7859847071711766E+41</v>
      </c>
    </row>
    <row r="45331" spans="17:17" x14ac:dyDescent="0.25">
      <c r="Q45331">
        <v>3.7670547836353208E+41</v>
      </c>
    </row>
    <row r="45332" spans="17:17" x14ac:dyDescent="0.25">
      <c r="Q45332">
        <v>3.7482195097171439E+41</v>
      </c>
    </row>
    <row r="45333" spans="17:17" x14ac:dyDescent="0.25">
      <c r="Q45333">
        <v>3.7294784121685585E+41</v>
      </c>
    </row>
    <row r="45334" spans="17:17" x14ac:dyDescent="0.25">
      <c r="Q45334">
        <v>3.7108310201077161E+41</v>
      </c>
    </row>
    <row r="45335" spans="17:17" x14ac:dyDescent="0.25">
      <c r="Q45335">
        <v>3.7757705629596013E+41</v>
      </c>
    </row>
    <row r="45336" spans="17:17" x14ac:dyDescent="0.25">
      <c r="Q45336">
        <v>3.7568917101448035E+41</v>
      </c>
    </row>
    <row r="45337" spans="17:17" x14ac:dyDescent="0.25">
      <c r="Q45337">
        <v>3.7381072515940797E+41</v>
      </c>
    </row>
    <row r="45338" spans="17:17" x14ac:dyDescent="0.25">
      <c r="Q45338">
        <v>3.719416715336109E+41</v>
      </c>
    </row>
    <row r="45339" spans="17:17" x14ac:dyDescent="0.25">
      <c r="Q45339">
        <v>3.7845065078544909E+41</v>
      </c>
    </row>
    <row r="45340" spans="17:17" x14ac:dyDescent="0.25">
      <c r="Q45340">
        <v>3.7655839753152182E+41</v>
      </c>
    </row>
    <row r="45341" spans="17:17" x14ac:dyDescent="0.25">
      <c r="Q45341">
        <v>3.7467560554386422E+41</v>
      </c>
    </row>
    <row r="45342" spans="17:17" x14ac:dyDescent="0.25">
      <c r="Q45342">
        <v>3.8123242864088186E+41</v>
      </c>
    </row>
    <row r="45343" spans="17:17" x14ac:dyDescent="0.25">
      <c r="Q45343">
        <v>3.7932626649767745E+41</v>
      </c>
    </row>
    <row r="45344" spans="17:17" x14ac:dyDescent="0.25">
      <c r="Q45344">
        <v>3.7742963516518907E+41</v>
      </c>
    </row>
    <row r="45345" spans="17:17" x14ac:dyDescent="0.25">
      <c r="Q45345">
        <v>3.7554248698936311E+41</v>
      </c>
    </row>
    <row r="45346" spans="17:17" x14ac:dyDescent="0.25">
      <c r="Q45346">
        <v>3.7366477455441631E+41</v>
      </c>
    </row>
    <row r="45347" spans="17:17" x14ac:dyDescent="0.25">
      <c r="Q45347">
        <v>3.7179645068164425E+41</v>
      </c>
    </row>
    <row r="45348" spans="17:17" x14ac:dyDescent="0.25">
      <c r="Q45348">
        <v>3.6993746842823606E+41</v>
      </c>
    </row>
    <row r="45349" spans="17:17" x14ac:dyDescent="0.25">
      <c r="Q45349">
        <v>3.6808778108609486E+41</v>
      </c>
    </row>
    <row r="45350" spans="17:17" x14ac:dyDescent="0.25">
      <c r="Q45350">
        <v>3.6624734218066441E+41</v>
      </c>
    </row>
    <row r="45351" spans="17:17" x14ac:dyDescent="0.25">
      <c r="Q45351">
        <v>3.644161054697611E+41</v>
      </c>
    </row>
    <row r="45352" spans="17:17" x14ac:dyDescent="0.25">
      <c r="Q45352">
        <v>3.6259402494241232E+41</v>
      </c>
    </row>
    <row r="45353" spans="17:17" x14ac:dyDescent="0.25">
      <c r="Q45353">
        <v>3.6078105481770027E+41</v>
      </c>
    </row>
    <row r="45354" spans="17:17" x14ac:dyDescent="0.25">
      <c r="Q45354">
        <v>3.5897714954361174E+41</v>
      </c>
    </row>
    <row r="45355" spans="17:17" x14ac:dyDescent="0.25">
      <c r="Q45355">
        <v>3.6525924966062498E+41</v>
      </c>
    </row>
    <row r="45356" spans="17:17" x14ac:dyDescent="0.25">
      <c r="Q45356">
        <v>3.7165128652968596E+41</v>
      </c>
    </row>
    <row r="45357" spans="17:17" x14ac:dyDescent="0.25">
      <c r="Q45357">
        <v>3.6979303009703754E+41</v>
      </c>
    </row>
    <row r="45358" spans="17:17" x14ac:dyDescent="0.25">
      <c r="Q45358">
        <v>3.6794406494655234E+41</v>
      </c>
    </row>
    <row r="45359" spans="17:17" x14ac:dyDescent="0.25">
      <c r="Q45359">
        <v>3.6610434462181959E+41</v>
      </c>
    </row>
    <row r="45360" spans="17:17" x14ac:dyDescent="0.25">
      <c r="Q45360">
        <v>3.6427382289871051E+41</v>
      </c>
    </row>
    <row r="45361" spans="17:17" x14ac:dyDescent="0.25">
      <c r="Q45361">
        <v>3.6245245378421693E+41</v>
      </c>
    </row>
    <row r="45362" spans="17:17" x14ac:dyDescent="0.25">
      <c r="Q45362">
        <v>3.6064019151529583E+41</v>
      </c>
    </row>
    <row r="45363" spans="17:17" x14ac:dyDescent="0.25">
      <c r="Q45363">
        <v>3.5883699055771938E+41</v>
      </c>
    </row>
    <row r="45364" spans="17:17" x14ac:dyDescent="0.25">
      <c r="Q45364">
        <v>3.570428056049308E+41</v>
      </c>
    </row>
    <row r="45365" spans="17:17" x14ac:dyDescent="0.25">
      <c r="Q45365">
        <v>3.6329105470301712E+41</v>
      </c>
    </row>
    <row r="45366" spans="17:17" x14ac:dyDescent="0.25">
      <c r="Q45366">
        <v>3.6147459942950204E+41</v>
      </c>
    </row>
    <row r="45367" spans="17:17" x14ac:dyDescent="0.25">
      <c r="Q45367">
        <v>3.5966722643235452E+41</v>
      </c>
    </row>
    <row r="45368" spans="17:17" x14ac:dyDescent="0.25">
      <c r="Q45368">
        <v>3.6596140289492077E+41</v>
      </c>
    </row>
    <row r="45369" spans="17:17" x14ac:dyDescent="0.25">
      <c r="Q45369">
        <v>3.7236572744558193E+41</v>
      </c>
    </row>
    <row r="45370" spans="17:17" x14ac:dyDescent="0.25">
      <c r="Q45370">
        <v>3.7888212767587966E+41</v>
      </c>
    </row>
    <row r="45371" spans="17:17" x14ac:dyDescent="0.25">
      <c r="Q45371">
        <v>3.855125649102076E+41</v>
      </c>
    </row>
    <row r="45372" spans="17:17" x14ac:dyDescent="0.25">
      <c r="Q45372">
        <v>3.922590347961363E+41</v>
      </c>
    </row>
    <row r="45373" spans="17:17" x14ac:dyDescent="0.25">
      <c r="Q45373">
        <v>3.9029773962215564E+41</v>
      </c>
    </row>
    <row r="45374" spans="17:17" x14ac:dyDescent="0.25">
      <c r="Q45374">
        <v>3.8834625092404488E+41</v>
      </c>
    </row>
    <row r="45375" spans="17:17" x14ac:dyDescent="0.25">
      <c r="Q45375">
        <v>3.9514231031521568E+41</v>
      </c>
    </row>
    <row r="45376" spans="17:17" x14ac:dyDescent="0.25">
      <c r="Q45376">
        <v>4.0205730074573195E+41</v>
      </c>
    </row>
    <row r="45377" spans="17:17" x14ac:dyDescent="0.25">
      <c r="Q45377">
        <v>4.000470142420033E+41</v>
      </c>
    </row>
    <row r="45378" spans="17:17" x14ac:dyDescent="0.25">
      <c r="Q45378">
        <v>3.9804677917079327E+41</v>
      </c>
    </row>
    <row r="45379" spans="17:17" x14ac:dyDescent="0.25">
      <c r="Q45379">
        <v>3.9605654527493933E+41</v>
      </c>
    </row>
    <row r="45380" spans="17:17" x14ac:dyDescent="0.25">
      <c r="Q45380">
        <v>3.9407626254856466E+41</v>
      </c>
    </row>
    <row r="45381" spans="17:17" x14ac:dyDescent="0.25">
      <c r="Q45381">
        <v>3.9210588123582185E+41</v>
      </c>
    </row>
    <row r="45382" spans="17:17" x14ac:dyDescent="0.25">
      <c r="Q45382">
        <v>3.9896773415744876E+41</v>
      </c>
    </row>
    <row r="45383" spans="17:17" x14ac:dyDescent="0.25">
      <c r="Q45383">
        <v>3.969728954866615E+41</v>
      </c>
    </row>
    <row r="45384" spans="17:17" x14ac:dyDescent="0.25">
      <c r="Q45384">
        <v>3.9498803100922821E+41</v>
      </c>
    </row>
    <row r="45385" spans="17:17" x14ac:dyDescent="0.25">
      <c r="Q45385">
        <v>3.9301309085418205E+41</v>
      </c>
    </row>
    <row r="45386" spans="17:17" x14ac:dyDescent="0.25">
      <c r="Q45386">
        <v>3.9989081994413024E+41</v>
      </c>
    </row>
    <row r="45387" spans="17:17" x14ac:dyDescent="0.25">
      <c r="Q45387">
        <v>4.0688890929315254E+41</v>
      </c>
    </row>
    <row r="45388" spans="17:17" x14ac:dyDescent="0.25">
      <c r="Q45388">
        <v>4.0485446474668677E+41</v>
      </c>
    </row>
    <row r="45389" spans="17:17" x14ac:dyDescent="0.25">
      <c r="Q45389">
        <v>4.1193941787975379E+41</v>
      </c>
    </row>
    <row r="45390" spans="17:17" x14ac:dyDescent="0.25">
      <c r="Q45390">
        <v>4.0987972079035503E+41</v>
      </c>
    </row>
    <row r="45391" spans="17:17" x14ac:dyDescent="0.25">
      <c r="Q45391">
        <v>4.0783032218640326E+41</v>
      </c>
    </row>
    <row r="45392" spans="17:17" x14ac:dyDescent="0.25">
      <c r="Q45392">
        <v>4.1496735282466535E+41</v>
      </c>
    </row>
    <row r="45393" spans="17:17" x14ac:dyDescent="0.25">
      <c r="Q45393">
        <v>4.1289251606054198E+41</v>
      </c>
    </row>
    <row r="45394" spans="17:17" x14ac:dyDescent="0.25">
      <c r="Q45394">
        <v>4.201181350916015E+41</v>
      </c>
    </row>
    <row r="45395" spans="17:17" x14ac:dyDescent="0.25">
      <c r="Q45395">
        <v>4.2747020245570459E+41</v>
      </c>
    </row>
    <row r="45396" spans="17:17" x14ac:dyDescent="0.25">
      <c r="Q45396">
        <v>4.2533285144342604E+41</v>
      </c>
    </row>
    <row r="45397" spans="17:17" x14ac:dyDescent="0.25">
      <c r="Q45397">
        <v>4.3277617634368606E+41</v>
      </c>
    </row>
    <row r="45398" spans="17:17" x14ac:dyDescent="0.25">
      <c r="Q45398">
        <v>4.3061229546196765E+41</v>
      </c>
    </row>
    <row r="45399" spans="17:17" x14ac:dyDescent="0.25">
      <c r="Q45399">
        <v>4.2845923398465782E+41</v>
      </c>
    </row>
    <row r="45400" spans="17:17" x14ac:dyDescent="0.25">
      <c r="Q45400">
        <v>4.2631693781473455E+41</v>
      </c>
    </row>
    <row r="45401" spans="17:17" x14ac:dyDescent="0.25">
      <c r="Q45401">
        <v>4.3377748422649243E+41</v>
      </c>
    </row>
    <row r="45402" spans="17:17" x14ac:dyDescent="0.25">
      <c r="Q45402">
        <v>4.3160859680536E+41</v>
      </c>
    </row>
    <row r="45403" spans="17:17" x14ac:dyDescent="0.25">
      <c r="Q45403">
        <v>4.3916174724945381E+41</v>
      </c>
    </row>
    <row r="45404" spans="17:17" x14ac:dyDescent="0.25">
      <c r="Q45404">
        <v>4.3696593851320654E+41</v>
      </c>
    </row>
    <row r="45405" spans="17:17" x14ac:dyDescent="0.25">
      <c r="Q45405">
        <v>4.3478110882064053E+41</v>
      </c>
    </row>
    <row r="45406" spans="17:17" x14ac:dyDescent="0.25">
      <c r="Q45406">
        <v>4.3260720327653732E+41</v>
      </c>
    </row>
    <row r="45407" spans="17:17" x14ac:dyDescent="0.25">
      <c r="Q45407">
        <v>4.4017782933387675E+41</v>
      </c>
    </row>
    <row r="45408" spans="17:17" x14ac:dyDescent="0.25">
      <c r="Q45408">
        <v>4.3797694018720736E+41</v>
      </c>
    </row>
    <row r="45409" spans="17:17" x14ac:dyDescent="0.25">
      <c r="Q45409">
        <v>4.3578705548627129E+41</v>
      </c>
    </row>
    <row r="45410" spans="17:17" x14ac:dyDescent="0.25">
      <c r="Q45410">
        <v>4.3360812020883993E+41</v>
      </c>
    </row>
    <row r="45411" spans="17:17" x14ac:dyDescent="0.25">
      <c r="Q45411">
        <v>4.3144007960779572E+41</v>
      </c>
    </row>
    <row r="45412" spans="17:17" x14ac:dyDescent="0.25">
      <c r="Q45412">
        <v>4.2928287920975672E+41</v>
      </c>
    </row>
    <row r="45413" spans="17:17" x14ac:dyDescent="0.25">
      <c r="Q45413">
        <v>4.2713646481370791E+41</v>
      </c>
    </row>
    <row r="45414" spans="17:17" x14ac:dyDescent="0.25">
      <c r="Q45414">
        <v>4.250007824896394E+41</v>
      </c>
    </row>
    <row r="45415" spans="17:17" x14ac:dyDescent="0.25">
      <c r="Q45415">
        <v>4.2287577857719117E+41</v>
      </c>
    </row>
    <row r="45416" spans="17:17" x14ac:dyDescent="0.25">
      <c r="Q45416">
        <v>4.3027610470229205E+41</v>
      </c>
    </row>
    <row r="45417" spans="17:17" x14ac:dyDescent="0.25">
      <c r="Q45417">
        <v>4.2812472417878055E+41</v>
      </c>
    </row>
    <row r="45418" spans="17:17" x14ac:dyDescent="0.25">
      <c r="Q45418">
        <v>4.2598410055788663E+41</v>
      </c>
    </row>
    <row r="45419" spans="17:17" x14ac:dyDescent="0.25">
      <c r="Q45419">
        <v>4.3343882231764968E+41</v>
      </c>
    </row>
    <row r="45420" spans="17:17" x14ac:dyDescent="0.25">
      <c r="Q45420">
        <v>4.3127162820606141E+41</v>
      </c>
    </row>
    <row r="45421" spans="17:17" x14ac:dyDescent="0.25">
      <c r="Q45421">
        <v>4.2911527006503107E+41</v>
      </c>
    </row>
    <row r="45422" spans="17:17" x14ac:dyDescent="0.25">
      <c r="Q45422">
        <v>4.2696969371470592E+41</v>
      </c>
    </row>
    <row r="45423" spans="17:17" x14ac:dyDescent="0.25">
      <c r="Q45423">
        <v>4.2483484524613241E+41</v>
      </c>
    </row>
    <row r="45424" spans="17:17" x14ac:dyDescent="0.25">
      <c r="Q45424">
        <v>4.3226945503793976E+41</v>
      </c>
    </row>
    <row r="45425" spans="17:17" x14ac:dyDescent="0.25">
      <c r="Q45425">
        <v>4.3010810776275006E+41</v>
      </c>
    </row>
    <row r="45426" spans="17:17" x14ac:dyDescent="0.25">
      <c r="Q45426">
        <v>4.3763499964859821E+41</v>
      </c>
    </row>
    <row r="45427" spans="17:17" x14ac:dyDescent="0.25">
      <c r="Q45427">
        <v>4.4529361214244872E+41</v>
      </c>
    </row>
    <row r="45428" spans="17:17" x14ac:dyDescent="0.25">
      <c r="Q45428">
        <v>4.4306714408173645E+41</v>
      </c>
    </row>
    <row r="45429" spans="17:17" x14ac:dyDescent="0.25">
      <c r="Q45429">
        <v>4.4085180836132779E+41</v>
      </c>
    </row>
    <row r="45430" spans="17:17" x14ac:dyDescent="0.25">
      <c r="Q45430">
        <v>4.3864754931952119E+41</v>
      </c>
    </row>
    <row r="45431" spans="17:17" x14ac:dyDescent="0.25">
      <c r="Q45431">
        <v>4.4632388143261286E+41</v>
      </c>
    </row>
    <row r="45432" spans="17:17" x14ac:dyDescent="0.25">
      <c r="Q45432">
        <v>4.4409226202544979E+41</v>
      </c>
    </row>
    <row r="45433" spans="17:17" x14ac:dyDescent="0.25">
      <c r="Q45433">
        <v>4.5186387661089517E+41</v>
      </c>
    </row>
    <row r="45434" spans="17:17" x14ac:dyDescent="0.25">
      <c r="Q45434">
        <v>4.4960455722784073E+41</v>
      </c>
    </row>
    <row r="45435" spans="17:17" x14ac:dyDescent="0.25">
      <c r="Q45435">
        <v>4.473565344417015E+41</v>
      </c>
    </row>
    <row r="45436" spans="17:17" x14ac:dyDescent="0.25">
      <c r="Q45436">
        <v>4.4511975176949302E+41</v>
      </c>
    </row>
    <row r="45437" spans="17:17" x14ac:dyDescent="0.25">
      <c r="Q45437">
        <v>4.5290934742545919E+41</v>
      </c>
    </row>
    <row r="45438" spans="17:17" x14ac:dyDescent="0.25">
      <c r="Q45438">
        <v>4.6083526100540479E+41</v>
      </c>
    </row>
    <row r="45439" spans="17:17" x14ac:dyDescent="0.25">
      <c r="Q45439">
        <v>4.5853108470037779E+41</v>
      </c>
    </row>
    <row r="45440" spans="17:17" x14ac:dyDescent="0.25">
      <c r="Q45440">
        <v>4.6655537868263442E+41</v>
      </c>
    </row>
    <row r="45441" spans="17:17" x14ac:dyDescent="0.25">
      <c r="Q45441">
        <v>4.6422260178922123E+41</v>
      </c>
    </row>
    <row r="45442" spans="17:17" x14ac:dyDescent="0.25">
      <c r="Q45442">
        <v>4.6190148878027513E+41</v>
      </c>
    </row>
    <row r="45443" spans="17:17" x14ac:dyDescent="0.25">
      <c r="Q45443">
        <v>4.6998476483392995E+41</v>
      </c>
    </row>
    <row r="45444" spans="17:17" x14ac:dyDescent="0.25">
      <c r="Q45444">
        <v>4.676348410097603E+41</v>
      </c>
    </row>
    <row r="45445" spans="17:17" x14ac:dyDescent="0.25">
      <c r="Q45445">
        <v>4.6529666680471148E+41</v>
      </c>
    </row>
    <row r="45446" spans="17:17" x14ac:dyDescent="0.25">
      <c r="Q45446">
        <v>4.6297018347068791E+41</v>
      </c>
    </row>
    <row r="45447" spans="17:17" x14ac:dyDescent="0.25">
      <c r="Q45447">
        <v>4.6065533255333448E+41</v>
      </c>
    </row>
    <row r="45448" spans="17:17" x14ac:dyDescent="0.25">
      <c r="Q45448">
        <v>4.5835205589056781E+41</v>
      </c>
    </row>
    <row r="45449" spans="17:17" x14ac:dyDescent="0.25">
      <c r="Q45449">
        <v>4.5606029561111493E+41</v>
      </c>
    </row>
    <row r="45450" spans="17:17" x14ac:dyDescent="0.25">
      <c r="Q45450">
        <v>4.640413507843095E+41</v>
      </c>
    </row>
    <row r="45451" spans="17:17" x14ac:dyDescent="0.25">
      <c r="Q45451">
        <v>4.6172114403038791E+41</v>
      </c>
    </row>
    <row r="45452" spans="17:17" x14ac:dyDescent="0.25">
      <c r="Q45452">
        <v>4.5941253831023599E+41</v>
      </c>
    </row>
    <row r="45453" spans="17:17" x14ac:dyDescent="0.25">
      <c r="Q45453">
        <v>4.5711547561868481E+41</v>
      </c>
    </row>
    <row r="45454" spans="17:17" x14ac:dyDescent="0.25">
      <c r="Q45454">
        <v>4.5482989824059141E+41</v>
      </c>
    </row>
    <row r="45455" spans="17:17" x14ac:dyDescent="0.25">
      <c r="Q45455">
        <v>4.5255574874938844E+41</v>
      </c>
    </row>
    <row r="45456" spans="17:17" x14ac:dyDescent="0.25">
      <c r="Q45456">
        <v>4.604754743525028E+41</v>
      </c>
    </row>
    <row r="45457" spans="17:17" x14ac:dyDescent="0.25">
      <c r="Q45457">
        <v>4.6853379515367164E+41</v>
      </c>
    </row>
    <row r="45458" spans="17:17" x14ac:dyDescent="0.25">
      <c r="Q45458">
        <v>4.7673313656886096E+41</v>
      </c>
    </row>
    <row r="45459" spans="17:17" x14ac:dyDescent="0.25">
      <c r="Q45459">
        <v>4.7434947088601667E+41</v>
      </c>
    </row>
    <row r="45460" spans="17:17" x14ac:dyDescent="0.25">
      <c r="Q45460">
        <v>4.8265058662652199E+41</v>
      </c>
    </row>
    <row r="45461" spans="17:17" x14ac:dyDescent="0.25">
      <c r="Q45461">
        <v>4.9109697189248615E+41</v>
      </c>
    </row>
    <row r="45462" spans="17:17" x14ac:dyDescent="0.25">
      <c r="Q45462">
        <v>4.8864148703302375E+41</v>
      </c>
    </row>
    <row r="45463" spans="17:17" x14ac:dyDescent="0.25">
      <c r="Q45463">
        <v>4.9719271305610171E+41</v>
      </c>
    </row>
    <row r="45464" spans="17:17" x14ac:dyDescent="0.25">
      <c r="Q45464">
        <v>4.9470674949082123E+41</v>
      </c>
    </row>
    <row r="45465" spans="17:17" x14ac:dyDescent="0.25">
      <c r="Q45465">
        <v>5.0336411760691066E+41</v>
      </c>
    </row>
    <row r="45466" spans="17:17" x14ac:dyDescent="0.25">
      <c r="Q45466">
        <v>5.0084729701887609E+41</v>
      </c>
    </row>
    <row r="45467" spans="17:17" x14ac:dyDescent="0.25">
      <c r="Q45467">
        <v>4.983430605337817E+41</v>
      </c>
    </row>
    <row r="45468" spans="17:17" x14ac:dyDescent="0.25">
      <c r="Q45468">
        <v>4.958513452311128E+41</v>
      </c>
    </row>
    <row r="45469" spans="17:17" x14ac:dyDescent="0.25">
      <c r="Q45469">
        <v>4.9337208850495721E+41</v>
      </c>
    </row>
    <row r="45470" spans="17:17" x14ac:dyDescent="0.25">
      <c r="Q45470">
        <v>5.02006100053794E+41</v>
      </c>
    </row>
    <row r="45471" spans="17:17" x14ac:dyDescent="0.25">
      <c r="Q45471">
        <v>4.9949606955352504E+41</v>
      </c>
    </row>
    <row r="45472" spans="17:17" x14ac:dyDescent="0.25">
      <c r="Q45472">
        <v>4.9699858920575738E+41</v>
      </c>
    </row>
    <row r="45473" spans="17:17" x14ac:dyDescent="0.25">
      <c r="Q45473">
        <v>4.9451359625972863E+41</v>
      </c>
    </row>
    <row r="45474" spans="17:17" x14ac:dyDescent="0.25">
      <c r="Q45474">
        <v>4.9204102827842997E+41</v>
      </c>
    </row>
    <row r="45475" spans="17:17" x14ac:dyDescent="0.25">
      <c r="Q45475">
        <v>5.0065174627330253E+41</v>
      </c>
    </row>
    <row r="45476" spans="17:17" x14ac:dyDescent="0.25">
      <c r="Q45476">
        <v>4.9814848754193602E+41</v>
      </c>
    </row>
    <row r="45477" spans="17:17" x14ac:dyDescent="0.25">
      <c r="Q45477">
        <v>4.9565774510422634E+41</v>
      </c>
    </row>
    <row r="45478" spans="17:17" x14ac:dyDescent="0.25">
      <c r="Q45478">
        <v>4.931794563787052E+41</v>
      </c>
    </row>
    <row r="45479" spans="17:17" x14ac:dyDescent="0.25">
      <c r="Q45479">
        <v>4.9071355909681167E+41</v>
      </c>
    </row>
    <row r="45480" spans="17:17" x14ac:dyDescent="0.25">
      <c r="Q45480">
        <v>4.882599913013276E+41</v>
      </c>
    </row>
    <row r="45481" spans="17:17" x14ac:dyDescent="0.25">
      <c r="Q45481">
        <v>4.8581869134482097E+41</v>
      </c>
    </row>
    <row r="45482" spans="17:17" x14ac:dyDescent="0.25">
      <c r="Q45482">
        <v>4.8338959788809686E+41</v>
      </c>
    </row>
    <row r="45483" spans="17:17" x14ac:dyDescent="0.25">
      <c r="Q45483">
        <v>4.8097264989865636E+41</v>
      </c>
    </row>
    <row r="45484" spans="17:17" x14ac:dyDescent="0.25">
      <c r="Q45484">
        <v>4.7856778664916304E+41</v>
      </c>
    </row>
    <row r="45485" spans="17:17" x14ac:dyDescent="0.25">
      <c r="Q45485">
        <v>4.7617494771591719E+41</v>
      </c>
    </row>
    <row r="45486" spans="17:17" x14ac:dyDescent="0.25">
      <c r="Q45486">
        <v>4.7379407297733762E+41</v>
      </c>
    </row>
    <row r="45487" spans="17:17" x14ac:dyDescent="0.25">
      <c r="Q45487">
        <v>4.7142510261245093E+41</v>
      </c>
    </row>
    <row r="45488" spans="17:17" x14ac:dyDescent="0.25">
      <c r="Q45488">
        <v>4.7967504190816886E+41</v>
      </c>
    </row>
    <row r="45489" spans="17:17" x14ac:dyDescent="0.25">
      <c r="Q45489">
        <v>4.8806935514156185E+41</v>
      </c>
    </row>
    <row r="45490" spans="17:17" x14ac:dyDescent="0.25">
      <c r="Q45490">
        <v>4.8562900836585406E+41</v>
      </c>
    </row>
    <row r="45491" spans="17:17" x14ac:dyDescent="0.25">
      <c r="Q45491">
        <v>4.8320086332402482E+41</v>
      </c>
    </row>
    <row r="45492" spans="17:17" x14ac:dyDescent="0.25">
      <c r="Q45492">
        <v>4.8078485900740472E+41</v>
      </c>
    </row>
    <row r="45493" spans="17:17" x14ac:dyDescent="0.25">
      <c r="Q45493">
        <v>4.7838093471236768E+41</v>
      </c>
    </row>
    <row r="45494" spans="17:17" x14ac:dyDescent="0.25">
      <c r="Q45494">
        <v>4.7598903003880587E+41</v>
      </c>
    </row>
    <row r="45495" spans="17:17" x14ac:dyDescent="0.25">
      <c r="Q45495">
        <v>4.7360908488861185E+41</v>
      </c>
    </row>
    <row r="45496" spans="17:17" x14ac:dyDescent="0.25">
      <c r="Q45496">
        <v>4.712410394641688E+41</v>
      </c>
    </row>
    <row r="45497" spans="17:17" x14ac:dyDescent="0.25">
      <c r="Q45497">
        <v>4.6888483426684796E+41</v>
      </c>
    </row>
    <row r="45498" spans="17:17" x14ac:dyDescent="0.25">
      <c r="Q45498">
        <v>4.6654041009551372E+41</v>
      </c>
    </row>
    <row r="45499" spans="17:17" x14ac:dyDescent="0.25">
      <c r="Q45499">
        <v>4.6420770804503617E+41</v>
      </c>
    </row>
    <row r="45500" spans="17:17" x14ac:dyDescent="0.25">
      <c r="Q45500">
        <v>4.7233134293582432E+41</v>
      </c>
    </row>
    <row r="45501" spans="17:17" x14ac:dyDescent="0.25">
      <c r="Q45501">
        <v>4.6996968622114519E+41</v>
      </c>
    </row>
    <row r="45502" spans="17:17" x14ac:dyDescent="0.25">
      <c r="Q45502">
        <v>4.7819415573001527E+41</v>
      </c>
    </row>
    <row r="45503" spans="17:17" x14ac:dyDescent="0.25">
      <c r="Q45503">
        <v>4.7580318495136515E+41</v>
      </c>
    </row>
    <row r="45504" spans="17:17" x14ac:dyDescent="0.25">
      <c r="Q45504">
        <v>4.8412974068801406E+41</v>
      </c>
    </row>
    <row r="45505" spans="17:17" x14ac:dyDescent="0.25">
      <c r="Q45505">
        <v>4.9260201115005435E+41</v>
      </c>
    </row>
    <row r="45506" spans="17:17" x14ac:dyDescent="0.25">
      <c r="Q45506">
        <v>4.9013900109430404E+41</v>
      </c>
    </row>
    <row r="45507" spans="17:17" x14ac:dyDescent="0.25">
      <c r="Q45507">
        <v>4.8768830608883251E+41</v>
      </c>
    </row>
    <row r="45508" spans="17:17" x14ac:dyDescent="0.25">
      <c r="Q45508">
        <v>4.8524986455838837E+41</v>
      </c>
    </row>
    <row r="45509" spans="17:17" x14ac:dyDescent="0.25">
      <c r="Q45509">
        <v>4.8282361523559643E+41</v>
      </c>
    </row>
    <row r="45510" spans="17:17" x14ac:dyDescent="0.25">
      <c r="Q45510">
        <v>4.8040949715941847E+41</v>
      </c>
    </row>
    <row r="45511" spans="17:17" x14ac:dyDescent="0.25">
      <c r="Q45511">
        <v>4.8881666335970829E+41</v>
      </c>
    </row>
    <row r="45512" spans="17:17" x14ac:dyDescent="0.25">
      <c r="Q45512">
        <v>4.8637258004290974E+41</v>
      </c>
    </row>
    <row r="45513" spans="17:17" x14ac:dyDescent="0.25">
      <c r="Q45513">
        <v>4.948841001936607E+41</v>
      </c>
    </row>
    <row r="45514" spans="17:17" x14ac:dyDescent="0.25">
      <c r="Q45514">
        <v>4.9240967969269242E+41</v>
      </c>
    </row>
    <row r="45515" spans="17:17" x14ac:dyDescent="0.25">
      <c r="Q45515">
        <v>4.8994763129422898E+41</v>
      </c>
    </row>
    <row r="45516" spans="17:17" x14ac:dyDescent="0.25">
      <c r="Q45516">
        <v>4.8749789313775784E+41</v>
      </c>
    </row>
    <row r="45517" spans="17:17" x14ac:dyDescent="0.25">
      <c r="Q45517">
        <v>4.8506040367206906E+41</v>
      </c>
    </row>
    <row r="45518" spans="17:17" x14ac:dyDescent="0.25">
      <c r="Q45518">
        <v>4.8263510165370875E+41</v>
      </c>
    </row>
    <row r="45519" spans="17:17" x14ac:dyDescent="0.25">
      <c r="Q45519">
        <v>4.8022192614544019E+41</v>
      </c>
    </row>
    <row r="45520" spans="17:17" x14ac:dyDescent="0.25">
      <c r="Q45520">
        <v>4.7782081651471302E+41</v>
      </c>
    </row>
    <row r="45521" spans="17:17" x14ac:dyDescent="0.25">
      <c r="Q45521">
        <v>4.7543171243213943E+41</v>
      </c>
    </row>
    <row r="45522" spans="17:17" x14ac:dyDescent="0.25">
      <c r="Q45522">
        <v>4.7305455386997876E+41</v>
      </c>
    </row>
    <row r="45523" spans="17:17" x14ac:dyDescent="0.25">
      <c r="Q45523">
        <v>4.7068928110062888E+41</v>
      </c>
    </row>
    <row r="45524" spans="17:17" x14ac:dyDescent="0.25">
      <c r="Q45524">
        <v>4.6833583469512573E+41</v>
      </c>
    </row>
    <row r="45525" spans="17:17" x14ac:dyDescent="0.25">
      <c r="Q45525">
        <v>4.6599415552165014E+41</v>
      </c>
    </row>
    <row r="45526" spans="17:17" x14ac:dyDescent="0.25">
      <c r="Q45526">
        <v>4.6366418474404186E+41</v>
      </c>
    </row>
    <row r="45527" spans="17:17" x14ac:dyDescent="0.25">
      <c r="Q45527">
        <v>4.6134586382032162E+41</v>
      </c>
    </row>
    <row r="45528" spans="17:17" x14ac:dyDescent="0.25">
      <c r="Q45528">
        <v>4.6941941643717732E+41</v>
      </c>
    </row>
    <row r="45529" spans="17:17" x14ac:dyDescent="0.25">
      <c r="Q45529">
        <v>4.7763425622482794E+41</v>
      </c>
    </row>
    <row r="45530" spans="17:17" x14ac:dyDescent="0.25">
      <c r="Q45530">
        <v>4.8599285570876248E+41</v>
      </c>
    </row>
    <row r="45531" spans="17:17" x14ac:dyDescent="0.25">
      <c r="Q45531">
        <v>4.8356289143021864E+41</v>
      </c>
    </row>
    <row r="45532" spans="17:17" x14ac:dyDescent="0.25">
      <c r="Q45532">
        <v>4.8114507697306757E+41</v>
      </c>
    </row>
    <row r="45533" spans="17:17" x14ac:dyDescent="0.25">
      <c r="Q45533">
        <v>4.7873935158820221E+41</v>
      </c>
    </row>
    <row r="45534" spans="17:17" x14ac:dyDescent="0.25">
      <c r="Q45534">
        <v>4.763456548302612E+41</v>
      </c>
    </row>
    <row r="45535" spans="17:17" x14ac:dyDescent="0.25">
      <c r="Q45535">
        <v>4.8468170378979082E+41</v>
      </c>
    </row>
    <row r="45536" spans="17:17" x14ac:dyDescent="0.25">
      <c r="Q45536">
        <v>4.9316363360611221E+41</v>
      </c>
    </row>
    <row r="45537" spans="17:17" x14ac:dyDescent="0.25">
      <c r="Q45537">
        <v>5.0179399719421921E+41</v>
      </c>
    </row>
    <row r="45538" spans="17:17" x14ac:dyDescent="0.25">
      <c r="Q45538">
        <v>4.9928502720824815E+41</v>
      </c>
    </row>
    <row r="45539" spans="17:17" x14ac:dyDescent="0.25">
      <c r="Q45539">
        <v>5.0802251518439249E+41</v>
      </c>
    </row>
    <row r="45540" spans="17:17" x14ac:dyDescent="0.25">
      <c r="Q45540">
        <v>5.0548240260847054E+41</v>
      </c>
    </row>
    <row r="45541" spans="17:17" x14ac:dyDescent="0.25">
      <c r="Q45541">
        <v>5.029549905954282E+41</v>
      </c>
    </row>
    <row r="45542" spans="17:17" x14ac:dyDescent="0.25">
      <c r="Q45542">
        <v>5.0044021564245103E+41</v>
      </c>
    </row>
    <row r="45543" spans="17:17" x14ac:dyDescent="0.25">
      <c r="Q45543">
        <v>4.9793801456423877E+41</v>
      </c>
    </row>
    <row r="45544" spans="17:17" x14ac:dyDescent="0.25">
      <c r="Q45544">
        <v>4.9544832449141758E+41</v>
      </c>
    </row>
    <row r="45545" spans="17:17" x14ac:dyDescent="0.25">
      <c r="Q45545">
        <v>4.9297108286896048E+41</v>
      </c>
    </row>
    <row r="45546" spans="17:17" x14ac:dyDescent="0.25">
      <c r="Q45546">
        <v>4.9050622745461571E+41</v>
      </c>
    </row>
    <row r="45547" spans="17:17" x14ac:dyDescent="0.25">
      <c r="Q45547">
        <v>4.9909008643507151E+41</v>
      </c>
    </row>
    <row r="45548" spans="17:17" x14ac:dyDescent="0.25">
      <c r="Q45548">
        <v>4.9659463600289612E+41</v>
      </c>
    </row>
    <row r="45549" spans="17:17" x14ac:dyDescent="0.25">
      <c r="Q45549">
        <v>5.0528504213294685E+41</v>
      </c>
    </row>
    <row r="45550" spans="17:17" x14ac:dyDescent="0.25">
      <c r="Q45550">
        <v>5.1412753037027343E+41</v>
      </c>
    </row>
    <row r="45551" spans="17:17" x14ac:dyDescent="0.25">
      <c r="Q45551">
        <v>5.1155689271842208E+41</v>
      </c>
    </row>
    <row r="45552" spans="17:17" x14ac:dyDescent="0.25">
      <c r="Q45552">
        <v>5.0899910825482997E+41</v>
      </c>
    </row>
    <row r="45553" spans="17:17" x14ac:dyDescent="0.25">
      <c r="Q45553">
        <v>5.0645411271355583E+41</v>
      </c>
    </row>
    <row r="45554" spans="17:17" x14ac:dyDescent="0.25">
      <c r="Q45554">
        <v>5.0392184214998806E+41</v>
      </c>
    </row>
    <row r="45555" spans="17:17" x14ac:dyDescent="0.25">
      <c r="Q45555">
        <v>5.0140223293923811E+41</v>
      </c>
    </row>
    <row r="45556" spans="17:17" x14ac:dyDescent="0.25">
      <c r="Q45556">
        <v>4.988952217745419E+41</v>
      </c>
    </row>
    <row r="45557" spans="17:17" x14ac:dyDescent="0.25">
      <c r="Q45557">
        <v>4.9640074566566923E+41</v>
      </c>
    </row>
    <row r="45558" spans="17:17" x14ac:dyDescent="0.25">
      <c r="Q45558">
        <v>5.0508775871481844E+41</v>
      </c>
    </row>
    <row r="45559" spans="17:17" x14ac:dyDescent="0.25">
      <c r="Q45559">
        <v>5.0256231992124435E+41</v>
      </c>
    </row>
    <row r="45560" spans="17:17" x14ac:dyDescent="0.25">
      <c r="Q45560">
        <v>5.1135716051986618E+41</v>
      </c>
    </row>
    <row r="45561" spans="17:17" x14ac:dyDescent="0.25">
      <c r="Q45561">
        <v>5.2030591082896391E+41</v>
      </c>
    </row>
    <row r="45562" spans="17:17" x14ac:dyDescent="0.25">
      <c r="Q45562">
        <v>5.2941126426847081E+41</v>
      </c>
    </row>
    <row r="45563" spans="17:17" x14ac:dyDescent="0.25">
      <c r="Q45563">
        <v>5.2676420794712845E+41</v>
      </c>
    </row>
    <row r="45564" spans="17:17" x14ac:dyDescent="0.25">
      <c r="Q45564">
        <v>5.241303869073928E+41</v>
      </c>
    </row>
    <row r="45565" spans="17:17" x14ac:dyDescent="0.25">
      <c r="Q45565">
        <v>5.3330266867827224E+41</v>
      </c>
    </row>
    <row r="45566" spans="17:17" x14ac:dyDescent="0.25">
      <c r="Q45566">
        <v>5.4263546538014208E+41</v>
      </c>
    </row>
    <row r="45567" spans="17:17" x14ac:dyDescent="0.25">
      <c r="Q45567">
        <v>5.3992228805324136E+41</v>
      </c>
    </row>
    <row r="45568" spans="17:17" x14ac:dyDescent="0.25">
      <c r="Q45568">
        <v>5.3722267661297512E+41</v>
      </c>
    </row>
    <row r="45569" spans="17:17" x14ac:dyDescent="0.25">
      <c r="Q45569">
        <v>5.3453656322991028E+41</v>
      </c>
    </row>
    <row r="45570" spans="17:17" x14ac:dyDescent="0.25">
      <c r="Q45570">
        <v>5.3186388041376074E+41</v>
      </c>
    </row>
    <row r="45571" spans="17:17" x14ac:dyDescent="0.25">
      <c r="Q45571">
        <v>5.2920456101169195E+41</v>
      </c>
    </row>
    <row r="45572" spans="17:17" x14ac:dyDescent="0.25">
      <c r="Q45572">
        <v>5.2655853820663346E+41</v>
      </c>
    </row>
    <row r="45573" spans="17:17" x14ac:dyDescent="0.25">
      <c r="Q45573">
        <v>5.2392574551560028E+41</v>
      </c>
    </row>
    <row r="45574" spans="17:17" x14ac:dyDescent="0.25">
      <c r="Q45574">
        <v>5.3309444606212334E+41</v>
      </c>
    </row>
    <row r="45575" spans="17:17" x14ac:dyDescent="0.25">
      <c r="Q45575">
        <v>5.3042897383181276E+41</v>
      </c>
    </row>
    <row r="45576" spans="17:17" x14ac:dyDescent="0.25">
      <c r="Q45576">
        <v>5.2777682896265369E+41</v>
      </c>
    </row>
    <row r="45577" spans="17:17" x14ac:dyDescent="0.25">
      <c r="Q45577">
        <v>5.251379448178404E+41</v>
      </c>
    </row>
    <row r="45578" spans="17:17" x14ac:dyDescent="0.25">
      <c r="Q45578">
        <v>5.2251225509375118E+41</v>
      </c>
    </row>
    <row r="45579" spans="17:17" x14ac:dyDescent="0.25">
      <c r="Q45579">
        <v>5.198996938182824E+41</v>
      </c>
    </row>
    <row r="45580" spans="17:17" x14ac:dyDescent="0.25">
      <c r="Q45580">
        <v>5.1730019534919102E+41</v>
      </c>
    </row>
    <row r="45581" spans="17:17" x14ac:dyDescent="0.25">
      <c r="Q45581">
        <v>5.1471369437244506E+41</v>
      </c>
    </row>
    <row r="45582" spans="17:17" x14ac:dyDescent="0.25">
      <c r="Q45582">
        <v>5.1214012590058281E+41</v>
      </c>
    </row>
    <row r="45583" spans="17:17" x14ac:dyDescent="0.25">
      <c r="Q45583">
        <v>5.0957942527107992E+41</v>
      </c>
    </row>
    <row r="45584" spans="17:17" x14ac:dyDescent="0.25">
      <c r="Q45584">
        <v>5.0703152814472455E+41</v>
      </c>
    </row>
    <row r="45585" spans="17:17" x14ac:dyDescent="0.25">
      <c r="Q45585">
        <v>5.1590457988725729E+41</v>
      </c>
    </row>
    <row r="45586" spans="17:17" x14ac:dyDescent="0.25">
      <c r="Q45586">
        <v>5.1332505698782104E+41</v>
      </c>
    </row>
    <row r="45587" spans="17:17" x14ac:dyDescent="0.25">
      <c r="Q45587">
        <v>5.2230824548510794E+41</v>
      </c>
    </row>
    <row r="45588" spans="17:17" x14ac:dyDescent="0.25">
      <c r="Q45588">
        <v>5.196967042576824E+41</v>
      </c>
    </row>
    <row r="45589" spans="17:17" x14ac:dyDescent="0.25">
      <c r="Q45589">
        <v>5.287913965821919E+41</v>
      </c>
    </row>
    <row r="45590" spans="17:17" x14ac:dyDescent="0.25">
      <c r="Q45590">
        <v>5.2614743959928096E+41</v>
      </c>
    </row>
    <row r="45591" spans="17:17" x14ac:dyDescent="0.25">
      <c r="Q45591">
        <v>5.2351670240128455E+41</v>
      </c>
    </row>
    <row r="45592" spans="17:17" x14ac:dyDescent="0.25">
      <c r="Q45592">
        <v>5.2089911888927809E+41</v>
      </c>
    </row>
    <row r="45593" spans="17:17" x14ac:dyDescent="0.25">
      <c r="Q45593">
        <v>5.182946232948317E+41</v>
      </c>
    </row>
    <row r="45594" spans="17:17" x14ac:dyDescent="0.25">
      <c r="Q45594">
        <v>5.1570315017835757E+41</v>
      </c>
    </row>
    <row r="45595" spans="17:17" x14ac:dyDescent="0.25">
      <c r="Q45595">
        <v>5.2472795530647886E+41</v>
      </c>
    </row>
    <row r="45596" spans="17:17" x14ac:dyDescent="0.25">
      <c r="Q45596">
        <v>5.3391069452434224E+41</v>
      </c>
    </row>
    <row r="45597" spans="17:17" x14ac:dyDescent="0.25">
      <c r="Q45597">
        <v>5.3124114105172055E+41</v>
      </c>
    </row>
    <row r="45598" spans="17:17" x14ac:dyDescent="0.25">
      <c r="Q45598">
        <v>5.2858493534646195E+41</v>
      </c>
    </row>
    <row r="45599" spans="17:17" x14ac:dyDescent="0.25">
      <c r="Q45599">
        <v>5.2594201066972961E+41</v>
      </c>
    </row>
    <row r="45600" spans="17:17" x14ac:dyDescent="0.25">
      <c r="Q45600">
        <v>5.2331230061638099E+41</v>
      </c>
    </row>
    <row r="45601" spans="17:17" x14ac:dyDescent="0.25">
      <c r="Q45601">
        <v>5.3247026587716766E+41</v>
      </c>
    </row>
    <row r="45602" spans="17:17" x14ac:dyDescent="0.25">
      <c r="Q45602">
        <v>5.298079145477818E+41</v>
      </c>
    </row>
    <row r="45603" spans="17:17" x14ac:dyDescent="0.25">
      <c r="Q45603">
        <v>5.39079553052368E+41</v>
      </c>
    </row>
    <row r="45604" spans="17:17" x14ac:dyDescent="0.25">
      <c r="Q45604">
        <v>5.4851344523078448E+41</v>
      </c>
    </row>
    <row r="45605" spans="17:17" x14ac:dyDescent="0.25">
      <c r="Q45605">
        <v>5.4577087800463056E+41</v>
      </c>
    </row>
    <row r="45606" spans="17:17" x14ac:dyDescent="0.25">
      <c r="Q45606">
        <v>5.4304202361460738E+41</v>
      </c>
    </row>
    <row r="45607" spans="17:17" x14ac:dyDescent="0.25">
      <c r="Q45607">
        <v>5.4032681349653436E+41</v>
      </c>
    </row>
    <row r="45608" spans="17:17" x14ac:dyDescent="0.25">
      <c r="Q45608">
        <v>5.376251794290517E+41</v>
      </c>
    </row>
    <row r="45609" spans="17:17" x14ac:dyDescent="0.25">
      <c r="Q45609">
        <v>5.3493705353190642E+41</v>
      </c>
    </row>
    <row r="45610" spans="17:17" x14ac:dyDescent="0.25">
      <c r="Q45610">
        <v>5.3226236826424691E+41</v>
      </c>
    </row>
    <row r="45611" spans="17:17" x14ac:dyDescent="0.25">
      <c r="Q45611">
        <v>5.2960105642292565E+41</v>
      </c>
    </row>
    <row r="45612" spans="17:17" x14ac:dyDescent="0.25">
      <c r="Q45612">
        <v>5.2695305114081102E+41</v>
      </c>
    </row>
    <row r="45613" spans="17:17" x14ac:dyDescent="0.25">
      <c r="Q45613">
        <v>5.3617472953577525E+41</v>
      </c>
    </row>
    <row r="45614" spans="17:17" x14ac:dyDescent="0.25">
      <c r="Q45614">
        <v>5.4555778730265136E+41</v>
      </c>
    </row>
    <row r="45615" spans="17:17" x14ac:dyDescent="0.25">
      <c r="Q45615">
        <v>5.4282999836613809E+41</v>
      </c>
    </row>
    <row r="45616" spans="17:17" x14ac:dyDescent="0.25">
      <c r="Q45616">
        <v>5.4011584837430738E+41</v>
      </c>
    </row>
    <row r="45617" spans="17:17" x14ac:dyDescent="0.25">
      <c r="Q45617">
        <v>5.3741526913243587E+41</v>
      </c>
    </row>
    <row r="45618" spans="17:17" x14ac:dyDescent="0.25">
      <c r="Q45618">
        <v>5.3472819278677372E+41</v>
      </c>
    </row>
    <row r="45619" spans="17:17" x14ac:dyDescent="0.25">
      <c r="Q45619">
        <v>5.4408593616054227E+41</v>
      </c>
    </row>
    <row r="45620" spans="17:17" x14ac:dyDescent="0.25">
      <c r="Q45620">
        <v>5.5360744004335183E+41</v>
      </c>
    </row>
    <row r="45621" spans="17:17" x14ac:dyDescent="0.25">
      <c r="Q45621">
        <v>5.5083940284313508E+41</v>
      </c>
    </row>
    <row r="45622" spans="17:17" x14ac:dyDescent="0.25">
      <c r="Q45622">
        <v>5.4808520582891939E+41</v>
      </c>
    </row>
    <row r="45623" spans="17:17" x14ac:dyDescent="0.25">
      <c r="Q45623">
        <v>5.5767669693092551E+41</v>
      </c>
    </row>
    <row r="45624" spans="17:17" x14ac:dyDescent="0.25">
      <c r="Q45624">
        <v>5.5488831344627086E+41</v>
      </c>
    </row>
    <row r="45625" spans="17:17" x14ac:dyDescent="0.25">
      <c r="Q45625">
        <v>5.5211387187903951E+41</v>
      </c>
    </row>
    <row r="45626" spans="17:17" x14ac:dyDescent="0.25">
      <c r="Q45626">
        <v>5.617758646369227E+41</v>
      </c>
    </row>
    <row r="45627" spans="17:17" x14ac:dyDescent="0.25">
      <c r="Q45627">
        <v>5.7160694226806885E+41</v>
      </c>
    </row>
    <row r="45628" spans="17:17" x14ac:dyDescent="0.25">
      <c r="Q45628">
        <v>5.6874890755672851E+41</v>
      </c>
    </row>
    <row r="45629" spans="17:17" x14ac:dyDescent="0.25">
      <c r="Q45629">
        <v>5.6590516301894484E+41</v>
      </c>
    </row>
    <row r="45630" spans="17:17" x14ac:dyDescent="0.25">
      <c r="Q45630">
        <v>5.630756372038501E+41</v>
      </c>
    </row>
    <row r="45631" spans="17:17" x14ac:dyDescent="0.25">
      <c r="Q45631">
        <v>5.7292946085491755E+41</v>
      </c>
    </row>
    <row r="45632" spans="17:17" x14ac:dyDescent="0.25">
      <c r="Q45632">
        <v>5.7006481355064296E+41</v>
      </c>
    </row>
    <row r="45633" spans="17:17" x14ac:dyDescent="0.25">
      <c r="Q45633">
        <v>5.8004094778777921E+41</v>
      </c>
    </row>
    <row r="45634" spans="17:17" x14ac:dyDescent="0.25">
      <c r="Q45634">
        <v>5.901916643740654E+41</v>
      </c>
    </row>
    <row r="45635" spans="17:17" x14ac:dyDescent="0.25">
      <c r="Q45635">
        <v>5.8724070605219505E+41</v>
      </c>
    </row>
    <row r="45636" spans="17:17" x14ac:dyDescent="0.25">
      <c r="Q45636">
        <v>5.8430450252193408E+41</v>
      </c>
    </row>
    <row r="45637" spans="17:17" x14ac:dyDescent="0.25">
      <c r="Q45637">
        <v>5.94529831316068E+41</v>
      </c>
    </row>
    <row r="45638" spans="17:17" x14ac:dyDescent="0.25">
      <c r="Q45638">
        <v>5.9155718215948765E+41</v>
      </c>
    </row>
    <row r="45639" spans="17:17" x14ac:dyDescent="0.25">
      <c r="Q45639">
        <v>5.8859939624869021E+41</v>
      </c>
    </row>
    <row r="45640" spans="17:17" x14ac:dyDescent="0.25">
      <c r="Q45640">
        <v>5.8565639926744677E+41</v>
      </c>
    </row>
    <row r="45641" spans="17:17" x14ac:dyDescent="0.25">
      <c r="Q45641">
        <v>5.8272811727110953E+41</v>
      </c>
    </row>
    <row r="45642" spans="17:17" x14ac:dyDescent="0.25">
      <c r="Q45642">
        <v>5.9292585932335399E+41</v>
      </c>
    </row>
    <row r="45643" spans="17:17" x14ac:dyDescent="0.25">
      <c r="Q45643">
        <v>5.899612300267372E+41</v>
      </c>
    </row>
    <row r="45644" spans="17:17" x14ac:dyDescent="0.25">
      <c r="Q45644">
        <v>5.870114238766035E+41</v>
      </c>
    </row>
    <row r="45645" spans="17:17" x14ac:dyDescent="0.25">
      <c r="Q45645">
        <v>5.9728412379444407E+41</v>
      </c>
    </row>
    <row r="45646" spans="17:17" x14ac:dyDescent="0.25">
      <c r="Q45646">
        <v>5.9429770317547181E+41</v>
      </c>
    </row>
    <row r="45647" spans="17:17" x14ac:dyDescent="0.25">
      <c r="Q45647">
        <v>5.9132621465959448E+41</v>
      </c>
    </row>
    <row r="45648" spans="17:17" x14ac:dyDescent="0.25">
      <c r="Q45648">
        <v>5.883695835862965E+41</v>
      </c>
    </row>
    <row r="45649" spans="17:17" x14ac:dyDescent="0.25">
      <c r="Q45649">
        <v>5.8542773566836506E+41</v>
      </c>
    </row>
    <row r="45650" spans="17:17" x14ac:dyDescent="0.25">
      <c r="Q45650">
        <v>5.8250059699002325E+41</v>
      </c>
    </row>
    <row r="45651" spans="17:17" x14ac:dyDescent="0.25">
      <c r="Q45651">
        <v>5.7958809400507317E+41</v>
      </c>
    </row>
    <row r="45652" spans="17:17" x14ac:dyDescent="0.25">
      <c r="Q45652">
        <v>5.8973088565016195E+41</v>
      </c>
    </row>
    <row r="45653" spans="17:17" x14ac:dyDescent="0.25">
      <c r="Q45653">
        <v>5.8678223122191117E+41</v>
      </c>
    </row>
    <row r="45654" spans="17:17" x14ac:dyDescent="0.25">
      <c r="Q45654">
        <v>5.9705092026829466E+41</v>
      </c>
    </row>
    <row r="45655" spans="17:17" x14ac:dyDescent="0.25">
      <c r="Q45655">
        <v>5.9406566566695315E+41</v>
      </c>
    </row>
    <row r="45656" spans="17:17" x14ac:dyDescent="0.25">
      <c r="Q45656">
        <v>5.9109533733861836E+41</v>
      </c>
    </row>
    <row r="45657" spans="17:17" x14ac:dyDescent="0.25">
      <c r="Q45657">
        <v>6.0143950574204421E+41</v>
      </c>
    </row>
    <row r="45658" spans="17:17" x14ac:dyDescent="0.25">
      <c r="Q45658">
        <v>5.9843230821333396E+41</v>
      </c>
    </row>
    <row r="45659" spans="17:17" x14ac:dyDescent="0.25">
      <c r="Q45659">
        <v>6.0890487360706734E+41</v>
      </c>
    </row>
    <row r="45660" spans="17:17" x14ac:dyDescent="0.25">
      <c r="Q45660">
        <v>6.1956070889519105E+41</v>
      </c>
    </row>
    <row r="45661" spans="17:17" x14ac:dyDescent="0.25">
      <c r="Q45661">
        <v>6.3040302130085691E+41</v>
      </c>
    </row>
    <row r="45662" spans="17:17" x14ac:dyDescent="0.25">
      <c r="Q45662">
        <v>6.2725100619435265E+41</v>
      </c>
    </row>
    <row r="45663" spans="17:17" x14ac:dyDescent="0.25">
      <c r="Q45663">
        <v>6.241147511633809E+41</v>
      </c>
    </row>
    <row r="45664" spans="17:17" x14ac:dyDescent="0.25">
      <c r="Q45664">
        <v>6.3503675930874012E+41</v>
      </c>
    </row>
    <row r="45665" spans="17:17" x14ac:dyDescent="0.25">
      <c r="Q45665">
        <v>6.3186157551219641E+41</v>
      </c>
    </row>
    <row r="45666" spans="17:17" x14ac:dyDescent="0.25">
      <c r="Q45666">
        <v>6.4291915308365988E+41</v>
      </c>
    </row>
    <row r="45667" spans="17:17" x14ac:dyDescent="0.25">
      <c r="Q45667">
        <v>6.3970455731824161E+41</v>
      </c>
    </row>
    <row r="45668" spans="17:17" x14ac:dyDescent="0.25">
      <c r="Q45668">
        <v>6.5089938707131087E+41</v>
      </c>
    </row>
    <row r="45669" spans="17:17" x14ac:dyDescent="0.25">
      <c r="Q45669">
        <v>6.4764489013595434E+41</v>
      </c>
    </row>
    <row r="45670" spans="17:17" x14ac:dyDescent="0.25">
      <c r="Q45670">
        <v>6.4440666568527459E+41</v>
      </c>
    </row>
    <row r="45671" spans="17:17" x14ac:dyDescent="0.25">
      <c r="Q45671">
        <v>6.4118463235684823E+41</v>
      </c>
    </row>
    <row r="45672" spans="17:17" x14ac:dyDescent="0.25">
      <c r="Q45672">
        <v>6.3797870919506399E+41</v>
      </c>
    </row>
    <row r="45673" spans="17:17" x14ac:dyDescent="0.25">
      <c r="Q45673">
        <v>6.3478881564908867E+41</v>
      </c>
    </row>
    <row r="45674" spans="17:17" x14ac:dyDescent="0.25">
      <c r="Q45674">
        <v>6.3161487157084326E+41</v>
      </c>
    </row>
    <row r="45675" spans="17:17" x14ac:dyDescent="0.25">
      <c r="Q45675">
        <v>6.2845679721298905E+41</v>
      </c>
    </row>
    <row r="45676" spans="17:17" x14ac:dyDescent="0.25">
      <c r="Q45676">
        <v>6.2531451322692411E+41</v>
      </c>
    </row>
    <row r="45677" spans="17:17" x14ac:dyDescent="0.25">
      <c r="Q45677">
        <v>6.3625751720839533E+41</v>
      </c>
    </row>
    <row r="45678" spans="17:17" x14ac:dyDescent="0.25">
      <c r="Q45678">
        <v>6.3307622962235336E+41</v>
      </c>
    </row>
    <row r="45679" spans="17:17" x14ac:dyDescent="0.25">
      <c r="Q45679">
        <v>6.4415506364074459E+41</v>
      </c>
    </row>
    <row r="45680" spans="17:17" x14ac:dyDescent="0.25">
      <c r="Q45680">
        <v>6.4093428832254087E+41</v>
      </c>
    </row>
    <row r="45681" spans="17:17" x14ac:dyDescent="0.25">
      <c r="Q45681">
        <v>6.3772961688092817E+41</v>
      </c>
    </row>
    <row r="45682" spans="17:17" x14ac:dyDescent="0.25">
      <c r="Q45682">
        <v>6.3454096879652355E+41</v>
      </c>
    </row>
    <row r="45683" spans="17:17" x14ac:dyDescent="0.25">
      <c r="Q45683">
        <v>6.3136826395254094E+41</v>
      </c>
    </row>
    <row r="45684" spans="17:17" x14ac:dyDescent="0.25">
      <c r="Q45684">
        <v>6.2821142263277825E+41</v>
      </c>
    </row>
    <row r="45685" spans="17:17" x14ac:dyDescent="0.25">
      <c r="Q45685">
        <v>6.3920512252885191E+41</v>
      </c>
    </row>
    <row r="45686" spans="17:17" x14ac:dyDescent="0.25">
      <c r="Q45686">
        <v>6.3600909691620765E+41</v>
      </c>
    </row>
    <row r="45687" spans="17:17" x14ac:dyDescent="0.25">
      <c r="Q45687">
        <v>6.3282905143162661E+41</v>
      </c>
    </row>
    <row r="45688" spans="17:17" x14ac:dyDescent="0.25">
      <c r="Q45688">
        <v>6.2966490617446844E+41</v>
      </c>
    </row>
    <row r="45689" spans="17:17" x14ac:dyDescent="0.25">
      <c r="Q45689">
        <v>6.4068404203252167E+41</v>
      </c>
    </row>
    <row r="45690" spans="17:17" x14ac:dyDescent="0.25">
      <c r="Q45690">
        <v>6.3748062182235904E+41</v>
      </c>
    </row>
    <row r="45691" spans="17:17" x14ac:dyDescent="0.25">
      <c r="Q45691">
        <v>6.3429321871324726E+41</v>
      </c>
    </row>
    <row r="45692" spans="17:17" x14ac:dyDescent="0.25">
      <c r="Q45692">
        <v>6.4539335004072913E+41</v>
      </c>
    </row>
    <row r="45693" spans="17:17" x14ac:dyDescent="0.25">
      <c r="Q45693">
        <v>6.5668773366644195E+41</v>
      </c>
    </row>
    <row r="45694" spans="17:17" x14ac:dyDescent="0.25">
      <c r="Q45694">
        <v>6.5340429499810971E+41</v>
      </c>
    </row>
    <row r="45695" spans="17:17" x14ac:dyDescent="0.25">
      <c r="Q45695">
        <v>6.5013727352311918E+41</v>
      </c>
    </row>
    <row r="45696" spans="17:17" x14ac:dyDescent="0.25">
      <c r="Q45696">
        <v>6.4688658715550362E+41</v>
      </c>
    </row>
    <row r="45697" spans="17:17" x14ac:dyDescent="0.25">
      <c r="Q45697">
        <v>6.4365215421972609E+41</v>
      </c>
    </row>
    <row r="45698" spans="17:17" x14ac:dyDescent="0.25">
      <c r="Q45698">
        <v>6.4043389344862743E+41</v>
      </c>
    </row>
    <row r="45699" spans="17:17" x14ac:dyDescent="0.25">
      <c r="Q45699">
        <v>6.3723172398138427E+41</v>
      </c>
    </row>
    <row r="45700" spans="17:17" x14ac:dyDescent="0.25">
      <c r="Q45700">
        <v>6.4838327915105854E+41</v>
      </c>
    </row>
    <row r="45701" spans="17:17" x14ac:dyDescent="0.25">
      <c r="Q45701">
        <v>6.4514136275530322E+41</v>
      </c>
    </row>
    <row r="45702" spans="17:17" x14ac:dyDescent="0.25">
      <c r="Q45702">
        <v>6.5643133660352104E+41</v>
      </c>
    </row>
    <row r="45703" spans="17:17" x14ac:dyDescent="0.25">
      <c r="Q45703">
        <v>6.6791888499408274E+41</v>
      </c>
    </row>
    <row r="45704" spans="17:17" x14ac:dyDescent="0.25">
      <c r="Q45704">
        <v>6.7960746548147924E+41</v>
      </c>
    </row>
    <row r="45705" spans="17:17" x14ac:dyDescent="0.25">
      <c r="Q45705">
        <v>6.7620942815407187E+41</v>
      </c>
    </row>
    <row r="45706" spans="17:17" x14ac:dyDescent="0.25">
      <c r="Q45706">
        <v>6.8804309314676814E+41</v>
      </c>
    </row>
    <row r="45707" spans="17:17" x14ac:dyDescent="0.25">
      <c r="Q45707">
        <v>6.8460287768103433E+41</v>
      </c>
    </row>
    <row r="45708" spans="17:17" x14ac:dyDescent="0.25">
      <c r="Q45708">
        <v>6.8117986329262916E+41</v>
      </c>
    </row>
    <row r="45709" spans="17:17" x14ac:dyDescent="0.25">
      <c r="Q45709">
        <v>6.7777396397616598E+41</v>
      </c>
    </row>
    <row r="45710" spans="17:17" x14ac:dyDescent="0.25">
      <c r="Q45710">
        <v>6.7438509415628516E+41</v>
      </c>
    </row>
    <row r="45711" spans="17:17" x14ac:dyDescent="0.25">
      <c r="Q45711">
        <v>6.8618683330402021E+41</v>
      </c>
    </row>
    <row r="45712" spans="17:17" x14ac:dyDescent="0.25">
      <c r="Q45712">
        <v>6.981951028868406E+41</v>
      </c>
    </row>
    <row r="45713" spans="17:17" x14ac:dyDescent="0.25">
      <c r="Q45713">
        <v>6.9470412737240639E+41</v>
      </c>
    </row>
    <row r="45714" spans="17:17" x14ac:dyDescent="0.25">
      <c r="Q45714">
        <v>6.9123060673554434E+41</v>
      </c>
    </row>
    <row r="45715" spans="17:17" x14ac:dyDescent="0.25">
      <c r="Q45715">
        <v>6.877744537018666E+41</v>
      </c>
    </row>
    <row r="45716" spans="17:17" x14ac:dyDescent="0.25">
      <c r="Q45716">
        <v>6.9981050664164928E+41</v>
      </c>
    </row>
    <row r="45717" spans="17:17" x14ac:dyDescent="0.25">
      <c r="Q45717">
        <v>6.9631145410844106E+41</v>
      </c>
    </row>
    <row r="45718" spans="17:17" x14ac:dyDescent="0.25">
      <c r="Q45718">
        <v>6.9282989683789883E+41</v>
      </c>
    </row>
    <row r="45719" spans="17:17" x14ac:dyDescent="0.25">
      <c r="Q45719">
        <v>6.8936574735370932E+41</v>
      </c>
    </row>
    <row r="45720" spans="17:17" x14ac:dyDescent="0.25">
      <c r="Q45720">
        <v>7.0142964793239928E+41</v>
      </c>
    </row>
    <row r="45721" spans="17:17" x14ac:dyDescent="0.25">
      <c r="Q45721">
        <v>6.9792249969273735E+41</v>
      </c>
    </row>
    <row r="45722" spans="17:17" x14ac:dyDescent="0.25">
      <c r="Q45722">
        <v>6.9443288719427365E+41</v>
      </c>
    </row>
    <row r="45723" spans="17:17" x14ac:dyDescent="0.25">
      <c r="Q45723">
        <v>6.9096072275830231E+41</v>
      </c>
    </row>
    <row r="45724" spans="17:17" x14ac:dyDescent="0.25">
      <c r="Q45724">
        <v>7.0305253540657264E+41</v>
      </c>
    </row>
    <row r="45725" spans="17:17" x14ac:dyDescent="0.25">
      <c r="Q45725">
        <v>7.1535595477618771E+41</v>
      </c>
    </row>
    <row r="45726" spans="17:17" x14ac:dyDescent="0.25">
      <c r="Q45726">
        <v>7.1177917500230673E+41</v>
      </c>
    </row>
    <row r="45727" spans="17:17" x14ac:dyDescent="0.25">
      <c r="Q45727">
        <v>7.0822027912729517E+41</v>
      </c>
    </row>
    <row r="45728" spans="17:17" x14ac:dyDescent="0.25">
      <c r="Q45728">
        <v>7.0467917773165871E+41</v>
      </c>
    </row>
    <row r="45729" spans="17:17" x14ac:dyDescent="0.25">
      <c r="Q45729">
        <v>7.0115578184300044E+41</v>
      </c>
    </row>
    <row r="45730" spans="17:17" x14ac:dyDescent="0.25">
      <c r="Q45730">
        <v>6.9765000293378538E+41</v>
      </c>
    </row>
    <row r="45731" spans="17:17" x14ac:dyDescent="0.25">
      <c r="Q45731">
        <v>6.9416175291911647E+41</v>
      </c>
    </row>
    <row r="45732" spans="17:17" x14ac:dyDescent="0.25">
      <c r="Q45732">
        <v>6.9069094415452091E+41</v>
      </c>
    </row>
    <row r="45733" spans="17:17" x14ac:dyDescent="0.25">
      <c r="Q45733">
        <v>7.0277803567722504E+41</v>
      </c>
    </row>
    <row r="45734" spans="17:17" x14ac:dyDescent="0.25">
      <c r="Q45734">
        <v>6.9926414549883895E+41</v>
      </c>
    </row>
    <row r="45735" spans="17:17" x14ac:dyDescent="0.25">
      <c r="Q45735">
        <v>6.9576782477134475E+41</v>
      </c>
    </row>
    <row r="45736" spans="17:17" x14ac:dyDescent="0.25">
      <c r="Q45736">
        <v>7.0794376170484339E+41</v>
      </c>
    </row>
    <row r="45737" spans="17:17" x14ac:dyDescent="0.25">
      <c r="Q45737">
        <v>7.0440404289631916E+41</v>
      </c>
    </row>
    <row r="45738" spans="17:17" x14ac:dyDescent="0.25">
      <c r="Q45738">
        <v>7.0088202268183755E+41</v>
      </c>
    </row>
    <row r="45739" spans="17:17" x14ac:dyDescent="0.25">
      <c r="Q45739">
        <v>7.131474580787698E+41</v>
      </c>
    </row>
    <row r="45740" spans="17:17" x14ac:dyDescent="0.25">
      <c r="Q45740">
        <v>7.2562753859514831E+41</v>
      </c>
    </row>
    <row r="45741" spans="17:17" x14ac:dyDescent="0.25">
      <c r="Q45741">
        <v>7.383260205205634E+41</v>
      </c>
    </row>
    <row r="45742" spans="17:17" x14ac:dyDescent="0.25">
      <c r="Q45742">
        <v>7.5124672587967327E+41</v>
      </c>
    </row>
    <row r="45743" spans="17:17" x14ac:dyDescent="0.25">
      <c r="Q45743">
        <v>7.6439354358256762E+41</v>
      </c>
    </row>
    <row r="45744" spans="17:17" x14ac:dyDescent="0.25">
      <c r="Q45744">
        <v>7.6057157586465477E+41</v>
      </c>
    </row>
    <row r="45745" spans="17:17" x14ac:dyDescent="0.25">
      <c r="Q45745">
        <v>7.7388157844228628E+41</v>
      </c>
    </row>
    <row r="45746" spans="17:17" x14ac:dyDescent="0.25">
      <c r="Q45746">
        <v>7.7001217055007479E+41</v>
      </c>
    </row>
    <row r="45747" spans="17:17" x14ac:dyDescent="0.25">
      <c r="Q45747">
        <v>7.6616210969732438E+41</v>
      </c>
    </row>
    <row r="45748" spans="17:17" x14ac:dyDescent="0.25">
      <c r="Q45748">
        <v>7.7956994661702767E+41</v>
      </c>
    </row>
    <row r="45749" spans="17:17" x14ac:dyDescent="0.25">
      <c r="Q45749">
        <v>7.9321242068282573E+41</v>
      </c>
    </row>
    <row r="45750" spans="17:17" x14ac:dyDescent="0.25">
      <c r="Q45750">
        <v>7.8924635857941161E+41</v>
      </c>
    </row>
    <row r="45751" spans="17:17" x14ac:dyDescent="0.25">
      <c r="Q45751">
        <v>7.8530012678651458E+41</v>
      </c>
    </row>
    <row r="45752" spans="17:17" x14ac:dyDescent="0.25">
      <c r="Q45752">
        <v>7.8137362615258199E+41</v>
      </c>
    </row>
    <row r="45753" spans="17:17" x14ac:dyDescent="0.25">
      <c r="Q45753">
        <v>7.7746675802181906E+41</v>
      </c>
    </row>
    <row r="45754" spans="17:17" x14ac:dyDescent="0.25">
      <c r="Q45754">
        <v>7.7357942423171002E+41</v>
      </c>
    </row>
    <row r="45755" spans="17:17" x14ac:dyDescent="0.25">
      <c r="Q45755">
        <v>7.8711706415576502E+41</v>
      </c>
    </row>
    <row r="45756" spans="17:17" x14ac:dyDescent="0.25">
      <c r="Q45756">
        <v>8.0089161277849096E+41</v>
      </c>
    </row>
    <row r="45757" spans="17:17" x14ac:dyDescent="0.25">
      <c r="Q45757">
        <v>8.1490721600211463E+41</v>
      </c>
    </row>
    <row r="45758" spans="17:17" x14ac:dyDescent="0.25">
      <c r="Q45758">
        <v>8.10832679922104E+41</v>
      </c>
    </row>
    <row r="45759" spans="17:17" x14ac:dyDescent="0.25">
      <c r="Q45759">
        <v>8.0677851652249343E+41</v>
      </c>
    </row>
    <row r="45760" spans="17:17" x14ac:dyDescent="0.25">
      <c r="Q45760">
        <v>8.208971405616371E+41</v>
      </c>
    </row>
    <row r="45761" spans="17:17" x14ac:dyDescent="0.25">
      <c r="Q45761">
        <v>8.1679265485882886E+41</v>
      </c>
    </row>
    <row r="45762" spans="17:17" x14ac:dyDescent="0.25">
      <c r="Q45762">
        <v>8.3108652631885836E+41</v>
      </c>
    </row>
    <row r="45763" spans="17:17" x14ac:dyDescent="0.25">
      <c r="Q45763">
        <v>8.2693109368726413E+41</v>
      </c>
    </row>
    <row r="45764" spans="17:17" x14ac:dyDescent="0.25">
      <c r="Q45764">
        <v>8.2279643821882783E+41</v>
      </c>
    </row>
    <row r="45765" spans="17:17" x14ac:dyDescent="0.25">
      <c r="Q45765">
        <v>8.3719537588765738E+41</v>
      </c>
    </row>
    <row r="45766" spans="17:17" x14ac:dyDescent="0.25">
      <c r="Q45766">
        <v>8.3300939900821911E+41</v>
      </c>
    </row>
    <row r="45767" spans="17:17" x14ac:dyDescent="0.25">
      <c r="Q45767">
        <v>8.2884435201317805E+41</v>
      </c>
    </row>
    <row r="45768" spans="17:17" x14ac:dyDescent="0.25">
      <c r="Q45768">
        <v>8.2470013025311221E+41</v>
      </c>
    </row>
    <row r="45769" spans="17:17" x14ac:dyDescent="0.25">
      <c r="Q45769">
        <v>8.2057662960184667E+41</v>
      </c>
    </row>
    <row r="45770" spans="17:17" x14ac:dyDescent="0.25">
      <c r="Q45770">
        <v>8.3493672061987904E+41</v>
      </c>
    </row>
    <row r="45771" spans="17:17" x14ac:dyDescent="0.25">
      <c r="Q45771">
        <v>8.4954811323072695E+41</v>
      </c>
    </row>
    <row r="45772" spans="17:17" x14ac:dyDescent="0.25">
      <c r="Q45772">
        <v>8.6441520521226472E+41</v>
      </c>
    </row>
    <row r="45773" spans="17:17" x14ac:dyDescent="0.25">
      <c r="Q45773">
        <v>8.7954247130347942E+41</v>
      </c>
    </row>
    <row r="45774" spans="17:17" x14ac:dyDescent="0.25">
      <c r="Q45774">
        <v>8.7514475894696196E+41</v>
      </c>
    </row>
    <row r="45775" spans="17:17" x14ac:dyDescent="0.25">
      <c r="Q45775">
        <v>8.7076903515222709E+41</v>
      </c>
    </row>
    <row r="45776" spans="17:17" x14ac:dyDescent="0.25">
      <c r="Q45776">
        <v>8.6641518997646593E+41</v>
      </c>
    </row>
    <row r="45777" spans="17:17" x14ac:dyDescent="0.25">
      <c r="Q45777">
        <v>8.8157745580105418E+41</v>
      </c>
    </row>
    <row r="45778" spans="17:17" x14ac:dyDescent="0.25">
      <c r="Q45778">
        <v>8.7716956852204886E+41</v>
      </c>
    </row>
    <row r="45779" spans="17:17" x14ac:dyDescent="0.25">
      <c r="Q45779">
        <v>8.7278372067943869E+41</v>
      </c>
    </row>
    <row r="45780" spans="17:17" x14ac:dyDescent="0.25">
      <c r="Q45780">
        <v>8.6841980207604147E+41</v>
      </c>
    </row>
    <row r="45781" spans="17:17" x14ac:dyDescent="0.25">
      <c r="Q45781">
        <v>8.8361714861237224E+41</v>
      </c>
    </row>
    <row r="45782" spans="17:17" x14ac:dyDescent="0.25">
      <c r="Q45782">
        <v>8.7919906286931036E+41</v>
      </c>
    </row>
    <row r="45783" spans="17:17" x14ac:dyDescent="0.25">
      <c r="Q45783">
        <v>8.9458504646952341E+41</v>
      </c>
    </row>
    <row r="45784" spans="17:17" x14ac:dyDescent="0.25">
      <c r="Q45784">
        <v>9.1024028478274018E+41</v>
      </c>
    </row>
    <row r="45785" spans="17:17" x14ac:dyDescent="0.25">
      <c r="Q45785">
        <v>9.0568908335882651E+41</v>
      </c>
    </row>
    <row r="45786" spans="17:17" x14ac:dyDescent="0.25">
      <c r="Q45786">
        <v>9.0116063794203232E+41</v>
      </c>
    </row>
    <row r="45787" spans="17:17" x14ac:dyDescent="0.25">
      <c r="Q45787">
        <v>8.9665483475232208E+41</v>
      </c>
    </row>
    <row r="45788" spans="17:17" x14ac:dyDescent="0.25">
      <c r="Q45788">
        <v>9.1234629436048782E+41</v>
      </c>
    </row>
    <row r="45789" spans="17:17" x14ac:dyDescent="0.25">
      <c r="Q45789">
        <v>9.2831235451179641E+41</v>
      </c>
    </row>
    <row r="45790" spans="17:17" x14ac:dyDescent="0.25">
      <c r="Q45790">
        <v>9.2367079273923738E+41</v>
      </c>
    </row>
    <row r="45791" spans="17:17" x14ac:dyDescent="0.25">
      <c r="Q45791">
        <v>9.3983503161217412E+41</v>
      </c>
    </row>
    <row r="45792" spans="17:17" x14ac:dyDescent="0.25">
      <c r="Q45792">
        <v>9.3513585645411326E+41</v>
      </c>
    </row>
    <row r="45793" spans="17:17" x14ac:dyDescent="0.25">
      <c r="Q45793">
        <v>9.3046017717184264E+41</v>
      </c>
    </row>
    <row r="45794" spans="17:17" x14ac:dyDescent="0.25">
      <c r="Q45794">
        <v>9.2580787628598339E+41</v>
      </c>
    </row>
    <row r="45795" spans="17:17" x14ac:dyDescent="0.25">
      <c r="Q45795">
        <v>9.2117883690455347E+41</v>
      </c>
    </row>
    <row r="45796" spans="17:17" x14ac:dyDescent="0.25">
      <c r="Q45796">
        <v>9.1657294272003062E+41</v>
      </c>
    </row>
    <row r="45797" spans="17:17" x14ac:dyDescent="0.25">
      <c r="Q45797">
        <v>9.1199007800643044E+41</v>
      </c>
    </row>
    <row r="45798" spans="17:17" x14ac:dyDescent="0.25">
      <c r="Q45798">
        <v>9.2794990437154299E+41</v>
      </c>
    </row>
    <row r="45799" spans="17:17" x14ac:dyDescent="0.25">
      <c r="Q45799">
        <v>9.2331015484968532E+41</v>
      </c>
    </row>
    <row r="45800" spans="17:17" x14ac:dyDescent="0.25">
      <c r="Q45800">
        <v>9.1869360407543694E+41</v>
      </c>
    </row>
    <row r="45801" spans="17:17" x14ac:dyDescent="0.25">
      <c r="Q45801">
        <v>9.3477074214675709E+41</v>
      </c>
    </row>
    <row r="45802" spans="17:17" x14ac:dyDescent="0.25">
      <c r="Q45802">
        <v>9.5112923013432538E+41</v>
      </c>
    </row>
    <row r="45803" spans="17:17" x14ac:dyDescent="0.25">
      <c r="Q45803">
        <v>9.4637358398365382E+41</v>
      </c>
    </row>
    <row r="45804" spans="17:17" x14ac:dyDescent="0.25">
      <c r="Q45804">
        <v>9.6293512170336784E+41</v>
      </c>
    </row>
    <row r="45805" spans="17:17" x14ac:dyDescent="0.25">
      <c r="Q45805">
        <v>9.7978648633317681E+41</v>
      </c>
    </row>
    <row r="45806" spans="17:17" x14ac:dyDescent="0.25">
      <c r="Q45806">
        <v>9.7488755390151093E+41</v>
      </c>
    </row>
    <row r="45807" spans="17:17" x14ac:dyDescent="0.25">
      <c r="Q45807">
        <v>9.7001311613200334E+41</v>
      </c>
    </row>
    <row r="45808" spans="17:17" x14ac:dyDescent="0.25">
      <c r="Q45808">
        <v>9.6516305055134337E+41</v>
      </c>
    </row>
    <row r="45809" spans="17:17" x14ac:dyDescent="0.25">
      <c r="Q45809">
        <v>9.603372352985867E+41</v>
      </c>
    </row>
    <row r="45810" spans="17:17" x14ac:dyDescent="0.25">
      <c r="Q45810">
        <v>9.7714313691631208E+41</v>
      </c>
    </row>
    <row r="45811" spans="17:17" x14ac:dyDescent="0.25">
      <c r="Q45811">
        <v>9.7225742123173046E+41</v>
      </c>
    </row>
    <row r="45812" spans="17:17" x14ac:dyDescent="0.25">
      <c r="Q45812">
        <v>9.6739613412557185E+41</v>
      </c>
    </row>
    <row r="45813" spans="17:17" x14ac:dyDescent="0.25">
      <c r="Q45813">
        <v>9.6255915345494397E+41</v>
      </c>
    </row>
    <row r="45814" spans="17:17" x14ac:dyDescent="0.25">
      <c r="Q45814">
        <v>9.5774635768766923E+41</v>
      </c>
    </row>
    <row r="45815" spans="17:17" x14ac:dyDescent="0.25">
      <c r="Q45815">
        <v>9.5295762589923082E+41</v>
      </c>
    </row>
    <row r="45816" spans="17:17" x14ac:dyDescent="0.25">
      <c r="Q45816">
        <v>9.4819283776973471E+41</v>
      </c>
    </row>
    <row r="45817" spans="17:17" x14ac:dyDescent="0.25">
      <c r="Q45817">
        <v>9.4345187358088596E+41</v>
      </c>
    </row>
    <row r="45818" spans="17:17" x14ac:dyDescent="0.25">
      <c r="Q45818">
        <v>9.3873461421298147E+41</v>
      </c>
    </row>
    <row r="45819" spans="17:17" x14ac:dyDescent="0.25">
      <c r="Q45819">
        <v>9.3404094114191658E+41</v>
      </c>
    </row>
    <row r="45820" spans="17:17" x14ac:dyDescent="0.25">
      <c r="Q45820">
        <v>9.5038665761190024E+41</v>
      </c>
    </row>
    <row r="45821" spans="17:17" x14ac:dyDescent="0.25">
      <c r="Q45821">
        <v>9.4563472432384077E+41</v>
      </c>
    </row>
    <row r="45822" spans="17:17" x14ac:dyDescent="0.25">
      <c r="Q45822">
        <v>9.4090655070222157E+41</v>
      </c>
    </row>
    <row r="45823" spans="17:17" x14ac:dyDescent="0.25">
      <c r="Q45823">
        <v>9.5737241533951055E+41</v>
      </c>
    </row>
    <row r="45824" spans="17:17" x14ac:dyDescent="0.25">
      <c r="Q45824">
        <v>9.5258555326281293E+41</v>
      </c>
    </row>
    <row r="45825" spans="17:17" x14ac:dyDescent="0.25">
      <c r="Q45825">
        <v>9.4782262549649885E+41</v>
      </c>
    </row>
    <row r="45826" spans="17:17" x14ac:dyDescent="0.25">
      <c r="Q45826">
        <v>9.4308351236901629E+41</v>
      </c>
    </row>
    <row r="45827" spans="17:17" x14ac:dyDescent="0.25">
      <c r="Q45827">
        <v>9.5958747383547409E+41</v>
      </c>
    </row>
    <row r="45828" spans="17:17" x14ac:dyDescent="0.25">
      <c r="Q45828">
        <v>9.5478953646629664E+41</v>
      </c>
    </row>
    <row r="45829" spans="17:17" x14ac:dyDescent="0.25">
      <c r="Q45829">
        <v>9.7149835335445696E+41</v>
      </c>
    </row>
    <row r="45830" spans="17:17" x14ac:dyDescent="0.25">
      <c r="Q45830">
        <v>9.6664086158768464E+41</v>
      </c>
    </row>
    <row r="45831" spans="17:17" x14ac:dyDescent="0.25">
      <c r="Q45831">
        <v>9.6180765727974623E+41</v>
      </c>
    </row>
    <row r="45832" spans="17:17" x14ac:dyDescent="0.25">
      <c r="Q45832">
        <v>9.5699861899334757E+41</v>
      </c>
    </row>
    <row r="45833" spans="17:17" x14ac:dyDescent="0.25">
      <c r="Q45833">
        <v>9.5221362589838089E+41</v>
      </c>
    </row>
    <row r="45834" spans="17:17" x14ac:dyDescent="0.25">
      <c r="Q45834">
        <v>9.6887736435160266E+41</v>
      </c>
    </row>
    <row r="45835" spans="17:17" x14ac:dyDescent="0.25">
      <c r="Q45835">
        <v>9.6403297752984465E+41</v>
      </c>
    </row>
    <row r="45836" spans="17:17" x14ac:dyDescent="0.25">
      <c r="Q45836">
        <v>9.592128126421955E+41</v>
      </c>
    </row>
    <row r="45837" spans="17:17" x14ac:dyDescent="0.25">
      <c r="Q45837">
        <v>9.7599903686343397E+41</v>
      </c>
    </row>
    <row r="45838" spans="17:17" x14ac:dyDescent="0.25">
      <c r="Q45838">
        <v>9.7111904167911685E+41</v>
      </c>
    </row>
    <row r="45839" spans="17:17" x14ac:dyDescent="0.25">
      <c r="Q45839">
        <v>9.6626344647072118E+41</v>
      </c>
    </row>
    <row r="45840" spans="17:17" x14ac:dyDescent="0.25">
      <c r="Q45840">
        <v>9.6143212923836758E+41</v>
      </c>
    </row>
    <row r="45841" spans="17:17" x14ac:dyDescent="0.25">
      <c r="Q45841">
        <v>9.7825719150003911E+41</v>
      </c>
    </row>
    <row r="45842" spans="17:17" x14ac:dyDescent="0.25">
      <c r="Q45842">
        <v>9.953766923512899E+41</v>
      </c>
    </row>
    <row r="45843" spans="17:17" x14ac:dyDescent="0.25">
      <c r="Q45843">
        <v>1.0127957844674376E+42</v>
      </c>
    </row>
    <row r="45844" spans="17:17" x14ac:dyDescent="0.25">
      <c r="Q45844">
        <v>1.0077318055451003E+42</v>
      </c>
    </row>
    <row r="45845" spans="17:17" x14ac:dyDescent="0.25">
      <c r="Q45845">
        <v>1.0253671121421396E+42</v>
      </c>
    </row>
    <row r="45846" spans="17:17" x14ac:dyDescent="0.25">
      <c r="Q45846">
        <v>1.0202402765814289E+42</v>
      </c>
    </row>
    <row r="45847" spans="17:17" x14ac:dyDescent="0.25">
      <c r="Q45847">
        <v>1.0151390751985218E+42</v>
      </c>
    </row>
    <row r="45848" spans="17:17" x14ac:dyDescent="0.25">
      <c r="Q45848">
        <v>1.0100633798225292E+42</v>
      </c>
    </row>
    <row r="45849" spans="17:17" x14ac:dyDescent="0.25">
      <c r="Q45849">
        <v>1.0050130629234165E+42</v>
      </c>
    </row>
    <row r="45850" spans="17:17" x14ac:dyDescent="0.25">
      <c r="Q45850">
        <v>9.9998799760879937E+41</v>
      </c>
    </row>
    <row r="45851" spans="17:17" x14ac:dyDescent="0.25">
      <c r="Q45851">
        <v>1.0174877875669535E+42</v>
      </c>
    </row>
    <row r="45852" spans="17:17" x14ac:dyDescent="0.25">
      <c r="Q45852">
        <v>1.0124003486291187E+42</v>
      </c>
    </row>
    <row r="45853" spans="17:17" x14ac:dyDescent="0.25">
      <c r="Q45853">
        <v>1.0073383468859732E+42</v>
      </c>
    </row>
    <row r="45854" spans="17:17" x14ac:dyDescent="0.25">
      <c r="Q45854">
        <v>1.0023016551515433E+42</v>
      </c>
    </row>
    <row r="45855" spans="17:17" x14ac:dyDescent="0.25">
      <c r="Q45855">
        <v>9.9729014687578567E+41</v>
      </c>
    </row>
    <row r="45856" spans="17:17" x14ac:dyDescent="0.25">
      <c r="Q45856">
        <v>9.9230369614140678E+41</v>
      </c>
    </row>
    <row r="45857" spans="17:17" x14ac:dyDescent="0.25">
      <c r="Q45857">
        <v>1.0096690108238815E+42</v>
      </c>
    </row>
    <row r="45858" spans="17:17" x14ac:dyDescent="0.25">
      <c r="Q45858">
        <v>1.0046206657697621E+42</v>
      </c>
    </row>
    <row r="45859" spans="17:17" x14ac:dyDescent="0.25">
      <c r="Q45859">
        <v>9.9959756244091327E+41</v>
      </c>
    </row>
    <row r="45860" spans="17:17" x14ac:dyDescent="0.25">
      <c r="Q45860">
        <v>9.9459957462870863E+41</v>
      </c>
    </row>
    <row r="45861" spans="17:17" x14ac:dyDescent="0.25">
      <c r="Q45861">
        <v>1.0120050671847111E+42</v>
      </c>
    </row>
    <row r="45862" spans="17:17" x14ac:dyDescent="0.25">
      <c r="Q45862">
        <v>1.0297151558604435E+42</v>
      </c>
    </row>
    <row r="45863" spans="17:17" x14ac:dyDescent="0.25">
      <c r="Q45863">
        <v>1.0245665800811413E+42</v>
      </c>
    </row>
    <row r="45864" spans="17:17" x14ac:dyDescent="0.25">
      <c r="Q45864">
        <v>1.0194437471807356E+42</v>
      </c>
    </row>
    <row r="45865" spans="17:17" x14ac:dyDescent="0.25">
      <c r="Q45865">
        <v>1.0143465284448319E+42</v>
      </c>
    </row>
    <row r="45866" spans="17:17" x14ac:dyDescent="0.25">
      <c r="Q45866">
        <v>1.0092747958026077E+42</v>
      </c>
    </row>
    <row r="45867" spans="17:17" x14ac:dyDescent="0.25">
      <c r="Q45867">
        <v>1.0042284218235946E+42</v>
      </c>
    </row>
    <row r="45868" spans="17:17" x14ac:dyDescent="0.25">
      <c r="Q45868">
        <v>9.9920727971447668E+41</v>
      </c>
    </row>
    <row r="45869" spans="17:17" x14ac:dyDescent="0.25">
      <c r="Q45869">
        <v>9.9421124331590434E+41</v>
      </c>
    </row>
    <row r="45870" spans="17:17" x14ac:dyDescent="0.25">
      <c r="Q45870">
        <v>1.0116099400739328E+42</v>
      </c>
    </row>
    <row r="45871" spans="17:17" x14ac:dyDescent="0.25">
      <c r="Q45871">
        <v>1.0293131140252266E+42</v>
      </c>
    </row>
    <row r="45872" spans="17:17" x14ac:dyDescent="0.25">
      <c r="Q45872">
        <v>1.0473260935206682E+42</v>
      </c>
    </row>
    <row r="45873" spans="17:17" x14ac:dyDescent="0.25">
      <c r="Q45873">
        <v>1.042089463053065E+42</v>
      </c>
    </row>
    <row r="45874" spans="17:17" x14ac:dyDescent="0.25">
      <c r="Q45874">
        <v>1.0368790157377997E+42</v>
      </c>
    </row>
    <row r="45875" spans="17:17" x14ac:dyDescent="0.25">
      <c r="Q45875">
        <v>1.0316946206591107E+42</v>
      </c>
    </row>
    <row r="45876" spans="17:17" x14ac:dyDescent="0.25">
      <c r="Q45876">
        <v>1.0265361475558151E+42</v>
      </c>
    </row>
    <row r="45877" spans="17:17" x14ac:dyDescent="0.25">
      <c r="Q45877">
        <v>1.0445005301380419E+42</v>
      </c>
    </row>
    <row r="45878" spans="17:17" x14ac:dyDescent="0.25">
      <c r="Q45878">
        <v>1.0627792894154577E+42</v>
      </c>
    </row>
    <row r="45879" spans="17:17" x14ac:dyDescent="0.25">
      <c r="Q45879">
        <v>1.0574653929683804E+42</v>
      </c>
    </row>
    <row r="45880" spans="17:17" x14ac:dyDescent="0.25">
      <c r="Q45880">
        <v>1.0759710373453272E+42</v>
      </c>
    </row>
    <row r="45881" spans="17:17" x14ac:dyDescent="0.25">
      <c r="Q45881">
        <v>1.0705911821586006E+42</v>
      </c>
    </row>
    <row r="45882" spans="17:17" x14ac:dyDescent="0.25">
      <c r="Q45882">
        <v>1.0652382262478076E+42</v>
      </c>
    </row>
    <row r="45883" spans="17:17" x14ac:dyDescent="0.25">
      <c r="Q45883">
        <v>1.0599120351165686E+42</v>
      </c>
    </row>
    <row r="45884" spans="17:17" x14ac:dyDescent="0.25">
      <c r="Q45884">
        <v>1.0546124749409857E+42</v>
      </c>
    </row>
    <row r="45885" spans="17:17" x14ac:dyDescent="0.25">
      <c r="Q45885">
        <v>1.0493394125662809E+42</v>
      </c>
    </row>
    <row r="45886" spans="17:17" x14ac:dyDescent="0.25">
      <c r="Q45886">
        <v>1.0440927155034494E+42</v>
      </c>
    </row>
    <row r="45887" spans="17:17" x14ac:dyDescent="0.25">
      <c r="Q45887">
        <v>1.0623643380247599E+42</v>
      </c>
    </row>
    <row r="45888" spans="17:17" x14ac:dyDescent="0.25">
      <c r="Q45888">
        <v>1.0570525163346361E+42</v>
      </c>
    </row>
    <row r="45889" spans="17:17" x14ac:dyDescent="0.25">
      <c r="Q45889">
        <v>1.051767253752963E+42</v>
      </c>
    </row>
    <row r="45890" spans="17:17" x14ac:dyDescent="0.25">
      <c r="Q45890">
        <v>1.0465084174841981E+42</v>
      </c>
    </row>
    <row r="45891" spans="17:17" x14ac:dyDescent="0.25">
      <c r="Q45891">
        <v>1.0412758753967771E+42</v>
      </c>
    </row>
    <row r="45892" spans="17:17" x14ac:dyDescent="0.25">
      <c r="Q45892">
        <v>1.0360694960197933E+42</v>
      </c>
    </row>
    <row r="45893" spans="17:17" x14ac:dyDescent="0.25">
      <c r="Q45893">
        <v>1.0308891485396943E+42</v>
      </c>
    </row>
    <row r="45894" spans="17:17" x14ac:dyDescent="0.25">
      <c r="Q45894">
        <v>1.0257347027969959E+42</v>
      </c>
    </row>
    <row r="45895" spans="17:17" x14ac:dyDescent="0.25">
      <c r="Q45895">
        <v>1.020606029283011E+42</v>
      </c>
    </row>
    <row r="45896" spans="17:17" x14ac:dyDescent="0.25">
      <c r="Q45896">
        <v>1.0384666347954637E+42</v>
      </c>
    </row>
    <row r="45897" spans="17:17" x14ac:dyDescent="0.25">
      <c r="Q45897">
        <v>1.0566398009043845E+42</v>
      </c>
    </row>
    <row r="45898" spans="17:17" x14ac:dyDescent="0.25">
      <c r="Q45898">
        <v>1.0751309974202112E+42</v>
      </c>
    </row>
    <row r="45899" spans="17:17" x14ac:dyDescent="0.25">
      <c r="Q45899">
        <v>1.0697553424331102E+42</v>
      </c>
    </row>
    <row r="45900" spans="17:17" x14ac:dyDescent="0.25">
      <c r="Q45900">
        <v>1.0644065657209446E+42</v>
      </c>
    </row>
    <row r="45901" spans="17:17" x14ac:dyDescent="0.25">
      <c r="Q45901">
        <v>1.0590845328923399E+42</v>
      </c>
    </row>
    <row r="45902" spans="17:17" x14ac:dyDescent="0.25">
      <c r="Q45902">
        <v>1.0537891102278782E+42</v>
      </c>
    </row>
    <row r="45903" spans="17:17" x14ac:dyDescent="0.25">
      <c r="Q45903">
        <v>1.0485201646767387E+42</v>
      </c>
    </row>
    <row r="45904" spans="17:17" x14ac:dyDescent="0.25">
      <c r="Q45904">
        <v>1.0432775638533551E+42</v>
      </c>
    </row>
    <row r="45905" spans="17:17" x14ac:dyDescent="0.25">
      <c r="Q45905">
        <v>1.0380611760340882E+42</v>
      </c>
    </row>
    <row r="45906" spans="17:17" x14ac:dyDescent="0.25">
      <c r="Q45906">
        <v>1.0328708701539177E+42</v>
      </c>
    </row>
    <row r="45907" spans="17:17" x14ac:dyDescent="0.25">
      <c r="Q45907">
        <v>1.0277065158031482E+42</v>
      </c>
    </row>
    <row r="45908" spans="17:17" x14ac:dyDescent="0.25">
      <c r="Q45908">
        <v>1.0456913798297034E+42</v>
      </c>
    </row>
    <row r="45909" spans="17:17" x14ac:dyDescent="0.25">
      <c r="Q45909">
        <v>1.0404629229305548E+42</v>
      </c>
    </row>
    <row r="45910" spans="17:17" x14ac:dyDescent="0.25">
      <c r="Q45910">
        <v>1.035260608315902E+42</v>
      </c>
    </row>
    <row r="45911" spans="17:17" x14ac:dyDescent="0.25">
      <c r="Q45911">
        <v>1.0300843052743224E+42</v>
      </c>
    </row>
    <row r="45912" spans="17:17" x14ac:dyDescent="0.25">
      <c r="Q45912">
        <v>1.0249338837479507E+42</v>
      </c>
    </row>
    <row r="45913" spans="17:17" x14ac:dyDescent="0.25">
      <c r="Q45913">
        <v>1.019809214329211E+42</v>
      </c>
    </row>
    <row r="45914" spans="17:17" x14ac:dyDescent="0.25">
      <c r="Q45914">
        <v>1.0376558755799722E+42</v>
      </c>
    </row>
    <row r="45915" spans="17:17" x14ac:dyDescent="0.25">
      <c r="Q45915">
        <v>1.0324675962020723E+42</v>
      </c>
    </row>
    <row r="45916" spans="17:17" x14ac:dyDescent="0.25">
      <c r="Q45916">
        <v>1.027305258221062E+42</v>
      </c>
    </row>
    <row r="45917" spans="17:17" x14ac:dyDescent="0.25">
      <c r="Q45917">
        <v>1.0221687319299567E+42</v>
      </c>
    </row>
    <row r="45918" spans="17:17" x14ac:dyDescent="0.25">
      <c r="Q45918">
        <v>1.0170578882703069E+42</v>
      </c>
    </row>
    <row r="45919" spans="17:17" x14ac:dyDescent="0.25">
      <c r="Q45919">
        <v>1.0119725988289554E+42</v>
      </c>
    </row>
    <row r="45920" spans="17:17" x14ac:dyDescent="0.25">
      <c r="Q45920">
        <v>1.0069127358348106E+42</v>
      </c>
    </row>
    <row r="45921" spans="17:17" x14ac:dyDescent="0.25">
      <c r="Q45921">
        <v>1.0018781721556366E+42</v>
      </c>
    </row>
    <row r="45922" spans="17:17" x14ac:dyDescent="0.25">
      <c r="Q45922">
        <v>9.9686878129485842E+41</v>
      </c>
    </row>
    <row r="45923" spans="17:17" x14ac:dyDescent="0.25">
      <c r="Q45923">
        <v>9.9188443738838414E+41</v>
      </c>
    </row>
    <row r="45924" spans="17:17" x14ac:dyDescent="0.25">
      <c r="Q45924">
        <v>9.8692501520144223E+41</v>
      </c>
    </row>
    <row r="45925" spans="17:17" x14ac:dyDescent="0.25">
      <c r="Q45925">
        <v>1.0041962029674675E+42</v>
      </c>
    </row>
    <row r="45926" spans="17:17" x14ac:dyDescent="0.25">
      <c r="Q45926">
        <v>9.9917522195263008E+41</v>
      </c>
    </row>
    <row r="45927" spans="17:17" x14ac:dyDescent="0.25">
      <c r="Q45927">
        <v>1.0166607883368011E+42</v>
      </c>
    </row>
    <row r="45928" spans="17:17" x14ac:dyDescent="0.25">
      <c r="Q45928">
        <v>1.011577484395117E+42</v>
      </c>
    </row>
    <row r="45929" spans="17:17" x14ac:dyDescent="0.25">
      <c r="Q45929">
        <v>1.0065195969731414E+42</v>
      </c>
    </row>
    <row r="45930" spans="17:17" x14ac:dyDescent="0.25">
      <c r="Q45930">
        <v>1.0014869989882757E+42</v>
      </c>
    </row>
    <row r="45931" spans="17:17" x14ac:dyDescent="0.25">
      <c r="Q45931">
        <v>9.9647956399333432E+41</v>
      </c>
    </row>
    <row r="45932" spans="17:17" x14ac:dyDescent="0.25">
      <c r="Q45932">
        <v>1.0139179563632177E+42</v>
      </c>
    </row>
    <row r="45933" spans="17:17" x14ac:dyDescent="0.25">
      <c r="Q45933">
        <v>1.0088483665814015E+42</v>
      </c>
    </row>
    <row r="45934" spans="17:17" x14ac:dyDescent="0.25">
      <c r="Q45934">
        <v>1.0038041247484945E+42</v>
      </c>
    </row>
    <row r="45935" spans="17:17" x14ac:dyDescent="0.25">
      <c r="Q45935">
        <v>9.9878510412475214E+41</v>
      </c>
    </row>
    <row r="45936" spans="17:17" x14ac:dyDescent="0.25">
      <c r="Q45936">
        <v>9.9379117860412841E+41</v>
      </c>
    </row>
    <row r="45937" spans="17:17" x14ac:dyDescent="0.25">
      <c r="Q45937">
        <v>1.0111825242297007E+42</v>
      </c>
    </row>
    <row r="45938" spans="17:17" x14ac:dyDescent="0.25">
      <c r="Q45938">
        <v>1.0061266116085521E+42</v>
      </c>
    </row>
    <row r="45939" spans="17:17" x14ac:dyDescent="0.25">
      <c r="Q45939">
        <v>1.0010959785505094E+42</v>
      </c>
    </row>
    <row r="45940" spans="17:17" x14ac:dyDescent="0.25">
      <c r="Q45940">
        <v>1.0186151581751433E+42</v>
      </c>
    </row>
    <row r="45941" spans="17:17" x14ac:dyDescent="0.25">
      <c r="Q45941">
        <v>1.0135220823842677E+42</v>
      </c>
    </row>
    <row r="45942" spans="17:17" x14ac:dyDescent="0.25">
      <c r="Q45942">
        <v>1.0312587188259925E+42</v>
      </c>
    </row>
    <row r="45943" spans="17:17" x14ac:dyDescent="0.25">
      <c r="Q45943">
        <v>1.0493057464054475E+42</v>
      </c>
    </row>
    <row r="45944" spans="17:17" x14ac:dyDescent="0.25">
      <c r="Q45944">
        <v>1.0676685969675429E+42</v>
      </c>
    </row>
    <row r="45945" spans="17:17" x14ac:dyDescent="0.25">
      <c r="Q45945">
        <v>1.086352797414475E+42</v>
      </c>
    </row>
    <row r="45946" spans="17:17" x14ac:dyDescent="0.25">
      <c r="Q45946">
        <v>1.0809210334274026E+42</v>
      </c>
    </row>
    <row r="45947" spans="17:17" x14ac:dyDescent="0.25">
      <c r="Q45947">
        <v>1.0755164282602656E+42</v>
      </c>
    </row>
    <row r="45948" spans="17:17" x14ac:dyDescent="0.25">
      <c r="Q45948">
        <v>1.0701388461189643E+42</v>
      </c>
    </row>
    <row r="45949" spans="17:17" x14ac:dyDescent="0.25">
      <c r="Q45949">
        <v>1.0647881518883694E+42</v>
      </c>
    </row>
    <row r="45950" spans="17:17" x14ac:dyDescent="0.25">
      <c r="Q45950">
        <v>1.0594642111289276E+42</v>
      </c>
    </row>
    <row r="45951" spans="17:17" x14ac:dyDescent="0.25">
      <c r="Q45951">
        <v>1.054166890073283E+42</v>
      </c>
    </row>
    <row r="45952" spans="17:17" x14ac:dyDescent="0.25">
      <c r="Q45952">
        <v>1.0726148106495656E+42</v>
      </c>
    </row>
    <row r="45953" spans="17:17" x14ac:dyDescent="0.25">
      <c r="Q45953">
        <v>1.0672517365963178E+42</v>
      </c>
    </row>
    <row r="45954" spans="17:17" x14ac:dyDescent="0.25">
      <c r="Q45954">
        <v>1.0619154779133362E+42</v>
      </c>
    </row>
    <row r="45955" spans="17:17" x14ac:dyDescent="0.25">
      <c r="Q45955">
        <v>1.0566059005237694E+42</v>
      </c>
    </row>
    <row r="45956" spans="17:17" x14ac:dyDescent="0.25">
      <c r="Q45956">
        <v>1.0513228710211505E+42</v>
      </c>
    </row>
    <row r="45957" spans="17:17" x14ac:dyDescent="0.25">
      <c r="Q45957">
        <v>1.0460662566660447E+42</v>
      </c>
    </row>
    <row r="45958" spans="17:17" x14ac:dyDescent="0.25">
      <c r="Q45958">
        <v>1.0408359253827145E+42</v>
      </c>
    </row>
    <row r="45959" spans="17:17" x14ac:dyDescent="0.25">
      <c r="Q45959">
        <v>1.0356317457558009E+42</v>
      </c>
    </row>
    <row r="45960" spans="17:17" x14ac:dyDescent="0.25">
      <c r="Q45960">
        <v>1.0304535870270218E+42</v>
      </c>
    </row>
    <row r="45961" spans="17:17" x14ac:dyDescent="0.25">
      <c r="Q45961">
        <v>1.0253013190918868E+42</v>
      </c>
    </row>
    <row r="45962" spans="17:17" x14ac:dyDescent="0.25">
      <c r="Q45962">
        <v>1.0201748124964274E+42</v>
      </c>
    </row>
    <row r="45963" spans="17:17" x14ac:dyDescent="0.25">
      <c r="Q45963">
        <v>1.0150739384339452E+42</v>
      </c>
    </row>
    <row r="45964" spans="17:17" x14ac:dyDescent="0.25">
      <c r="Q45964">
        <v>1.0099985687417755E+42</v>
      </c>
    </row>
    <row r="45965" spans="17:17" x14ac:dyDescent="0.25">
      <c r="Q45965">
        <v>1.0276735436947566E+42</v>
      </c>
    </row>
    <row r="45966" spans="17:17" x14ac:dyDescent="0.25">
      <c r="Q45966">
        <v>1.0225351759762828E+42</v>
      </c>
    </row>
    <row r="45967" spans="17:17" x14ac:dyDescent="0.25">
      <c r="Q45967">
        <v>1.0174225000964014E+42</v>
      </c>
    </row>
    <row r="45968" spans="17:17" x14ac:dyDescent="0.25">
      <c r="Q45968">
        <v>1.0123353875959195E+42</v>
      </c>
    </row>
    <row r="45969" spans="17:17" x14ac:dyDescent="0.25">
      <c r="Q45969">
        <v>1.0072737106579398E+42</v>
      </c>
    </row>
    <row r="45970" spans="17:17" x14ac:dyDescent="0.25">
      <c r="Q45970">
        <v>1.0022373421046502E+42</v>
      </c>
    </row>
    <row r="45971" spans="17:17" x14ac:dyDescent="0.25">
      <c r="Q45971">
        <v>9.9722615539412698E+41</v>
      </c>
    </row>
    <row r="45972" spans="17:17" x14ac:dyDescent="0.25">
      <c r="Q45972">
        <v>9.922400246171564E+41</v>
      </c>
    </row>
    <row r="45973" spans="17:17" x14ac:dyDescent="0.25">
      <c r="Q45973">
        <v>1.0096042250479568E+42</v>
      </c>
    </row>
    <row r="45974" spans="17:17" x14ac:dyDescent="0.25">
      <c r="Q45974">
        <v>1.0045562039227171E+42</v>
      </c>
    </row>
    <row r="45975" spans="17:17" x14ac:dyDescent="0.25">
      <c r="Q45975">
        <v>9.9953342290310352E+41</v>
      </c>
    </row>
    <row r="45976" spans="17:17" x14ac:dyDescent="0.25">
      <c r="Q45976">
        <v>1.017025257803908E+42</v>
      </c>
    </row>
    <row r="45977" spans="17:17" x14ac:dyDescent="0.25">
      <c r="Q45977">
        <v>1.0119401315148884E+42</v>
      </c>
    </row>
    <row r="45978" spans="17:17" x14ac:dyDescent="0.25">
      <c r="Q45978">
        <v>1.006880430857314E+42</v>
      </c>
    </row>
    <row r="45979" spans="17:17" x14ac:dyDescent="0.25">
      <c r="Q45979">
        <v>1.0245008383973171E+42</v>
      </c>
    </row>
    <row r="45980" spans="17:17" x14ac:dyDescent="0.25">
      <c r="Q45980">
        <v>1.0193783342053306E+42</v>
      </c>
    </row>
    <row r="45981" spans="17:17" x14ac:dyDescent="0.25">
      <c r="Q45981">
        <v>1.0142814425343039E+42</v>
      </c>
    </row>
    <row r="45982" spans="17:17" x14ac:dyDescent="0.25">
      <c r="Q45982">
        <v>1.0092100353216323E+42</v>
      </c>
    </row>
    <row r="45983" spans="17:17" x14ac:dyDescent="0.25">
      <c r="Q45983">
        <v>1.0041639851450242E+42</v>
      </c>
    </row>
    <row r="45984" spans="17:17" x14ac:dyDescent="0.25">
      <c r="Q45984">
        <v>9.9914316521929905E+41</v>
      </c>
    </row>
    <row r="45985" spans="17:17" x14ac:dyDescent="0.25">
      <c r="Q45985">
        <v>9.9414744939320258E+41</v>
      </c>
    </row>
    <row r="45986" spans="17:17" x14ac:dyDescent="0.25">
      <c r="Q45986">
        <v>1.0115450297575837E+42</v>
      </c>
    </row>
    <row r="45987" spans="17:17" x14ac:dyDescent="0.25">
      <c r="Q45987">
        <v>1.0292470677783415E+42</v>
      </c>
    </row>
    <row r="45988" spans="17:17" x14ac:dyDescent="0.25">
      <c r="Q45988">
        <v>1.0241008324394498E+42</v>
      </c>
    </row>
    <row r="45989" spans="17:17" x14ac:dyDescent="0.25">
      <c r="Q45989">
        <v>1.0189803282772526E+42</v>
      </c>
    </row>
    <row r="45990" spans="17:17" x14ac:dyDescent="0.25">
      <c r="Q45990">
        <v>1.0138854266358664E+42</v>
      </c>
    </row>
    <row r="45991" spans="17:17" x14ac:dyDescent="0.25">
      <c r="Q45991">
        <v>1.0088159995026871E+42</v>
      </c>
    </row>
    <row r="45992" spans="17:17" x14ac:dyDescent="0.25">
      <c r="Q45992">
        <v>1.0037719195051736E+42</v>
      </c>
    </row>
    <row r="45993" spans="17:17" x14ac:dyDescent="0.25">
      <c r="Q45993">
        <v>1.0213379280965141E+42</v>
      </c>
    </row>
    <row r="45994" spans="17:17" x14ac:dyDescent="0.25">
      <c r="Q45994">
        <v>1.0162312384560315E+42</v>
      </c>
    </row>
    <row r="45995" spans="17:17" x14ac:dyDescent="0.25">
      <c r="Q45995">
        <v>1.0340152851290121E+42</v>
      </c>
    </row>
    <row r="45996" spans="17:17" x14ac:dyDescent="0.25">
      <c r="Q45996">
        <v>1.028845208703367E+42</v>
      </c>
    </row>
    <row r="45997" spans="17:17" x14ac:dyDescent="0.25">
      <c r="Q45997">
        <v>1.0237009826598502E+42</v>
      </c>
    </row>
    <row r="45998" spans="17:17" x14ac:dyDescent="0.25">
      <c r="Q45998">
        <v>1.0185824777465509E+42</v>
      </c>
    </row>
    <row r="45999" spans="17:17" x14ac:dyDescent="0.25">
      <c r="Q45999">
        <v>1.0134895653578182E+42</v>
      </c>
    </row>
    <row r="46000" spans="17:17" x14ac:dyDescent="0.25">
      <c r="Q46000">
        <v>1.008422117531029E+42</v>
      </c>
    </row>
    <row r="46001" spans="17:17" x14ac:dyDescent="0.25">
      <c r="Q46001">
        <v>1.0260695045878221E+42</v>
      </c>
    </row>
    <row r="46002" spans="17:17" x14ac:dyDescent="0.25">
      <c r="Q46002">
        <v>1.0209391570648831E+42</v>
      </c>
    </row>
    <row r="46003" spans="17:17" x14ac:dyDescent="0.25">
      <c r="Q46003">
        <v>1.0158344612795587E+42</v>
      </c>
    </row>
    <row r="46004" spans="17:17" x14ac:dyDescent="0.25">
      <c r="Q46004">
        <v>1.033611564351951E+42</v>
      </c>
    </row>
    <row r="46005" spans="17:17" x14ac:dyDescent="0.25">
      <c r="Q46005">
        <v>1.0284435065301913E+42</v>
      </c>
    </row>
    <row r="46006" spans="17:17" x14ac:dyDescent="0.25">
      <c r="Q46006">
        <v>1.0233012889975403E+42</v>
      </c>
    </row>
    <row r="46007" spans="17:17" x14ac:dyDescent="0.25">
      <c r="Q46007">
        <v>1.0412090615549974E+42</v>
      </c>
    </row>
    <row r="46008" spans="17:17" x14ac:dyDescent="0.25">
      <c r="Q46008">
        <v>1.0360030162472223E+42</v>
      </c>
    </row>
    <row r="46009" spans="17:17" x14ac:dyDescent="0.25">
      <c r="Q46009">
        <v>1.0308230011659863E+42</v>
      </c>
    </row>
    <row r="46010" spans="17:17" x14ac:dyDescent="0.25">
      <c r="Q46010">
        <v>1.0256688861601564E+42</v>
      </c>
    </row>
    <row r="46011" spans="17:17" x14ac:dyDescent="0.25">
      <c r="Q46011">
        <v>1.0436180916679592E+42</v>
      </c>
    </row>
    <row r="46012" spans="17:17" x14ac:dyDescent="0.25">
      <c r="Q46012">
        <v>1.0618814082721486E+42</v>
      </c>
    </row>
    <row r="46013" spans="17:17" x14ac:dyDescent="0.25">
      <c r="Q46013">
        <v>1.0565720012307879E+42</v>
      </c>
    </row>
    <row r="46014" spans="17:17" x14ac:dyDescent="0.25">
      <c r="Q46014">
        <v>1.051289141224634E+42</v>
      </c>
    </row>
    <row r="46015" spans="17:17" x14ac:dyDescent="0.25">
      <c r="Q46015">
        <v>1.0460326955185108E+42</v>
      </c>
    </row>
    <row r="46016" spans="17:17" x14ac:dyDescent="0.25">
      <c r="Q46016">
        <v>1.0408025320409182E+42</v>
      </c>
    </row>
    <row r="46017" spans="17:17" x14ac:dyDescent="0.25">
      <c r="Q46017">
        <v>1.0355985193807135E+42</v>
      </c>
    </row>
    <row r="46018" spans="17:17" x14ac:dyDescent="0.25">
      <c r="Q46018">
        <v>1.03042052678381E+42</v>
      </c>
    </row>
    <row r="46019" spans="17:17" x14ac:dyDescent="0.25">
      <c r="Q46019">
        <v>1.0252684241498909E+42</v>
      </c>
    </row>
    <row r="46020" spans="17:17" x14ac:dyDescent="0.25">
      <c r="Q46020">
        <v>1.043210621572514E+42</v>
      </c>
    </row>
    <row r="46021" spans="17:17" x14ac:dyDescent="0.25">
      <c r="Q46021">
        <v>1.0379945684646514E+42</v>
      </c>
    </row>
    <row r="46022" spans="17:17" x14ac:dyDescent="0.25">
      <c r="Q46022">
        <v>1.0561594734127828E+42</v>
      </c>
    </row>
    <row r="46023" spans="17:17" x14ac:dyDescent="0.25">
      <c r="Q46023">
        <v>1.050878676045719E+42</v>
      </c>
    </row>
    <row r="46024" spans="17:17" x14ac:dyDescent="0.25">
      <c r="Q46024">
        <v>1.0456242826654903E+42</v>
      </c>
    </row>
    <row r="46025" spans="17:17" x14ac:dyDescent="0.25">
      <c r="Q46025">
        <v>1.0403961612521628E+42</v>
      </c>
    </row>
    <row r="46026" spans="17:17" x14ac:dyDescent="0.25">
      <c r="Q46026">
        <v>1.0351941804459019E+42</v>
      </c>
    </row>
    <row r="46027" spans="17:17" x14ac:dyDescent="0.25">
      <c r="Q46027">
        <v>1.0533100786037052E+42</v>
      </c>
    </row>
    <row r="46028" spans="17:17" x14ac:dyDescent="0.25">
      <c r="Q46028">
        <v>1.0717430049792701E+42</v>
      </c>
    </row>
    <row r="46029" spans="17:17" x14ac:dyDescent="0.25">
      <c r="Q46029">
        <v>1.0663842899543737E+42</v>
      </c>
    </row>
    <row r="46030" spans="17:17" x14ac:dyDescent="0.25">
      <c r="Q46030">
        <v>1.0610523685046019E+42</v>
      </c>
    </row>
    <row r="46031" spans="17:17" x14ac:dyDescent="0.25">
      <c r="Q46031">
        <v>1.0796207849534325E+42</v>
      </c>
    </row>
    <row r="46032" spans="17:17" x14ac:dyDescent="0.25">
      <c r="Q46032">
        <v>1.0985141486901177E+42</v>
      </c>
    </row>
    <row r="46033" spans="17:17" x14ac:dyDescent="0.25">
      <c r="Q46033">
        <v>1.0930215779466672E+42</v>
      </c>
    </row>
    <row r="46034" spans="17:17" x14ac:dyDescent="0.25">
      <c r="Q46034">
        <v>1.0875564700569338E+42</v>
      </c>
    </row>
    <row r="46035" spans="17:17" x14ac:dyDescent="0.25">
      <c r="Q46035">
        <v>1.1065887082829302E+42</v>
      </c>
    </row>
    <row r="46036" spans="17:17" x14ac:dyDescent="0.25">
      <c r="Q46036">
        <v>1.1010557647415156E+42</v>
      </c>
    </row>
    <row r="46037" spans="17:17" x14ac:dyDescent="0.25">
      <c r="Q46037">
        <v>1.0955504859178081E+42</v>
      </c>
    </row>
    <row r="46038" spans="17:17" x14ac:dyDescent="0.25">
      <c r="Q46038">
        <v>1.090072733488219E+42</v>
      </c>
    </row>
    <row r="46039" spans="17:17" x14ac:dyDescent="0.25">
      <c r="Q46039">
        <v>1.1091490063242628E+42</v>
      </c>
    </row>
    <row r="46040" spans="17:17" x14ac:dyDescent="0.25">
      <c r="Q46040">
        <v>1.1036032612926414E+42</v>
      </c>
    </row>
    <row r="46041" spans="17:17" x14ac:dyDescent="0.25">
      <c r="Q46041">
        <v>1.1229163183652627E+42</v>
      </c>
    </row>
    <row r="46042" spans="17:17" x14ac:dyDescent="0.25">
      <c r="Q46042">
        <v>1.1425673539366549E+42</v>
      </c>
    </row>
    <row r="46043" spans="17:17" x14ac:dyDescent="0.25">
      <c r="Q46043">
        <v>1.1368545171669717E+42</v>
      </c>
    </row>
    <row r="46044" spans="17:17" x14ac:dyDescent="0.25">
      <c r="Q46044">
        <v>1.1311702445811368E+42</v>
      </c>
    </row>
    <row r="46045" spans="17:17" x14ac:dyDescent="0.25">
      <c r="Q46045">
        <v>1.1255143933582311E+42</v>
      </c>
    </row>
    <row r="46046" spans="17:17" x14ac:dyDescent="0.25">
      <c r="Q46046">
        <v>1.1198868213914399E+42</v>
      </c>
    </row>
    <row r="46047" spans="17:17" x14ac:dyDescent="0.25">
      <c r="Q46047">
        <v>1.1142873872844826E+42</v>
      </c>
    </row>
    <row r="46048" spans="17:17" x14ac:dyDescent="0.25">
      <c r="Q46048">
        <v>1.1087159503480602E+42</v>
      </c>
    </row>
    <row r="46049" spans="17:17" x14ac:dyDescent="0.25">
      <c r="Q46049">
        <v>1.10317237059632E+42</v>
      </c>
    </row>
    <row r="46050" spans="17:17" x14ac:dyDescent="0.25">
      <c r="Q46050">
        <v>1.0976565087433384E+42</v>
      </c>
    </row>
    <row r="46051" spans="17:17" x14ac:dyDescent="0.25">
      <c r="Q46051">
        <v>1.0921682261996217E+42</v>
      </c>
    </row>
    <row r="46052" spans="17:17" x14ac:dyDescent="0.25">
      <c r="Q46052">
        <v>1.1112811701581152E+42</v>
      </c>
    </row>
    <row r="46053" spans="17:17" x14ac:dyDescent="0.25">
      <c r="Q46053">
        <v>1.1057247643073246E+42</v>
      </c>
    </row>
    <row r="46054" spans="17:17" x14ac:dyDescent="0.25">
      <c r="Q46054">
        <v>1.1250749476827029E+42</v>
      </c>
    </row>
    <row r="46055" spans="17:17" x14ac:dyDescent="0.25">
      <c r="Q46055">
        <v>1.1194495729442893E+42</v>
      </c>
    </row>
    <row r="46056" spans="17:17" x14ac:dyDescent="0.25">
      <c r="Q46056">
        <v>1.1390399404708145E+42</v>
      </c>
    </row>
    <row r="46057" spans="17:17" x14ac:dyDescent="0.25">
      <c r="Q46057">
        <v>1.1589731394290538E+42</v>
      </c>
    </row>
    <row r="46058" spans="17:17" x14ac:dyDescent="0.25">
      <c r="Q46058">
        <v>1.1531782737319085E+42</v>
      </c>
    </row>
    <row r="46059" spans="17:17" x14ac:dyDescent="0.25">
      <c r="Q46059">
        <v>1.1474123823632489E+42</v>
      </c>
    </row>
    <row r="46060" spans="17:17" x14ac:dyDescent="0.25">
      <c r="Q46060">
        <v>1.1416753204514327E+42</v>
      </c>
    </row>
    <row r="46061" spans="17:17" x14ac:dyDescent="0.25">
      <c r="Q46061">
        <v>1.1359669438491755E+42</v>
      </c>
    </row>
    <row r="46062" spans="17:17" x14ac:dyDescent="0.25">
      <c r="Q46062">
        <v>1.1302871091299296E+42</v>
      </c>
    </row>
    <row r="46063" spans="17:17" x14ac:dyDescent="0.25">
      <c r="Q46063">
        <v>1.12463567358428E+42</v>
      </c>
    </row>
    <row r="46064" spans="17:17" x14ac:dyDescent="0.25">
      <c r="Q46064">
        <v>1.1190124952163586E+42</v>
      </c>
    </row>
    <row r="46065" spans="17:17" x14ac:dyDescent="0.25">
      <c r="Q46065">
        <v>1.1134174327402767E+42</v>
      </c>
    </row>
    <row r="46066" spans="17:17" x14ac:dyDescent="0.25">
      <c r="Q46066">
        <v>1.1078503455765754E+42</v>
      </c>
    </row>
    <row r="46067" spans="17:17" x14ac:dyDescent="0.25">
      <c r="Q46067">
        <v>1.1023110938486926E+42</v>
      </c>
    </row>
    <row r="46068" spans="17:17" x14ac:dyDescent="0.25">
      <c r="Q46068">
        <v>1.0967995383794491E+42</v>
      </c>
    </row>
    <row r="46069" spans="17:17" x14ac:dyDescent="0.25">
      <c r="Q46069">
        <v>1.1159935303010896E+42</v>
      </c>
    </row>
    <row r="46070" spans="17:17" x14ac:dyDescent="0.25">
      <c r="Q46070">
        <v>1.1104135626495842E+42</v>
      </c>
    </row>
    <row r="46071" spans="17:17" x14ac:dyDescent="0.25">
      <c r="Q46071">
        <v>1.129845799995952E+42</v>
      </c>
    </row>
    <row r="46072" spans="17:17" x14ac:dyDescent="0.25">
      <c r="Q46072">
        <v>1.1241965709959722E+42</v>
      </c>
    </row>
    <row r="46073" spans="17:17" x14ac:dyDescent="0.25">
      <c r="Q46073">
        <v>1.1185755881409924E+42</v>
      </c>
    </row>
    <row r="46074" spans="17:17" x14ac:dyDescent="0.25">
      <c r="Q46074">
        <v>1.1129827102002875E+42</v>
      </c>
    </row>
    <row r="46075" spans="17:17" x14ac:dyDescent="0.25">
      <c r="Q46075">
        <v>1.107417796649286E+42</v>
      </c>
    </row>
    <row r="46076" spans="17:17" x14ac:dyDescent="0.25">
      <c r="Q46076">
        <v>1.1018807076660396E+42</v>
      </c>
    </row>
    <row r="46077" spans="17:17" x14ac:dyDescent="0.25">
      <c r="Q46077">
        <v>1.0963713041277095E+42</v>
      </c>
    </row>
    <row r="46078" spans="17:17" x14ac:dyDescent="0.25">
      <c r="Q46078">
        <v>1.090889447607071E+42</v>
      </c>
    </row>
    <row r="46079" spans="17:17" x14ac:dyDescent="0.25">
      <c r="Q46079">
        <v>1.0854350003690355E+42</v>
      </c>
    </row>
    <row r="46080" spans="17:17" x14ac:dyDescent="0.25">
      <c r="Q46080">
        <v>1.1044301128754938E+42</v>
      </c>
    </row>
    <row r="46081" spans="17:17" x14ac:dyDescent="0.25">
      <c r="Q46081">
        <v>1.123757639850815E+42</v>
      </c>
    </row>
    <row r="46082" spans="17:17" x14ac:dyDescent="0.25">
      <c r="Q46082">
        <v>1.1434233985482043E+42</v>
      </c>
    </row>
    <row r="46083" spans="17:17" x14ac:dyDescent="0.25">
      <c r="Q46083">
        <v>1.1377062815554633E+42</v>
      </c>
    </row>
    <row r="46084" spans="17:17" x14ac:dyDescent="0.25">
      <c r="Q46084">
        <v>1.132017750147686E+42</v>
      </c>
    </row>
    <row r="46085" spans="17:17" x14ac:dyDescent="0.25">
      <c r="Q46085">
        <v>1.1263576613969475E+42</v>
      </c>
    </row>
    <row r="46086" spans="17:17" x14ac:dyDescent="0.25">
      <c r="Q46086">
        <v>1.1207258730899628E+42</v>
      </c>
    </row>
    <row r="46087" spans="17:17" x14ac:dyDescent="0.25">
      <c r="Q46087">
        <v>1.1151222437245129E+42</v>
      </c>
    </row>
    <row r="46088" spans="17:17" x14ac:dyDescent="0.25">
      <c r="Q46088">
        <v>1.1095466325058903E+42</v>
      </c>
    </row>
    <row r="46089" spans="17:17" x14ac:dyDescent="0.25">
      <c r="Q46089">
        <v>1.1039988993433609E+42</v>
      </c>
    </row>
    <row r="46090" spans="17:17" x14ac:dyDescent="0.25">
      <c r="Q46090">
        <v>1.1233188800818699E+42</v>
      </c>
    </row>
    <row r="46091" spans="17:17" x14ac:dyDescent="0.25">
      <c r="Q46091">
        <v>1.1177022856814605E+42</v>
      </c>
    </row>
    <row r="46092" spans="17:17" x14ac:dyDescent="0.25">
      <c r="Q46092">
        <v>1.1372620756808861E+42</v>
      </c>
    </row>
    <row r="46093" spans="17:17" x14ac:dyDescent="0.25">
      <c r="Q46093">
        <v>1.1315757653024817E+42</v>
      </c>
    </row>
    <row r="46094" spans="17:17" x14ac:dyDescent="0.25">
      <c r="Q46094">
        <v>1.1513783411952752E+42</v>
      </c>
    </row>
    <row r="46095" spans="17:17" x14ac:dyDescent="0.25">
      <c r="Q46095">
        <v>1.1456214494892987E+42</v>
      </c>
    </row>
    <row r="46096" spans="17:17" x14ac:dyDescent="0.25">
      <c r="Q46096">
        <v>1.1656698248553615E+42</v>
      </c>
    </row>
    <row r="46097" spans="17:17" x14ac:dyDescent="0.25">
      <c r="Q46097">
        <v>1.1598414757310847E+42</v>
      </c>
    </row>
    <row r="46098" spans="17:17" x14ac:dyDescent="0.25">
      <c r="Q46098">
        <v>1.1540422683524292E+42</v>
      </c>
    </row>
    <row r="46099" spans="17:17" x14ac:dyDescent="0.25">
      <c r="Q46099">
        <v>1.1482720570106671E+42</v>
      </c>
    </row>
    <row r="46100" spans="17:17" x14ac:dyDescent="0.25">
      <c r="Q46100">
        <v>1.1425306967256138E+42</v>
      </c>
    </row>
    <row r="46101" spans="17:17" x14ac:dyDescent="0.25">
      <c r="Q46101">
        <v>1.1625249839183122E+42</v>
      </c>
    </row>
    <row r="46102" spans="17:17" x14ac:dyDescent="0.25">
      <c r="Q46102">
        <v>1.1567123589987206E+42</v>
      </c>
    </row>
    <row r="46103" spans="17:17" x14ac:dyDescent="0.25">
      <c r="Q46103">
        <v>1.1769548252811984E+42</v>
      </c>
    </row>
    <row r="46104" spans="17:17" x14ac:dyDescent="0.25">
      <c r="Q46104">
        <v>1.1975515347236194E+42</v>
      </c>
    </row>
    <row r="46105" spans="17:17" x14ac:dyDescent="0.25">
      <c r="Q46105">
        <v>1.2185086865812828E+42</v>
      </c>
    </row>
    <row r="46106" spans="17:17" x14ac:dyDescent="0.25">
      <c r="Q46106">
        <v>1.2124161431483763E+42</v>
      </c>
    </row>
    <row r="46107" spans="17:17" x14ac:dyDescent="0.25">
      <c r="Q46107">
        <v>1.233633425653473E+42</v>
      </c>
    </row>
    <row r="46108" spans="17:17" x14ac:dyDescent="0.25">
      <c r="Q46108">
        <v>1.2274652585252056E+42</v>
      </c>
    </row>
    <row r="46109" spans="17:17" x14ac:dyDescent="0.25">
      <c r="Q46109">
        <v>1.2213279322325796E+42</v>
      </c>
    </row>
    <row r="46110" spans="17:17" x14ac:dyDescent="0.25">
      <c r="Q46110">
        <v>1.2152212925714167E+42</v>
      </c>
    </row>
    <row r="46111" spans="17:17" x14ac:dyDescent="0.25">
      <c r="Q46111">
        <v>1.2364876651914166E+42</v>
      </c>
    </row>
    <row r="46112" spans="17:17" x14ac:dyDescent="0.25">
      <c r="Q46112">
        <v>1.2303052268654595E+42</v>
      </c>
    </row>
    <row r="46113" spans="17:17" x14ac:dyDescent="0.25">
      <c r="Q46113">
        <v>1.2518355683356051E+42</v>
      </c>
    </row>
    <row r="46114" spans="17:17" x14ac:dyDescent="0.25">
      <c r="Q46114">
        <v>1.2737426907814783E+42</v>
      </c>
    </row>
    <row r="46115" spans="17:17" x14ac:dyDescent="0.25">
      <c r="Q46115">
        <v>1.2673739773275709E+42</v>
      </c>
    </row>
    <row r="46116" spans="17:17" x14ac:dyDescent="0.25">
      <c r="Q46116">
        <v>1.261037107440933E+42</v>
      </c>
    </row>
    <row r="46117" spans="17:17" x14ac:dyDescent="0.25">
      <c r="Q46117">
        <v>1.2547319219037284E+42</v>
      </c>
    </row>
    <row r="46118" spans="17:17" x14ac:dyDescent="0.25">
      <c r="Q46118">
        <v>1.2484582622942097E+42</v>
      </c>
    </row>
    <row r="46119" spans="17:17" x14ac:dyDescent="0.25">
      <c r="Q46119">
        <v>1.2703062818843584E+42</v>
      </c>
    </row>
    <row r="46120" spans="17:17" x14ac:dyDescent="0.25">
      <c r="Q46120">
        <v>1.2639547504749367E+42</v>
      </c>
    </row>
    <row r="46121" spans="17:17" x14ac:dyDescent="0.25">
      <c r="Q46121">
        <v>1.2576349767225619E+42</v>
      </c>
    </row>
    <row r="46122" spans="17:17" x14ac:dyDescent="0.25">
      <c r="Q46122">
        <v>1.2796435888152069E+42</v>
      </c>
    </row>
    <row r="46123" spans="17:17" x14ac:dyDescent="0.25">
      <c r="Q46123">
        <v>1.3020373516194732E+42</v>
      </c>
    </row>
    <row r="46124" spans="17:17" x14ac:dyDescent="0.25">
      <c r="Q46124">
        <v>1.2955271648613758E+42</v>
      </c>
    </row>
    <row r="46125" spans="17:17" x14ac:dyDescent="0.25">
      <c r="Q46125">
        <v>1.2890495290370689E+42</v>
      </c>
    </row>
    <row r="46126" spans="17:17" x14ac:dyDescent="0.25">
      <c r="Q46126">
        <v>1.2826042813918836E+42</v>
      </c>
    </row>
    <row r="46127" spans="17:17" x14ac:dyDescent="0.25">
      <c r="Q46127">
        <v>1.2761912599849241E+42</v>
      </c>
    </row>
    <row r="46128" spans="17:17" x14ac:dyDescent="0.25">
      <c r="Q46128">
        <v>1.2698103036849995E+42</v>
      </c>
    </row>
    <row r="46129" spans="17:17" x14ac:dyDescent="0.25">
      <c r="Q46129">
        <v>1.2920319839994871E+42</v>
      </c>
    </row>
    <row r="46130" spans="17:17" x14ac:dyDescent="0.25">
      <c r="Q46130">
        <v>1.2855718240794896E+42</v>
      </c>
    </row>
    <row r="46131" spans="17:17" x14ac:dyDescent="0.25">
      <c r="Q46131">
        <v>1.2791439649590922E+42</v>
      </c>
    </row>
    <row r="46132" spans="17:17" x14ac:dyDescent="0.25">
      <c r="Q46132">
        <v>1.3015289843458764E+42</v>
      </c>
    </row>
    <row r="46133" spans="17:17" x14ac:dyDescent="0.25">
      <c r="Q46133">
        <v>1.3243057415719294E+42</v>
      </c>
    </row>
    <row r="46134" spans="17:17" x14ac:dyDescent="0.25">
      <c r="Q46134">
        <v>1.3176842128640698E+42</v>
      </c>
    </row>
    <row r="46135" spans="17:17" x14ac:dyDescent="0.25">
      <c r="Q46135">
        <v>1.3407436865891911E+42</v>
      </c>
    </row>
    <row r="46136" spans="17:17" x14ac:dyDescent="0.25">
      <c r="Q46136">
        <v>1.3340399681562452E+42</v>
      </c>
    </row>
    <row r="46137" spans="17:17" x14ac:dyDescent="0.25">
      <c r="Q46137">
        <v>1.327369768315464E+42</v>
      </c>
    </row>
    <row r="46138" spans="17:17" x14ac:dyDescent="0.25">
      <c r="Q46138">
        <v>1.3207329194738867E+42</v>
      </c>
    </row>
    <row r="46139" spans="17:17" x14ac:dyDescent="0.25">
      <c r="Q46139">
        <v>1.3438457455646798E+42</v>
      </c>
    </row>
    <row r="46140" spans="17:17" x14ac:dyDescent="0.25">
      <c r="Q46140">
        <v>1.3371265168368564E+42</v>
      </c>
    </row>
    <row r="46141" spans="17:17" x14ac:dyDescent="0.25">
      <c r="Q46141">
        <v>1.3304408842526721E+42</v>
      </c>
    </row>
    <row r="46142" spans="17:17" x14ac:dyDescent="0.25">
      <c r="Q46142">
        <v>1.3237886798314088E+42</v>
      </c>
    </row>
    <row r="46143" spans="17:17" x14ac:dyDescent="0.25">
      <c r="Q46143">
        <v>1.3171697364322517E+42</v>
      </c>
    </row>
    <row r="46144" spans="17:17" x14ac:dyDescent="0.25">
      <c r="Q46144">
        <v>1.3105838877500904E+42</v>
      </c>
    </row>
    <row r="46145" spans="17:17" x14ac:dyDescent="0.25">
      <c r="Q46145">
        <v>1.3040309683113399E+42</v>
      </c>
    </row>
    <row r="46146" spans="17:17" x14ac:dyDescent="0.25">
      <c r="Q46146">
        <v>1.3268515102567884E+42</v>
      </c>
    </row>
    <row r="46147" spans="17:17" x14ac:dyDescent="0.25">
      <c r="Q46147">
        <v>1.3202172527055044E+42</v>
      </c>
    </row>
    <row r="46148" spans="17:17" x14ac:dyDescent="0.25">
      <c r="Q46148">
        <v>1.3433210546278508E+42</v>
      </c>
    </row>
    <row r="46149" spans="17:17" x14ac:dyDescent="0.25">
      <c r="Q46149">
        <v>1.3366044493547115E+42</v>
      </c>
    </row>
    <row r="46150" spans="17:17" x14ac:dyDescent="0.25">
      <c r="Q46150">
        <v>1.329921427107938E+42</v>
      </c>
    </row>
    <row r="46151" spans="17:17" x14ac:dyDescent="0.25">
      <c r="Q46151">
        <v>1.3531950520823271E+42</v>
      </c>
    </row>
    <row r="46152" spans="17:17" x14ac:dyDescent="0.25">
      <c r="Q46152">
        <v>1.3464290768219154E+42</v>
      </c>
    </row>
    <row r="46153" spans="17:17" x14ac:dyDescent="0.25">
      <c r="Q46153">
        <v>1.3396969314378059E+42</v>
      </c>
    </row>
    <row r="46154" spans="17:17" x14ac:dyDescent="0.25">
      <c r="Q46154">
        <v>1.3329984467806169E+42</v>
      </c>
    </row>
    <row r="46155" spans="17:17" x14ac:dyDescent="0.25">
      <c r="Q46155">
        <v>1.3263334545467137E+42</v>
      </c>
    </row>
    <row r="46156" spans="17:17" x14ac:dyDescent="0.25">
      <c r="Q46156">
        <v>1.3197017872739801E+42</v>
      </c>
    </row>
    <row r="46157" spans="17:17" x14ac:dyDescent="0.25">
      <c r="Q46157">
        <v>1.3427965685512748E+42</v>
      </c>
    </row>
    <row r="46158" spans="17:17" x14ac:dyDescent="0.25">
      <c r="Q46158">
        <v>1.3360825857085185E+42</v>
      </c>
    </row>
    <row r="46159" spans="17:17" x14ac:dyDescent="0.25">
      <c r="Q46159">
        <v>1.3594640309584176E+42</v>
      </c>
    </row>
    <row r="46160" spans="17:17" x14ac:dyDescent="0.25">
      <c r="Q46160">
        <v>1.3526667108036255E+42</v>
      </c>
    </row>
    <row r="46161" spans="17:17" x14ac:dyDescent="0.25">
      <c r="Q46161">
        <v>1.3459033772496074E+42</v>
      </c>
    </row>
    <row r="46162" spans="17:17" x14ac:dyDescent="0.25">
      <c r="Q46162">
        <v>1.3391738603633594E+42</v>
      </c>
    </row>
    <row r="46163" spans="17:17" x14ac:dyDescent="0.25">
      <c r="Q46163">
        <v>1.3324779910615426E+42</v>
      </c>
    </row>
    <row r="46164" spans="17:17" x14ac:dyDescent="0.25">
      <c r="Q46164">
        <v>1.3557963559051198E+42</v>
      </c>
    </row>
    <row r="46165" spans="17:17" x14ac:dyDescent="0.25">
      <c r="Q46165">
        <v>1.3490173741255941E+42</v>
      </c>
    </row>
    <row r="46166" spans="17:17" x14ac:dyDescent="0.25">
      <c r="Q46166">
        <v>1.3422722872549661E+42</v>
      </c>
    </row>
    <row r="46167" spans="17:17" x14ac:dyDescent="0.25">
      <c r="Q46167">
        <v>1.3657620522819281E+42</v>
      </c>
    </row>
    <row r="46168" spans="17:17" x14ac:dyDescent="0.25">
      <c r="Q46168">
        <v>1.3896628881968619E+42</v>
      </c>
    </row>
    <row r="46169" spans="17:17" x14ac:dyDescent="0.25">
      <c r="Q46169">
        <v>1.3827145737558775E+42</v>
      </c>
    </row>
    <row r="46170" spans="17:17" x14ac:dyDescent="0.25">
      <c r="Q46170">
        <v>1.3758010008870981E+42</v>
      </c>
    </row>
    <row r="46171" spans="17:17" x14ac:dyDescent="0.25">
      <c r="Q46171">
        <v>1.3998775184026223E+42</v>
      </c>
    </row>
    <row r="46172" spans="17:17" x14ac:dyDescent="0.25">
      <c r="Q46172">
        <v>1.3928781308106092E+42</v>
      </c>
    </row>
    <row r="46173" spans="17:17" x14ac:dyDescent="0.25">
      <c r="Q46173">
        <v>1.3859137401565562E+42</v>
      </c>
    </row>
    <row r="46174" spans="17:17" x14ac:dyDescent="0.25">
      <c r="Q46174">
        <v>1.410167230609296E+42</v>
      </c>
    </row>
    <row r="46175" spans="17:17" x14ac:dyDescent="0.25">
      <c r="Q46175">
        <v>1.4031163944562495E+42</v>
      </c>
    </row>
    <row r="46176" spans="17:17" x14ac:dyDescent="0.25">
      <c r="Q46176">
        <v>1.3961008124839683E+42</v>
      </c>
    </row>
    <row r="46177" spans="17:17" x14ac:dyDescent="0.25">
      <c r="Q46177">
        <v>1.3891203084215485E+42</v>
      </c>
    </row>
    <row r="46178" spans="17:17" x14ac:dyDescent="0.25">
      <c r="Q46178">
        <v>1.4134299138189255E+42</v>
      </c>
    </row>
    <row r="46179" spans="17:17" x14ac:dyDescent="0.25">
      <c r="Q46179">
        <v>1.4381649373107567E+42</v>
      </c>
    </row>
    <row r="46180" spans="17:17" x14ac:dyDescent="0.25">
      <c r="Q46180">
        <v>1.4309741126242028E+42</v>
      </c>
    </row>
    <row r="46181" spans="17:17" x14ac:dyDescent="0.25">
      <c r="Q46181">
        <v>1.4238192420610818E+42</v>
      </c>
    </row>
    <row r="46182" spans="17:17" x14ac:dyDescent="0.25">
      <c r="Q46182">
        <v>1.4487360787971509E+42</v>
      </c>
    </row>
    <row r="46183" spans="17:17" x14ac:dyDescent="0.25">
      <c r="Q46183">
        <v>1.4414923984031652E+42</v>
      </c>
    </row>
    <row r="46184" spans="17:17" x14ac:dyDescent="0.25">
      <c r="Q46184">
        <v>1.4667185153752208E+42</v>
      </c>
    </row>
    <row r="46185" spans="17:17" x14ac:dyDescent="0.25">
      <c r="Q46185">
        <v>1.4593849227983447E+42</v>
      </c>
    </row>
    <row r="46186" spans="17:17" x14ac:dyDescent="0.25">
      <c r="Q46186">
        <v>1.452087998184353E+42</v>
      </c>
    </row>
    <row r="46187" spans="17:17" x14ac:dyDescent="0.25">
      <c r="Q46187">
        <v>1.4448275581934311E+42</v>
      </c>
    </row>
    <row r="46188" spans="17:17" x14ac:dyDescent="0.25">
      <c r="Q46188">
        <v>1.4376034204024639E+42</v>
      </c>
    </row>
    <row r="46189" spans="17:17" x14ac:dyDescent="0.25">
      <c r="Q46189">
        <v>1.462761480259507E+42</v>
      </c>
    </row>
    <row r="46190" spans="17:17" x14ac:dyDescent="0.25">
      <c r="Q46190">
        <v>1.4554476728582095E+42</v>
      </c>
    </row>
    <row r="46191" spans="17:17" x14ac:dyDescent="0.25">
      <c r="Q46191">
        <v>1.4809180071332283E+42</v>
      </c>
    </row>
    <row r="46192" spans="17:17" x14ac:dyDescent="0.25">
      <c r="Q46192">
        <v>1.4735134170975621E+42</v>
      </c>
    </row>
    <row r="46193" spans="17:17" x14ac:dyDescent="0.25">
      <c r="Q46193">
        <v>1.4661458500120742E+42</v>
      </c>
    </row>
    <row r="46194" spans="17:17" x14ac:dyDescent="0.25">
      <c r="Q46194">
        <v>1.4918034023872857E+42</v>
      </c>
    </row>
    <row r="46195" spans="17:17" x14ac:dyDescent="0.25">
      <c r="Q46195">
        <v>1.4843443853753491E+42</v>
      </c>
    </row>
    <row r="46196" spans="17:17" x14ac:dyDescent="0.25">
      <c r="Q46196">
        <v>1.4769226634484723E+42</v>
      </c>
    </row>
    <row r="46197" spans="17:17" x14ac:dyDescent="0.25">
      <c r="Q46197">
        <v>1.4695380501312299E+42</v>
      </c>
    </row>
    <row r="46198" spans="17:17" x14ac:dyDescent="0.25">
      <c r="Q46198">
        <v>1.4621903598805737E+42</v>
      </c>
    </row>
    <row r="46199" spans="17:17" x14ac:dyDescent="0.25">
      <c r="Q46199">
        <v>1.4548794080811708E+42</v>
      </c>
    </row>
    <row r="46200" spans="17:17" x14ac:dyDescent="0.25">
      <c r="Q46200">
        <v>1.4476050110407649E+42</v>
      </c>
    </row>
    <row r="46201" spans="17:17" x14ac:dyDescent="0.25">
      <c r="Q46201">
        <v>1.4403669859855609E+42</v>
      </c>
    </row>
    <row r="46202" spans="17:17" x14ac:dyDescent="0.25">
      <c r="Q46202">
        <v>1.4331651510556331E+42</v>
      </c>
    </row>
    <row r="46203" spans="17:17" x14ac:dyDescent="0.25">
      <c r="Q46203">
        <v>1.4259993253003548E+42</v>
      </c>
    </row>
    <row r="46204" spans="17:17" x14ac:dyDescent="0.25">
      <c r="Q46204">
        <v>1.450954313493111E+42</v>
      </c>
    </row>
    <row r="46205" spans="17:17" x14ac:dyDescent="0.25">
      <c r="Q46205">
        <v>1.4436995419256455E+42</v>
      </c>
    </row>
    <row r="46206" spans="17:17" x14ac:dyDescent="0.25">
      <c r="Q46206">
        <v>1.4364810442160171E+42</v>
      </c>
    </row>
    <row r="46207" spans="17:17" x14ac:dyDescent="0.25">
      <c r="Q46207">
        <v>1.4616194624897975E+42</v>
      </c>
    </row>
    <row r="46208" spans="17:17" x14ac:dyDescent="0.25">
      <c r="Q46208">
        <v>1.4543113651773484E+42</v>
      </c>
    </row>
    <row r="46209" spans="17:17" x14ac:dyDescent="0.25">
      <c r="Q46209">
        <v>1.4470398083514615E+42</v>
      </c>
    </row>
    <row r="46210" spans="17:17" x14ac:dyDescent="0.25">
      <c r="Q46210">
        <v>1.4398046093097042E+42</v>
      </c>
    </row>
    <row r="46211" spans="17:17" x14ac:dyDescent="0.25">
      <c r="Q46211">
        <v>1.4326055862631555E+42</v>
      </c>
    </row>
    <row r="46212" spans="17:17" x14ac:dyDescent="0.25">
      <c r="Q46212">
        <v>1.4254425583318397E+42</v>
      </c>
    </row>
    <row r="46213" spans="17:17" x14ac:dyDescent="0.25">
      <c r="Q46213">
        <v>1.4183153455401805E+42</v>
      </c>
    </row>
    <row r="46214" spans="17:17" x14ac:dyDescent="0.25">
      <c r="Q46214">
        <v>1.4431358640871337E+42</v>
      </c>
    </row>
    <row r="46215" spans="17:17" x14ac:dyDescent="0.25">
      <c r="Q46215">
        <v>1.435920184766698E+42</v>
      </c>
    </row>
    <row r="46216" spans="17:17" x14ac:dyDescent="0.25">
      <c r="Q46216">
        <v>1.4287405838428646E+42</v>
      </c>
    </row>
    <row r="46217" spans="17:17" x14ac:dyDescent="0.25">
      <c r="Q46217">
        <v>1.4215968809236502E+42</v>
      </c>
    </row>
    <row r="46218" spans="17:17" x14ac:dyDescent="0.25">
      <c r="Q46218">
        <v>1.4144888965190321E+42</v>
      </c>
    </row>
    <row r="46219" spans="17:17" x14ac:dyDescent="0.25">
      <c r="Q46219">
        <v>1.407416452036437E+42</v>
      </c>
    </row>
    <row r="46220" spans="17:17" x14ac:dyDescent="0.25">
      <c r="Q46220">
        <v>1.4003793697762548E+42</v>
      </c>
    </row>
    <row r="46221" spans="17:17" x14ac:dyDescent="0.25">
      <c r="Q46221">
        <v>1.3933774729273735E+42</v>
      </c>
    </row>
    <row r="46222" spans="17:17" x14ac:dyDescent="0.25">
      <c r="Q46222">
        <v>1.3864105855627366E+42</v>
      </c>
    </row>
    <row r="46223" spans="17:17" x14ac:dyDescent="0.25">
      <c r="Q46223">
        <v>1.3794785326349229E+42</v>
      </c>
    </row>
    <row r="46224" spans="17:17" x14ac:dyDescent="0.25">
      <c r="Q46224">
        <v>1.3725811399717484E+42</v>
      </c>
    </row>
    <row r="46225" spans="17:17" x14ac:dyDescent="0.25">
      <c r="Q46225">
        <v>1.396601309921254E+42</v>
      </c>
    </row>
    <row r="46226" spans="17:17" x14ac:dyDescent="0.25">
      <c r="Q46226">
        <v>1.3896183033716477E+42</v>
      </c>
    </row>
    <row r="46227" spans="17:17" x14ac:dyDescent="0.25">
      <c r="Q46227">
        <v>1.3826702118547894E+42</v>
      </c>
    </row>
    <row r="46228" spans="17:17" x14ac:dyDescent="0.25">
      <c r="Q46228">
        <v>1.4068669405622484E+42</v>
      </c>
    </row>
    <row r="46229" spans="17:17" x14ac:dyDescent="0.25">
      <c r="Q46229">
        <v>1.399832605859437E+42</v>
      </c>
    </row>
    <row r="46230" spans="17:17" x14ac:dyDescent="0.25">
      <c r="Q46230">
        <v>1.3928334428301399E+42</v>
      </c>
    </row>
    <row r="46231" spans="17:17" x14ac:dyDescent="0.25">
      <c r="Q46231">
        <v>1.4172080280796675E+42</v>
      </c>
    </row>
    <row r="46232" spans="17:17" x14ac:dyDescent="0.25">
      <c r="Q46232">
        <v>1.410121987939269E+42</v>
      </c>
    </row>
    <row r="46233" spans="17:17" x14ac:dyDescent="0.25">
      <c r="Q46233">
        <v>1.4347991227282064E+42</v>
      </c>
    </row>
    <row r="46234" spans="17:17" x14ac:dyDescent="0.25">
      <c r="Q46234">
        <v>1.4276251271145655E+42</v>
      </c>
    </row>
    <row r="46235" spans="17:17" x14ac:dyDescent="0.25">
      <c r="Q46235">
        <v>1.4204870014789927E+42</v>
      </c>
    </row>
    <row r="46236" spans="17:17" x14ac:dyDescent="0.25">
      <c r="Q46236">
        <v>1.4133845664715977E+42</v>
      </c>
    </row>
    <row r="46237" spans="17:17" x14ac:dyDescent="0.25">
      <c r="Q46237">
        <v>1.4063176436392398E+42</v>
      </c>
    </row>
    <row r="46238" spans="17:17" x14ac:dyDescent="0.25">
      <c r="Q46238">
        <v>1.3992860554210435E+42</v>
      </c>
    </row>
    <row r="46239" spans="17:17" x14ac:dyDescent="0.25">
      <c r="Q46239">
        <v>1.3922896251439383E+42</v>
      </c>
    </row>
    <row r="46240" spans="17:17" x14ac:dyDescent="0.25">
      <c r="Q46240">
        <v>1.3853281770182186E+42</v>
      </c>
    </row>
    <row r="46241" spans="17:17" x14ac:dyDescent="0.25">
      <c r="Q46241">
        <v>1.3784015361331275E+42</v>
      </c>
    </row>
    <row r="46242" spans="17:17" x14ac:dyDescent="0.25">
      <c r="Q46242">
        <v>1.4025235630154575E+42</v>
      </c>
    </row>
    <row r="46243" spans="17:17" x14ac:dyDescent="0.25">
      <c r="Q46243">
        <v>1.3955109452003803E+42</v>
      </c>
    </row>
    <row r="46244" spans="17:17" x14ac:dyDescent="0.25">
      <c r="Q46244">
        <v>1.3885333904743783E+42</v>
      </c>
    </row>
    <row r="46245" spans="17:17" x14ac:dyDescent="0.25">
      <c r="Q46245">
        <v>1.3815907235220065E+42</v>
      </c>
    </row>
    <row r="46246" spans="17:17" x14ac:dyDescent="0.25">
      <c r="Q46246">
        <v>1.3746827699043965E+42</v>
      </c>
    </row>
    <row r="46247" spans="17:17" x14ac:dyDescent="0.25">
      <c r="Q46247">
        <v>1.3678093560548745E+42</v>
      </c>
    </row>
    <row r="46248" spans="17:17" x14ac:dyDescent="0.25">
      <c r="Q46248">
        <v>1.3609703092746002E+42</v>
      </c>
    </row>
    <row r="46249" spans="17:17" x14ac:dyDescent="0.25">
      <c r="Q46249">
        <v>1.3541654577282272E+42</v>
      </c>
    </row>
    <row r="46250" spans="17:17" x14ac:dyDescent="0.25">
      <c r="Q46250">
        <v>1.3473946304395861E+42</v>
      </c>
    </row>
    <row r="46251" spans="17:17" x14ac:dyDescent="0.25">
      <c r="Q46251">
        <v>1.370974036472279E+42</v>
      </c>
    </row>
    <row r="46252" spans="17:17" x14ac:dyDescent="0.25">
      <c r="Q46252">
        <v>1.3641191662899177E+42</v>
      </c>
    </row>
    <row r="46253" spans="17:17" x14ac:dyDescent="0.25">
      <c r="Q46253">
        <v>1.357298570458468E+42</v>
      </c>
    </row>
    <row r="46254" spans="17:17" x14ac:dyDescent="0.25">
      <c r="Q46254">
        <v>1.3505120776061757E+42</v>
      </c>
    </row>
    <row r="46255" spans="17:17" x14ac:dyDescent="0.25">
      <c r="Q46255">
        <v>1.3437595172181448E+42</v>
      </c>
    </row>
    <row r="46256" spans="17:17" x14ac:dyDescent="0.25">
      <c r="Q46256">
        <v>1.3672753087694624E+42</v>
      </c>
    </row>
    <row r="46257" spans="17:17" x14ac:dyDescent="0.25">
      <c r="Q46257">
        <v>1.3912026266729281E+42</v>
      </c>
    </row>
    <row r="46258" spans="17:17" x14ac:dyDescent="0.25">
      <c r="Q46258">
        <v>1.3842466135395635E+42</v>
      </c>
    </row>
    <row r="46259" spans="17:17" x14ac:dyDescent="0.25">
      <c r="Q46259">
        <v>1.408470929276506E+42</v>
      </c>
    </row>
    <row r="46260" spans="17:17" x14ac:dyDescent="0.25">
      <c r="Q46260">
        <v>1.433119170538845E+42</v>
      </c>
    </row>
    <row r="46261" spans="17:17" x14ac:dyDescent="0.25">
      <c r="Q46261">
        <v>1.4259535746861509E+42</v>
      </c>
    </row>
    <row r="46262" spans="17:17" x14ac:dyDescent="0.25">
      <c r="Q46262">
        <v>1.41882380681272E+42</v>
      </c>
    </row>
    <row r="46263" spans="17:17" x14ac:dyDescent="0.25">
      <c r="Q46263">
        <v>1.4436532234319427E+42</v>
      </c>
    </row>
    <row r="46264" spans="17:17" x14ac:dyDescent="0.25">
      <c r="Q46264">
        <v>1.4364349573147829E+42</v>
      </c>
    </row>
    <row r="46265" spans="17:17" x14ac:dyDescent="0.25">
      <c r="Q46265">
        <v>1.4615725690677915E+42</v>
      </c>
    </row>
    <row r="46266" spans="17:17" x14ac:dyDescent="0.25">
      <c r="Q46266">
        <v>1.4542647062224526E+42</v>
      </c>
    </row>
    <row r="46267" spans="17:17" x14ac:dyDescent="0.25">
      <c r="Q46267">
        <v>1.4797143385813456E+42</v>
      </c>
    </row>
    <row r="46268" spans="17:17" x14ac:dyDescent="0.25">
      <c r="Q46268">
        <v>1.5056093395065193E+42</v>
      </c>
    </row>
    <row r="46269" spans="17:17" x14ac:dyDescent="0.25">
      <c r="Q46269">
        <v>1.5319575029478834E+42</v>
      </c>
    </row>
    <row r="46270" spans="17:17" x14ac:dyDescent="0.25">
      <c r="Q46270">
        <v>1.5242977154331439E+42</v>
      </c>
    </row>
    <row r="46271" spans="17:17" x14ac:dyDescent="0.25">
      <c r="Q46271">
        <v>1.5509729254532242E+42</v>
      </c>
    </row>
    <row r="46272" spans="17:17" x14ac:dyDescent="0.25">
      <c r="Q46272">
        <v>1.5781149516486557E+42</v>
      </c>
    </row>
    <row r="46273" spans="17:17" x14ac:dyDescent="0.25">
      <c r="Q46273">
        <v>1.6057319633025073E+42</v>
      </c>
    </row>
    <row r="46274" spans="17:17" x14ac:dyDescent="0.25">
      <c r="Q46274">
        <v>1.6338322726603012E+42</v>
      </c>
    </row>
    <row r="46275" spans="17:17" x14ac:dyDescent="0.25">
      <c r="Q46275">
        <v>1.6256631112969998E+42</v>
      </c>
    </row>
    <row r="46276" spans="17:17" x14ac:dyDescent="0.25">
      <c r="Q46276">
        <v>1.6175347957405148E+42</v>
      </c>
    </row>
    <row r="46277" spans="17:17" x14ac:dyDescent="0.25">
      <c r="Q46277">
        <v>1.6458416546659739E+42</v>
      </c>
    </row>
    <row r="46278" spans="17:17" x14ac:dyDescent="0.25">
      <c r="Q46278">
        <v>1.637612446392644E+42</v>
      </c>
    </row>
    <row r="46279" spans="17:17" x14ac:dyDescent="0.25">
      <c r="Q46279">
        <v>1.6294243841606808E+42</v>
      </c>
    </row>
    <row r="46280" spans="17:17" x14ac:dyDescent="0.25">
      <c r="Q46280">
        <v>1.6212772622398774E+42</v>
      </c>
    </row>
    <row r="46281" spans="17:17" x14ac:dyDescent="0.25">
      <c r="Q46281">
        <v>1.6131708759286781E+42</v>
      </c>
    </row>
    <row r="46282" spans="17:17" x14ac:dyDescent="0.25">
      <c r="Q46282">
        <v>1.6051050215490347E+42</v>
      </c>
    </row>
    <row r="46283" spans="17:17" x14ac:dyDescent="0.25">
      <c r="Q46283">
        <v>1.5970794964412894E+42</v>
      </c>
    </row>
    <row r="46284" spans="17:17" x14ac:dyDescent="0.25">
      <c r="Q46284">
        <v>1.6250283876290121E+42</v>
      </c>
    </row>
    <row r="46285" spans="17:17" x14ac:dyDescent="0.25">
      <c r="Q46285">
        <v>1.6169032456908671E+42</v>
      </c>
    </row>
    <row r="46286" spans="17:17" x14ac:dyDescent="0.25">
      <c r="Q46286">
        <v>1.6088187294624128E+42</v>
      </c>
    </row>
    <row r="46287" spans="17:17" x14ac:dyDescent="0.25">
      <c r="Q46287">
        <v>1.6007746358151006E+42</v>
      </c>
    </row>
    <row r="46288" spans="17:17" x14ac:dyDescent="0.25">
      <c r="Q46288">
        <v>1.6287881919418649E+42</v>
      </c>
    </row>
    <row r="46289" spans="17:17" x14ac:dyDescent="0.25">
      <c r="Q46289">
        <v>1.6206442509821557E+42</v>
      </c>
    </row>
    <row r="46290" spans="17:17" x14ac:dyDescent="0.25">
      <c r="Q46290">
        <v>1.6490055253743436E+42</v>
      </c>
    </row>
    <row r="46291" spans="17:17" x14ac:dyDescent="0.25">
      <c r="Q46291">
        <v>1.6407604977474718E+42</v>
      </c>
    </row>
    <row r="46292" spans="17:17" x14ac:dyDescent="0.25">
      <c r="Q46292">
        <v>1.6325566952587344E+42</v>
      </c>
    </row>
    <row r="46293" spans="17:17" x14ac:dyDescent="0.25">
      <c r="Q46293">
        <v>1.6243939117824407E+42</v>
      </c>
    </row>
    <row r="46294" spans="17:17" x14ac:dyDescent="0.25">
      <c r="Q46294">
        <v>1.6162719422235286E+42</v>
      </c>
    </row>
    <row r="46295" spans="17:17" x14ac:dyDescent="0.25">
      <c r="Q46295">
        <v>1.6081905825124109E+42</v>
      </c>
    </row>
    <row r="46296" spans="17:17" x14ac:dyDescent="0.25">
      <c r="Q46296">
        <v>1.6001496295998487E+42</v>
      </c>
    </row>
    <row r="46297" spans="17:17" x14ac:dyDescent="0.25">
      <c r="Q46297">
        <v>1.5921488814518494E+42</v>
      </c>
    </row>
    <row r="46298" spans="17:17" x14ac:dyDescent="0.25">
      <c r="Q46298">
        <v>1.58418813704459E+42</v>
      </c>
    </row>
    <row r="46299" spans="17:17" x14ac:dyDescent="0.25">
      <c r="Q46299">
        <v>1.5762671963593669E+42</v>
      </c>
    </row>
    <row r="46300" spans="17:17" x14ac:dyDescent="0.25">
      <c r="Q46300">
        <v>1.5683858603775701E+42</v>
      </c>
    </row>
    <row r="46301" spans="17:17" x14ac:dyDescent="0.25">
      <c r="Q46301">
        <v>1.5605439310756824E+42</v>
      </c>
    </row>
    <row r="46302" spans="17:17" x14ac:dyDescent="0.25">
      <c r="Q46302">
        <v>1.552741211420304E+42</v>
      </c>
    </row>
    <row r="46303" spans="17:17" x14ac:dyDescent="0.25">
      <c r="Q46303">
        <v>1.5449775053632024E+42</v>
      </c>
    </row>
    <row r="46304" spans="17:17" x14ac:dyDescent="0.25">
      <c r="Q46304">
        <v>1.5372526178363865E+42</v>
      </c>
    </row>
    <row r="46305" spans="17:17" x14ac:dyDescent="0.25">
      <c r="Q46305">
        <v>1.5295663547472047E+42</v>
      </c>
    </row>
    <row r="46306" spans="17:17" x14ac:dyDescent="0.25">
      <c r="Q46306">
        <v>1.556333765955281E+42</v>
      </c>
    </row>
    <row r="46307" spans="17:17" x14ac:dyDescent="0.25">
      <c r="Q46307">
        <v>1.5485520971255046E+42</v>
      </c>
    </row>
    <row r="46308" spans="17:17" x14ac:dyDescent="0.25">
      <c r="Q46308">
        <v>1.5756517588252011E+42</v>
      </c>
    </row>
    <row r="46309" spans="17:17" x14ac:dyDescent="0.25">
      <c r="Q46309">
        <v>1.567773500031075E+42</v>
      </c>
    </row>
    <row r="46310" spans="17:17" x14ac:dyDescent="0.25">
      <c r="Q46310">
        <v>1.5952095362816189E+42</v>
      </c>
    </row>
    <row r="46311" spans="17:17" x14ac:dyDescent="0.25">
      <c r="Q46311">
        <v>1.6231257031665474E+42</v>
      </c>
    </row>
    <row r="46312" spans="17:17" x14ac:dyDescent="0.25">
      <c r="Q46312">
        <v>1.6150100746507146E+42</v>
      </c>
    </row>
    <row r="46313" spans="17:17" x14ac:dyDescent="0.25">
      <c r="Q46313">
        <v>1.606935024277461E+42</v>
      </c>
    </row>
    <row r="46314" spans="17:17" x14ac:dyDescent="0.25">
      <c r="Q46314">
        <v>1.6350563872023166E+42</v>
      </c>
    </row>
    <row r="46315" spans="17:17" x14ac:dyDescent="0.25">
      <c r="Q46315">
        <v>1.6636698739783574E+42</v>
      </c>
    </row>
    <row r="46316" spans="17:17" x14ac:dyDescent="0.25">
      <c r="Q46316">
        <v>1.6553515246084656E+42</v>
      </c>
    </row>
    <row r="46317" spans="17:17" x14ac:dyDescent="0.25">
      <c r="Q46317">
        <v>1.6470747669854233E+42</v>
      </c>
    </row>
    <row r="46318" spans="17:17" x14ac:dyDescent="0.25">
      <c r="Q46318">
        <v>1.6758985754076682E+42</v>
      </c>
    </row>
    <row r="46319" spans="17:17" x14ac:dyDescent="0.25">
      <c r="Q46319">
        <v>1.6675190825306299E+42</v>
      </c>
    </row>
    <row r="46320" spans="17:17" x14ac:dyDescent="0.25">
      <c r="Q46320">
        <v>1.6591814871179769E+42</v>
      </c>
    </row>
    <row r="46321" spans="17:17" x14ac:dyDescent="0.25">
      <c r="Q46321">
        <v>1.6508855796823872E+42</v>
      </c>
    </row>
    <row r="46322" spans="17:17" x14ac:dyDescent="0.25">
      <c r="Q46322">
        <v>1.6797760773268289E+42</v>
      </c>
    </row>
    <row r="46323" spans="17:17" x14ac:dyDescent="0.25">
      <c r="Q46323">
        <v>1.6713771969401946E+42</v>
      </c>
    </row>
    <row r="46324" spans="17:17" x14ac:dyDescent="0.25">
      <c r="Q46324">
        <v>1.6630203109554937E+42</v>
      </c>
    </row>
    <row r="46325" spans="17:17" x14ac:dyDescent="0.25">
      <c r="Q46325">
        <v>1.6921231663972149E+42</v>
      </c>
    </row>
    <row r="46326" spans="17:17" x14ac:dyDescent="0.25">
      <c r="Q46326">
        <v>1.7217353218091662E+42</v>
      </c>
    </row>
    <row r="46327" spans="17:17" x14ac:dyDescent="0.25">
      <c r="Q46327">
        <v>1.7131266452001203E+42</v>
      </c>
    </row>
    <row r="46328" spans="17:17" x14ac:dyDescent="0.25">
      <c r="Q46328">
        <v>1.7045610119741196E+42</v>
      </c>
    </row>
    <row r="46329" spans="17:17" x14ac:dyDescent="0.25">
      <c r="Q46329">
        <v>1.6960382069142489E+42</v>
      </c>
    </row>
    <row r="46330" spans="17:17" x14ac:dyDescent="0.25">
      <c r="Q46330">
        <v>1.6875580158796777E+42</v>
      </c>
    </row>
    <row r="46331" spans="17:17" x14ac:dyDescent="0.25">
      <c r="Q46331">
        <v>1.7170902811575722E+42</v>
      </c>
    </row>
    <row r="46332" spans="17:17" x14ac:dyDescent="0.25">
      <c r="Q46332">
        <v>1.7085048297517842E+42</v>
      </c>
    </row>
    <row r="46333" spans="17:17" x14ac:dyDescent="0.25">
      <c r="Q46333">
        <v>1.6999623056030253E+42</v>
      </c>
    </row>
    <row r="46334" spans="17:17" x14ac:dyDescent="0.25">
      <c r="Q46334">
        <v>1.6914624940750102E+42</v>
      </c>
    </row>
    <row r="46335" spans="17:17" x14ac:dyDescent="0.25">
      <c r="Q46335">
        <v>1.6830051816046352E+42</v>
      </c>
    </row>
    <row r="46336" spans="17:17" x14ac:dyDescent="0.25">
      <c r="Q46336">
        <v>1.674590155696612E+42</v>
      </c>
    </row>
    <row r="46337" spans="17:17" x14ac:dyDescent="0.25">
      <c r="Q46337">
        <v>1.6662172049181289E+42</v>
      </c>
    </row>
    <row r="46338" spans="17:17" x14ac:dyDescent="0.25">
      <c r="Q46338">
        <v>1.6953760060041963E+42</v>
      </c>
    </row>
    <row r="46339" spans="17:17" x14ac:dyDescent="0.25">
      <c r="Q46339">
        <v>1.6868991259741752E+42</v>
      </c>
    </row>
    <row r="46340" spans="17:17" x14ac:dyDescent="0.25">
      <c r="Q46340">
        <v>1.6784646303443043E+42</v>
      </c>
    </row>
    <row r="46341" spans="17:17" x14ac:dyDescent="0.25">
      <c r="Q46341">
        <v>1.7078377613753297E+42</v>
      </c>
    </row>
    <row r="46342" spans="17:17" x14ac:dyDescent="0.25">
      <c r="Q46342">
        <v>1.699298572568453E+42</v>
      </c>
    </row>
    <row r="46343" spans="17:17" x14ac:dyDescent="0.25">
      <c r="Q46343">
        <v>1.6908020797056108E+42</v>
      </c>
    </row>
    <row r="46344" spans="17:17" x14ac:dyDescent="0.25">
      <c r="Q46344">
        <v>1.6823480693070827E+42</v>
      </c>
    </row>
    <row r="46345" spans="17:17" x14ac:dyDescent="0.25">
      <c r="Q46345">
        <v>1.7117891605199569E+42</v>
      </c>
    </row>
    <row r="46346" spans="17:17" x14ac:dyDescent="0.25">
      <c r="Q46346">
        <v>1.7032302147173571E+42</v>
      </c>
    </row>
    <row r="46347" spans="17:17" x14ac:dyDescent="0.25">
      <c r="Q46347">
        <v>1.6947140636437705E+42</v>
      </c>
    </row>
    <row r="46348" spans="17:17" x14ac:dyDescent="0.25">
      <c r="Q46348">
        <v>1.7243715597575367E+42</v>
      </c>
    </row>
    <row r="46349" spans="17:17" x14ac:dyDescent="0.25">
      <c r="Q46349">
        <v>1.7545480620532938E+42</v>
      </c>
    </row>
    <row r="46350" spans="17:17" x14ac:dyDescent="0.25">
      <c r="Q46350">
        <v>1.7457753217430271E+42</v>
      </c>
    </row>
    <row r="46351" spans="17:17" x14ac:dyDescent="0.25">
      <c r="Q46351">
        <v>1.7763263898735302E+42</v>
      </c>
    </row>
    <row r="46352" spans="17:17" x14ac:dyDescent="0.25">
      <c r="Q46352">
        <v>1.7674447579241626E+42</v>
      </c>
    </row>
    <row r="46353" spans="17:17" x14ac:dyDescent="0.25">
      <c r="Q46353">
        <v>1.7983750411878355E+42</v>
      </c>
    </row>
    <row r="46354" spans="17:17" x14ac:dyDescent="0.25">
      <c r="Q46354">
        <v>1.7893831659818963E+42</v>
      </c>
    </row>
    <row r="46355" spans="17:17" x14ac:dyDescent="0.25">
      <c r="Q46355">
        <v>1.7804362501519869E+42</v>
      </c>
    </row>
    <row r="46356" spans="17:17" x14ac:dyDescent="0.25">
      <c r="Q46356">
        <v>1.8115938845296467E+42</v>
      </c>
    </row>
    <row r="46357" spans="17:17" x14ac:dyDescent="0.25">
      <c r="Q46357">
        <v>1.8432967775089157E+42</v>
      </c>
    </row>
    <row r="46358" spans="17:17" x14ac:dyDescent="0.25">
      <c r="Q46358">
        <v>1.8755544711153219E+42</v>
      </c>
    </row>
    <row r="46359" spans="17:17" x14ac:dyDescent="0.25">
      <c r="Q46359">
        <v>1.90837667435984E+42</v>
      </c>
    </row>
    <row r="46360" spans="17:17" x14ac:dyDescent="0.25">
      <c r="Q46360">
        <v>1.8988347909880407E+42</v>
      </c>
    </row>
    <row r="46361" spans="17:17" x14ac:dyDescent="0.25">
      <c r="Q46361">
        <v>1.8893406170331005E+42</v>
      </c>
    </row>
    <row r="46362" spans="17:17" x14ac:dyDescent="0.25">
      <c r="Q46362">
        <v>1.8798939139479351E+42</v>
      </c>
    </row>
    <row r="46363" spans="17:17" x14ac:dyDescent="0.25">
      <c r="Q46363">
        <v>1.8704944443781956E+42</v>
      </c>
    </row>
    <row r="46364" spans="17:17" x14ac:dyDescent="0.25">
      <c r="Q46364">
        <v>1.9032280971548143E+42</v>
      </c>
    </row>
    <row r="46365" spans="17:17" x14ac:dyDescent="0.25">
      <c r="Q46365">
        <v>1.8937119566690401E+42</v>
      </c>
    </row>
    <row r="46366" spans="17:17" x14ac:dyDescent="0.25">
      <c r="Q46366">
        <v>1.8842433968856951E+42</v>
      </c>
    </row>
    <row r="46367" spans="17:17" x14ac:dyDescent="0.25">
      <c r="Q46367">
        <v>1.8748221799012665E+42</v>
      </c>
    </row>
    <row r="46368" spans="17:17" x14ac:dyDescent="0.25">
      <c r="Q46368">
        <v>1.9076315680495387E+42</v>
      </c>
    </row>
    <row r="46369" spans="17:17" x14ac:dyDescent="0.25">
      <c r="Q46369">
        <v>1.8980934102092909E+42</v>
      </c>
    </row>
    <row r="46370" spans="17:17" x14ac:dyDescent="0.25">
      <c r="Q46370">
        <v>1.8886029431582445E+42</v>
      </c>
    </row>
    <row r="46371" spans="17:17" x14ac:dyDescent="0.25">
      <c r="Q46371">
        <v>1.9216534946635139E+42</v>
      </c>
    </row>
    <row r="46372" spans="17:17" x14ac:dyDescent="0.25">
      <c r="Q46372">
        <v>1.9552824308201256E+42</v>
      </c>
    </row>
    <row r="46373" spans="17:17" x14ac:dyDescent="0.25">
      <c r="Q46373">
        <v>1.9455060186660249E+42</v>
      </c>
    </row>
    <row r="46374" spans="17:17" x14ac:dyDescent="0.25">
      <c r="Q46374">
        <v>1.9357784885726948E+42</v>
      </c>
    </row>
    <row r="46375" spans="17:17" x14ac:dyDescent="0.25">
      <c r="Q46375">
        <v>1.9260995961298313E+42</v>
      </c>
    </row>
    <row r="46376" spans="17:17" x14ac:dyDescent="0.25">
      <c r="Q46376">
        <v>1.9598063390621036E+42</v>
      </c>
    </row>
    <row r="46377" spans="17:17" x14ac:dyDescent="0.25">
      <c r="Q46377">
        <v>1.9941029499956905E+42</v>
      </c>
    </row>
    <row r="46378" spans="17:17" x14ac:dyDescent="0.25">
      <c r="Q46378">
        <v>1.984132435245712E+42</v>
      </c>
    </row>
    <row r="46379" spans="17:17" x14ac:dyDescent="0.25">
      <c r="Q46379">
        <v>1.9742117730694836E+42</v>
      </c>
    </row>
    <row r="46380" spans="17:17" x14ac:dyDescent="0.25">
      <c r="Q46380">
        <v>2.0087604790981996E+42</v>
      </c>
    </row>
    <row r="46381" spans="17:17" x14ac:dyDescent="0.25">
      <c r="Q46381">
        <v>2.0439137874824182E+42</v>
      </c>
    </row>
    <row r="46382" spans="17:17" x14ac:dyDescent="0.25">
      <c r="Q46382">
        <v>2.0796822787633607E+42</v>
      </c>
    </row>
    <row r="46383" spans="17:17" x14ac:dyDescent="0.25">
      <c r="Q46383">
        <v>2.0692838673695439E+42</v>
      </c>
    </row>
    <row r="46384" spans="17:17" x14ac:dyDescent="0.25">
      <c r="Q46384">
        <v>2.0589374480326962E+42</v>
      </c>
    </row>
    <row r="46385" spans="17:17" x14ac:dyDescent="0.25">
      <c r="Q46385">
        <v>2.0949688533732686E+42</v>
      </c>
    </row>
    <row r="46386" spans="17:17" x14ac:dyDescent="0.25">
      <c r="Q46386">
        <v>2.0844940091064021E+42</v>
      </c>
    </row>
    <row r="46387" spans="17:17" x14ac:dyDescent="0.25">
      <c r="Q46387">
        <v>2.1209726542657644E+42</v>
      </c>
    </row>
    <row r="46388" spans="17:17" x14ac:dyDescent="0.25">
      <c r="Q46388">
        <v>2.1103677909944355E+42</v>
      </c>
    </row>
    <row r="46389" spans="17:17" x14ac:dyDescent="0.25">
      <c r="Q46389">
        <v>2.0998159520394634E+42</v>
      </c>
    </row>
    <row r="46390" spans="17:17" x14ac:dyDescent="0.25">
      <c r="Q46390">
        <v>2.089316872279266E+42</v>
      </c>
    </row>
    <row r="46391" spans="17:17" x14ac:dyDescent="0.25">
      <c r="Q46391">
        <v>2.1258799175441534E+42</v>
      </c>
    </row>
    <row r="46392" spans="17:17" x14ac:dyDescent="0.25">
      <c r="Q46392">
        <v>2.1152505179564325E+42</v>
      </c>
    </row>
    <row r="46393" spans="17:17" x14ac:dyDescent="0.25">
      <c r="Q46393">
        <v>2.1046742653666505E+42</v>
      </c>
    </row>
    <row r="46394" spans="17:17" x14ac:dyDescent="0.25">
      <c r="Q46394">
        <v>2.1415060650105671E+42</v>
      </c>
    </row>
    <row r="46395" spans="17:17" x14ac:dyDescent="0.25">
      <c r="Q46395">
        <v>2.1307985346855143E+42</v>
      </c>
    </row>
    <row r="46396" spans="17:17" x14ac:dyDescent="0.25">
      <c r="Q46396">
        <v>2.1201445420120867E+42</v>
      </c>
    </row>
    <row r="46397" spans="17:17" x14ac:dyDescent="0.25">
      <c r="Q46397">
        <v>2.1572470714972984E+42</v>
      </c>
    </row>
    <row r="46398" spans="17:17" x14ac:dyDescent="0.25">
      <c r="Q46398">
        <v>2.1464608361398119E+42</v>
      </c>
    </row>
    <row r="46399" spans="17:17" x14ac:dyDescent="0.25">
      <c r="Q46399">
        <v>2.1840239007722587E+42</v>
      </c>
    </row>
    <row r="46400" spans="17:17" x14ac:dyDescent="0.25">
      <c r="Q46400">
        <v>2.2222443190357736E+42</v>
      </c>
    </row>
    <row r="46401" spans="17:17" x14ac:dyDescent="0.25">
      <c r="Q46401">
        <v>2.2111330974405947E+42</v>
      </c>
    </row>
    <row r="46402" spans="17:17" x14ac:dyDescent="0.25">
      <c r="Q46402">
        <v>2.2498279266458052E+42</v>
      </c>
    </row>
    <row r="46403" spans="17:17" x14ac:dyDescent="0.25">
      <c r="Q46403">
        <v>2.2891999153621069E+42</v>
      </c>
    </row>
    <row r="46404" spans="17:17" x14ac:dyDescent="0.25">
      <c r="Q46404">
        <v>2.329260913880944E+42</v>
      </c>
    </row>
    <row r="46405" spans="17:17" x14ac:dyDescent="0.25">
      <c r="Q46405">
        <v>2.3176146093115391E+42</v>
      </c>
    </row>
    <row r="46406" spans="17:17" x14ac:dyDescent="0.25">
      <c r="Q46406">
        <v>2.3060265362649815E+42</v>
      </c>
    </row>
    <row r="46407" spans="17:17" x14ac:dyDescent="0.25">
      <c r="Q46407">
        <v>2.2944964035836566E+42</v>
      </c>
    </row>
    <row r="46408" spans="17:17" x14ac:dyDescent="0.25">
      <c r="Q46408">
        <v>2.3346500906463707E+42</v>
      </c>
    </row>
    <row r="46409" spans="17:17" x14ac:dyDescent="0.25">
      <c r="Q46409">
        <v>2.322976840193139E+42</v>
      </c>
    </row>
    <row r="46410" spans="17:17" x14ac:dyDescent="0.25">
      <c r="Q46410">
        <v>2.363628934896519E+42</v>
      </c>
    </row>
    <row r="46411" spans="17:17" x14ac:dyDescent="0.25">
      <c r="Q46411">
        <v>2.3518107902220363E+42</v>
      </c>
    </row>
    <row r="46412" spans="17:17" x14ac:dyDescent="0.25">
      <c r="Q46412">
        <v>2.340051736270926E+42</v>
      </c>
    </row>
    <row r="46413" spans="17:17" x14ac:dyDescent="0.25">
      <c r="Q46413">
        <v>2.3283514775895715E+42</v>
      </c>
    </row>
    <row r="46414" spans="17:17" x14ac:dyDescent="0.25">
      <c r="Q46414">
        <v>2.3167097202016237E+42</v>
      </c>
    </row>
    <row r="46415" spans="17:17" x14ac:dyDescent="0.25">
      <c r="Q46415">
        <v>2.3051261716006157E+42</v>
      </c>
    </row>
    <row r="46416" spans="17:17" x14ac:dyDescent="0.25">
      <c r="Q46416">
        <v>2.2936005407426127E+42</v>
      </c>
    </row>
    <row r="46417" spans="17:17" x14ac:dyDescent="0.25">
      <c r="Q46417">
        <v>2.2821325380388995E+42</v>
      </c>
    </row>
    <row r="46418" spans="17:17" x14ac:dyDescent="0.25">
      <c r="Q46418">
        <v>2.2707218753487049E+42</v>
      </c>
    </row>
    <row r="46419" spans="17:17" x14ac:dyDescent="0.25">
      <c r="Q46419">
        <v>2.2593682659719615E+42</v>
      </c>
    </row>
    <row r="46420" spans="17:17" x14ac:dyDescent="0.25">
      <c r="Q46420">
        <v>2.2480714246421017E+42</v>
      </c>
    </row>
    <row r="46421" spans="17:17" x14ac:dyDescent="0.25">
      <c r="Q46421">
        <v>2.236831067518891E+42</v>
      </c>
    </row>
    <row r="46422" spans="17:17" x14ac:dyDescent="0.25">
      <c r="Q46422">
        <v>2.2256469121812967E+42</v>
      </c>
    </row>
    <row r="46423" spans="17:17" x14ac:dyDescent="0.25">
      <c r="Q46423">
        <v>2.2145186776203901E+42</v>
      </c>
    </row>
    <row r="46424" spans="17:17" x14ac:dyDescent="0.25">
      <c r="Q46424">
        <v>2.2034460842322883E+42</v>
      </c>
    </row>
    <row r="46425" spans="17:17" x14ac:dyDescent="0.25">
      <c r="Q46425">
        <v>2.1924288538111268E+42</v>
      </c>
    </row>
    <row r="46426" spans="17:17" x14ac:dyDescent="0.25">
      <c r="Q46426">
        <v>2.1814667095420712E+42</v>
      </c>
    </row>
    <row r="46427" spans="17:17" x14ac:dyDescent="0.25">
      <c r="Q46427">
        <v>2.1705593759943608E+42</v>
      </c>
    </row>
    <row r="46428" spans="17:17" x14ac:dyDescent="0.25">
      <c r="Q46428">
        <v>2.159706579114389E+42</v>
      </c>
    </row>
    <row r="46429" spans="17:17" x14ac:dyDescent="0.25">
      <c r="Q46429">
        <v>2.148908046218817E+42</v>
      </c>
    </row>
    <row r="46430" spans="17:17" x14ac:dyDescent="0.25">
      <c r="Q46430">
        <v>2.1865139370276464E+42</v>
      </c>
    </row>
    <row r="46431" spans="17:17" x14ac:dyDescent="0.25">
      <c r="Q46431">
        <v>2.1755813673425081E+42</v>
      </c>
    </row>
    <row r="46432" spans="17:17" x14ac:dyDescent="0.25">
      <c r="Q46432">
        <v>2.2136540412710022E+42</v>
      </c>
    </row>
    <row r="46433" spans="17:17" x14ac:dyDescent="0.25">
      <c r="Q46433">
        <v>2.252392986993245E+42</v>
      </c>
    </row>
    <row r="46434" spans="17:17" x14ac:dyDescent="0.25">
      <c r="Q46434">
        <v>2.2411310220582788E+42</v>
      </c>
    </row>
    <row r="46435" spans="17:17" x14ac:dyDescent="0.25">
      <c r="Q46435">
        <v>2.2299253669479874E+42</v>
      </c>
    </row>
    <row r="46436" spans="17:17" x14ac:dyDescent="0.25">
      <c r="Q46436">
        <v>2.2187757401132473E+42</v>
      </c>
    </row>
    <row r="46437" spans="17:17" x14ac:dyDescent="0.25">
      <c r="Q46437">
        <v>2.207681861412681E+42</v>
      </c>
    </row>
    <row r="46438" spans="17:17" x14ac:dyDescent="0.25">
      <c r="Q46438">
        <v>2.1966434521056175E+42</v>
      </c>
    </row>
    <row r="46439" spans="17:17" x14ac:dyDescent="0.25">
      <c r="Q46439">
        <v>2.1856602348450895E+42</v>
      </c>
    </row>
    <row r="46440" spans="17:17" x14ac:dyDescent="0.25">
      <c r="Q46440">
        <v>2.2239092889548787E+42</v>
      </c>
    </row>
    <row r="46441" spans="17:17" x14ac:dyDescent="0.25">
      <c r="Q46441">
        <v>2.2127897425101043E+42</v>
      </c>
    </row>
    <row r="46442" spans="17:17" x14ac:dyDescent="0.25">
      <c r="Q46442">
        <v>2.2017257937975539E+42</v>
      </c>
    </row>
    <row r="46443" spans="17:17" x14ac:dyDescent="0.25">
      <c r="Q46443">
        <v>2.2402559951890112E+42</v>
      </c>
    </row>
    <row r="46444" spans="17:17" x14ac:dyDescent="0.25">
      <c r="Q46444">
        <v>2.2290547152130662E+42</v>
      </c>
    </row>
    <row r="46445" spans="17:17" x14ac:dyDescent="0.25">
      <c r="Q46445">
        <v>2.2179094416370009E+42</v>
      </c>
    </row>
    <row r="46446" spans="17:17" x14ac:dyDescent="0.25">
      <c r="Q46446">
        <v>2.206819894428816E+42</v>
      </c>
    </row>
    <row r="46447" spans="17:17" x14ac:dyDescent="0.25">
      <c r="Q46447">
        <v>2.2454392425813205E+42</v>
      </c>
    </row>
    <row r="46448" spans="17:17" x14ac:dyDescent="0.25">
      <c r="Q46448">
        <v>2.2342120463684139E+42</v>
      </c>
    </row>
    <row r="46449" spans="17:17" x14ac:dyDescent="0.25">
      <c r="Q46449">
        <v>2.223040986136572E+42</v>
      </c>
    </row>
    <row r="46450" spans="17:17" x14ac:dyDescent="0.25">
      <c r="Q46450">
        <v>2.2619442033939622E+42</v>
      </c>
    </row>
    <row r="46451" spans="17:17" x14ac:dyDescent="0.25">
      <c r="Q46451">
        <v>2.2506344823769924E+42</v>
      </c>
    </row>
    <row r="46452" spans="17:17" x14ac:dyDescent="0.25">
      <c r="Q46452">
        <v>2.2393813099651074E+42</v>
      </c>
    </row>
    <row r="46453" spans="17:17" x14ac:dyDescent="0.25">
      <c r="Q46453">
        <v>2.2785704828894968E+42</v>
      </c>
    </row>
    <row r="46454" spans="17:17" x14ac:dyDescent="0.25">
      <c r="Q46454">
        <v>2.2671776304750493E+42</v>
      </c>
    </row>
    <row r="46455" spans="17:17" x14ac:dyDescent="0.25">
      <c r="Q46455">
        <v>2.255841742322674E+42</v>
      </c>
    </row>
    <row r="46456" spans="17:17" x14ac:dyDescent="0.25">
      <c r="Q46456">
        <v>2.2953189728133208E+42</v>
      </c>
    </row>
    <row r="46457" spans="17:17" x14ac:dyDescent="0.25">
      <c r="Q46457">
        <v>2.2838423779492541E+42</v>
      </c>
    </row>
    <row r="46458" spans="17:17" x14ac:dyDescent="0.25">
      <c r="Q46458">
        <v>2.2724231660595077E+42</v>
      </c>
    </row>
    <row r="46459" spans="17:17" x14ac:dyDescent="0.25">
      <c r="Q46459">
        <v>2.3121905714655492E+42</v>
      </c>
    </row>
    <row r="46460" spans="17:17" x14ac:dyDescent="0.25">
      <c r="Q46460">
        <v>2.3006296186082215E+42</v>
      </c>
    </row>
    <row r="46461" spans="17:17" x14ac:dyDescent="0.25">
      <c r="Q46461">
        <v>2.2891264705151802E+42</v>
      </c>
    </row>
    <row r="46462" spans="17:17" x14ac:dyDescent="0.25">
      <c r="Q46462">
        <v>2.2776808381626043E+42</v>
      </c>
    </row>
    <row r="46463" spans="17:17" x14ac:dyDescent="0.25">
      <c r="Q46463">
        <v>2.2662924339717912E+42</v>
      </c>
    </row>
    <row r="46464" spans="17:17" x14ac:dyDescent="0.25">
      <c r="Q46464">
        <v>2.2549609718019324E+42</v>
      </c>
    </row>
    <row r="46465" spans="17:17" x14ac:dyDescent="0.25">
      <c r="Q46465">
        <v>2.2436861669429228E+42</v>
      </c>
    </row>
    <row r="46466" spans="17:17" x14ac:dyDescent="0.25">
      <c r="Q46466">
        <v>2.2324677361082081E+42</v>
      </c>
    </row>
    <row r="46467" spans="17:17" x14ac:dyDescent="0.25">
      <c r="Q46467">
        <v>2.2213053974276671E+42</v>
      </c>
    </row>
    <row r="46468" spans="17:17" x14ac:dyDescent="0.25">
      <c r="Q46468">
        <v>2.2101988704405288E+42</v>
      </c>
    </row>
    <row r="46469" spans="17:17" x14ac:dyDescent="0.25">
      <c r="Q46469">
        <v>2.199147876088326E+42</v>
      </c>
    </row>
    <row r="46470" spans="17:17" x14ac:dyDescent="0.25">
      <c r="Q46470">
        <v>2.2376329639198719E+42</v>
      </c>
    </row>
    <row r="46471" spans="17:17" x14ac:dyDescent="0.25">
      <c r="Q46471">
        <v>2.2767915407884699E+42</v>
      </c>
    </row>
    <row r="46472" spans="17:17" x14ac:dyDescent="0.25">
      <c r="Q46472">
        <v>2.2654075830845276E+42</v>
      </c>
    </row>
    <row r="46473" spans="17:17" x14ac:dyDescent="0.25">
      <c r="Q46473">
        <v>2.2540805451691049E+42</v>
      </c>
    </row>
    <row r="46474" spans="17:17" x14ac:dyDescent="0.25">
      <c r="Q46474">
        <v>2.2428101424432594E+42</v>
      </c>
    </row>
    <row r="46475" spans="17:17" x14ac:dyDescent="0.25">
      <c r="Q46475">
        <v>2.2315960917310432E+42</v>
      </c>
    </row>
    <row r="46476" spans="17:17" x14ac:dyDescent="0.25">
      <c r="Q46476">
        <v>2.2204381112723878E+42</v>
      </c>
    </row>
    <row r="46477" spans="17:17" x14ac:dyDescent="0.25">
      <c r="Q46477">
        <v>2.2093359207160259E+42</v>
      </c>
    </row>
    <row r="46478" spans="17:17" x14ac:dyDescent="0.25">
      <c r="Q46478">
        <v>2.198289241112446E+42</v>
      </c>
    </row>
    <row r="46479" spans="17:17" x14ac:dyDescent="0.25">
      <c r="Q46479">
        <v>2.236759302831914E+42</v>
      </c>
    </row>
    <row r="46480" spans="17:17" x14ac:dyDescent="0.25">
      <c r="Q46480">
        <v>2.2255755063177544E+42</v>
      </c>
    </row>
    <row r="46481" spans="17:17" x14ac:dyDescent="0.25">
      <c r="Q46481">
        <v>2.2144476287861657E+42</v>
      </c>
    </row>
    <row r="46482" spans="17:17" x14ac:dyDescent="0.25">
      <c r="Q46482">
        <v>2.2033753906422348E+42</v>
      </c>
    </row>
    <row r="46483" spans="17:17" x14ac:dyDescent="0.25">
      <c r="Q46483">
        <v>2.1923585136890235E+42</v>
      </c>
    </row>
    <row r="46484" spans="17:17" x14ac:dyDescent="0.25">
      <c r="Q46484">
        <v>2.1813967211205783E+42</v>
      </c>
    </row>
    <row r="46485" spans="17:17" x14ac:dyDescent="0.25">
      <c r="Q46485">
        <v>2.1704897375149753E+42</v>
      </c>
    </row>
    <row r="46486" spans="17:17" x14ac:dyDescent="0.25">
      <c r="Q46486">
        <v>2.1596372888274004E+42</v>
      </c>
    </row>
    <row r="46487" spans="17:17" x14ac:dyDescent="0.25">
      <c r="Q46487">
        <v>2.1974309413818802E+42</v>
      </c>
    </row>
    <row r="46488" spans="17:17" x14ac:dyDescent="0.25">
      <c r="Q46488">
        <v>2.186443786674971E+42</v>
      </c>
    </row>
    <row r="46489" spans="17:17" x14ac:dyDescent="0.25">
      <c r="Q46489">
        <v>2.175511567741596E+42</v>
      </c>
    </row>
    <row r="46490" spans="17:17" x14ac:dyDescent="0.25">
      <c r="Q46490">
        <v>2.1646340099028881E+42</v>
      </c>
    </row>
    <row r="46491" spans="17:17" x14ac:dyDescent="0.25">
      <c r="Q46491">
        <v>2.1538108398533737E+42</v>
      </c>
    </row>
    <row r="46492" spans="17:17" x14ac:dyDescent="0.25">
      <c r="Q46492">
        <v>2.1430417856541068E+42</v>
      </c>
    </row>
    <row r="46493" spans="17:17" x14ac:dyDescent="0.25">
      <c r="Q46493">
        <v>2.1323265767258362E+42</v>
      </c>
    </row>
    <row r="46494" spans="17:17" x14ac:dyDescent="0.25">
      <c r="Q46494">
        <v>2.1216649438422069E+42</v>
      </c>
    </row>
    <row r="46495" spans="17:17" x14ac:dyDescent="0.25">
      <c r="Q46495">
        <v>2.1110566191229959E+42</v>
      </c>
    </row>
    <row r="46496" spans="17:17" x14ac:dyDescent="0.25">
      <c r="Q46496">
        <v>2.1480001099576484E+42</v>
      </c>
    </row>
    <row r="46497" spans="17:17" x14ac:dyDescent="0.25">
      <c r="Q46497">
        <v>2.1855901118819074E+42</v>
      </c>
    </row>
    <row r="46498" spans="17:17" x14ac:dyDescent="0.25">
      <c r="Q46498">
        <v>2.1746621613224977E+42</v>
      </c>
    </row>
    <row r="46499" spans="17:17" x14ac:dyDescent="0.25">
      <c r="Q46499">
        <v>2.1637888505158851E+42</v>
      </c>
    </row>
    <row r="46500" spans="17:17" x14ac:dyDescent="0.25">
      <c r="Q46500">
        <v>2.1529699062633057E+42</v>
      </c>
    </row>
    <row r="46501" spans="17:17" x14ac:dyDescent="0.25">
      <c r="Q46501">
        <v>2.1906468796229136E+42</v>
      </c>
    </row>
    <row r="46502" spans="17:17" x14ac:dyDescent="0.25">
      <c r="Q46502">
        <v>2.2289832000163147E+42</v>
      </c>
    </row>
    <row r="46503" spans="17:17" x14ac:dyDescent="0.25">
      <c r="Q46503">
        <v>2.2178382840162331E+42</v>
      </c>
    </row>
    <row r="46504" spans="17:17" x14ac:dyDescent="0.25">
      <c r="Q46504">
        <v>2.2566504539865172E+42</v>
      </c>
    </row>
    <row r="46505" spans="17:17" x14ac:dyDescent="0.25">
      <c r="Q46505">
        <v>2.2453672017165845E+42</v>
      </c>
    </row>
    <row r="46506" spans="17:17" x14ac:dyDescent="0.25">
      <c r="Q46506">
        <v>2.2341403657080017E+42</v>
      </c>
    </row>
    <row r="46507" spans="17:17" x14ac:dyDescent="0.25">
      <c r="Q46507">
        <v>2.2229696638794617E+42</v>
      </c>
    </row>
    <row r="46508" spans="17:17" x14ac:dyDescent="0.25">
      <c r="Q46508">
        <v>2.2118548155600644E+42</v>
      </c>
    </row>
    <row r="46509" spans="17:17" x14ac:dyDescent="0.25">
      <c r="Q46509">
        <v>2.2007955414822641E+42</v>
      </c>
    </row>
    <row r="46510" spans="17:17" x14ac:dyDescent="0.25">
      <c r="Q46510">
        <v>2.1897915637748528E+42</v>
      </c>
    </row>
    <row r="46511" spans="17:17" x14ac:dyDescent="0.25">
      <c r="Q46511">
        <v>2.1788426059559785E+42</v>
      </c>
    </row>
    <row r="46512" spans="17:17" x14ac:dyDescent="0.25">
      <c r="Q46512">
        <v>2.2169723515602084E+42</v>
      </c>
    </row>
    <row r="46513" spans="17:17" x14ac:dyDescent="0.25">
      <c r="Q46513">
        <v>2.2058874898024072E+42</v>
      </c>
    </row>
    <row r="46514" spans="17:17" x14ac:dyDescent="0.25">
      <c r="Q46514">
        <v>2.2444905208739494E+42</v>
      </c>
    </row>
    <row r="46515" spans="17:17" x14ac:dyDescent="0.25">
      <c r="Q46515">
        <v>2.2332680682695797E+42</v>
      </c>
    </row>
    <row r="46516" spans="17:17" x14ac:dyDescent="0.25">
      <c r="Q46516">
        <v>2.2723502594642975E+42</v>
      </c>
    </row>
    <row r="46517" spans="17:17" x14ac:dyDescent="0.25">
      <c r="Q46517">
        <v>2.260988508166976E+42</v>
      </c>
    </row>
    <row r="46518" spans="17:17" x14ac:dyDescent="0.25">
      <c r="Q46518">
        <v>2.249683565626141E+42</v>
      </c>
    </row>
    <row r="46519" spans="17:17" x14ac:dyDescent="0.25">
      <c r="Q46519">
        <v>2.2384351477980103E+42</v>
      </c>
    </row>
    <row r="46520" spans="17:17" x14ac:dyDescent="0.25">
      <c r="Q46520">
        <v>2.2272429720590203E+42</v>
      </c>
    </row>
    <row r="46521" spans="17:17" x14ac:dyDescent="0.25">
      <c r="Q46521">
        <v>2.2161067571987254E+42</v>
      </c>
    </row>
    <row r="46522" spans="17:17" x14ac:dyDescent="0.25">
      <c r="Q46522">
        <v>2.2050262234127317E+42</v>
      </c>
    </row>
    <row r="46523" spans="17:17" x14ac:dyDescent="0.25">
      <c r="Q46523">
        <v>2.1940010922956679E+42</v>
      </c>
    </row>
    <row r="46524" spans="17:17" x14ac:dyDescent="0.25">
      <c r="Q46524">
        <v>2.1830310868341895E+42</v>
      </c>
    </row>
    <row r="46525" spans="17:17" x14ac:dyDescent="0.25">
      <c r="Q46525">
        <v>2.1721159314000184E+42</v>
      </c>
    </row>
    <row r="46526" spans="17:17" x14ac:dyDescent="0.25">
      <c r="Q46526">
        <v>2.1612553517430183E+42</v>
      </c>
    </row>
    <row r="46527" spans="17:17" x14ac:dyDescent="0.25">
      <c r="Q46527">
        <v>2.1504490749843032E+42</v>
      </c>
    </row>
    <row r="46528" spans="17:17" x14ac:dyDescent="0.25">
      <c r="Q46528">
        <v>2.1396968296093816E+42</v>
      </c>
    </row>
    <row r="46529" spans="17:17" x14ac:dyDescent="0.25">
      <c r="Q46529">
        <v>2.1289983454613346E+42</v>
      </c>
    </row>
    <row r="46530" spans="17:17" x14ac:dyDescent="0.25">
      <c r="Q46530">
        <v>2.118353353734028E+42</v>
      </c>
    </row>
    <row r="46531" spans="17:17" x14ac:dyDescent="0.25">
      <c r="Q46531">
        <v>2.1077615869653579E+42</v>
      </c>
    </row>
    <row r="46532" spans="17:17" x14ac:dyDescent="0.25">
      <c r="Q46532">
        <v>2.0972227790305309E+42</v>
      </c>
    </row>
    <row r="46533" spans="17:17" x14ac:dyDescent="0.25">
      <c r="Q46533">
        <v>2.0867366651353782E+42</v>
      </c>
    </row>
    <row r="46534" spans="17:17" x14ac:dyDescent="0.25">
      <c r="Q46534">
        <v>2.1232545567752474E+42</v>
      </c>
    </row>
    <row r="46535" spans="17:17" x14ac:dyDescent="0.25">
      <c r="Q46535">
        <v>2.1126382839913711E+42</v>
      </c>
    </row>
    <row r="46536" spans="17:17" x14ac:dyDescent="0.25">
      <c r="Q46536">
        <v>2.1496094539612203E+42</v>
      </c>
    </row>
    <row r="46537" spans="17:17" x14ac:dyDescent="0.25">
      <c r="Q46537">
        <v>2.1872276194055417E+42</v>
      </c>
    </row>
    <row r="46538" spans="17:17" x14ac:dyDescent="0.25">
      <c r="Q46538">
        <v>2.176291481308514E+42</v>
      </c>
    </row>
    <row r="46539" spans="17:17" x14ac:dyDescent="0.25">
      <c r="Q46539">
        <v>2.1654100239019713E+42</v>
      </c>
    </row>
    <row r="46540" spans="17:17" x14ac:dyDescent="0.25">
      <c r="Q46540">
        <v>2.1545829737824614E+42</v>
      </c>
    </row>
    <row r="46541" spans="17:17" x14ac:dyDescent="0.25">
      <c r="Q46541">
        <v>2.143810058913549E+42</v>
      </c>
    </row>
    <row r="46542" spans="17:17" x14ac:dyDescent="0.25">
      <c r="Q46542">
        <v>2.1330910086189813E+42</v>
      </c>
    </row>
    <row r="46543" spans="17:17" x14ac:dyDescent="0.25">
      <c r="Q46543">
        <v>2.1224255535758864E+42</v>
      </c>
    </row>
    <row r="46544" spans="17:17" x14ac:dyDescent="0.25">
      <c r="Q46544">
        <v>2.1118134258080068E+42</v>
      </c>
    </row>
    <row r="46545" spans="17:17" x14ac:dyDescent="0.25">
      <c r="Q46545">
        <v>2.1012543586789669E+42</v>
      </c>
    </row>
    <row r="46546" spans="17:17" x14ac:dyDescent="0.25">
      <c r="Q46546">
        <v>2.0907480868855719E+42</v>
      </c>
    </row>
    <row r="46547" spans="17:17" x14ac:dyDescent="0.25">
      <c r="Q46547">
        <v>2.0802943464511439E+42</v>
      </c>
    </row>
    <row r="46548" spans="17:17" x14ac:dyDescent="0.25">
      <c r="Q46548">
        <v>2.069892874718888E+42</v>
      </c>
    </row>
    <row r="46549" spans="17:17" x14ac:dyDescent="0.25">
      <c r="Q46549">
        <v>2.1061160000264688E+42</v>
      </c>
    </row>
    <row r="46550" spans="17:17" x14ac:dyDescent="0.25">
      <c r="Q46550">
        <v>2.0955854200263363E+42</v>
      </c>
    </row>
    <row r="46551" spans="17:17" x14ac:dyDescent="0.25">
      <c r="Q46551">
        <v>2.1322581648767973E+42</v>
      </c>
    </row>
    <row r="46552" spans="17:17" x14ac:dyDescent="0.25">
      <c r="Q46552">
        <v>2.1215968740524132E+42</v>
      </c>
    </row>
    <row r="46553" spans="17:17" x14ac:dyDescent="0.25">
      <c r="Q46553">
        <v>2.1109888896821512E+42</v>
      </c>
    </row>
    <row r="46554" spans="17:17" x14ac:dyDescent="0.25">
      <c r="Q46554">
        <v>2.1004339452337403E+42</v>
      </c>
    </row>
    <row r="46555" spans="17:17" x14ac:dyDescent="0.25">
      <c r="Q46555">
        <v>2.1371915392753311E+42</v>
      </c>
    </row>
    <row r="46556" spans="17:17" x14ac:dyDescent="0.25">
      <c r="Q46556">
        <v>2.1745923912126495E+42</v>
      </c>
    </row>
    <row r="46557" spans="17:17" x14ac:dyDescent="0.25">
      <c r="Q46557">
        <v>2.1637194292565862E+42</v>
      </c>
    </row>
    <row r="46558" spans="17:17" x14ac:dyDescent="0.25">
      <c r="Q46558">
        <v>2.1529008321103031E+42</v>
      </c>
    </row>
    <row r="46559" spans="17:17" x14ac:dyDescent="0.25">
      <c r="Q46559">
        <v>2.1421363279497514E+42</v>
      </c>
    </row>
    <row r="46560" spans="17:17" x14ac:dyDescent="0.25">
      <c r="Q46560">
        <v>2.1314256463100028E+42</v>
      </c>
    </row>
    <row r="46561" spans="17:17" x14ac:dyDescent="0.25">
      <c r="Q46561">
        <v>2.1207685180784528E+42</v>
      </c>
    </row>
    <row r="46562" spans="17:17" x14ac:dyDescent="0.25">
      <c r="Q46562">
        <v>2.157881967144826E+42</v>
      </c>
    </row>
    <row r="46563" spans="17:17" x14ac:dyDescent="0.25">
      <c r="Q46563">
        <v>2.1470925573091019E+42</v>
      </c>
    </row>
    <row r="46564" spans="17:17" x14ac:dyDescent="0.25">
      <c r="Q46564">
        <v>2.1846666770620113E+42</v>
      </c>
    </row>
    <row r="46565" spans="17:17" x14ac:dyDescent="0.25">
      <c r="Q46565">
        <v>2.1737433436767011E+42</v>
      </c>
    </row>
    <row r="46566" spans="17:17" x14ac:dyDescent="0.25">
      <c r="Q46566">
        <v>2.1628746269583177E+42</v>
      </c>
    </row>
    <row r="46567" spans="17:17" x14ac:dyDescent="0.25">
      <c r="Q46567">
        <v>2.2007249329300883E+42</v>
      </c>
    </row>
    <row r="46568" spans="17:17" x14ac:dyDescent="0.25">
      <c r="Q46568">
        <v>2.2392376192563651E+42</v>
      </c>
    </row>
    <row r="46569" spans="17:17" x14ac:dyDescent="0.25">
      <c r="Q46569">
        <v>2.2784242775933517E+42</v>
      </c>
    </row>
    <row r="46570" spans="17:17" x14ac:dyDescent="0.25">
      <c r="Q46570">
        <v>2.267032156205385E+42</v>
      </c>
    </row>
    <row r="46571" spans="17:17" x14ac:dyDescent="0.25">
      <c r="Q46571">
        <v>2.2556969954243581E+42</v>
      </c>
    </row>
    <row r="46572" spans="17:17" x14ac:dyDescent="0.25">
      <c r="Q46572">
        <v>2.2444185104472362E+42</v>
      </c>
    </row>
    <row r="46573" spans="17:17" x14ac:dyDescent="0.25">
      <c r="Q46573">
        <v>2.233196417895E+42</v>
      </c>
    </row>
    <row r="46574" spans="17:17" x14ac:dyDescent="0.25">
      <c r="Q46574">
        <v>2.222030435805525E+42</v>
      </c>
    </row>
    <row r="46575" spans="17:17" x14ac:dyDescent="0.25">
      <c r="Q46575">
        <v>2.2109202836264975E+42</v>
      </c>
    </row>
    <row r="46576" spans="17:17" x14ac:dyDescent="0.25">
      <c r="Q46576">
        <v>2.1998656822083651E+42</v>
      </c>
    </row>
    <row r="46577" spans="17:17" x14ac:dyDescent="0.25">
      <c r="Q46577">
        <v>2.2383633316470117E+42</v>
      </c>
    </row>
    <row r="46578" spans="17:17" x14ac:dyDescent="0.25">
      <c r="Q46578">
        <v>2.2271715149887766E+42</v>
      </c>
    </row>
    <row r="46579" spans="17:17" x14ac:dyDescent="0.25">
      <c r="Q46579">
        <v>2.2160356574138328E+42</v>
      </c>
    </row>
    <row r="46580" spans="17:17" x14ac:dyDescent="0.25">
      <c r="Q46580">
        <v>2.2049554791267636E+42</v>
      </c>
    </row>
    <row r="46581" spans="17:17" x14ac:dyDescent="0.25">
      <c r="Q46581">
        <v>2.1939307017311296E+42</v>
      </c>
    </row>
    <row r="46582" spans="17:17" x14ac:dyDescent="0.25">
      <c r="Q46582">
        <v>2.1829610482224738E+42</v>
      </c>
    </row>
    <row r="46583" spans="17:17" x14ac:dyDescent="0.25">
      <c r="Q46583">
        <v>2.2211628665663674E+42</v>
      </c>
    </row>
    <row r="46584" spans="17:17" x14ac:dyDescent="0.25">
      <c r="Q46584">
        <v>2.2100570522335356E+42</v>
      </c>
    </row>
    <row r="46585" spans="17:17" x14ac:dyDescent="0.25">
      <c r="Q46585">
        <v>2.2487330506476227E+42</v>
      </c>
    </row>
    <row r="46586" spans="17:17" x14ac:dyDescent="0.25">
      <c r="Q46586">
        <v>2.2374893853943847E+42</v>
      </c>
    </row>
    <row r="46587" spans="17:17" x14ac:dyDescent="0.25">
      <c r="Q46587">
        <v>2.2263019384674127E+42</v>
      </c>
    </row>
    <row r="46588" spans="17:17" x14ac:dyDescent="0.25">
      <c r="Q46588">
        <v>2.2151704287750756E+42</v>
      </c>
    </row>
    <row r="46589" spans="17:17" x14ac:dyDescent="0.25">
      <c r="Q46589">
        <v>2.2040945766312003E+42</v>
      </c>
    </row>
    <row r="46590" spans="17:17" x14ac:dyDescent="0.25">
      <c r="Q46590">
        <v>2.1930741037480443E+42</v>
      </c>
    </row>
    <row r="46591" spans="17:17" x14ac:dyDescent="0.25">
      <c r="Q46591">
        <v>2.2314529005636351E+42</v>
      </c>
    </row>
    <row r="46592" spans="17:17" x14ac:dyDescent="0.25">
      <c r="Q46592">
        <v>2.220295636060817E+42</v>
      </c>
    </row>
    <row r="46593" spans="17:17" x14ac:dyDescent="0.25">
      <c r="Q46593">
        <v>2.2091941578805129E+42</v>
      </c>
    </row>
    <row r="46594" spans="17:17" x14ac:dyDescent="0.25">
      <c r="Q46594">
        <v>2.2478550556434221E+42</v>
      </c>
    </row>
    <row r="46595" spans="17:17" x14ac:dyDescent="0.25">
      <c r="Q46595">
        <v>2.2871925191171821E+42</v>
      </c>
    </row>
    <row r="46596" spans="17:17" x14ac:dyDescent="0.25">
      <c r="Q46596">
        <v>2.3272183882017328E+42</v>
      </c>
    </row>
    <row r="46597" spans="17:17" x14ac:dyDescent="0.25">
      <c r="Q46597">
        <v>2.315582296260724E+42</v>
      </c>
    </row>
    <row r="46598" spans="17:17" x14ac:dyDescent="0.25">
      <c r="Q46598">
        <v>2.3040043847794203E+42</v>
      </c>
    </row>
    <row r="46599" spans="17:17" x14ac:dyDescent="0.25">
      <c r="Q46599">
        <v>2.2924843628555234E+42</v>
      </c>
    </row>
    <row r="46600" spans="17:17" x14ac:dyDescent="0.25">
      <c r="Q46600">
        <v>2.2810219410412459E+42</v>
      </c>
    </row>
    <row r="46601" spans="17:17" x14ac:dyDescent="0.25">
      <c r="Q46601">
        <v>2.2696168313360397E+42</v>
      </c>
    </row>
    <row r="46602" spans="17:17" x14ac:dyDescent="0.25">
      <c r="Q46602">
        <v>2.3093351258844206E+42</v>
      </c>
    </row>
    <row r="46603" spans="17:17" x14ac:dyDescent="0.25">
      <c r="Q46603">
        <v>2.2977884502549985E+42</v>
      </c>
    </row>
    <row r="46604" spans="17:17" x14ac:dyDescent="0.25">
      <c r="Q46604">
        <v>2.2862995080037234E+42</v>
      </c>
    </row>
    <row r="46605" spans="17:17" x14ac:dyDescent="0.25">
      <c r="Q46605">
        <v>2.3263097493937887E+42</v>
      </c>
    </row>
    <row r="46606" spans="17:17" x14ac:dyDescent="0.25">
      <c r="Q46606">
        <v>2.36702017000818E+42</v>
      </c>
    </row>
    <row r="46607" spans="17:17" x14ac:dyDescent="0.25">
      <c r="Q46607">
        <v>2.4084430229833232E+42</v>
      </c>
    </row>
    <row r="46608" spans="17:17" x14ac:dyDescent="0.25">
      <c r="Q46608">
        <v>2.3964008078684067E+42</v>
      </c>
    </row>
    <row r="46609" spans="17:17" x14ac:dyDescent="0.25">
      <c r="Q46609">
        <v>2.3844188038290647E+42</v>
      </c>
    </row>
    <row r="46610" spans="17:17" x14ac:dyDescent="0.25">
      <c r="Q46610">
        <v>2.4261461328960735E+42</v>
      </c>
    </row>
    <row r="46611" spans="17:17" x14ac:dyDescent="0.25">
      <c r="Q46611">
        <v>2.4686036902217551E+42</v>
      </c>
    </row>
    <row r="46612" spans="17:17" x14ac:dyDescent="0.25">
      <c r="Q46612">
        <v>2.4562606717706464E+42</v>
      </c>
    </row>
    <row r="46613" spans="17:17" x14ac:dyDescent="0.25">
      <c r="Q46613">
        <v>2.4439793684117933E+42</v>
      </c>
    </row>
    <row r="46614" spans="17:17" x14ac:dyDescent="0.25">
      <c r="Q46614">
        <v>2.4317594715697344E+42</v>
      </c>
    </row>
    <row r="46615" spans="17:17" x14ac:dyDescent="0.25">
      <c r="Q46615">
        <v>2.474315262322205E+42</v>
      </c>
    </row>
    <row r="46616" spans="17:17" x14ac:dyDescent="0.25">
      <c r="Q46616">
        <v>2.461943686010594E+42</v>
      </c>
    </row>
    <row r="46617" spans="17:17" x14ac:dyDescent="0.25">
      <c r="Q46617">
        <v>2.4496339675805411E+42</v>
      </c>
    </row>
    <row r="46618" spans="17:17" x14ac:dyDescent="0.25">
      <c r="Q46618">
        <v>2.4373857977426384E+42</v>
      </c>
    </row>
    <row r="46619" spans="17:17" x14ac:dyDescent="0.25">
      <c r="Q46619">
        <v>2.4800400492031348E+42</v>
      </c>
    </row>
    <row r="46620" spans="17:17" x14ac:dyDescent="0.25">
      <c r="Q46620">
        <v>2.5234407500641899E+42</v>
      </c>
    </row>
    <row r="46621" spans="17:17" x14ac:dyDescent="0.25">
      <c r="Q46621">
        <v>2.5676009631903133E+42</v>
      </c>
    </row>
    <row r="46622" spans="17:17" x14ac:dyDescent="0.25">
      <c r="Q46622">
        <v>2.5547629583743617E+42</v>
      </c>
    </row>
    <row r="46623" spans="17:17" x14ac:dyDescent="0.25">
      <c r="Q46623">
        <v>2.5994713101459132E+42</v>
      </c>
    </row>
    <row r="46624" spans="17:17" x14ac:dyDescent="0.25">
      <c r="Q46624">
        <v>2.5864739535951835E+42</v>
      </c>
    </row>
    <row r="46625" spans="17:17" x14ac:dyDescent="0.25">
      <c r="Q46625">
        <v>2.5735415838272076E+42</v>
      </c>
    </row>
    <row r="46626" spans="17:17" x14ac:dyDescent="0.25">
      <c r="Q46626">
        <v>2.5606738759080716E+42</v>
      </c>
    </row>
    <row r="46627" spans="17:17" x14ac:dyDescent="0.25">
      <c r="Q46627">
        <v>2.5478705065285311E+42</v>
      </c>
    </row>
    <row r="46628" spans="17:17" x14ac:dyDescent="0.25">
      <c r="Q46628">
        <v>2.5351311539958884E+42</v>
      </c>
    </row>
    <row r="46629" spans="17:17" x14ac:dyDescent="0.25">
      <c r="Q46629">
        <v>2.5224554982259091E+42</v>
      </c>
    </row>
    <row r="46630" spans="17:17" x14ac:dyDescent="0.25">
      <c r="Q46630">
        <v>2.5098432207347796E+42</v>
      </c>
    </row>
    <row r="46631" spans="17:17" x14ac:dyDescent="0.25">
      <c r="Q46631">
        <v>2.4972940046311055E+42</v>
      </c>
    </row>
    <row r="46632" spans="17:17" x14ac:dyDescent="0.25">
      <c r="Q46632">
        <v>2.54099664971215E+42</v>
      </c>
    </row>
    <row r="46633" spans="17:17" x14ac:dyDescent="0.25">
      <c r="Q46633">
        <v>2.5282916664635893E+42</v>
      </c>
    </row>
    <row r="46634" spans="17:17" x14ac:dyDescent="0.25">
      <c r="Q46634">
        <v>2.5725367706267022E+42</v>
      </c>
    </row>
    <row r="46635" spans="17:17" x14ac:dyDescent="0.25">
      <c r="Q46635">
        <v>2.5596740867735687E+42</v>
      </c>
    </row>
    <row r="46636" spans="17:17" x14ac:dyDescent="0.25">
      <c r="Q46636">
        <v>2.5468757163397007E+42</v>
      </c>
    </row>
    <row r="46637" spans="17:17" x14ac:dyDescent="0.25">
      <c r="Q46637">
        <v>2.5914460413756457E+42</v>
      </c>
    </row>
    <row r="46638" spans="17:17" x14ac:dyDescent="0.25">
      <c r="Q46638">
        <v>2.5784888111687675E+42</v>
      </c>
    </row>
    <row r="46639" spans="17:17" x14ac:dyDescent="0.25">
      <c r="Q46639">
        <v>2.5655963671129235E+42</v>
      </c>
    </row>
    <row r="46640" spans="17:17" x14ac:dyDescent="0.25">
      <c r="Q46640">
        <v>2.552768385277359E+42</v>
      </c>
    </row>
    <row r="46641" spans="17:17" x14ac:dyDescent="0.25">
      <c r="Q46641">
        <v>2.5974418320197131E+42</v>
      </c>
    </row>
    <row r="46642" spans="17:17" x14ac:dyDescent="0.25">
      <c r="Q46642">
        <v>2.5844546228596144E+42</v>
      </c>
    </row>
    <row r="46643" spans="17:17" x14ac:dyDescent="0.25">
      <c r="Q46643">
        <v>2.5715323497453164E+42</v>
      </c>
    </row>
    <row r="46644" spans="17:17" x14ac:dyDescent="0.25">
      <c r="Q46644">
        <v>2.6165341658658595E+42</v>
      </c>
    </row>
    <row r="46645" spans="17:17" x14ac:dyDescent="0.25">
      <c r="Q46645">
        <v>2.6623235137685123E+42</v>
      </c>
    </row>
    <row r="46646" spans="17:17" x14ac:dyDescent="0.25">
      <c r="Q46646">
        <v>2.6490118961996699E+42</v>
      </c>
    </row>
    <row r="46647" spans="17:17" x14ac:dyDescent="0.25">
      <c r="Q46647">
        <v>2.6953696043831644E+42</v>
      </c>
    </row>
    <row r="46648" spans="17:17" x14ac:dyDescent="0.25">
      <c r="Q46648">
        <v>2.6818927563612487E+42</v>
      </c>
    </row>
    <row r="46649" spans="17:17" x14ac:dyDescent="0.25">
      <c r="Q46649">
        <v>2.7288258795975706E+42</v>
      </c>
    </row>
    <row r="46650" spans="17:17" x14ac:dyDescent="0.25">
      <c r="Q46650">
        <v>2.7151817501995826E+42</v>
      </c>
    </row>
    <row r="46651" spans="17:17" x14ac:dyDescent="0.25">
      <c r="Q46651">
        <v>2.7016058414485848E+42</v>
      </c>
    </row>
    <row r="46652" spans="17:17" x14ac:dyDescent="0.25">
      <c r="Q46652">
        <v>2.6880978122413419E+42</v>
      </c>
    </row>
    <row r="46653" spans="17:17" x14ac:dyDescent="0.25">
      <c r="Q46653">
        <v>2.7351395239555655E+42</v>
      </c>
    </row>
    <row r="46654" spans="17:17" x14ac:dyDescent="0.25">
      <c r="Q46654">
        <v>2.7214638263357878E+42</v>
      </c>
    </row>
    <row r="46655" spans="17:17" x14ac:dyDescent="0.25">
      <c r="Q46655">
        <v>2.7078565072041089E+42</v>
      </c>
    </row>
    <row r="46656" spans="17:17" x14ac:dyDescent="0.25">
      <c r="Q46656">
        <v>2.7552439960801811E+42</v>
      </c>
    </row>
    <row r="46657" spans="17:17" x14ac:dyDescent="0.25">
      <c r="Q46657">
        <v>2.7414677760997801E+42</v>
      </c>
    </row>
    <row r="46658" spans="17:17" x14ac:dyDescent="0.25">
      <c r="Q46658">
        <v>2.727760437219281E+42</v>
      </c>
    </row>
    <row r="46659" spans="17:17" x14ac:dyDescent="0.25">
      <c r="Q46659">
        <v>2.7141216350331847E+42</v>
      </c>
    </row>
    <row r="46660" spans="17:17" x14ac:dyDescent="0.25">
      <c r="Q46660">
        <v>2.7005510268580186E+42</v>
      </c>
    </row>
    <row r="46661" spans="17:17" x14ac:dyDescent="0.25">
      <c r="Q46661">
        <v>2.6870482717237283E+42</v>
      </c>
    </row>
    <row r="46662" spans="17:17" x14ac:dyDescent="0.25">
      <c r="Q46662">
        <v>2.6736130303651097E+42</v>
      </c>
    </row>
    <row r="46663" spans="17:17" x14ac:dyDescent="0.25">
      <c r="Q46663">
        <v>2.660244965213284E+42</v>
      </c>
    </row>
    <row r="46664" spans="17:17" x14ac:dyDescent="0.25">
      <c r="Q46664">
        <v>2.7067992521045167E+42</v>
      </c>
    </row>
    <row r="46665" spans="17:17" x14ac:dyDescent="0.25">
      <c r="Q46665">
        <v>2.693265255843994E+42</v>
      </c>
    </row>
    <row r="46666" spans="17:17" x14ac:dyDescent="0.25">
      <c r="Q46666">
        <v>2.6797989295647741E+42</v>
      </c>
    </row>
    <row r="46667" spans="17:17" x14ac:dyDescent="0.25">
      <c r="Q46667">
        <v>2.6663999349169502E+42</v>
      </c>
    </row>
    <row r="46668" spans="17:17" x14ac:dyDescent="0.25">
      <c r="Q46668">
        <v>2.6530679352423653E+42</v>
      </c>
    </row>
    <row r="46669" spans="17:17" x14ac:dyDescent="0.25">
      <c r="Q46669">
        <v>2.6994966241091071E+42</v>
      </c>
    </row>
    <row r="46670" spans="17:17" x14ac:dyDescent="0.25">
      <c r="Q46670">
        <v>2.7467378150310166E+42</v>
      </c>
    </row>
    <row r="46671" spans="17:17" x14ac:dyDescent="0.25">
      <c r="Q46671">
        <v>2.7330041259558614E+42</v>
      </c>
    </row>
    <row r="46672" spans="17:17" x14ac:dyDescent="0.25">
      <c r="Q46672">
        <v>2.719339105326082E+42</v>
      </c>
    </row>
    <row r="46673" spans="17:17" x14ac:dyDescent="0.25">
      <c r="Q46673">
        <v>2.7057424097994517E+42</v>
      </c>
    </row>
    <row r="46674" spans="17:17" x14ac:dyDescent="0.25">
      <c r="Q46674">
        <v>2.6922136977504546E+42</v>
      </c>
    </row>
    <row r="46675" spans="17:17" x14ac:dyDescent="0.25">
      <c r="Q46675">
        <v>2.6787526292617024E+42</v>
      </c>
    </row>
    <row r="46676" spans="17:17" x14ac:dyDescent="0.25">
      <c r="Q46676">
        <v>2.6653588661153938E+42</v>
      </c>
    </row>
    <row r="46677" spans="17:17" x14ac:dyDescent="0.25">
      <c r="Q46677">
        <v>2.6520320717848168E+42</v>
      </c>
    </row>
    <row r="46678" spans="17:17" x14ac:dyDescent="0.25">
      <c r="Q46678">
        <v>2.6984426330410514E+42</v>
      </c>
    </row>
    <row r="46679" spans="17:17" x14ac:dyDescent="0.25">
      <c r="Q46679">
        <v>2.6849504198758461E+42</v>
      </c>
    </row>
    <row r="46680" spans="17:17" x14ac:dyDescent="0.25">
      <c r="Q46680">
        <v>2.671525667776467E+42</v>
      </c>
    </row>
    <row r="46681" spans="17:17" x14ac:dyDescent="0.25">
      <c r="Q46681">
        <v>2.6581680394375846E+42</v>
      </c>
    </row>
    <row r="46682" spans="17:17" x14ac:dyDescent="0.25">
      <c r="Q46682">
        <v>2.6448771992403965E+42</v>
      </c>
    </row>
    <row r="46683" spans="17:17" x14ac:dyDescent="0.25">
      <c r="Q46683">
        <v>2.6316528132441944E+42</v>
      </c>
    </row>
    <row r="46684" spans="17:17" x14ac:dyDescent="0.25">
      <c r="Q46684">
        <v>2.677706737475968E+42</v>
      </c>
    </row>
    <row r="46685" spans="17:17" x14ac:dyDescent="0.25">
      <c r="Q46685">
        <v>2.6643182037885881E+42</v>
      </c>
    </row>
    <row r="46686" spans="17:17" x14ac:dyDescent="0.25">
      <c r="Q46686">
        <v>2.7109437723548887E+42</v>
      </c>
    </row>
    <row r="46687" spans="17:17" x14ac:dyDescent="0.25">
      <c r="Q46687">
        <v>2.6973890534931143E+42</v>
      </c>
    </row>
    <row r="46688" spans="17:17" x14ac:dyDescent="0.25">
      <c r="Q46688">
        <v>2.6839021082256488E+42</v>
      </c>
    </row>
    <row r="46689" spans="17:17" x14ac:dyDescent="0.25">
      <c r="Q46689">
        <v>2.6704825976845204E+42</v>
      </c>
    </row>
    <row r="46690" spans="17:17" x14ac:dyDescent="0.25">
      <c r="Q46690">
        <v>2.6571301846960978E+42</v>
      </c>
    </row>
    <row r="46691" spans="17:17" x14ac:dyDescent="0.25">
      <c r="Q46691">
        <v>2.6438445337726172E+42</v>
      </c>
    </row>
    <row r="46692" spans="17:17" x14ac:dyDescent="0.25">
      <c r="Q46692">
        <v>2.6306253111037541E+42</v>
      </c>
    </row>
    <row r="46693" spans="17:17" x14ac:dyDescent="0.25">
      <c r="Q46693">
        <v>2.6174721845482354E+42</v>
      </c>
    </row>
    <row r="46694" spans="17:17" x14ac:dyDescent="0.25">
      <c r="Q46694">
        <v>2.6632779477778299E+42</v>
      </c>
    </row>
    <row r="46695" spans="17:17" x14ac:dyDescent="0.25">
      <c r="Q46695">
        <v>2.6499615580389408E+42</v>
      </c>
    </row>
    <row r="46696" spans="17:17" x14ac:dyDescent="0.25">
      <c r="Q46696">
        <v>2.6367117502487461E+42</v>
      </c>
    </row>
    <row r="46697" spans="17:17" x14ac:dyDescent="0.25">
      <c r="Q46697">
        <v>2.6828542058780995E+42</v>
      </c>
    </row>
    <row r="46698" spans="17:17" x14ac:dyDescent="0.25">
      <c r="Q46698">
        <v>2.669439934848709E+42</v>
      </c>
    </row>
    <row r="46699" spans="17:17" x14ac:dyDescent="0.25">
      <c r="Q46699">
        <v>2.6560927351744653E+42</v>
      </c>
    </row>
    <row r="46700" spans="17:17" x14ac:dyDescent="0.25">
      <c r="Q46700">
        <v>2.7025743580400186E+42</v>
      </c>
    </row>
    <row r="46701" spans="17:17" x14ac:dyDescent="0.25">
      <c r="Q46701">
        <v>2.6890614862498185E+42</v>
      </c>
    </row>
    <row r="46702" spans="17:17" x14ac:dyDescent="0.25">
      <c r="Q46702">
        <v>2.6756161788185694E+42</v>
      </c>
    </row>
    <row r="46703" spans="17:17" x14ac:dyDescent="0.25">
      <c r="Q46703">
        <v>2.6622380979244764E+42</v>
      </c>
    </row>
    <row r="46704" spans="17:17" x14ac:dyDescent="0.25">
      <c r="Q46704">
        <v>2.648926907434854E+42</v>
      </c>
    </row>
    <row r="46705" spans="17:17" x14ac:dyDescent="0.25">
      <c r="Q46705">
        <v>2.6952831283149642E+42</v>
      </c>
    </row>
    <row r="46706" spans="17:17" x14ac:dyDescent="0.25">
      <c r="Q46706">
        <v>2.6818067126733895E+42</v>
      </c>
    </row>
    <row r="46707" spans="17:17" x14ac:dyDescent="0.25">
      <c r="Q46707">
        <v>2.6683976791100226E+42</v>
      </c>
    </row>
    <row r="46708" spans="17:17" x14ac:dyDescent="0.25">
      <c r="Q46708">
        <v>2.6550556907144725E+42</v>
      </c>
    </row>
    <row r="46709" spans="17:17" x14ac:dyDescent="0.25">
      <c r="Q46709">
        <v>2.6417804122609002E+42</v>
      </c>
    </row>
    <row r="46710" spans="17:17" x14ac:dyDescent="0.25">
      <c r="Q46710">
        <v>2.6285715101995956E+42</v>
      </c>
    </row>
    <row r="46711" spans="17:17" x14ac:dyDescent="0.25">
      <c r="Q46711">
        <v>2.6154286526485976E+42</v>
      </c>
    </row>
    <row r="46712" spans="17:17" x14ac:dyDescent="0.25">
      <c r="Q46712">
        <v>2.6611986540699482E+42</v>
      </c>
    </row>
    <row r="46713" spans="17:17" x14ac:dyDescent="0.25">
      <c r="Q46713">
        <v>2.6478926607995985E+42</v>
      </c>
    </row>
    <row r="46714" spans="17:17" x14ac:dyDescent="0.25">
      <c r="Q46714">
        <v>2.6346531974956004E+42</v>
      </c>
    </row>
    <row r="46715" spans="17:17" x14ac:dyDescent="0.25">
      <c r="Q46715">
        <v>2.6214799315081223E+42</v>
      </c>
    </row>
    <row r="46716" spans="17:17" x14ac:dyDescent="0.25">
      <c r="Q46716">
        <v>2.6673558303095147E+42</v>
      </c>
    </row>
    <row r="46717" spans="17:17" x14ac:dyDescent="0.25">
      <c r="Q46717">
        <v>2.654019051157967E+42</v>
      </c>
    </row>
    <row r="46718" spans="17:17" x14ac:dyDescent="0.25">
      <c r="Q46718">
        <v>2.6407489559021773E+42</v>
      </c>
    </row>
    <row r="46719" spans="17:17" x14ac:dyDescent="0.25">
      <c r="Q46719">
        <v>2.6275452111226663E+42</v>
      </c>
    </row>
    <row r="46720" spans="17:17" x14ac:dyDescent="0.25">
      <c r="Q46720">
        <v>2.6144074850670529E+42</v>
      </c>
    </row>
    <row r="46721" spans="17:17" x14ac:dyDescent="0.25">
      <c r="Q46721">
        <v>2.6013354476417177E+42</v>
      </c>
    </row>
    <row r="46722" spans="17:17" x14ac:dyDescent="0.25">
      <c r="Q46722">
        <v>2.5883287704035091E+42</v>
      </c>
    </row>
    <row r="46723" spans="17:17" x14ac:dyDescent="0.25">
      <c r="Q46723">
        <v>2.5753871265514917E+42</v>
      </c>
    </row>
    <row r="46724" spans="17:17" x14ac:dyDescent="0.25">
      <c r="Q46724">
        <v>2.6204564012661428E+42</v>
      </c>
    </row>
    <row r="46725" spans="17:17" x14ac:dyDescent="0.25">
      <c r="Q46725">
        <v>2.607354119259812E+42</v>
      </c>
    </row>
    <row r="46726" spans="17:17" x14ac:dyDescent="0.25">
      <c r="Q46726">
        <v>2.6529828163468588E+42</v>
      </c>
    </row>
    <row r="46727" spans="17:17" x14ac:dyDescent="0.25">
      <c r="Q46727">
        <v>2.6397179022651246E+42</v>
      </c>
    </row>
    <row r="46728" spans="17:17" x14ac:dyDescent="0.25">
      <c r="Q46728">
        <v>2.6859129655547645E+42</v>
      </c>
    </row>
    <row r="46729" spans="17:17" x14ac:dyDescent="0.25">
      <c r="Q46729">
        <v>2.6724834007269906E+42</v>
      </c>
    </row>
    <row r="46730" spans="17:17" x14ac:dyDescent="0.25">
      <c r="Q46730">
        <v>2.7192518602397131E+42</v>
      </c>
    </row>
    <row r="46731" spans="17:17" x14ac:dyDescent="0.25">
      <c r="Q46731">
        <v>2.7056556009385145E+42</v>
      </c>
    </row>
    <row r="46732" spans="17:17" x14ac:dyDescent="0.25">
      <c r="Q46732">
        <v>2.7530045739549388E+42</v>
      </c>
    </row>
    <row r="46733" spans="17:17" x14ac:dyDescent="0.25">
      <c r="Q46733">
        <v>2.739239551085164E+42</v>
      </c>
    </row>
    <row r="46734" spans="17:17" x14ac:dyDescent="0.25">
      <c r="Q46734">
        <v>2.7255433533297382E+42</v>
      </c>
    </row>
    <row r="46735" spans="17:17" x14ac:dyDescent="0.25">
      <c r="Q46735">
        <v>2.7119156365630896E+42</v>
      </c>
    </row>
    <row r="46736" spans="17:17" x14ac:dyDescent="0.25">
      <c r="Q46736">
        <v>2.7593741602029439E+42</v>
      </c>
    </row>
    <row r="46737" spans="17:17" x14ac:dyDescent="0.25">
      <c r="Q46737">
        <v>2.7455772894019291E+42</v>
      </c>
    </row>
    <row r="46738" spans="17:17" x14ac:dyDescent="0.25">
      <c r="Q46738">
        <v>2.7318494029549193E+42</v>
      </c>
    </row>
    <row r="46739" spans="17:17" x14ac:dyDescent="0.25">
      <c r="Q46739">
        <v>2.7796567675066306E+42</v>
      </c>
    </row>
    <row r="46740" spans="17:17" x14ac:dyDescent="0.25">
      <c r="Q46740">
        <v>2.7657584836690975E+42</v>
      </c>
    </row>
    <row r="46741" spans="17:17" x14ac:dyDescent="0.25">
      <c r="Q46741">
        <v>2.7519296912507519E+42</v>
      </c>
    </row>
    <row r="46742" spans="17:17" x14ac:dyDescent="0.25">
      <c r="Q46742">
        <v>2.7381700427944983E+42</v>
      </c>
    </row>
    <row r="46743" spans="17:17" x14ac:dyDescent="0.25">
      <c r="Q46743">
        <v>2.7860880185434023E+42</v>
      </c>
    </row>
    <row r="46744" spans="17:17" x14ac:dyDescent="0.25">
      <c r="Q46744">
        <v>2.7721575784506854E+42</v>
      </c>
    </row>
    <row r="46745" spans="17:17" x14ac:dyDescent="0.25">
      <c r="Q46745">
        <v>2.8206703360735728E+42</v>
      </c>
    </row>
    <row r="46746" spans="17:17" x14ac:dyDescent="0.25">
      <c r="Q46746">
        <v>2.8065669843932051E+42</v>
      </c>
    </row>
    <row r="46747" spans="17:17" x14ac:dyDescent="0.25">
      <c r="Q46747">
        <v>2.7925341494712388E+42</v>
      </c>
    </row>
    <row r="46748" spans="17:17" x14ac:dyDescent="0.25">
      <c r="Q46748">
        <v>2.8414034970869855E+42</v>
      </c>
    </row>
    <row r="46749" spans="17:17" x14ac:dyDescent="0.25">
      <c r="Q46749">
        <v>2.8271964796015508E+42</v>
      </c>
    </row>
    <row r="46750" spans="17:17" x14ac:dyDescent="0.25">
      <c r="Q46750">
        <v>2.8766724179945778E+42</v>
      </c>
    </row>
    <row r="46751" spans="17:17" x14ac:dyDescent="0.25">
      <c r="Q46751">
        <v>2.8622890559046051E+42</v>
      </c>
    </row>
    <row r="46752" spans="17:17" x14ac:dyDescent="0.25">
      <c r="Q46752">
        <v>2.912379114382936E+42</v>
      </c>
    </row>
    <row r="46753" spans="17:17" x14ac:dyDescent="0.25">
      <c r="Q46753">
        <v>2.8978172188110216E+42</v>
      </c>
    </row>
    <row r="46754" spans="17:17" x14ac:dyDescent="0.25">
      <c r="Q46754">
        <v>2.8833281327169666E+42</v>
      </c>
    </row>
    <row r="46755" spans="17:17" x14ac:dyDescent="0.25">
      <c r="Q46755">
        <v>2.9337863750395138E+42</v>
      </c>
    </row>
    <row r="46756" spans="17:17" x14ac:dyDescent="0.25">
      <c r="Q46756">
        <v>2.9191174431643161E+42</v>
      </c>
    </row>
    <row r="46757" spans="17:17" x14ac:dyDescent="0.25">
      <c r="Q46757">
        <v>2.9702019984196916E+42</v>
      </c>
    </row>
    <row r="46758" spans="17:17" x14ac:dyDescent="0.25">
      <c r="Q46758">
        <v>2.9553509884275933E+42</v>
      </c>
    </row>
    <row r="46759" spans="17:17" x14ac:dyDescent="0.25">
      <c r="Q46759">
        <v>2.9405742334854556E+42</v>
      </c>
    </row>
    <row r="46760" spans="17:17" x14ac:dyDescent="0.25">
      <c r="Q46760">
        <v>2.9258713623180286E+42</v>
      </c>
    </row>
    <row r="46761" spans="17:17" x14ac:dyDescent="0.25">
      <c r="Q46761">
        <v>2.9770741111585944E+42</v>
      </c>
    </row>
    <row r="46762" spans="17:17" x14ac:dyDescent="0.25">
      <c r="Q46762">
        <v>2.9621887406028017E+42</v>
      </c>
    </row>
    <row r="46763" spans="17:17" x14ac:dyDescent="0.25">
      <c r="Q46763">
        <v>2.9473777968997874E+42</v>
      </c>
    </row>
    <row r="46764" spans="17:17" x14ac:dyDescent="0.25">
      <c r="Q46764">
        <v>2.9326409079152881E+42</v>
      </c>
    </row>
    <row r="46765" spans="17:17" x14ac:dyDescent="0.25">
      <c r="Q46765">
        <v>2.9179777033757115E+42</v>
      </c>
    </row>
    <row r="46766" spans="17:17" x14ac:dyDescent="0.25">
      <c r="Q46766">
        <v>2.9690423131847865E+42</v>
      </c>
    </row>
    <row r="46767" spans="17:17" x14ac:dyDescent="0.25">
      <c r="Q46767">
        <v>2.9541971016188624E+42</v>
      </c>
    </row>
    <row r="46768" spans="17:17" x14ac:dyDescent="0.25">
      <c r="Q46768">
        <v>3.0058955508971926E+42</v>
      </c>
    </row>
    <row r="46769" spans="17:17" x14ac:dyDescent="0.25">
      <c r="Q46769">
        <v>2.9908660731427066E+42</v>
      </c>
    </row>
    <row r="46770" spans="17:17" x14ac:dyDescent="0.25">
      <c r="Q46770">
        <v>3.0432062294227044E+42</v>
      </c>
    </row>
    <row r="46771" spans="17:17" x14ac:dyDescent="0.25">
      <c r="Q46771">
        <v>3.0279901982755909E+42</v>
      </c>
    </row>
    <row r="46772" spans="17:17" x14ac:dyDescent="0.25">
      <c r="Q46772">
        <v>3.0809800267454142E+42</v>
      </c>
    </row>
    <row r="46773" spans="17:17" x14ac:dyDescent="0.25">
      <c r="Q46773">
        <v>3.1348971772134595E+42</v>
      </c>
    </row>
    <row r="46774" spans="17:17" x14ac:dyDescent="0.25">
      <c r="Q46774">
        <v>3.189757877814695E+42</v>
      </c>
    </row>
    <row r="46775" spans="17:17" x14ac:dyDescent="0.25">
      <c r="Q46775">
        <v>3.1738090884256218E+42</v>
      </c>
    </row>
    <row r="46776" spans="17:17" x14ac:dyDescent="0.25">
      <c r="Q46776">
        <v>3.2293507474730703E+42</v>
      </c>
    </row>
    <row r="46777" spans="17:17" x14ac:dyDescent="0.25">
      <c r="Q46777">
        <v>3.2132039937357051E+42</v>
      </c>
    </row>
    <row r="46778" spans="17:17" x14ac:dyDescent="0.25">
      <c r="Q46778">
        <v>3.1971379737670266E+42</v>
      </c>
    </row>
    <row r="46779" spans="17:17" x14ac:dyDescent="0.25">
      <c r="Q46779">
        <v>3.1811522838981914E+42</v>
      </c>
    </row>
    <row r="46780" spans="17:17" x14ac:dyDescent="0.25">
      <c r="Q46780">
        <v>3.1652465224787007E+42</v>
      </c>
    </row>
    <row r="46781" spans="17:17" x14ac:dyDescent="0.25">
      <c r="Q46781">
        <v>3.2206383366220784E+42</v>
      </c>
    </row>
    <row r="46782" spans="17:17" x14ac:dyDescent="0.25">
      <c r="Q46782">
        <v>3.204535144938968E+42</v>
      </c>
    </row>
    <row r="46783" spans="17:17" x14ac:dyDescent="0.25">
      <c r="Q46783">
        <v>3.1885124692142731E+42</v>
      </c>
    </row>
    <row r="46784" spans="17:17" x14ac:dyDescent="0.25">
      <c r="Q46784">
        <v>3.1725699068682017E+42</v>
      </c>
    </row>
    <row r="46785" spans="17:17" x14ac:dyDescent="0.25">
      <c r="Q46785">
        <v>3.1567070573338607E+42</v>
      </c>
    </row>
    <row r="46786" spans="17:17" x14ac:dyDescent="0.25">
      <c r="Q46786">
        <v>3.1409235220471916E+42</v>
      </c>
    </row>
    <row r="46787" spans="17:17" x14ac:dyDescent="0.25">
      <c r="Q46787">
        <v>3.1252189044369556E+42</v>
      </c>
    </row>
    <row r="46788" spans="17:17" x14ac:dyDescent="0.25">
      <c r="Q46788">
        <v>3.1799102352646026E+42</v>
      </c>
    </row>
    <row r="46789" spans="17:17" x14ac:dyDescent="0.25">
      <c r="Q46789">
        <v>3.1640106840882795E+42</v>
      </c>
    </row>
    <row r="46790" spans="17:17" x14ac:dyDescent="0.25">
      <c r="Q46790">
        <v>3.1481906306678383E+42</v>
      </c>
    </row>
    <row r="46791" spans="17:17" x14ac:dyDescent="0.25">
      <c r="Q46791">
        <v>3.2032839667045254E+42</v>
      </c>
    </row>
    <row r="46792" spans="17:17" x14ac:dyDescent="0.25">
      <c r="Q46792">
        <v>3.2593414361218548E+42</v>
      </c>
    </row>
    <row r="46793" spans="17:17" x14ac:dyDescent="0.25">
      <c r="Q46793">
        <v>3.2430447289412455E+42</v>
      </c>
    </row>
    <row r="46794" spans="17:17" x14ac:dyDescent="0.25">
      <c r="Q46794">
        <v>3.2268295052965392E+42</v>
      </c>
    </row>
    <row r="46795" spans="17:17" x14ac:dyDescent="0.25">
      <c r="Q46795">
        <v>3.2106953577700566E+42</v>
      </c>
    </row>
    <row r="46796" spans="17:17" x14ac:dyDescent="0.25">
      <c r="Q46796">
        <v>3.2668825265310327E+42</v>
      </c>
    </row>
    <row r="46797" spans="17:17" x14ac:dyDescent="0.25">
      <c r="Q46797">
        <v>3.3240529707453262E+42</v>
      </c>
    </row>
    <row r="46798" spans="17:17" x14ac:dyDescent="0.25">
      <c r="Q46798">
        <v>3.3074327058915993E+42</v>
      </c>
    </row>
    <row r="46799" spans="17:17" x14ac:dyDescent="0.25">
      <c r="Q46799">
        <v>3.2908955423621412E+42</v>
      </c>
    </row>
    <row r="46800" spans="17:17" x14ac:dyDescent="0.25">
      <c r="Q46800">
        <v>3.3484862143534789E+42</v>
      </c>
    </row>
    <row r="46801" spans="17:17" x14ac:dyDescent="0.25">
      <c r="Q46801">
        <v>3.407084723104665E+42</v>
      </c>
    </row>
    <row r="46802" spans="17:17" x14ac:dyDescent="0.25">
      <c r="Q46802">
        <v>3.3900492994891418E+42</v>
      </c>
    </row>
    <row r="46803" spans="17:17" x14ac:dyDescent="0.25">
      <c r="Q46803">
        <v>3.373099052991696E+42</v>
      </c>
    </row>
    <row r="46804" spans="17:17" x14ac:dyDescent="0.25">
      <c r="Q46804">
        <v>3.3562335577267376E+42</v>
      </c>
    </row>
    <row r="46805" spans="17:17" x14ac:dyDescent="0.25">
      <c r="Q46805">
        <v>3.3394523899381039E+42</v>
      </c>
    </row>
    <row r="46806" spans="17:17" x14ac:dyDescent="0.25">
      <c r="Q46806">
        <v>3.3227551279884134E+42</v>
      </c>
    </row>
    <row r="46807" spans="17:17" x14ac:dyDescent="0.25">
      <c r="Q46807">
        <v>3.3061413523484715E+42</v>
      </c>
    </row>
    <row r="46808" spans="17:17" x14ac:dyDescent="0.25">
      <c r="Q46808">
        <v>3.289610645586729E+42</v>
      </c>
    </row>
    <row r="46809" spans="17:17" x14ac:dyDescent="0.25">
      <c r="Q46809">
        <v>3.347178831884497E+42</v>
      </c>
    </row>
    <row r="46810" spans="17:17" x14ac:dyDescent="0.25">
      <c r="Q46810">
        <v>3.3304429377250744E+42</v>
      </c>
    </row>
    <row r="46811" spans="17:17" x14ac:dyDescent="0.25">
      <c r="Q46811">
        <v>3.313790723036449E+42</v>
      </c>
    </row>
    <row r="46812" spans="17:17" x14ac:dyDescent="0.25">
      <c r="Q46812">
        <v>3.297221769421267E+42</v>
      </c>
    </row>
    <row r="46813" spans="17:17" x14ac:dyDescent="0.25">
      <c r="Q46813">
        <v>3.2807356605741603E+42</v>
      </c>
    </row>
    <row r="46814" spans="17:17" x14ac:dyDescent="0.25">
      <c r="Q46814">
        <v>3.2643319822712894E+42</v>
      </c>
    </row>
    <row r="46815" spans="17:17" x14ac:dyDescent="0.25">
      <c r="Q46815">
        <v>3.2480103223599327E+42</v>
      </c>
    </row>
    <row r="46816" spans="17:17" x14ac:dyDescent="0.25">
      <c r="Q46816">
        <v>3.3048505030012319E+42</v>
      </c>
    </row>
    <row r="46817" spans="17:17" x14ac:dyDescent="0.25">
      <c r="Q46817">
        <v>3.2883262504862257E+42</v>
      </c>
    </row>
    <row r="46818" spans="17:17" x14ac:dyDescent="0.25">
      <c r="Q46818">
        <v>3.2718846192337944E+42</v>
      </c>
    </row>
    <row r="46819" spans="17:17" x14ac:dyDescent="0.25">
      <c r="Q46819">
        <v>3.2555251961376251E+42</v>
      </c>
    </row>
    <row r="46820" spans="17:17" x14ac:dyDescent="0.25">
      <c r="Q46820">
        <v>3.2392475701569371E+42</v>
      </c>
    </row>
    <row r="46821" spans="17:17" x14ac:dyDescent="0.25">
      <c r="Q46821">
        <v>3.2230513323061522E+42</v>
      </c>
    </row>
    <row r="46822" spans="17:17" x14ac:dyDescent="0.25">
      <c r="Q46822">
        <v>3.2069360756446212E+42</v>
      </c>
    </row>
    <row r="46823" spans="17:17" x14ac:dyDescent="0.25">
      <c r="Q46823">
        <v>3.190901395266398E+42</v>
      </c>
    </row>
    <row r="46824" spans="17:17" x14ac:dyDescent="0.25">
      <c r="Q46824">
        <v>3.2467421696835602E+42</v>
      </c>
    </row>
    <row r="46825" spans="17:17" x14ac:dyDescent="0.25">
      <c r="Q46825">
        <v>3.2305084588351424E+42</v>
      </c>
    </row>
    <row r="46826" spans="17:17" x14ac:dyDescent="0.25">
      <c r="Q46826">
        <v>3.2143559165409666E+42</v>
      </c>
    </row>
    <row r="46827" spans="17:17" x14ac:dyDescent="0.25">
      <c r="Q46827">
        <v>3.1982841369582619E+42</v>
      </c>
    </row>
    <row r="46828" spans="17:17" x14ac:dyDescent="0.25">
      <c r="Q46828">
        <v>3.1822927162734708E+42</v>
      </c>
    </row>
    <row r="46829" spans="17:17" x14ac:dyDescent="0.25">
      <c r="Q46829">
        <v>3.1663812526921036E+42</v>
      </c>
    </row>
    <row r="46830" spans="17:17" x14ac:dyDescent="0.25">
      <c r="Q46830">
        <v>3.1505493464286431E+42</v>
      </c>
    </row>
    <row r="46831" spans="17:17" x14ac:dyDescent="0.25">
      <c r="Q46831">
        <v>3.2056839599911448E+42</v>
      </c>
    </row>
    <row r="46832" spans="17:17" x14ac:dyDescent="0.25">
      <c r="Q46832">
        <v>3.1896555401911893E+42</v>
      </c>
    </row>
    <row r="46833" spans="17:17" x14ac:dyDescent="0.25">
      <c r="Q46833">
        <v>3.1737072624902335E+42</v>
      </c>
    </row>
    <row r="46834" spans="17:17" x14ac:dyDescent="0.25">
      <c r="Q46834">
        <v>3.1578387261777824E+42</v>
      </c>
    </row>
    <row r="46835" spans="17:17" x14ac:dyDescent="0.25">
      <c r="Q46835">
        <v>3.1420495325468933E+42</v>
      </c>
    </row>
    <row r="46836" spans="17:17" x14ac:dyDescent="0.25">
      <c r="Q46836">
        <v>3.1263392848841586E+42</v>
      </c>
    </row>
    <row r="46837" spans="17:17" x14ac:dyDescent="0.25">
      <c r="Q46837">
        <v>3.1810502223696314E+42</v>
      </c>
    </row>
    <row r="46838" spans="17:17" x14ac:dyDescent="0.25">
      <c r="Q46838">
        <v>3.2367186012611001E+42</v>
      </c>
    </row>
    <row r="46839" spans="17:17" x14ac:dyDescent="0.25">
      <c r="Q46839">
        <v>3.2205350082547945E+42</v>
      </c>
    </row>
    <row r="46840" spans="17:17" x14ac:dyDescent="0.25">
      <c r="Q46840">
        <v>3.2044323332135207E+42</v>
      </c>
    </row>
    <row r="46841" spans="17:17" x14ac:dyDescent="0.25">
      <c r="Q46841">
        <v>3.1884101715474528E+42</v>
      </c>
    </row>
    <row r="46842" spans="17:17" x14ac:dyDescent="0.25">
      <c r="Q46842">
        <v>3.1724681206897158E+42</v>
      </c>
    </row>
    <row r="46843" spans="17:17" x14ac:dyDescent="0.25">
      <c r="Q46843">
        <v>3.1566057800862673E+42</v>
      </c>
    </row>
    <row r="46844" spans="17:17" x14ac:dyDescent="0.25">
      <c r="Q46844">
        <v>3.2118463812377773E+42</v>
      </c>
    </row>
    <row r="46845" spans="17:17" x14ac:dyDescent="0.25">
      <c r="Q46845">
        <v>3.1957871493315883E+42</v>
      </c>
    </row>
    <row r="46846" spans="17:17" x14ac:dyDescent="0.25">
      <c r="Q46846">
        <v>3.1798082135849301E+42</v>
      </c>
    </row>
    <row r="46847" spans="17:17" x14ac:dyDescent="0.25">
      <c r="Q46847">
        <v>3.1639091725170052E+42</v>
      </c>
    </row>
    <row r="46848" spans="17:17" x14ac:dyDescent="0.25">
      <c r="Q46848">
        <v>3.219277583036053E+42</v>
      </c>
    </row>
    <row r="46849" spans="17:17" x14ac:dyDescent="0.25">
      <c r="Q46849">
        <v>3.2031811951208728E+42</v>
      </c>
    </row>
    <row r="46850" spans="17:17" x14ac:dyDescent="0.25">
      <c r="Q46850">
        <v>3.1871652891452681E+42</v>
      </c>
    </row>
    <row r="46851" spans="17:17" x14ac:dyDescent="0.25">
      <c r="Q46851">
        <v>3.171229462699542E+42</v>
      </c>
    </row>
    <row r="46852" spans="17:17" x14ac:dyDescent="0.25">
      <c r="Q46852">
        <v>3.1553733153860444E+42</v>
      </c>
    </row>
    <row r="46853" spans="17:17" x14ac:dyDescent="0.25">
      <c r="Q46853">
        <v>3.2105923484053001E+42</v>
      </c>
    </row>
    <row r="46854" spans="17:17" x14ac:dyDescent="0.25">
      <c r="Q46854">
        <v>3.2667777145023933E+42</v>
      </c>
    </row>
    <row r="46855" spans="17:17" x14ac:dyDescent="0.25">
      <c r="Q46855">
        <v>3.3239463245061853E+42</v>
      </c>
    </row>
    <row r="46856" spans="17:17" x14ac:dyDescent="0.25">
      <c r="Q46856">
        <v>3.382115385185044E+42</v>
      </c>
    </row>
    <row r="46857" spans="17:17" x14ac:dyDescent="0.25">
      <c r="Q46857">
        <v>3.4413024044257827E+42</v>
      </c>
    </row>
    <row r="46858" spans="17:17" x14ac:dyDescent="0.25">
      <c r="Q46858">
        <v>3.424095892403654E+42</v>
      </c>
    </row>
    <row r="46859" spans="17:17" x14ac:dyDescent="0.25">
      <c r="Q46859">
        <v>3.4069754129416356E+42</v>
      </c>
    </row>
    <row r="46860" spans="17:17" x14ac:dyDescent="0.25">
      <c r="Q46860">
        <v>3.4665974826681147E+42</v>
      </c>
    </row>
    <row r="46861" spans="17:17" x14ac:dyDescent="0.25">
      <c r="Q46861">
        <v>3.4492644952547741E+42</v>
      </c>
    </row>
    <row r="46862" spans="17:17" x14ac:dyDescent="0.25">
      <c r="Q46862">
        <v>3.4320181727785004E+42</v>
      </c>
    </row>
    <row r="46863" spans="17:17" x14ac:dyDescent="0.25">
      <c r="Q46863">
        <v>3.4148580819146081E+42</v>
      </c>
    </row>
    <row r="46864" spans="17:17" x14ac:dyDescent="0.25">
      <c r="Q46864">
        <v>3.3977837915050348E+42</v>
      </c>
    </row>
    <row r="46865" spans="17:17" x14ac:dyDescent="0.25">
      <c r="Q46865">
        <v>3.3807948725475098E+42</v>
      </c>
    </row>
    <row r="46866" spans="17:17" x14ac:dyDescent="0.25">
      <c r="Q46866">
        <v>3.363890898184772E+42</v>
      </c>
    </row>
    <row r="46867" spans="17:17" x14ac:dyDescent="0.25">
      <c r="Q46867">
        <v>3.3470714436938483E+42</v>
      </c>
    </row>
    <row r="46868" spans="17:17" x14ac:dyDescent="0.25">
      <c r="Q46868">
        <v>3.3303360864753791E+42</v>
      </c>
    </row>
    <row r="46869" spans="17:17" x14ac:dyDescent="0.25">
      <c r="Q46869">
        <v>3.3136844060430021E+42</v>
      </c>
    </row>
    <row r="46870" spans="17:17" x14ac:dyDescent="0.25">
      <c r="Q46870">
        <v>3.2971159840127869E+42</v>
      </c>
    </row>
    <row r="46871" spans="17:17" x14ac:dyDescent="0.25">
      <c r="Q46871">
        <v>3.3548155137330106E+42</v>
      </c>
    </row>
    <row r="46872" spans="17:17" x14ac:dyDescent="0.25">
      <c r="Q46872">
        <v>3.3380414361643457E+42</v>
      </c>
    </row>
    <row r="46873" spans="17:17" x14ac:dyDescent="0.25">
      <c r="Q46873">
        <v>3.321351228983524E+42</v>
      </c>
    </row>
    <row r="46874" spans="17:17" x14ac:dyDescent="0.25">
      <c r="Q46874">
        <v>3.3794748754907359E+42</v>
      </c>
    </row>
    <row r="46875" spans="17:17" x14ac:dyDescent="0.25">
      <c r="Q46875">
        <v>3.3625775011132823E+42</v>
      </c>
    </row>
    <row r="46876" spans="17:17" x14ac:dyDescent="0.25">
      <c r="Q46876">
        <v>3.4214226073827651E+42</v>
      </c>
    </row>
    <row r="46877" spans="17:17" x14ac:dyDescent="0.25">
      <c r="Q46877">
        <v>3.4043154943458512E+42</v>
      </c>
    </row>
    <row r="46878" spans="17:17" x14ac:dyDescent="0.25">
      <c r="Q46878">
        <v>3.4638910154969038E+42</v>
      </c>
    </row>
    <row r="46879" spans="17:17" x14ac:dyDescent="0.25">
      <c r="Q46879">
        <v>3.4465715604194196E+42</v>
      </c>
    </row>
    <row r="46880" spans="17:17" x14ac:dyDescent="0.25">
      <c r="Q46880">
        <v>3.4293387026173227E+42</v>
      </c>
    </row>
    <row r="46881" spans="17:17" x14ac:dyDescent="0.25">
      <c r="Q46881">
        <v>3.412192009104236E+42</v>
      </c>
    </row>
    <row r="46882" spans="17:17" x14ac:dyDescent="0.25">
      <c r="Q46882">
        <v>3.395131049058715E+42</v>
      </c>
    </row>
    <row r="46883" spans="17:17" x14ac:dyDescent="0.25">
      <c r="Q46883">
        <v>3.4545458424172429E+42</v>
      </c>
    </row>
    <row r="46884" spans="17:17" x14ac:dyDescent="0.25">
      <c r="Q46884">
        <v>3.4372731132051566E+42</v>
      </c>
    </row>
    <row r="46885" spans="17:17" x14ac:dyDescent="0.25">
      <c r="Q46885">
        <v>3.4200867476391306E+42</v>
      </c>
    </row>
    <row r="46886" spans="17:17" x14ac:dyDescent="0.25">
      <c r="Q46886">
        <v>3.4029863139009352E+42</v>
      </c>
    </row>
    <row r="46887" spans="17:17" x14ac:dyDescent="0.25">
      <c r="Q46887">
        <v>3.4625385743942018E+42</v>
      </c>
    </row>
    <row r="46888" spans="17:17" x14ac:dyDescent="0.25">
      <c r="Q46888">
        <v>3.4452258815222308E+42</v>
      </c>
    </row>
    <row r="46889" spans="17:17" x14ac:dyDescent="0.25">
      <c r="Q46889">
        <v>3.4279997521146197E+42</v>
      </c>
    </row>
    <row r="46890" spans="17:17" x14ac:dyDescent="0.25">
      <c r="Q46890">
        <v>3.4108597533540463E+42</v>
      </c>
    </row>
    <row r="46891" spans="17:17" x14ac:dyDescent="0.25">
      <c r="Q46891">
        <v>3.3938054545872761E+42</v>
      </c>
    </row>
    <row r="46892" spans="17:17" x14ac:dyDescent="0.25">
      <c r="Q46892">
        <v>3.4531970500425539E+42</v>
      </c>
    </row>
    <row r="46893" spans="17:17" x14ac:dyDescent="0.25">
      <c r="Q46893">
        <v>3.435931064792341E+42</v>
      </c>
    </row>
    <row r="46894" spans="17:17" x14ac:dyDescent="0.25">
      <c r="Q46894">
        <v>3.4960598584262069E+42</v>
      </c>
    </row>
    <row r="46895" spans="17:17" x14ac:dyDescent="0.25">
      <c r="Q46895">
        <v>3.5572409059486656E+42</v>
      </c>
    </row>
    <row r="46896" spans="17:17" x14ac:dyDescent="0.25">
      <c r="Q46896">
        <v>3.5394547014189224E+42</v>
      </c>
    </row>
    <row r="46897" spans="17:17" x14ac:dyDescent="0.25">
      <c r="Q46897">
        <v>3.5217574279118278E+42</v>
      </c>
    </row>
    <row r="46898" spans="17:17" x14ac:dyDescent="0.25">
      <c r="Q46898">
        <v>3.5041486407722685E+42</v>
      </c>
    </row>
    <row r="46899" spans="17:17" x14ac:dyDescent="0.25">
      <c r="Q46899">
        <v>3.4866278975684073E+42</v>
      </c>
    </row>
    <row r="46900" spans="17:17" x14ac:dyDescent="0.25">
      <c r="Q46900">
        <v>3.4691947580805653E+42</v>
      </c>
    </row>
    <row r="46901" spans="17:17" x14ac:dyDescent="0.25">
      <c r="Q46901">
        <v>3.4518487842901623E+42</v>
      </c>
    </row>
    <row r="46902" spans="17:17" x14ac:dyDescent="0.25">
      <c r="Q46902">
        <v>3.4345895403687112E+42</v>
      </c>
    </row>
    <row r="46903" spans="17:17" x14ac:dyDescent="0.25">
      <c r="Q46903">
        <v>3.4946948573251641E+42</v>
      </c>
    </row>
    <row r="46904" spans="17:17" x14ac:dyDescent="0.25">
      <c r="Q46904">
        <v>3.4772213830385385E+42</v>
      </c>
    </row>
    <row r="46905" spans="17:17" x14ac:dyDescent="0.25">
      <c r="Q46905">
        <v>3.5380727572417132E+42</v>
      </c>
    </row>
    <row r="46906" spans="17:17" x14ac:dyDescent="0.25">
      <c r="Q46906">
        <v>3.5203823934555045E+42</v>
      </c>
    </row>
    <row r="46907" spans="17:17" x14ac:dyDescent="0.25">
      <c r="Q46907">
        <v>3.5819890853409763E+42</v>
      </c>
    </row>
    <row r="46908" spans="17:17" x14ac:dyDescent="0.25">
      <c r="Q46908">
        <v>3.5640791399142712E+42</v>
      </c>
    </row>
    <row r="46909" spans="17:17" x14ac:dyDescent="0.25">
      <c r="Q46909">
        <v>3.5462587442146999E+42</v>
      </c>
    </row>
    <row r="46910" spans="17:17" x14ac:dyDescent="0.25">
      <c r="Q46910">
        <v>3.5285274504936261E+42</v>
      </c>
    </row>
    <row r="46911" spans="17:17" x14ac:dyDescent="0.25">
      <c r="Q46911">
        <v>3.590276680877265E+42</v>
      </c>
    </row>
    <row r="46912" spans="17:17" x14ac:dyDescent="0.25">
      <c r="Q46912">
        <v>3.5723252974728789E+42</v>
      </c>
    </row>
    <row r="46913" spans="17:17" x14ac:dyDescent="0.25">
      <c r="Q46913">
        <v>3.5544636709855143E+42</v>
      </c>
    </row>
    <row r="46914" spans="17:17" x14ac:dyDescent="0.25">
      <c r="Q46914">
        <v>3.6166667852277608E+42</v>
      </c>
    </row>
    <row r="46915" spans="17:17" x14ac:dyDescent="0.25">
      <c r="Q46915">
        <v>3.6799584539692467E+42</v>
      </c>
    </row>
    <row r="46916" spans="17:17" x14ac:dyDescent="0.25">
      <c r="Q46916">
        <v>3.7443577269137088E+42</v>
      </c>
    </row>
    <row r="46917" spans="17:17" x14ac:dyDescent="0.25">
      <c r="Q46917">
        <v>3.7256359382791405E+42</v>
      </c>
    </row>
    <row r="46918" spans="17:17" x14ac:dyDescent="0.25">
      <c r="Q46918">
        <v>3.7070077585877447E+42</v>
      </c>
    </row>
    <row r="46919" spans="17:17" x14ac:dyDescent="0.25">
      <c r="Q46919">
        <v>3.6884727197948057E+42</v>
      </c>
    </row>
    <row r="46920" spans="17:17" x14ac:dyDescent="0.25">
      <c r="Q46920">
        <v>3.7530209923912149E+42</v>
      </c>
    </row>
    <row r="46921" spans="17:17" x14ac:dyDescent="0.25">
      <c r="Q46921">
        <v>3.8186988597580614E+42</v>
      </c>
    </row>
    <row r="46922" spans="17:17" x14ac:dyDescent="0.25">
      <c r="Q46922">
        <v>3.7996053654592711E+42</v>
      </c>
    </row>
    <row r="46923" spans="17:17" x14ac:dyDescent="0.25">
      <c r="Q46923">
        <v>3.7806073386319748E+42</v>
      </c>
    </row>
    <row r="46924" spans="17:17" x14ac:dyDescent="0.25">
      <c r="Q46924">
        <v>3.7617043019388151E+42</v>
      </c>
    </row>
    <row r="46925" spans="17:17" x14ac:dyDescent="0.25">
      <c r="Q46925">
        <v>3.7428957804291208E+42</v>
      </c>
    </row>
    <row r="46926" spans="17:17" x14ac:dyDescent="0.25">
      <c r="Q46926">
        <v>3.7241813015269749E+42</v>
      </c>
    </row>
    <row r="46927" spans="17:17" x14ac:dyDescent="0.25">
      <c r="Q46927">
        <v>3.7893544743036972E+42</v>
      </c>
    </row>
    <row r="46928" spans="17:17" x14ac:dyDescent="0.25">
      <c r="Q46928">
        <v>3.855668177604012E+42</v>
      </c>
    </row>
    <row r="46929" spans="17:17" x14ac:dyDescent="0.25">
      <c r="Q46929">
        <v>3.9231423707120827E+42</v>
      </c>
    </row>
    <row r="46930" spans="17:17" x14ac:dyDescent="0.25">
      <c r="Q46930">
        <v>3.9917973621995442E+42</v>
      </c>
    </row>
    <row r="46931" spans="17:17" x14ac:dyDescent="0.25">
      <c r="Q46931">
        <v>4.0616538160380367E+42</v>
      </c>
    </row>
    <row r="46932" spans="17:17" x14ac:dyDescent="0.25">
      <c r="Q46932">
        <v>4.0413455469578464E+42</v>
      </c>
    </row>
    <row r="46933" spans="17:17" x14ac:dyDescent="0.25">
      <c r="Q46933">
        <v>4.0211388192230571E+42</v>
      </c>
    </row>
    <row r="46934" spans="17:17" x14ac:dyDescent="0.25">
      <c r="Q46934">
        <v>4.0010331251269418E+42</v>
      </c>
    </row>
    <row r="46935" spans="17:17" x14ac:dyDescent="0.25">
      <c r="Q46935">
        <v>4.0710512048166638E+42</v>
      </c>
    </row>
    <row r="46936" spans="17:17" x14ac:dyDescent="0.25">
      <c r="Q46936">
        <v>4.1422946009009559E+42</v>
      </c>
    </row>
    <row r="46937" spans="17:17" x14ac:dyDescent="0.25">
      <c r="Q46937">
        <v>4.2147847564167228E+42</v>
      </c>
    </row>
    <row r="46938" spans="17:17" x14ac:dyDescent="0.25">
      <c r="Q46938">
        <v>4.1937108326346393E+42</v>
      </c>
    </row>
    <row r="46939" spans="17:17" x14ac:dyDescent="0.25">
      <c r="Q46939">
        <v>4.2671007722057456E+42</v>
      </c>
    </row>
    <row r="46940" spans="17:17" x14ac:dyDescent="0.25">
      <c r="Q46940">
        <v>4.2457652683447166E+42</v>
      </c>
    </row>
    <row r="46941" spans="17:17" x14ac:dyDescent="0.25">
      <c r="Q46941">
        <v>4.2245364420029928E+42</v>
      </c>
    </row>
    <row r="46942" spans="17:17" x14ac:dyDescent="0.25">
      <c r="Q46942">
        <v>4.2034137597929778E+42</v>
      </c>
    </row>
    <row r="46943" spans="17:17" x14ac:dyDescent="0.25">
      <c r="Q46943">
        <v>4.276973500589355E+42</v>
      </c>
    </row>
    <row r="46944" spans="17:17" x14ac:dyDescent="0.25">
      <c r="Q46944">
        <v>4.2555886330864079E+42</v>
      </c>
    </row>
    <row r="46945" spans="17:17" x14ac:dyDescent="0.25">
      <c r="Q46945">
        <v>4.3300614341654204E+42</v>
      </c>
    </row>
    <row r="46946" spans="17:17" x14ac:dyDescent="0.25">
      <c r="Q46946">
        <v>4.3084111269945931E+42</v>
      </c>
    </row>
    <row r="46947" spans="17:17" x14ac:dyDescent="0.25">
      <c r="Q46947">
        <v>4.2868690713596199E+42</v>
      </c>
    </row>
    <row r="46948" spans="17:17" x14ac:dyDescent="0.25">
      <c r="Q46948">
        <v>4.265434726002822E+42</v>
      </c>
    </row>
    <row r="46949" spans="17:17" x14ac:dyDescent="0.25">
      <c r="Q46949">
        <v>4.3400798337078716E+42</v>
      </c>
    </row>
    <row r="46950" spans="17:17" x14ac:dyDescent="0.25">
      <c r="Q46950">
        <v>4.318379434539332E+42</v>
      </c>
    </row>
    <row r="46951" spans="17:17" x14ac:dyDescent="0.25">
      <c r="Q46951">
        <v>4.2967875373666356E+42</v>
      </c>
    </row>
    <row r="46952" spans="17:17" x14ac:dyDescent="0.25">
      <c r="Q46952">
        <v>4.2753035996798023E+42</v>
      </c>
    </row>
    <row r="46953" spans="17:17" x14ac:dyDescent="0.25">
      <c r="Q46953">
        <v>4.2539270816814031E+42</v>
      </c>
    </row>
    <row r="46954" spans="17:17" x14ac:dyDescent="0.25">
      <c r="Q46954">
        <v>4.2326574462729958E+42</v>
      </c>
    </row>
    <row r="46955" spans="17:17" x14ac:dyDescent="0.25">
      <c r="Q46955">
        <v>4.2114941590416305E+42</v>
      </c>
    </row>
    <row r="46956" spans="17:17" x14ac:dyDescent="0.25">
      <c r="Q46956">
        <v>4.2851953068248593E+42</v>
      </c>
    </row>
    <row r="46957" spans="17:17" x14ac:dyDescent="0.25">
      <c r="Q46957">
        <v>4.3601862246942948E+42</v>
      </c>
    </row>
    <row r="46958" spans="17:17" x14ac:dyDescent="0.25">
      <c r="Q46958">
        <v>4.3383852935708233E+42</v>
      </c>
    </row>
    <row r="46959" spans="17:17" x14ac:dyDescent="0.25">
      <c r="Q46959">
        <v>4.3166933671029692E+42</v>
      </c>
    </row>
    <row r="46960" spans="17:17" x14ac:dyDescent="0.25">
      <c r="Q46960">
        <v>4.2951099002674545E+42</v>
      </c>
    </row>
    <row r="46961" spans="17:17" x14ac:dyDescent="0.25">
      <c r="Q46961">
        <v>4.2736343507661171E+42</v>
      </c>
    </row>
    <row r="46962" spans="17:17" x14ac:dyDescent="0.25">
      <c r="Q46962">
        <v>4.3484229519045246E+42</v>
      </c>
    </row>
    <row r="46963" spans="17:17" x14ac:dyDescent="0.25">
      <c r="Q46963">
        <v>4.4245203535628541E+42</v>
      </c>
    </row>
    <row r="46964" spans="17:17" x14ac:dyDescent="0.25">
      <c r="Q46964">
        <v>4.4023977517950399E+42</v>
      </c>
    </row>
    <row r="46965" spans="17:17" x14ac:dyDescent="0.25">
      <c r="Q46965">
        <v>4.4794397124514534E+42</v>
      </c>
    </row>
    <row r="46966" spans="17:17" x14ac:dyDescent="0.25">
      <c r="Q46966">
        <v>4.4570425138891964E+42</v>
      </c>
    </row>
    <row r="46967" spans="17:17" x14ac:dyDescent="0.25">
      <c r="Q46967">
        <v>4.4347573013197506E+42</v>
      </c>
    </row>
    <row r="46968" spans="17:17" x14ac:dyDescent="0.25">
      <c r="Q46968">
        <v>4.4125835148131518E+42</v>
      </c>
    </row>
    <row r="46969" spans="17:17" x14ac:dyDescent="0.25">
      <c r="Q46969">
        <v>4.3905205972390862E+42</v>
      </c>
    </row>
    <row r="46970" spans="17:17" x14ac:dyDescent="0.25">
      <c r="Q46970">
        <v>4.368567994252891E+42</v>
      </c>
    </row>
    <row r="46971" spans="17:17" x14ac:dyDescent="0.25">
      <c r="Q46971">
        <v>4.3467251542816263E+42</v>
      </c>
    </row>
    <row r="46972" spans="17:17" x14ac:dyDescent="0.25">
      <c r="Q46972">
        <v>4.4227928444815553E+42</v>
      </c>
    </row>
    <row r="46973" spans="17:17" x14ac:dyDescent="0.25">
      <c r="Q46973">
        <v>4.5001917192599825E+42</v>
      </c>
    </row>
    <row r="46974" spans="17:17" x14ac:dyDescent="0.25">
      <c r="Q46974">
        <v>4.4776907606636826E+42</v>
      </c>
    </row>
    <row r="46975" spans="17:17" x14ac:dyDescent="0.25">
      <c r="Q46975">
        <v>4.4553023068603641E+42</v>
      </c>
    </row>
    <row r="46976" spans="17:17" x14ac:dyDescent="0.25">
      <c r="Q46976">
        <v>4.5332700972304205E+42</v>
      </c>
    </row>
    <row r="46977" spans="17:17" x14ac:dyDescent="0.25">
      <c r="Q46977">
        <v>4.5106037467442686E+42</v>
      </c>
    </row>
    <row r="46978" spans="17:17" x14ac:dyDescent="0.25">
      <c r="Q46978">
        <v>4.4880507280105471E+42</v>
      </c>
    </row>
    <row r="46979" spans="17:17" x14ac:dyDescent="0.25">
      <c r="Q46979">
        <v>4.465610474370494E+42</v>
      </c>
    </row>
    <row r="46980" spans="17:17" x14ac:dyDescent="0.25">
      <c r="Q46980">
        <v>4.4432824219986414E+42</v>
      </c>
    </row>
    <row r="46981" spans="17:17" x14ac:dyDescent="0.25">
      <c r="Q46981">
        <v>4.5210398643836181E+42</v>
      </c>
    </row>
    <row r="46982" spans="17:17" x14ac:dyDescent="0.25">
      <c r="Q46982">
        <v>4.4984346650617002E+42</v>
      </c>
    </row>
    <row r="46983" spans="17:17" x14ac:dyDescent="0.25">
      <c r="Q46983">
        <v>4.4759424917363914E+42</v>
      </c>
    </row>
    <row r="46984" spans="17:17" x14ac:dyDescent="0.25">
      <c r="Q46984">
        <v>4.5542714853417787E+42</v>
      </c>
    </row>
    <row r="46985" spans="17:17" x14ac:dyDescent="0.25">
      <c r="Q46985">
        <v>4.53150012791507E+42</v>
      </c>
    </row>
    <row r="46986" spans="17:17" x14ac:dyDescent="0.25">
      <c r="Q46986">
        <v>4.6108013801535843E+42</v>
      </c>
    </row>
    <row r="46987" spans="17:17" x14ac:dyDescent="0.25">
      <c r="Q46987">
        <v>4.5877473732528161E+42</v>
      </c>
    </row>
    <row r="46988" spans="17:17" x14ac:dyDescent="0.25">
      <c r="Q46988">
        <v>4.6680329522847404E+42</v>
      </c>
    </row>
    <row r="46989" spans="17:17" x14ac:dyDescent="0.25">
      <c r="Q46989">
        <v>4.6446927875233169E+42</v>
      </c>
    </row>
    <row r="46990" spans="17:17" x14ac:dyDescent="0.25">
      <c r="Q46990">
        <v>4.6214693235857003E+42</v>
      </c>
    </row>
    <row r="46991" spans="17:17" x14ac:dyDescent="0.25">
      <c r="Q46991">
        <v>4.5983619769677716E+42</v>
      </c>
    </row>
    <row r="46992" spans="17:17" x14ac:dyDescent="0.25">
      <c r="Q46992">
        <v>4.5753701670829328E+42</v>
      </c>
    </row>
    <row r="46993" spans="17:17" x14ac:dyDescent="0.25">
      <c r="Q46993">
        <v>4.6554391450068841E+42</v>
      </c>
    </row>
    <row r="46994" spans="17:17" x14ac:dyDescent="0.25">
      <c r="Q46994">
        <v>4.7369093300445048E+42</v>
      </c>
    </row>
    <row r="46995" spans="17:17" x14ac:dyDescent="0.25">
      <c r="Q46995">
        <v>4.8198052433202838E+42</v>
      </c>
    </row>
    <row r="46996" spans="17:17" x14ac:dyDescent="0.25">
      <c r="Q46996">
        <v>4.904151835078389E+42</v>
      </c>
    </row>
    <row r="46997" spans="17:17" x14ac:dyDescent="0.25">
      <c r="Q46997">
        <v>4.879631075902997E+42</v>
      </c>
    </row>
    <row r="46998" spans="17:17" x14ac:dyDescent="0.25">
      <c r="Q46998">
        <v>4.9650246197313E+42</v>
      </c>
    </row>
    <row r="46999" spans="17:17" x14ac:dyDescent="0.25">
      <c r="Q46999">
        <v>4.9401994966326437E+42</v>
      </c>
    </row>
    <row r="47000" spans="17:17" x14ac:dyDescent="0.25">
      <c r="Q47000">
        <v>4.9154984991494803E+42</v>
      </c>
    </row>
    <row r="47001" spans="17:17" x14ac:dyDescent="0.25">
      <c r="Q47001">
        <v>5.0015197228845964E+42</v>
      </c>
    </row>
    <row r="47002" spans="17:17" x14ac:dyDescent="0.25">
      <c r="Q47002">
        <v>4.9765121242701734E+42</v>
      </c>
    </row>
    <row r="47003" spans="17:17" x14ac:dyDescent="0.25">
      <c r="Q47003">
        <v>4.9516295636488225E+42</v>
      </c>
    </row>
    <row r="47004" spans="17:17" x14ac:dyDescent="0.25">
      <c r="Q47004">
        <v>4.9268714158305784E+42</v>
      </c>
    </row>
    <row r="47005" spans="17:17" x14ac:dyDescent="0.25">
      <c r="Q47005">
        <v>5.0130916656076142E+42</v>
      </c>
    </row>
    <row r="47006" spans="17:17" x14ac:dyDescent="0.25">
      <c r="Q47006">
        <v>4.9880262072795762E+42</v>
      </c>
    </row>
    <row r="47007" spans="17:17" x14ac:dyDescent="0.25">
      <c r="Q47007">
        <v>4.9630860762431782E+42</v>
      </c>
    </row>
    <row r="47008" spans="17:17" x14ac:dyDescent="0.25">
      <c r="Q47008">
        <v>4.9382706458619621E+42</v>
      </c>
    </row>
    <row r="47009" spans="17:17" x14ac:dyDescent="0.25">
      <c r="Q47009">
        <v>4.9135792926326525E+42</v>
      </c>
    </row>
    <row r="47010" spans="17:17" x14ac:dyDescent="0.25">
      <c r="Q47010">
        <v>4.8890113961694891E+42</v>
      </c>
    </row>
    <row r="47011" spans="17:17" x14ac:dyDescent="0.25">
      <c r="Q47011">
        <v>4.9745690956024552E+42</v>
      </c>
    </row>
    <row r="47012" spans="17:17" x14ac:dyDescent="0.25">
      <c r="Q47012">
        <v>5.0616240547754984E+42</v>
      </c>
    </row>
    <row r="47013" spans="17:17" x14ac:dyDescent="0.25">
      <c r="Q47013">
        <v>5.0363159345016208E+42</v>
      </c>
    </row>
    <row r="47014" spans="17:17" x14ac:dyDescent="0.25">
      <c r="Q47014">
        <v>5.1244514633553997E+42</v>
      </c>
    </row>
    <row r="47015" spans="17:17" x14ac:dyDescent="0.25">
      <c r="Q47015">
        <v>5.0988292060386229E+42</v>
      </c>
    </row>
    <row r="47016" spans="17:17" x14ac:dyDescent="0.25">
      <c r="Q47016">
        <v>5.0733350600084297E+42</v>
      </c>
    </row>
    <row r="47017" spans="17:17" x14ac:dyDescent="0.25">
      <c r="Q47017">
        <v>5.0479683847083876E+42</v>
      </c>
    </row>
    <row r="47018" spans="17:17" x14ac:dyDescent="0.25">
      <c r="Q47018">
        <v>5.1363078314407845E+42</v>
      </c>
    </row>
    <row r="47019" spans="17:17" x14ac:dyDescent="0.25">
      <c r="Q47019">
        <v>5.2261932184909984E+42</v>
      </c>
    </row>
    <row r="47020" spans="17:17" x14ac:dyDescent="0.25">
      <c r="Q47020">
        <v>5.2000622523985434E+42</v>
      </c>
    </row>
    <row r="47021" spans="17:17" x14ac:dyDescent="0.25">
      <c r="Q47021">
        <v>5.2910633418155185E+42</v>
      </c>
    </row>
    <row r="47022" spans="17:17" x14ac:dyDescent="0.25">
      <c r="Q47022">
        <v>5.2646080251064407E+42</v>
      </c>
    </row>
    <row r="47023" spans="17:17" x14ac:dyDescent="0.25">
      <c r="Q47023">
        <v>5.3567386655458036E+42</v>
      </c>
    </row>
    <row r="47024" spans="17:17" x14ac:dyDescent="0.25">
      <c r="Q47024">
        <v>5.4504815921928556E+42</v>
      </c>
    </row>
    <row r="47025" spans="17:17" x14ac:dyDescent="0.25">
      <c r="Q47025">
        <v>5.5458650200562308E+42</v>
      </c>
    </row>
    <row r="47026" spans="17:17" x14ac:dyDescent="0.25">
      <c r="Q47026">
        <v>5.5181356949559498E+42</v>
      </c>
    </row>
    <row r="47027" spans="17:17" x14ac:dyDescent="0.25">
      <c r="Q47027">
        <v>5.4905450164811698E+42</v>
      </c>
    </row>
    <row r="47028" spans="17:17" x14ac:dyDescent="0.25">
      <c r="Q47028">
        <v>5.4630922913987642E+42</v>
      </c>
    </row>
    <row r="47029" spans="17:17" x14ac:dyDescent="0.25">
      <c r="Q47029">
        <v>5.4357768299417706E+42</v>
      </c>
    </row>
    <row r="47030" spans="17:17" x14ac:dyDescent="0.25">
      <c r="Q47030">
        <v>5.4085979457920617E+42</v>
      </c>
    </row>
    <row r="47031" spans="17:17" x14ac:dyDescent="0.25">
      <c r="Q47031">
        <v>5.3815549560631014E+42</v>
      </c>
    </row>
    <row r="47032" spans="17:17" x14ac:dyDescent="0.25">
      <c r="Q47032">
        <v>5.475732167794206E+42</v>
      </c>
    </row>
    <row r="47033" spans="17:17" x14ac:dyDescent="0.25">
      <c r="Q47033">
        <v>5.5715574807306048E+42</v>
      </c>
    </row>
    <row r="47034" spans="17:17" x14ac:dyDescent="0.25">
      <c r="Q47034">
        <v>5.5436996933269518E+42</v>
      </c>
    </row>
    <row r="47035" spans="17:17" x14ac:dyDescent="0.25">
      <c r="Q47035">
        <v>5.5159811948603169E+42</v>
      </c>
    </row>
    <row r="47036" spans="17:17" x14ac:dyDescent="0.25">
      <c r="Q47036">
        <v>5.4884012888860154E+42</v>
      </c>
    </row>
    <row r="47037" spans="17:17" x14ac:dyDescent="0.25">
      <c r="Q47037">
        <v>5.4609592824415853E+42</v>
      </c>
    </row>
    <row r="47038" spans="17:17" x14ac:dyDescent="0.25">
      <c r="Q47038">
        <v>5.4336544860293773E+42</v>
      </c>
    </row>
    <row r="47039" spans="17:17" x14ac:dyDescent="0.25">
      <c r="Q47039">
        <v>5.4064862135992305E+42</v>
      </c>
    </row>
    <row r="47040" spans="17:17" x14ac:dyDescent="0.25">
      <c r="Q47040">
        <v>5.3794537825312344E+42</v>
      </c>
    </row>
    <row r="47041" spans="17:17" x14ac:dyDescent="0.25">
      <c r="Q47041">
        <v>5.352556513618578E+42</v>
      </c>
    </row>
    <row r="47042" spans="17:17" x14ac:dyDescent="0.25">
      <c r="Q47042">
        <v>5.325793731050485E+42</v>
      </c>
    </row>
    <row r="47043" spans="17:17" x14ac:dyDescent="0.25">
      <c r="Q47043">
        <v>5.2991647623952326E+42</v>
      </c>
    </row>
    <row r="47044" spans="17:17" x14ac:dyDescent="0.25">
      <c r="Q47044">
        <v>5.2726689385832562E+42</v>
      </c>
    </row>
    <row r="47045" spans="17:17" x14ac:dyDescent="0.25">
      <c r="Q47045">
        <v>5.3649406450084635E+42</v>
      </c>
    </row>
    <row r="47046" spans="17:17" x14ac:dyDescent="0.25">
      <c r="Q47046">
        <v>5.4588271062961123E+42</v>
      </c>
    </row>
    <row r="47047" spans="17:17" x14ac:dyDescent="0.25">
      <c r="Q47047">
        <v>5.5543565806562948E+42</v>
      </c>
    </row>
    <row r="47048" spans="17:17" x14ac:dyDescent="0.25">
      <c r="Q47048">
        <v>5.5265847977530133E+42</v>
      </c>
    </row>
    <row r="47049" spans="17:17" x14ac:dyDescent="0.25">
      <c r="Q47049">
        <v>5.4989518737642482E+42</v>
      </c>
    </row>
    <row r="47050" spans="17:17" x14ac:dyDescent="0.25">
      <c r="Q47050">
        <v>5.5951835315551223E+42</v>
      </c>
    </row>
    <row r="47051" spans="17:17" x14ac:dyDescent="0.25">
      <c r="Q47051">
        <v>5.5672076138973467E+42</v>
      </c>
    </row>
    <row r="47052" spans="17:17" x14ac:dyDescent="0.25">
      <c r="Q47052">
        <v>5.5393715758278602E+42</v>
      </c>
    </row>
    <row r="47053" spans="17:17" x14ac:dyDescent="0.25">
      <c r="Q47053">
        <v>5.511674717948721E+42</v>
      </c>
    </row>
    <row r="47054" spans="17:17" x14ac:dyDescent="0.25">
      <c r="Q47054">
        <v>5.6081290255128242E+42</v>
      </c>
    </row>
    <row r="47055" spans="17:17" x14ac:dyDescent="0.25">
      <c r="Q47055">
        <v>5.58008838038526E+42</v>
      </c>
    </row>
    <row r="47056" spans="17:17" x14ac:dyDescent="0.25">
      <c r="Q47056">
        <v>5.5521879384833337E+42</v>
      </c>
    </row>
    <row r="47057" spans="17:17" x14ac:dyDescent="0.25">
      <c r="Q47057">
        <v>5.5244269987909168E+42</v>
      </c>
    </row>
    <row r="47058" spans="17:17" x14ac:dyDescent="0.25">
      <c r="Q47058">
        <v>5.621104471269758E+42</v>
      </c>
    </row>
    <row r="47059" spans="17:17" x14ac:dyDescent="0.25">
      <c r="Q47059">
        <v>5.5929989489134098E+42</v>
      </c>
    </row>
    <row r="47060" spans="17:17" x14ac:dyDescent="0.25">
      <c r="Q47060">
        <v>5.5650339541688425E+42</v>
      </c>
    </row>
    <row r="47061" spans="17:17" x14ac:dyDescent="0.25">
      <c r="Q47061">
        <v>5.6624220483667976E+42</v>
      </c>
    </row>
    <row r="47062" spans="17:17" x14ac:dyDescent="0.25">
      <c r="Q47062">
        <v>5.7615144342132173E+42</v>
      </c>
    </row>
    <row r="47063" spans="17:17" x14ac:dyDescent="0.25">
      <c r="Q47063">
        <v>5.8623409368119484E+42</v>
      </c>
    </row>
    <row r="47064" spans="17:17" x14ac:dyDescent="0.25">
      <c r="Q47064">
        <v>5.8330292321278882E+42</v>
      </c>
    </row>
    <row r="47065" spans="17:17" x14ac:dyDescent="0.25">
      <c r="Q47065">
        <v>5.9351072436901268E+42</v>
      </c>
    </row>
    <row r="47066" spans="17:17" x14ac:dyDescent="0.25">
      <c r="Q47066">
        <v>5.905431707471676E+42</v>
      </c>
    </row>
    <row r="47067" spans="17:17" x14ac:dyDescent="0.25">
      <c r="Q47067">
        <v>5.8759045489343177E+42</v>
      </c>
    </row>
    <row r="47068" spans="17:17" x14ac:dyDescent="0.25">
      <c r="Q47068">
        <v>5.8465250261896457E+42</v>
      </c>
    </row>
    <row r="47069" spans="17:17" x14ac:dyDescent="0.25">
      <c r="Q47069">
        <v>5.8172924010586977E+42</v>
      </c>
    </row>
    <row r="47070" spans="17:17" x14ac:dyDescent="0.25">
      <c r="Q47070">
        <v>5.7882059390534036E+42</v>
      </c>
    </row>
    <row r="47071" spans="17:17" x14ac:dyDescent="0.25">
      <c r="Q47071">
        <v>5.8894995429868388E+42</v>
      </c>
    </row>
    <row r="47072" spans="17:17" x14ac:dyDescent="0.25">
      <c r="Q47072">
        <v>5.9925657849891089E+42</v>
      </c>
    </row>
    <row r="47073" spans="17:17" x14ac:dyDescent="0.25">
      <c r="Q47073">
        <v>6.0974356862264183E+42</v>
      </c>
    </row>
    <row r="47074" spans="17:17" x14ac:dyDescent="0.25">
      <c r="Q47074">
        <v>6.0669485077952862E+42</v>
      </c>
    </row>
    <row r="47075" spans="17:17" x14ac:dyDescent="0.25">
      <c r="Q47075">
        <v>6.0366137652563096E+42</v>
      </c>
    </row>
    <row r="47076" spans="17:17" x14ac:dyDescent="0.25">
      <c r="Q47076">
        <v>6.1422545061482957E+42</v>
      </c>
    </row>
    <row r="47077" spans="17:17" x14ac:dyDescent="0.25">
      <c r="Q47077">
        <v>6.2497439600058918E+42</v>
      </c>
    </row>
    <row r="47078" spans="17:17" x14ac:dyDescent="0.25">
      <c r="Q47078">
        <v>6.2184952402058621E+42</v>
      </c>
    </row>
    <row r="47079" spans="17:17" x14ac:dyDescent="0.25">
      <c r="Q47079">
        <v>6.3273189069094657E+42</v>
      </c>
    </row>
    <row r="47080" spans="17:17" x14ac:dyDescent="0.25">
      <c r="Q47080">
        <v>6.4380469877803812E+42</v>
      </c>
    </row>
    <row r="47081" spans="17:17" x14ac:dyDescent="0.25">
      <c r="Q47081">
        <v>6.4058567528414787E+42</v>
      </c>
    </row>
    <row r="47082" spans="17:17" x14ac:dyDescent="0.25">
      <c r="Q47082">
        <v>6.3738274690772711E+42</v>
      </c>
    </row>
    <row r="47083" spans="17:17" x14ac:dyDescent="0.25">
      <c r="Q47083">
        <v>6.3419583317318843E+42</v>
      </c>
    </row>
    <row r="47084" spans="17:17" x14ac:dyDescent="0.25">
      <c r="Q47084">
        <v>6.4529426025371928E+42</v>
      </c>
    </row>
    <row r="47085" spans="17:17" x14ac:dyDescent="0.25">
      <c r="Q47085">
        <v>6.4206778895245066E+42</v>
      </c>
    </row>
    <row r="47086" spans="17:17" x14ac:dyDescent="0.25">
      <c r="Q47086">
        <v>6.3885745000768837E+42</v>
      </c>
    </row>
    <row r="47087" spans="17:17" x14ac:dyDescent="0.25">
      <c r="Q47087">
        <v>6.3566316275764992E+42</v>
      </c>
    </row>
    <row r="47088" spans="17:17" x14ac:dyDescent="0.25">
      <c r="Q47088">
        <v>6.3248484694386166E+42</v>
      </c>
    </row>
    <row r="47089" spans="17:17" x14ac:dyDescent="0.25">
      <c r="Q47089">
        <v>6.2932242270914233E+42</v>
      </c>
    </row>
    <row r="47090" spans="17:17" x14ac:dyDescent="0.25">
      <c r="Q47090">
        <v>6.2617581059559659E+42</v>
      </c>
    </row>
    <row r="47091" spans="17:17" x14ac:dyDescent="0.25">
      <c r="Q47091">
        <v>6.3713388728101958E+42</v>
      </c>
    </row>
    <row r="47092" spans="17:17" x14ac:dyDescent="0.25">
      <c r="Q47092">
        <v>6.4828373030843746E+42</v>
      </c>
    </row>
    <row r="47093" spans="17:17" x14ac:dyDescent="0.25">
      <c r="Q47093">
        <v>6.4504231165689525E+42</v>
      </c>
    </row>
    <row r="47094" spans="17:17" x14ac:dyDescent="0.25">
      <c r="Q47094">
        <v>6.4181710009861078E+42</v>
      </c>
    </row>
    <row r="47095" spans="17:17" x14ac:dyDescent="0.25">
      <c r="Q47095">
        <v>6.3860801459811771E+42</v>
      </c>
    </row>
    <row r="47096" spans="17:17" x14ac:dyDescent="0.25">
      <c r="Q47096">
        <v>6.497836548535848E+42</v>
      </c>
    </row>
    <row r="47097" spans="17:17" x14ac:dyDescent="0.25">
      <c r="Q47097">
        <v>6.4653473657931682E+42</v>
      </c>
    </row>
    <row r="47098" spans="17:17" x14ac:dyDescent="0.25">
      <c r="Q47098">
        <v>6.4330206289642026E+42</v>
      </c>
    </row>
    <row r="47099" spans="17:17" x14ac:dyDescent="0.25">
      <c r="Q47099">
        <v>6.4008555258193817E+42</v>
      </c>
    </row>
    <row r="47100" spans="17:17" x14ac:dyDescent="0.25">
      <c r="Q47100">
        <v>6.3688512481902853E+42</v>
      </c>
    </row>
    <row r="47101" spans="17:17" x14ac:dyDescent="0.25">
      <c r="Q47101">
        <v>6.4803061450336162E+42</v>
      </c>
    </row>
    <row r="47102" spans="17:17" x14ac:dyDescent="0.25">
      <c r="Q47102">
        <v>6.4479046143084484E+42</v>
      </c>
    </row>
    <row r="47103" spans="17:17" x14ac:dyDescent="0.25">
      <c r="Q47103">
        <v>6.4156650912369063E+42</v>
      </c>
    </row>
    <row r="47104" spans="17:17" x14ac:dyDescent="0.25">
      <c r="Q47104">
        <v>6.3835867657807219E+42</v>
      </c>
    </row>
    <row r="47105" spans="17:17" x14ac:dyDescent="0.25">
      <c r="Q47105">
        <v>6.4952995341818847E+42</v>
      </c>
    </row>
    <row r="47106" spans="17:17" x14ac:dyDescent="0.25">
      <c r="Q47106">
        <v>6.4628230365109749E+42</v>
      </c>
    </row>
    <row r="47107" spans="17:17" x14ac:dyDescent="0.25">
      <c r="Q47107">
        <v>6.4305089213284201E+42</v>
      </c>
    </row>
    <row r="47108" spans="17:17" x14ac:dyDescent="0.25">
      <c r="Q47108">
        <v>6.398356376721778E+42</v>
      </c>
    </row>
    <row r="47109" spans="17:17" x14ac:dyDescent="0.25">
      <c r="Q47109">
        <v>6.366364594838169E+42</v>
      </c>
    </row>
    <row r="47110" spans="17:17" x14ac:dyDescent="0.25">
      <c r="Q47110">
        <v>6.3345327718639786E+42</v>
      </c>
    </row>
    <row r="47111" spans="17:17" x14ac:dyDescent="0.25">
      <c r="Q47111">
        <v>6.4453870953715983E+42</v>
      </c>
    </row>
    <row r="47112" spans="17:17" x14ac:dyDescent="0.25">
      <c r="Q47112">
        <v>6.4131601598947402E+42</v>
      </c>
    </row>
    <row r="47113" spans="17:17" x14ac:dyDescent="0.25">
      <c r="Q47113">
        <v>6.3810943590952664E+42</v>
      </c>
    </row>
    <row r="47114" spans="17:17" x14ac:dyDescent="0.25">
      <c r="Q47114">
        <v>6.3491888872997899E+42</v>
      </c>
    </row>
    <row r="47115" spans="17:17" x14ac:dyDescent="0.25">
      <c r="Q47115">
        <v>6.317442942863291E+42</v>
      </c>
    </row>
    <row r="47116" spans="17:17" x14ac:dyDescent="0.25">
      <c r="Q47116">
        <v>6.2858557281489744E+42</v>
      </c>
    </row>
    <row r="47117" spans="17:17" x14ac:dyDescent="0.25">
      <c r="Q47117">
        <v>6.2544264495082295E+42</v>
      </c>
    </row>
    <row r="47118" spans="17:17" x14ac:dyDescent="0.25">
      <c r="Q47118">
        <v>6.2231543172606885E+42</v>
      </c>
    </row>
    <row r="47119" spans="17:17" x14ac:dyDescent="0.25">
      <c r="Q47119">
        <v>6.3320595178127504E+42</v>
      </c>
    </row>
    <row r="47120" spans="17:17" x14ac:dyDescent="0.25">
      <c r="Q47120">
        <v>6.4428705593744738E+42</v>
      </c>
    </row>
    <row r="47121" spans="17:17" x14ac:dyDescent="0.25">
      <c r="Q47121">
        <v>6.4106562065776009E+42</v>
      </c>
    </row>
    <row r="47122" spans="17:17" x14ac:dyDescent="0.25">
      <c r="Q47122">
        <v>6.3786029255447133E+42</v>
      </c>
    </row>
    <row r="47123" spans="17:17" x14ac:dyDescent="0.25">
      <c r="Q47123">
        <v>6.3467099109169895E+42</v>
      </c>
    </row>
    <row r="47124" spans="17:17" x14ac:dyDescent="0.25">
      <c r="Q47124">
        <v>6.3149763613624044E+42</v>
      </c>
    </row>
    <row r="47125" spans="17:17" x14ac:dyDescent="0.25">
      <c r="Q47125">
        <v>6.2834014795555924E+42</v>
      </c>
    </row>
    <row r="47126" spans="17:17" x14ac:dyDescent="0.25">
      <c r="Q47126">
        <v>6.3933610054478159E+42</v>
      </c>
    </row>
    <row r="47127" spans="17:17" x14ac:dyDescent="0.25">
      <c r="Q47127">
        <v>6.3613942004205767E+42</v>
      </c>
    </row>
    <row r="47128" spans="17:17" x14ac:dyDescent="0.25">
      <c r="Q47128">
        <v>6.3295872294184734E+42</v>
      </c>
    </row>
    <row r="47129" spans="17:17" x14ac:dyDescent="0.25">
      <c r="Q47129">
        <v>6.2979392932713811E+42</v>
      </c>
    </row>
    <row r="47130" spans="17:17" x14ac:dyDescent="0.25">
      <c r="Q47130">
        <v>6.2664495968050245E+42</v>
      </c>
    </row>
    <row r="47131" spans="17:17" x14ac:dyDescent="0.25">
      <c r="Q47131">
        <v>6.2351173488209996E+42</v>
      </c>
    </row>
    <row r="47132" spans="17:17" x14ac:dyDescent="0.25">
      <c r="Q47132">
        <v>6.344231902425367E+42</v>
      </c>
    </row>
    <row r="47133" spans="17:17" x14ac:dyDescent="0.25">
      <c r="Q47133">
        <v>6.3125107429132402E+42</v>
      </c>
    </row>
    <row r="47134" spans="17:17" x14ac:dyDescent="0.25">
      <c r="Q47134">
        <v>6.2809481891986742E+42</v>
      </c>
    </row>
    <row r="47135" spans="17:17" x14ac:dyDescent="0.25">
      <c r="Q47135">
        <v>6.3908647825096515E+42</v>
      </c>
    </row>
    <row r="47136" spans="17:17" x14ac:dyDescent="0.25">
      <c r="Q47136">
        <v>6.5027049162035709E+42</v>
      </c>
    </row>
    <row r="47137" spans="17:17" x14ac:dyDescent="0.25">
      <c r="Q47137">
        <v>6.6165022522371334E+42</v>
      </c>
    </row>
    <row r="47138" spans="17:17" x14ac:dyDescent="0.25">
      <c r="Q47138">
        <v>6.5834197409759475E+42</v>
      </c>
    </row>
    <row r="47139" spans="17:17" x14ac:dyDescent="0.25">
      <c r="Q47139">
        <v>6.698629586443027E+42</v>
      </c>
    </row>
    <row r="47140" spans="17:17" x14ac:dyDescent="0.25">
      <c r="Q47140">
        <v>6.8158556042057807E+42</v>
      </c>
    </row>
    <row r="47141" spans="17:17" x14ac:dyDescent="0.25">
      <c r="Q47141">
        <v>6.7817763261847519E+42</v>
      </c>
    </row>
    <row r="47142" spans="17:17" x14ac:dyDescent="0.25">
      <c r="Q47142">
        <v>6.7478674445538286E+42</v>
      </c>
    </row>
    <row r="47143" spans="17:17" x14ac:dyDescent="0.25">
      <c r="Q47143">
        <v>6.7141281073310598E+42</v>
      </c>
    </row>
    <row r="47144" spans="17:17" x14ac:dyDescent="0.25">
      <c r="Q47144">
        <v>6.680557466794405E+42</v>
      </c>
    </row>
    <row r="47145" spans="17:17" x14ac:dyDescent="0.25">
      <c r="Q47145">
        <v>6.6471546794604323E+42</v>
      </c>
    </row>
    <row r="47146" spans="17:17" x14ac:dyDescent="0.25">
      <c r="Q47146">
        <v>6.6139189060631304E+42</v>
      </c>
    </row>
    <row r="47147" spans="17:17" x14ac:dyDescent="0.25">
      <c r="Q47147">
        <v>6.5808493115328148E+42</v>
      </c>
    </row>
    <row r="47148" spans="17:17" x14ac:dyDescent="0.25">
      <c r="Q47148">
        <v>6.6960141744846394E+42</v>
      </c>
    </row>
    <row r="47149" spans="17:17" x14ac:dyDescent="0.25">
      <c r="Q47149">
        <v>6.6625341036122164E+42</v>
      </c>
    </row>
    <row r="47150" spans="17:17" x14ac:dyDescent="0.25">
      <c r="Q47150">
        <v>6.7791284504254304E+42</v>
      </c>
    </row>
    <row r="47151" spans="17:17" x14ac:dyDescent="0.25">
      <c r="Q47151">
        <v>6.7452328081733034E+42</v>
      </c>
    </row>
    <row r="47152" spans="17:17" x14ac:dyDescent="0.25">
      <c r="Q47152">
        <v>6.8632743823163368E+42</v>
      </c>
    </row>
    <row r="47153" spans="17:17" x14ac:dyDescent="0.25">
      <c r="Q47153">
        <v>6.9833816840068736E+42</v>
      </c>
    </row>
    <row r="47154" spans="17:17" x14ac:dyDescent="0.25">
      <c r="Q47154">
        <v>6.9484647755868397E+42</v>
      </c>
    </row>
    <row r="47155" spans="17:17" x14ac:dyDescent="0.25">
      <c r="Q47155">
        <v>6.9137224517089051E+42</v>
      </c>
    </row>
    <row r="47156" spans="17:17" x14ac:dyDescent="0.25">
      <c r="Q47156">
        <v>7.0347125946138116E+42</v>
      </c>
    </row>
    <row r="47157" spans="17:17" x14ac:dyDescent="0.25">
      <c r="Q47157">
        <v>7.1578200650195544E+42</v>
      </c>
    </row>
    <row r="47158" spans="17:17" x14ac:dyDescent="0.25">
      <c r="Q47158">
        <v>7.122030964694457E+42</v>
      </c>
    </row>
    <row r="47159" spans="17:17" x14ac:dyDescent="0.25">
      <c r="Q47159">
        <v>7.086420809870985E+42</v>
      </c>
    </row>
    <row r="47160" spans="17:17" x14ac:dyDescent="0.25">
      <c r="Q47160">
        <v>7.0509887058216306E+42</v>
      </c>
    </row>
    <row r="47161" spans="17:17" x14ac:dyDescent="0.25">
      <c r="Q47161">
        <v>7.0157337622925227E+42</v>
      </c>
    </row>
    <row r="47162" spans="17:17" x14ac:dyDescent="0.25">
      <c r="Q47162">
        <v>7.1385091031326424E+42</v>
      </c>
    </row>
    <row r="47163" spans="17:17" x14ac:dyDescent="0.25">
      <c r="Q47163">
        <v>7.1028165576169796E+42</v>
      </c>
    </row>
    <row r="47164" spans="17:17" x14ac:dyDescent="0.25">
      <c r="Q47164">
        <v>7.0673024748288945E+42</v>
      </c>
    </row>
    <row r="47165" spans="17:17" x14ac:dyDescent="0.25">
      <c r="Q47165">
        <v>7.0319659624547498E+42</v>
      </c>
    </row>
    <row r="47166" spans="17:17" x14ac:dyDescent="0.25">
      <c r="Q47166">
        <v>6.9968061326424761E+42</v>
      </c>
    </row>
    <row r="47167" spans="17:17" x14ac:dyDescent="0.25">
      <c r="Q47167">
        <v>6.9618221019792633E+42</v>
      </c>
    </row>
    <row r="47168" spans="17:17" x14ac:dyDescent="0.25">
      <c r="Q47168">
        <v>6.9270129914693665E+42</v>
      </c>
    </row>
    <row r="47169" spans="17:17" x14ac:dyDescent="0.25">
      <c r="Q47169">
        <v>6.8923779265120191E+42</v>
      </c>
    </row>
    <row r="47170" spans="17:17" x14ac:dyDescent="0.25">
      <c r="Q47170">
        <v>6.857916036879459E+42</v>
      </c>
    </row>
    <row r="47171" spans="17:17" x14ac:dyDescent="0.25">
      <c r="Q47171">
        <v>6.9779295675248495E+42</v>
      </c>
    </row>
    <row r="47172" spans="17:17" x14ac:dyDescent="0.25">
      <c r="Q47172">
        <v>7.1000433349565349E+42</v>
      </c>
    </row>
    <row r="47173" spans="17:17" x14ac:dyDescent="0.25">
      <c r="Q47173">
        <v>7.2242940933182752E+42</v>
      </c>
    </row>
    <row r="47174" spans="17:17" x14ac:dyDescent="0.25">
      <c r="Q47174">
        <v>7.1881726228516836E+42</v>
      </c>
    </row>
    <row r="47175" spans="17:17" x14ac:dyDescent="0.25">
      <c r="Q47175">
        <v>7.1522317597374253E+42</v>
      </c>
    </row>
    <row r="47176" spans="17:17" x14ac:dyDescent="0.25">
      <c r="Q47176">
        <v>7.1164706009387383E+42</v>
      </c>
    </row>
    <row r="47177" spans="17:17" x14ac:dyDescent="0.25">
      <c r="Q47177">
        <v>7.080888247934044E+42</v>
      </c>
    </row>
    <row r="47178" spans="17:17" x14ac:dyDescent="0.25">
      <c r="Q47178">
        <v>7.0454838066943743E+42</v>
      </c>
    </row>
    <row r="47179" spans="17:17" x14ac:dyDescent="0.25">
      <c r="Q47179">
        <v>7.0102563876609022E+42</v>
      </c>
    </row>
    <row r="47180" spans="17:17" x14ac:dyDescent="0.25">
      <c r="Q47180">
        <v>7.1329358744449681E+42</v>
      </c>
    </row>
    <row r="47181" spans="17:17" x14ac:dyDescent="0.25">
      <c r="Q47181">
        <v>7.2577622522477554E+42</v>
      </c>
    </row>
    <row r="47182" spans="17:17" x14ac:dyDescent="0.25">
      <c r="Q47182">
        <v>7.2214734409865162E+42</v>
      </c>
    </row>
    <row r="47183" spans="17:17" x14ac:dyDescent="0.25">
      <c r="Q47183">
        <v>7.1853660737815835E+42</v>
      </c>
    </row>
    <row r="47184" spans="17:17" x14ac:dyDescent="0.25">
      <c r="Q47184">
        <v>7.3111099800727616E+42</v>
      </c>
    </row>
    <row r="47185" spans="17:17" x14ac:dyDescent="0.25">
      <c r="Q47185">
        <v>7.4390544047240358E+42</v>
      </c>
    </row>
    <row r="47186" spans="17:17" x14ac:dyDescent="0.25">
      <c r="Q47186">
        <v>7.4018591327004152E+42</v>
      </c>
    </row>
    <row r="47187" spans="17:17" x14ac:dyDescent="0.25">
      <c r="Q47187">
        <v>7.3648498370369133E+42</v>
      </c>
    </row>
    <row r="47188" spans="17:17" x14ac:dyDescent="0.25">
      <c r="Q47188">
        <v>7.4937347091850596E+42</v>
      </c>
    </row>
    <row r="47189" spans="17:17" x14ac:dyDescent="0.25">
      <c r="Q47189">
        <v>7.4562660356391344E+42</v>
      </c>
    </row>
    <row r="47190" spans="17:17" x14ac:dyDescent="0.25">
      <c r="Q47190">
        <v>7.5867506912628192E+42</v>
      </c>
    </row>
    <row r="47191" spans="17:17" x14ac:dyDescent="0.25">
      <c r="Q47191">
        <v>7.7195188283599193E+42</v>
      </c>
    </row>
    <row r="47192" spans="17:17" x14ac:dyDescent="0.25">
      <c r="Q47192">
        <v>7.6809212342181191E+42</v>
      </c>
    </row>
    <row r="47193" spans="17:17" x14ac:dyDescent="0.25">
      <c r="Q47193">
        <v>7.6425166280470282E+42</v>
      </c>
    </row>
    <row r="47194" spans="17:17" x14ac:dyDescent="0.25">
      <c r="Q47194">
        <v>7.6043040449067934E+42</v>
      </c>
    </row>
    <row r="47195" spans="17:17" x14ac:dyDescent="0.25">
      <c r="Q47195">
        <v>7.5662825246822591E+42</v>
      </c>
    </row>
    <row r="47196" spans="17:17" x14ac:dyDescent="0.25">
      <c r="Q47196">
        <v>7.5284511120588482E+42</v>
      </c>
    </row>
    <row r="47197" spans="17:17" x14ac:dyDescent="0.25">
      <c r="Q47197">
        <v>7.4908088564985538E+42</v>
      </c>
    </row>
    <row r="47198" spans="17:17" x14ac:dyDescent="0.25">
      <c r="Q47198">
        <v>7.6218980114872793E+42</v>
      </c>
    </row>
    <row r="47199" spans="17:17" x14ac:dyDescent="0.25">
      <c r="Q47199">
        <v>7.7552812266883067E+42</v>
      </c>
    </row>
    <row r="47200" spans="17:17" x14ac:dyDescent="0.25">
      <c r="Q47200">
        <v>7.8909986481553531E+42</v>
      </c>
    </row>
    <row r="47201" spans="17:17" x14ac:dyDescent="0.25">
      <c r="Q47201">
        <v>7.8515436549145762E+42</v>
      </c>
    </row>
    <row r="47202" spans="17:17" x14ac:dyDescent="0.25">
      <c r="Q47202">
        <v>7.8122859366400031E+42</v>
      </c>
    </row>
    <row r="47203" spans="17:17" x14ac:dyDescent="0.25">
      <c r="Q47203">
        <v>7.9490009405312031E+42</v>
      </c>
    </row>
    <row r="47204" spans="17:17" x14ac:dyDescent="0.25">
      <c r="Q47204">
        <v>7.9092559358285466E+42</v>
      </c>
    </row>
    <row r="47205" spans="17:17" x14ac:dyDescent="0.25">
      <c r="Q47205">
        <v>8.0476679147055467E+42</v>
      </c>
    </row>
    <row r="47206" spans="17:17" x14ac:dyDescent="0.25">
      <c r="Q47206">
        <v>8.188502103212894E+42</v>
      </c>
    </row>
    <row r="47207" spans="17:17" x14ac:dyDescent="0.25">
      <c r="Q47207">
        <v>8.1475595926968293E+42</v>
      </c>
    </row>
    <row r="47208" spans="17:17" x14ac:dyDescent="0.25">
      <c r="Q47208">
        <v>8.2901418855690246E+42</v>
      </c>
    </row>
    <row r="47209" spans="17:17" x14ac:dyDescent="0.25">
      <c r="Q47209">
        <v>8.4352193685664837E+42</v>
      </c>
    </row>
    <row r="47210" spans="17:17" x14ac:dyDescent="0.25">
      <c r="Q47210">
        <v>8.5828357075163972E+42</v>
      </c>
    </row>
    <row r="47211" spans="17:17" x14ac:dyDescent="0.25">
      <c r="Q47211">
        <v>8.5399215289788157E+42</v>
      </c>
    </row>
    <row r="47212" spans="17:17" x14ac:dyDescent="0.25">
      <c r="Q47212">
        <v>8.4972219213339218E+42</v>
      </c>
    </row>
    <row r="47213" spans="17:17" x14ac:dyDescent="0.25">
      <c r="Q47213">
        <v>8.454735811727252E+42</v>
      </c>
    </row>
    <row r="47214" spans="17:17" x14ac:dyDescent="0.25">
      <c r="Q47214">
        <v>8.4124621326686152E+42</v>
      </c>
    </row>
    <row r="47215" spans="17:17" x14ac:dyDescent="0.25">
      <c r="Q47215">
        <v>8.5596802199903161E+42</v>
      </c>
    </row>
    <row r="47216" spans="17:17" x14ac:dyDescent="0.25">
      <c r="Q47216">
        <v>8.5168818188903645E+42</v>
      </c>
    </row>
    <row r="47217" spans="17:17" x14ac:dyDescent="0.25">
      <c r="Q47217">
        <v>8.4742974097959132E+42</v>
      </c>
    </row>
    <row r="47218" spans="17:17" x14ac:dyDescent="0.25">
      <c r="Q47218">
        <v>8.6225976144673417E+42</v>
      </c>
    </row>
    <row r="47219" spans="17:17" x14ac:dyDescent="0.25">
      <c r="Q47219">
        <v>8.7734930727205202E+42</v>
      </c>
    </row>
    <row r="47220" spans="17:17" x14ac:dyDescent="0.25">
      <c r="Q47220">
        <v>8.729625607356917E+42</v>
      </c>
    </row>
    <row r="47221" spans="17:17" x14ac:dyDescent="0.25">
      <c r="Q47221">
        <v>8.8823940554856643E+42</v>
      </c>
    </row>
    <row r="47222" spans="17:17" x14ac:dyDescent="0.25">
      <c r="Q47222">
        <v>9.0378359514566639E+42</v>
      </c>
    </row>
    <row r="47223" spans="17:17" x14ac:dyDescent="0.25">
      <c r="Q47223">
        <v>8.9926467716993808E+42</v>
      </c>
    </row>
    <row r="47224" spans="17:17" x14ac:dyDescent="0.25">
      <c r="Q47224">
        <v>9.1500180902041211E+42</v>
      </c>
    </row>
    <row r="47225" spans="17:17" x14ac:dyDescent="0.25">
      <c r="Q47225">
        <v>9.1042679997530999E+42</v>
      </c>
    </row>
    <row r="47226" spans="17:17" x14ac:dyDescent="0.25">
      <c r="Q47226">
        <v>9.2635926897487795E+42</v>
      </c>
    </row>
    <row r="47227" spans="17:17" x14ac:dyDescent="0.25">
      <c r="Q47227">
        <v>9.4257055618193834E+42</v>
      </c>
    </row>
    <row r="47228" spans="17:17" x14ac:dyDescent="0.25">
      <c r="Q47228">
        <v>9.3785770340102866E+42</v>
      </c>
    </row>
    <row r="47229" spans="17:17" x14ac:dyDescent="0.25">
      <c r="Q47229">
        <v>9.331684148840235E+42</v>
      </c>
    </row>
    <row r="47230" spans="17:17" x14ac:dyDescent="0.25">
      <c r="Q47230">
        <v>9.4949886214449392E+42</v>
      </c>
    </row>
    <row r="47231" spans="17:17" x14ac:dyDescent="0.25">
      <c r="Q47231">
        <v>9.4475136783377151E+42</v>
      </c>
    </row>
    <row r="47232" spans="17:17" x14ac:dyDescent="0.25">
      <c r="Q47232">
        <v>9.4002761099460261E+42</v>
      </c>
    </row>
    <row r="47233" spans="17:17" x14ac:dyDescent="0.25">
      <c r="Q47233">
        <v>9.5647809418700828E+42</v>
      </c>
    </row>
    <row r="47234" spans="17:17" x14ac:dyDescent="0.25">
      <c r="Q47234">
        <v>9.7321646083528103E+42</v>
      </c>
    </row>
    <row r="47235" spans="17:17" x14ac:dyDescent="0.25">
      <c r="Q47235">
        <v>9.6835037853110464E+42</v>
      </c>
    </row>
    <row r="47236" spans="17:17" x14ac:dyDescent="0.25">
      <c r="Q47236">
        <v>9.8529651015539899E+42</v>
      </c>
    </row>
    <row r="47237" spans="17:17" x14ac:dyDescent="0.25">
      <c r="Q47237">
        <v>1.0025391990831185E+43</v>
      </c>
    </row>
    <row r="47238" spans="17:17" x14ac:dyDescent="0.25">
      <c r="Q47238">
        <v>9.9752650308770288E+42</v>
      </c>
    </row>
    <row r="47239" spans="17:17" x14ac:dyDescent="0.25">
      <c r="Q47239">
        <v>9.9253887057226437E+42</v>
      </c>
    </row>
    <row r="47240" spans="17:17" x14ac:dyDescent="0.25">
      <c r="Q47240">
        <v>9.8757617621940303E+42</v>
      </c>
    </row>
    <row r="47241" spans="17:17" x14ac:dyDescent="0.25">
      <c r="Q47241">
        <v>9.8263829533830599E+42</v>
      </c>
    </row>
    <row r="47242" spans="17:17" x14ac:dyDescent="0.25">
      <c r="Q47242">
        <v>9.9983446550672645E+42</v>
      </c>
    </row>
    <row r="47243" spans="17:17" x14ac:dyDescent="0.25">
      <c r="Q47243">
        <v>9.9483529317919283E+42</v>
      </c>
    </row>
    <row r="47244" spans="17:17" x14ac:dyDescent="0.25">
      <c r="Q47244">
        <v>9.898611167132969E+42</v>
      </c>
    </row>
    <row r="47245" spans="17:17" x14ac:dyDescent="0.25">
      <c r="Q47245">
        <v>9.849118111297304E+42</v>
      </c>
    </row>
    <row r="47246" spans="17:17" x14ac:dyDescent="0.25">
      <c r="Q47246">
        <v>9.7998725207408175E+42</v>
      </c>
    </row>
    <row r="47247" spans="17:17" x14ac:dyDescent="0.25">
      <c r="Q47247">
        <v>9.7508731581371135E+42</v>
      </c>
    </row>
    <row r="47248" spans="17:17" x14ac:dyDescent="0.25">
      <c r="Q47248">
        <v>9.7021187923464284E+42</v>
      </c>
    </row>
    <row r="47249" spans="17:17" x14ac:dyDescent="0.25">
      <c r="Q47249">
        <v>9.6536081983846963E+42</v>
      </c>
    </row>
    <row r="47250" spans="17:17" x14ac:dyDescent="0.25">
      <c r="Q47250">
        <v>9.6053401573927726E+42</v>
      </c>
    </row>
    <row r="47251" spans="17:17" x14ac:dyDescent="0.25">
      <c r="Q47251">
        <v>9.5573134566058088E+42</v>
      </c>
    </row>
    <row r="47252" spans="17:17" x14ac:dyDescent="0.25">
      <c r="Q47252">
        <v>9.5095268893227799E+42</v>
      </c>
    </row>
    <row r="47253" spans="17:17" x14ac:dyDescent="0.25">
      <c r="Q47253">
        <v>9.4619792548761657E+42</v>
      </c>
    </row>
    <row r="47254" spans="17:17" x14ac:dyDescent="0.25">
      <c r="Q47254">
        <v>9.6275638918364997E+42</v>
      </c>
    </row>
    <row r="47255" spans="17:17" x14ac:dyDescent="0.25">
      <c r="Q47255">
        <v>9.7960462599436386E+42</v>
      </c>
    </row>
    <row r="47256" spans="17:17" x14ac:dyDescent="0.25">
      <c r="Q47256">
        <v>9.9674770694926531E+42</v>
      </c>
    </row>
    <row r="47257" spans="17:17" x14ac:dyDescent="0.25">
      <c r="Q47257">
        <v>9.9176396841451904E+42</v>
      </c>
    </row>
    <row r="47258" spans="17:17" x14ac:dyDescent="0.25">
      <c r="Q47258">
        <v>9.8680514857244643E+42</v>
      </c>
    </row>
    <row r="47259" spans="17:17" x14ac:dyDescent="0.25">
      <c r="Q47259">
        <v>1.0040742386724644E+43</v>
      </c>
    </row>
    <row r="47260" spans="17:17" x14ac:dyDescent="0.25">
      <c r="Q47260">
        <v>9.9905386747910202E+42</v>
      </c>
    </row>
    <row r="47261" spans="17:17" x14ac:dyDescent="0.25">
      <c r="Q47261">
        <v>1.0165373101599863E+43</v>
      </c>
    </row>
    <row r="47262" spans="17:17" x14ac:dyDescent="0.25">
      <c r="Q47262">
        <v>1.0114546236091865E+43</v>
      </c>
    </row>
    <row r="47263" spans="17:17" x14ac:dyDescent="0.25">
      <c r="Q47263">
        <v>1.0063973504911406E+43</v>
      </c>
    </row>
    <row r="47264" spans="17:17" x14ac:dyDescent="0.25">
      <c r="Q47264">
        <v>1.0013653637386849E+43</v>
      </c>
    </row>
    <row r="47265" spans="17:17" x14ac:dyDescent="0.25">
      <c r="Q47265">
        <v>9.9635853691999149E+42</v>
      </c>
    </row>
    <row r="47266" spans="17:17" x14ac:dyDescent="0.25">
      <c r="Q47266">
        <v>9.9137674423539149E+42</v>
      </c>
    </row>
    <row r="47267" spans="17:17" x14ac:dyDescent="0.25">
      <c r="Q47267">
        <v>1.0087258372595109E+43</v>
      </c>
    </row>
    <row r="47268" spans="17:17" x14ac:dyDescent="0.25">
      <c r="Q47268">
        <v>1.0036822080732133E+43</v>
      </c>
    </row>
    <row r="47269" spans="17:17" x14ac:dyDescent="0.25">
      <c r="Q47269">
        <v>9.9866379703284723E+42</v>
      </c>
    </row>
    <row r="47270" spans="17:17" x14ac:dyDescent="0.25">
      <c r="Q47270">
        <v>9.9367047804768296E+42</v>
      </c>
    </row>
    <row r="47271" spans="17:17" x14ac:dyDescent="0.25">
      <c r="Q47271">
        <v>1.0110597114135175E+43</v>
      </c>
    </row>
    <row r="47272" spans="17:17" x14ac:dyDescent="0.25">
      <c r="Q47272">
        <v>1.0287532563632541E+43</v>
      </c>
    </row>
    <row r="47273" spans="17:17" x14ac:dyDescent="0.25">
      <c r="Q47273">
        <v>1.0236094900814378E+43</v>
      </c>
    </row>
    <row r="47274" spans="17:17" x14ac:dyDescent="0.25">
      <c r="Q47274">
        <v>1.0415226561578631E+43</v>
      </c>
    </row>
    <row r="47275" spans="17:17" x14ac:dyDescent="0.25">
      <c r="Q47275">
        <v>1.0597493026406257E+43</v>
      </c>
    </row>
    <row r="47276" spans="17:17" x14ac:dyDescent="0.25">
      <c r="Q47276">
        <v>1.0544505561274226E+43</v>
      </c>
    </row>
    <row r="47277" spans="17:17" x14ac:dyDescent="0.25">
      <c r="Q47277">
        <v>1.0491783033467855E+43</v>
      </c>
    </row>
    <row r="47278" spans="17:17" x14ac:dyDescent="0.25">
      <c r="Q47278">
        <v>1.0439324118300516E+43</v>
      </c>
    </row>
    <row r="47279" spans="17:17" x14ac:dyDescent="0.25">
      <c r="Q47279">
        <v>1.0387127497709014E+43</v>
      </c>
    </row>
    <row r="47280" spans="17:17" x14ac:dyDescent="0.25">
      <c r="Q47280">
        <v>1.0335191860220468E+43</v>
      </c>
    </row>
    <row r="47281" spans="17:17" x14ac:dyDescent="0.25">
      <c r="Q47281">
        <v>1.0283515900919366E+43</v>
      </c>
    </row>
    <row r="47282" spans="17:17" x14ac:dyDescent="0.25">
      <c r="Q47282">
        <v>1.0463477429185456E+43</v>
      </c>
    </row>
    <row r="47283" spans="17:17" x14ac:dyDescent="0.25">
      <c r="Q47283">
        <v>1.0646588284196202E+43</v>
      </c>
    </row>
    <row r="47284" spans="17:17" x14ac:dyDescent="0.25">
      <c r="Q47284">
        <v>1.0832903579169637E+43</v>
      </c>
    </row>
    <row r="47285" spans="17:17" x14ac:dyDescent="0.25">
      <c r="Q47285">
        <v>1.1022479391805106E+43</v>
      </c>
    </row>
    <row r="47286" spans="17:17" x14ac:dyDescent="0.25">
      <c r="Q47286">
        <v>1.0967366994846079E+43</v>
      </c>
    </row>
    <row r="47287" spans="17:17" x14ac:dyDescent="0.25">
      <c r="Q47287">
        <v>1.0912530159871849E+43</v>
      </c>
    </row>
    <row r="47288" spans="17:17" x14ac:dyDescent="0.25">
      <c r="Q47288">
        <v>1.1103499437669607E+43</v>
      </c>
    </row>
    <row r="47289" spans="17:17" x14ac:dyDescent="0.25">
      <c r="Q47289">
        <v>1.1297810677828825E+43</v>
      </c>
    </row>
    <row r="47290" spans="17:17" x14ac:dyDescent="0.25">
      <c r="Q47290">
        <v>1.1241321624439681E+43</v>
      </c>
    </row>
    <row r="47291" spans="17:17" x14ac:dyDescent="0.25">
      <c r="Q47291">
        <v>1.1438044752867376E+43</v>
      </c>
    </row>
    <row r="47292" spans="17:17" x14ac:dyDescent="0.25">
      <c r="Q47292">
        <v>1.1638210536042556E+43</v>
      </c>
    </row>
    <row r="47293" spans="17:17" x14ac:dyDescent="0.25">
      <c r="Q47293">
        <v>1.1841879220423302E+43</v>
      </c>
    </row>
    <row r="47294" spans="17:17" x14ac:dyDescent="0.25">
      <c r="Q47294">
        <v>1.1782669824321186E+43</v>
      </c>
    </row>
    <row r="47295" spans="17:17" x14ac:dyDescent="0.25">
      <c r="Q47295">
        <v>1.1723756475199579E+43</v>
      </c>
    </row>
    <row r="47296" spans="17:17" x14ac:dyDescent="0.25">
      <c r="Q47296">
        <v>1.166513769282358E+43</v>
      </c>
    </row>
    <row r="47297" spans="17:17" x14ac:dyDescent="0.25">
      <c r="Q47297">
        <v>1.1606812004359462E+43</v>
      </c>
    </row>
    <row r="47298" spans="17:17" x14ac:dyDescent="0.25">
      <c r="Q47298">
        <v>1.1548777944337665E+43</v>
      </c>
    </row>
    <row r="47299" spans="17:17" x14ac:dyDescent="0.25">
      <c r="Q47299">
        <v>1.1750881558363575E+43</v>
      </c>
    </row>
    <row r="47300" spans="17:17" x14ac:dyDescent="0.25">
      <c r="Q47300">
        <v>1.1692127150571756E+43</v>
      </c>
    </row>
    <row r="47301" spans="17:17" x14ac:dyDescent="0.25">
      <c r="Q47301">
        <v>1.1633666514818896E+43</v>
      </c>
    </row>
    <row r="47302" spans="17:17" x14ac:dyDescent="0.25">
      <c r="Q47302">
        <v>1.1837255678828227E+43</v>
      </c>
    </row>
    <row r="47303" spans="17:17" x14ac:dyDescent="0.25">
      <c r="Q47303">
        <v>1.1778069400434087E+43</v>
      </c>
    </row>
    <row r="47304" spans="17:17" x14ac:dyDescent="0.25">
      <c r="Q47304">
        <v>1.1719179053431916E+43</v>
      </c>
    </row>
    <row r="47305" spans="17:17" x14ac:dyDescent="0.25">
      <c r="Q47305">
        <v>1.1660583158164756E+43</v>
      </c>
    </row>
    <row r="47306" spans="17:17" x14ac:dyDescent="0.25">
      <c r="Q47306">
        <v>1.1602280242373933E+43</v>
      </c>
    </row>
    <row r="47307" spans="17:17" x14ac:dyDescent="0.25">
      <c r="Q47307">
        <v>1.1544268841162063E+43</v>
      </c>
    </row>
    <row r="47308" spans="17:17" x14ac:dyDescent="0.25">
      <c r="Q47308">
        <v>1.1486547496956252E+43</v>
      </c>
    </row>
    <row r="47309" spans="17:17" x14ac:dyDescent="0.25">
      <c r="Q47309">
        <v>1.1429114759471472E+43</v>
      </c>
    </row>
    <row r="47310" spans="17:17" x14ac:dyDescent="0.25">
      <c r="Q47310">
        <v>1.1371969185674114E+43</v>
      </c>
    </row>
    <row r="47311" spans="17:17" x14ac:dyDescent="0.25">
      <c r="Q47311">
        <v>1.1315109339745744E+43</v>
      </c>
    </row>
    <row r="47312" spans="17:17" x14ac:dyDescent="0.25">
      <c r="Q47312">
        <v>1.1258533793047015E+43</v>
      </c>
    </row>
    <row r="47313" spans="17:17" x14ac:dyDescent="0.25">
      <c r="Q47313">
        <v>1.1202241124081779E+43</v>
      </c>
    </row>
    <row r="47314" spans="17:17" x14ac:dyDescent="0.25">
      <c r="Q47314">
        <v>1.114622991846137E+43</v>
      </c>
    </row>
    <row r="47315" spans="17:17" x14ac:dyDescent="0.25">
      <c r="Q47315">
        <v>1.1341288942034445E+43</v>
      </c>
    </row>
    <row r="47316" spans="17:17" x14ac:dyDescent="0.25">
      <c r="Q47316">
        <v>1.1284582497324273E+43</v>
      </c>
    </row>
    <row r="47317" spans="17:17" x14ac:dyDescent="0.25">
      <c r="Q47317">
        <v>1.1228159584837651E+43</v>
      </c>
    </row>
    <row r="47318" spans="17:17" x14ac:dyDescent="0.25">
      <c r="Q47318">
        <v>1.1172018786913464E+43</v>
      </c>
    </row>
    <row r="47319" spans="17:17" x14ac:dyDescent="0.25">
      <c r="Q47319">
        <v>1.1116158692978897E+43</v>
      </c>
    </row>
    <row r="47320" spans="17:17" x14ac:dyDescent="0.25">
      <c r="Q47320">
        <v>1.1310691470106028E+43</v>
      </c>
    </row>
    <row r="47321" spans="17:17" x14ac:dyDescent="0.25">
      <c r="Q47321">
        <v>1.1254138012755497E+43</v>
      </c>
    </row>
    <row r="47322" spans="17:17" x14ac:dyDescent="0.25">
      <c r="Q47322">
        <v>1.1197867322691718E+43</v>
      </c>
    </row>
    <row r="47323" spans="17:17" x14ac:dyDescent="0.25">
      <c r="Q47323">
        <v>1.1393830000838825E+43</v>
      </c>
    </row>
    <row r="47324" spans="17:17" x14ac:dyDescent="0.25">
      <c r="Q47324">
        <v>1.1593222025853506E+43</v>
      </c>
    </row>
    <row r="47325" spans="17:17" x14ac:dyDescent="0.25">
      <c r="Q47325">
        <v>1.1535255915724238E+43</v>
      </c>
    </row>
    <row r="47326" spans="17:17" x14ac:dyDescent="0.25">
      <c r="Q47326">
        <v>1.1477579636145616E+43</v>
      </c>
    </row>
    <row r="47327" spans="17:17" x14ac:dyDescent="0.25">
      <c r="Q47327">
        <v>1.1678437279778164E+43</v>
      </c>
    </row>
    <row r="47328" spans="17:17" x14ac:dyDescent="0.25">
      <c r="Q47328">
        <v>1.1882809932174282E+43</v>
      </c>
    </row>
    <row r="47329" spans="17:17" x14ac:dyDescent="0.25">
      <c r="Q47329">
        <v>1.2090759105987334E+43</v>
      </c>
    </row>
    <row r="47330" spans="17:17" x14ac:dyDescent="0.25">
      <c r="Q47330">
        <v>1.2030305310457398E+43</v>
      </c>
    </row>
    <row r="47331" spans="17:17" x14ac:dyDescent="0.25">
      <c r="Q47331">
        <v>1.1970153783905111E+43</v>
      </c>
    </row>
    <row r="47332" spans="17:17" x14ac:dyDescent="0.25">
      <c r="Q47332">
        <v>1.1910303014985584E+43</v>
      </c>
    </row>
    <row r="47333" spans="17:17" x14ac:dyDescent="0.25">
      <c r="Q47333">
        <v>1.2118733317747834E+43</v>
      </c>
    </row>
    <row r="47334" spans="17:17" x14ac:dyDescent="0.25">
      <c r="Q47334">
        <v>1.2058139651159094E+43</v>
      </c>
    </row>
    <row r="47335" spans="17:17" x14ac:dyDescent="0.25">
      <c r="Q47335">
        <v>1.2269157095054378E+43</v>
      </c>
    </row>
    <row r="47336" spans="17:17" x14ac:dyDescent="0.25">
      <c r="Q47336">
        <v>1.2483867344217831E+43</v>
      </c>
    </row>
    <row r="47337" spans="17:17" x14ac:dyDescent="0.25">
      <c r="Q47337">
        <v>1.2421448007496742E+43</v>
      </c>
    </row>
    <row r="47338" spans="17:17" x14ac:dyDescent="0.25">
      <c r="Q47338">
        <v>1.2359340767459258E+43</v>
      </c>
    </row>
    <row r="47339" spans="17:17" x14ac:dyDescent="0.25">
      <c r="Q47339">
        <v>1.2297544063621963E+43</v>
      </c>
    </row>
    <row r="47340" spans="17:17" x14ac:dyDescent="0.25">
      <c r="Q47340">
        <v>1.2236056343303852E+43</v>
      </c>
    </row>
    <row r="47341" spans="17:17" x14ac:dyDescent="0.25">
      <c r="Q47341">
        <v>1.2174876061587332E+43</v>
      </c>
    </row>
    <row r="47342" spans="17:17" x14ac:dyDescent="0.25">
      <c r="Q47342">
        <v>1.2114001681279397E+43</v>
      </c>
    </row>
    <row r="47343" spans="17:17" x14ac:dyDescent="0.25">
      <c r="Q47343">
        <v>1.2053431672872999E+43</v>
      </c>
    </row>
    <row r="47344" spans="17:17" x14ac:dyDescent="0.25">
      <c r="Q47344">
        <v>1.2264366727148278E+43</v>
      </c>
    </row>
    <row r="47345" spans="17:17" x14ac:dyDescent="0.25">
      <c r="Q47345">
        <v>1.2203044893512537E+43</v>
      </c>
    </row>
    <row r="47346" spans="17:17" x14ac:dyDescent="0.25">
      <c r="Q47346">
        <v>1.2142029669044975E+43</v>
      </c>
    </row>
    <row r="47347" spans="17:17" x14ac:dyDescent="0.25">
      <c r="Q47347">
        <v>1.2081319520699749E+43</v>
      </c>
    </row>
    <row r="47348" spans="17:17" x14ac:dyDescent="0.25">
      <c r="Q47348">
        <v>1.2292742612311995E+43</v>
      </c>
    </row>
    <row r="47349" spans="17:17" x14ac:dyDescent="0.25">
      <c r="Q47349">
        <v>1.2231278899250435E+43</v>
      </c>
    </row>
    <row r="47350" spans="17:17" x14ac:dyDescent="0.25">
      <c r="Q47350">
        <v>1.2170122504754183E+43</v>
      </c>
    </row>
    <row r="47351" spans="17:17" x14ac:dyDescent="0.25">
      <c r="Q47351">
        <v>1.2383099648587381E+43</v>
      </c>
    </row>
    <row r="47352" spans="17:17" x14ac:dyDescent="0.25">
      <c r="Q47352">
        <v>1.2321184150344445E+43</v>
      </c>
    </row>
    <row r="47353" spans="17:17" x14ac:dyDescent="0.25">
      <c r="Q47353">
        <v>1.2536804872975472E+43</v>
      </c>
    </row>
    <row r="47354" spans="17:17" x14ac:dyDescent="0.25">
      <c r="Q47354">
        <v>1.2474120848610595E+43</v>
      </c>
    </row>
    <row r="47355" spans="17:17" x14ac:dyDescent="0.25">
      <c r="Q47355">
        <v>1.2692417963461282E+43</v>
      </c>
    </row>
    <row r="47356" spans="17:17" x14ac:dyDescent="0.25">
      <c r="Q47356">
        <v>1.2628955873643975E+43</v>
      </c>
    </row>
    <row r="47357" spans="17:17" x14ac:dyDescent="0.25">
      <c r="Q47357">
        <v>1.2565811094275756E+43</v>
      </c>
    </row>
    <row r="47358" spans="17:17" x14ac:dyDescent="0.25">
      <c r="Q47358">
        <v>1.2502982038804376E+43</v>
      </c>
    </row>
    <row r="47359" spans="17:17" x14ac:dyDescent="0.25">
      <c r="Q47359">
        <v>1.2440467128610353E+43</v>
      </c>
    </row>
    <row r="47360" spans="17:17" x14ac:dyDescent="0.25">
      <c r="Q47360">
        <v>1.2378264792967302E+43</v>
      </c>
    </row>
    <row r="47361" spans="17:17" x14ac:dyDescent="0.25">
      <c r="Q47361">
        <v>1.2316373469002465E+43</v>
      </c>
    </row>
    <row r="47362" spans="17:17" x14ac:dyDescent="0.25">
      <c r="Q47362">
        <v>1.2254791601657453E+43</v>
      </c>
    </row>
    <row r="47363" spans="17:17" x14ac:dyDescent="0.25">
      <c r="Q47363">
        <v>1.2193517643649165E+43</v>
      </c>
    </row>
    <row r="47364" spans="17:17" x14ac:dyDescent="0.25">
      <c r="Q47364">
        <v>1.2132550055430918E+43</v>
      </c>
    </row>
    <row r="47365" spans="17:17" x14ac:dyDescent="0.25">
      <c r="Q47365">
        <v>1.2071887305153764E+43</v>
      </c>
    </row>
    <row r="47366" spans="17:17" x14ac:dyDescent="0.25">
      <c r="Q47366">
        <v>1.2283145332993954E+43</v>
      </c>
    </row>
    <row r="47367" spans="17:17" x14ac:dyDescent="0.25">
      <c r="Q47367">
        <v>1.2498100376321349E+43</v>
      </c>
    </row>
    <row r="47368" spans="17:17" x14ac:dyDescent="0.25">
      <c r="Q47368">
        <v>1.2435609874439743E+43</v>
      </c>
    </row>
    <row r="47369" spans="17:17" x14ac:dyDescent="0.25">
      <c r="Q47369">
        <v>1.2653233047242439E+43</v>
      </c>
    </row>
    <row r="47370" spans="17:17" x14ac:dyDescent="0.25">
      <c r="Q47370">
        <v>1.2874664625569181E+43</v>
      </c>
    </row>
    <row r="47371" spans="17:17" x14ac:dyDescent="0.25">
      <c r="Q47371">
        <v>1.2810291302441336E+43</v>
      </c>
    </row>
    <row r="47372" spans="17:17" x14ac:dyDescent="0.25">
      <c r="Q47372">
        <v>1.274623984592913E+43</v>
      </c>
    </row>
    <row r="47373" spans="17:17" x14ac:dyDescent="0.25">
      <c r="Q47373">
        <v>1.2682508646699484E+43</v>
      </c>
    </row>
    <row r="47374" spans="17:17" x14ac:dyDescent="0.25">
      <c r="Q47374">
        <v>1.2619096103465987E+43</v>
      </c>
    </row>
    <row r="47375" spans="17:17" x14ac:dyDescent="0.25">
      <c r="Q47375">
        <v>1.2556000622948656E+43</v>
      </c>
    </row>
    <row r="47376" spans="17:17" x14ac:dyDescent="0.25">
      <c r="Q47376">
        <v>1.2493220619833912E+43</v>
      </c>
    </row>
    <row r="47377" spans="17:17" x14ac:dyDescent="0.25">
      <c r="Q47377">
        <v>1.2430754516734743E+43</v>
      </c>
    </row>
    <row r="47378" spans="17:17" x14ac:dyDescent="0.25">
      <c r="Q47378">
        <v>1.2648292720777602E+43</v>
      </c>
    </row>
    <row r="47379" spans="17:17" x14ac:dyDescent="0.25">
      <c r="Q47379">
        <v>1.2585051257173714E+43</v>
      </c>
    </row>
    <row r="47380" spans="17:17" x14ac:dyDescent="0.25">
      <c r="Q47380">
        <v>1.2522126000887847E+43</v>
      </c>
    </row>
    <row r="47381" spans="17:17" x14ac:dyDescent="0.25">
      <c r="Q47381">
        <v>1.2459515370883407E+43</v>
      </c>
    </row>
    <row r="47382" spans="17:17" x14ac:dyDescent="0.25">
      <c r="Q47382">
        <v>1.239721779402899E+43</v>
      </c>
    </row>
    <row r="47383" spans="17:17" x14ac:dyDescent="0.25">
      <c r="Q47383">
        <v>1.2614169105424498E+43</v>
      </c>
    </row>
    <row r="47384" spans="17:17" x14ac:dyDescent="0.25">
      <c r="Q47384">
        <v>1.2834917064769428E+43</v>
      </c>
    </row>
    <row r="47385" spans="17:17" x14ac:dyDescent="0.25">
      <c r="Q47385">
        <v>1.277074247944558E+43</v>
      </c>
    </row>
    <row r="47386" spans="17:17" x14ac:dyDescent="0.25">
      <c r="Q47386">
        <v>1.2706888767048353E+43</v>
      </c>
    </row>
    <row r="47387" spans="17:17" x14ac:dyDescent="0.25">
      <c r="Q47387">
        <v>1.2643354323213112E+43</v>
      </c>
    </row>
    <row r="47388" spans="17:17" x14ac:dyDescent="0.25">
      <c r="Q47388">
        <v>1.2864613023869343E+43</v>
      </c>
    </row>
    <row r="47389" spans="17:17" x14ac:dyDescent="0.25">
      <c r="Q47389">
        <v>1.2800289958749995E+43</v>
      </c>
    </row>
    <row r="47390" spans="17:17" x14ac:dyDescent="0.25">
      <c r="Q47390">
        <v>1.2736288508956246E+43</v>
      </c>
    </row>
    <row r="47391" spans="17:17" x14ac:dyDescent="0.25">
      <c r="Q47391">
        <v>1.2672607066411465E+43</v>
      </c>
    </row>
    <row r="47392" spans="17:17" x14ac:dyDescent="0.25">
      <c r="Q47392">
        <v>1.2894377690073665E+43</v>
      </c>
    </row>
    <row r="47393" spans="17:17" x14ac:dyDescent="0.25">
      <c r="Q47393">
        <v>1.3120029299649954E+43</v>
      </c>
    </row>
    <row r="47394" spans="17:17" x14ac:dyDescent="0.25">
      <c r="Q47394">
        <v>1.3054429153151705E+43</v>
      </c>
    </row>
    <row r="47395" spans="17:17" x14ac:dyDescent="0.25">
      <c r="Q47395">
        <v>1.3282881663331861E+43</v>
      </c>
    </row>
    <row r="47396" spans="17:17" x14ac:dyDescent="0.25">
      <c r="Q47396">
        <v>1.3216467255015201E+43</v>
      </c>
    </row>
    <row r="47397" spans="17:17" x14ac:dyDescent="0.25">
      <c r="Q47397">
        <v>1.3447755431977967E+43</v>
      </c>
    </row>
    <row r="47398" spans="17:17" x14ac:dyDescent="0.25">
      <c r="Q47398">
        <v>1.3380516654818077E+43</v>
      </c>
    </row>
    <row r="47399" spans="17:17" x14ac:dyDescent="0.25">
      <c r="Q47399">
        <v>1.3614675696277394E+43</v>
      </c>
    </row>
    <row r="47400" spans="17:17" x14ac:dyDescent="0.25">
      <c r="Q47400">
        <v>1.3546602317796008E+43</v>
      </c>
    </row>
    <row r="47401" spans="17:17" x14ac:dyDescent="0.25">
      <c r="Q47401">
        <v>1.3478869306207028E+43</v>
      </c>
    </row>
    <row r="47402" spans="17:17" x14ac:dyDescent="0.25">
      <c r="Q47402">
        <v>1.3411474959675992E+43</v>
      </c>
    </row>
    <row r="47403" spans="17:17" x14ac:dyDescent="0.25">
      <c r="Q47403">
        <v>1.3344417584877611E+43</v>
      </c>
    </row>
    <row r="47404" spans="17:17" x14ac:dyDescent="0.25">
      <c r="Q47404">
        <v>1.3277695496953222E+43</v>
      </c>
    </row>
    <row r="47405" spans="17:17" x14ac:dyDescent="0.25">
      <c r="Q47405">
        <v>1.3510055168149905E+43</v>
      </c>
    </row>
    <row r="47406" spans="17:17" x14ac:dyDescent="0.25">
      <c r="Q47406">
        <v>1.3442504892309156E+43</v>
      </c>
    </row>
    <row r="47407" spans="17:17" x14ac:dyDescent="0.25">
      <c r="Q47407">
        <v>1.3375292367847611E+43</v>
      </c>
    </row>
    <row r="47408" spans="17:17" x14ac:dyDescent="0.25">
      <c r="Q47408">
        <v>1.3308415906008372E+43</v>
      </c>
    </row>
    <row r="47409" spans="17:17" x14ac:dyDescent="0.25">
      <c r="Q47409">
        <v>1.324187382647833E+43</v>
      </c>
    </row>
    <row r="47410" spans="17:17" x14ac:dyDescent="0.25">
      <c r="Q47410">
        <v>1.3175664457345939E+43</v>
      </c>
    </row>
    <row r="47411" spans="17:17" x14ac:dyDescent="0.25">
      <c r="Q47411">
        <v>1.3109786135059209E+43</v>
      </c>
    </row>
    <row r="47412" spans="17:17" x14ac:dyDescent="0.25">
      <c r="Q47412">
        <v>1.3044237204383914E+43</v>
      </c>
    </row>
    <row r="47413" spans="17:17" x14ac:dyDescent="0.25">
      <c r="Q47413">
        <v>1.2979016018361994E+43</v>
      </c>
    </row>
    <row r="47414" spans="17:17" x14ac:dyDescent="0.25">
      <c r="Q47414">
        <v>1.2914120938270184E+43</v>
      </c>
    </row>
    <row r="47415" spans="17:17" x14ac:dyDescent="0.25">
      <c r="Q47415">
        <v>1.3140118054689912E+43</v>
      </c>
    </row>
    <row r="47416" spans="17:17" x14ac:dyDescent="0.25">
      <c r="Q47416">
        <v>1.3074417464416463E+43</v>
      </c>
    </row>
    <row r="47417" spans="17:17" x14ac:dyDescent="0.25">
      <c r="Q47417">
        <v>1.3009045377094381E+43</v>
      </c>
    </row>
    <row r="47418" spans="17:17" x14ac:dyDescent="0.25">
      <c r="Q47418">
        <v>1.2944000150208909E+43</v>
      </c>
    </row>
    <row r="47419" spans="17:17" x14ac:dyDescent="0.25">
      <c r="Q47419">
        <v>1.2879280149457865E+43</v>
      </c>
    </row>
    <row r="47420" spans="17:17" x14ac:dyDescent="0.25">
      <c r="Q47420">
        <v>1.2814883748710575E+43</v>
      </c>
    </row>
    <row r="47421" spans="17:17" x14ac:dyDescent="0.25">
      <c r="Q47421">
        <v>1.2750809329967023E+43</v>
      </c>
    </row>
    <row r="47422" spans="17:17" x14ac:dyDescent="0.25">
      <c r="Q47422">
        <v>1.2973948493241448E+43</v>
      </c>
    </row>
    <row r="47423" spans="17:17" x14ac:dyDescent="0.25">
      <c r="Q47423">
        <v>1.2909078750775241E+43</v>
      </c>
    </row>
    <row r="47424" spans="17:17" x14ac:dyDescent="0.25">
      <c r="Q47424">
        <v>1.2844533357021365E+43</v>
      </c>
    </row>
    <row r="47425" spans="17:17" x14ac:dyDescent="0.25">
      <c r="Q47425">
        <v>1.2780310690236258E+43</v>
      </c>
    </row>
    <row r="47426" spans="17:17" x14ac:dyDescent="0.25">
      <c r="Q47426">
        <v>1.3003966127315393E+43</v>
      </c>
    </row>
    <row r="47427" spans="17:17" x14ac:dyDescent="0.25">
      <c r="Q47427">
        <v>1.3231535534543415E+43</v>
      </c>
    </row>
    <row r="47428" spans="17:17" x14ac:dyDescent="0.25">
      <c r="Q47428">
        <v>1.3165377856870698E+43</v>
      </c>
    </row>
    <row r="47429" spans="17:17" x14ac:dyDescent="0.25">
      <c r="Q47429">
        <v>1.3099550967586345E+43</v>
      </c>
    </row>
    <row r="47430" spans="17:17" x14ac:dyDescent="0.25">
      <c r="Q47430">
        <v>1.3328793109519108E+43</v>
      </c>
    </row>
    <row r="47431" spans="17:17" x14ac:dyDescent="0.25">
      <c r="Q47431">
        <v>1.3262149143971512E+43</v>
      </c>
    </row>
    <row r="47432" spans="17:17" x14ac:dyDescent="0.25">
      <c r="Q47432">
        <v>1.3195838398251654E+43</v>
      </c>
    </row>
    <row r="47433" spans="17:17" x14ac:dyDescent="0.25">
      <c r="Q47433">
        <v>1.3426765570221058E+43</v>
      </c>
    </row>
    <row r="47434" spans="17:17" x14ac:dyDescent="0.25">
      <c r="Q47434">
        <v>1.3661733967699928E+43</v>
      </c>
    </row>
    <row r="47435" spans="17:17" x14ac:dyDescent="0.25">
      <c r="Q47435">
        <v>1.3900814312134677E+43</v>
      </c>
    </row>
    <row r="47436" spans="17:17" x14ac:dyDescent="0.25">
      <c r="Q47436">
        <v>1.3831310240574004E+43</v>
      </c>
    </row>
    <row r="47437" spans="17:17" x14ac:dyDescent="0.25">
      <c r="Q47437">
        <v>1.3762153689371134E+43</v>
      </c>
    </row>
    <row r="47438" spans="17:17" x14ac:dyDescent="0.25">
      <c r="Q47438">
        <v>1.3693342920924279E+43</v>
      </c>
    </row>
    <row r="47439" spans="17:17" x14ac:dyDescent="0.25">
      <c r="Q47439">
        <v>1.3624876206319658E+43</v>
      </c>
    </row>
    <row r="47440" spans="17:17" x14ac:dyDescent="0.25">
      <c r="Q47440">
        <v>1.3863311539930254E+43</v>
      </c>
    </row>
    <row r="47441" spans="17:17" x14ac:dyDescent="0.25">
      <c r="Q47441">
        <v>1.4105919491879035E+43</v>
      </c>
    </row>
    <row r="47442" spans="17:17" x14ac:dyDescent="0.25">
      <c r="Q47442">
        <v>1.403538989441964E+43</v>
      </c>
    </row>
    <row r="47443" spans="17:17" x14ac:dyDescent="0.25">
      <c r="Q47443">
        <v>1.4281009217571984E+43</v>
      </c>
    </row>
    <row r="47444" spans="17:17" x14ac:dyDescent="0.25">
      <c r="Q47444">
        <v>1.4530926878879496E+43</v>
      </c>
    </row>
    <row r="47445" spans="17:17" x14ac:dyDescent="0.25">
      <c r="Q47445">
        <v>1.44582722444851E+43</v>
      </c>
    </row>
    <row r="47446" spans="17:17" x14ac:dyDescent="0.25">
      <c r="Q47446">
        <v>1.4385980883262674E+43</v>
      </c>
    </row>
    <row r="47447" spans="17:17" x14ac:dyDescent="0.25">
      <c r="Q47447">
        <v>1.4314050978846359E+43</v>
      </c>
    </row>
    <row r="47448" spans="17:17" x14ac:dyDescent="0.25">
      <c r="Q47448">
        <v>1.4242480723952128E+43</v>
      </c>
    </row>
    <row r="47449" spans="17:17" x14ac:dyDescent="0.25">
      <c r="Q47449">
        <v>1.4171268320332367E+43</v>
      </c>
    </row>
    <row r="47450" spans="17:17" x14ac:dyDescent="0.25">
      <c r="Q47450">
        <v>1.4100411978730704E+43</v>
      </c>
    </row>
    <row r="47451" spans="17:17" x14ac:dyDescent="0.25">
      <c r="Q47451">
        <v>1.4029909918837049E+43</v>
      </c>
    </row>
    <row r="47452" spans="17:17" x14ac:dyDescent="0.25">
      <c r="Q47452">
        <v>1.3959760369242864E+43</v>
      </c>
    </row>
    <row r="47453" spans="17:17" x14ac:dyDescent="0.25">
      <c r="Q47453">
        <v>1.3889961567396651E+43</v>
      </c>
    </row>
    <row r="47454" spans="17:17" x14ac:dyDescent="0.25">
      <c r="Q47454">
        <v>1.3820511759559669E+43</v>
      </c>
    </row>
    <row r="47455" spans="17:17" x14ac:dyDescent="0.25">
      <c r="Q47455">
        <v>1.3751409200761869E+43</v>
      </c>
    </row>
    <row r="47456" spans="17:17" x14ac:dyDescent="0.25">
      <c r="Q47456">
        <v>1.3992058861775202E+43</v>
      </c>
    </row>
    <row r="47457" spans="17:17" x14ac:dyDescent="0.25">
      <c r="Q47457">
        <v>1.3922098567466325E+43</v>
      </c>
    </row>
    <row r="47458" spans="17:17" x14ac:dyDescent="0.25">
      <c r="Q47458">
        <v>1.3852488074628992E+43</v>
      </c>
    </row>
    <row r="47459" spans="17:17" x14ac:dyDescent="0.25">
      <c r="Q47459">
        <v>1.3783225634255846E+43</v>
      </c>
    </row>
    <row r="47460" spans="17:17" x14ac:dyDescent="0.25">
      <c r="Q47460">
        <v>1.3714309506084566E+43</v>
      </c>
    </row>
    <row r="47461" spans="17:17" x14ac:dyDescent="0.25">
      <c r="Q47461">
        <v>1.3645737958554142E+43</v>
      </c>
    </row>
    <row r="47462" spans="17:17" x14ac:dyDescent="0.25">
      <c r="Q47462">
        <v>1.3577509268761371E+43</v>
      </c>
    </row>
    <row r="47463" spans="17:17" x14ac:dyDescent="0.25">
      <c r="Q47463">
        <v>1.3815115680964696E+43</v>
      </c>
    </row>
    <row r="47464" spans="17:17" x14ac:dyDescent="0.25">
      <c r="Q47464">
        <v>1.4056880205381579E+43</v>
      </c>
    </row>
    <row r="47465" spans="17:17" x14ac:dyDescent="0.25">
      <c r="Q47465">
        <v>1.4302875608975757E+43</v>
      </c>
    </row>
    <row r="47466" spans="17:17" x14ac:dyDescent="0.25">
      <c r="Q47466">
        <v>1.4553175932132833E+43</v>
      </c>
    </row>
    <row r="47467" spans="17:17" x14ac:dyDescent="0.25">
      <c r="Q47467">
        <v>1.4807856510945158E+43</v>
      </c>
    </row>
    <row r="47468" spans="17:17" x14ac:dyDescent="0.25">
      <c r="Q47468">
        <v>1.4733817228390432E+43</v>
      </c>
    </row>
    <row r="47469" spans="17:17" x14ac:dyDescent="0.25">
      <c r="Q47469">
        <v>1.4991659029887267E+43</v>
      </c>
    </row>
    <row r="47470" spans="17:17" x14ac:dyDescent="0.25">
      <c r="Q47470">
        <v>1.491670073473783E+43</v>
      </c>
    </row>
    <row r="47471" spans="17:17" x14ac:dyDescent="0.25">
      <c r="Q47471">
        <v>1.5177742997595744E+43</v>
      </c>
    </row>
    <row r="47472" spans="17:17" x14ac:dyDescent="0.25">
      <c r="Q47472">
        <v>1.5101854282607765E+43</v>
      </c>
    </row>
    <row r="47473" spans="17:17" x14ac:dyDescent="0.25">
      <c r="Q47473">
        <v>1.5026345011194726E+43</v>
      </c>
    </row>
    <row r="47474" spans="17:17" x14ac:dyDescent="0.25">
      <c r="Q47474">
        <v>1.4951213286138754E+43</v>
      </c>
    </row>
    <row r="47475" spans="17:17" x14ac:dyDescent="0.25">
      <c r="Q47475">
        <v>1.487645721970806E+43</v>
      </c>
    </row>
    <row r="47476" spans="17:17" x14ac:dyDescent="0.25">
      <c r="Q47476">
        <v>1.4802074933609519E+43</v>
      </c>
    </row>
    <row r="47477" spans="17:17" x14ac:dyDescent="0.25">
      <c r="Q47477">
        <v>1.5061111244947685E+43</v>
      </c>
    </row>
    <row r="47478" spans="17:17" x14ac:dyDescent="0.25">
      <c r="Q47478">
        <v>1.4985805688722947E+43</v>
      </c>
    </row>
    <row r="47479" spans="17:17" x14ac:dyDescent="0.25">
      <c r="Q47479">
        <v>1.4910876660279331E+43</v>
      </c>
    </row>
    <row r="47480" spans="17:17" x14ac:dyDescent="0.25">
      <c r="Q47480">
        <v>1.517181700183422E+43</v>
      </c>
    </row>
    <row r="47481" spans="17:17" x14ac:dyDescent="0.25">
      <c r="Q47481">
        <v>1.509595791682505E+43</v>
      </c>
    </row>
    <row r="47482" spans="17:17" x14ac:dyDescent="0.25">
      <c r="Q47482">
        <v>1.5360137180369489E+43</v>
      </c>
    </row>
    <row r="47483" spans="17:17" x14ac:dyDescent="0.25">
      <c r="Q47483">
        <v>1.5628939581025956E+43</v>
      </c>
    </row>
    <row r="47484" spans="17:17" x14ac:dyDescent="0.25">
      <c r="Q47484">
        <v>1.5550794883120825E+43</v>
      </c>
    </row>
    <row r="47485" spans="17:17" x14ac:dyDescent="0.25">
      <c r="Q47485">
        <v>1.547304090870522E+43</v>
      </c>
    </row>
    <row r="47486" spans="17:17" x14ac:dyDescent="0.25">
      <c r="Q47486">
        <v>1.5395675704161695E+43</v>
      </c>
    </row>
    <row r="47487" spans="17:17" x14ac:dyDescent="0.25">
      <c r="Q47487">
        <v>1.5318697325640886E+43</v>
      </c>
    </row>
    <row r="47488" spans="17:17" x14ac:dyDescent="0.25">
      <c r="Q47488">
        <v>1.5586774528839603E+43</v>
      </c>
    </row>
    <row r="47489" spans="17:17" x14ac:dyDescent="0.25">
      <c r="Q47489">
        <v>1.5508840656195405E+43</v>
      </c>
    </row>
    <row r="47490" spans="17:17" x14ac:dyDescent="0.25">
      <c r="Q47490">
        <v>1.5780245367678826E+43</v>
      </c>
    </row>
    <row r="47491" spans="17:17" x14ac:dyDescent="0.25">
      <c r="Q47491">
        <v>1.6056399661613206E+43</v>
      </c>
    </row>
    <row r="47492" spans="17:17" x14ac:dyDescent="0.25">
      <c r="Q47492">
        <v>1.6337386655691437E+43</v>
      </c>
    </row>
    <row r="47493" spans="17:17" x14ac:dyDescent="0.25">
      <c r="Q47493">
        <v>1.6255699722412981E+43</v>
      </c>
    </row>
    <row r="47494" spans="17:17" x14ac:dyDescent="0.25">
      <c r="Q47494">
        <v>1.6174421223800915E+43</v>
      </c>
    </row>
    <row r="47495" spans="17:17" x14ac:dyDescent="0.25">
      <c r="Q47495">
        <v>1.6457473595217432E+43</v>
      </c>
    </row>
    <row r="47496" spans="17:17" x14ac:dyDescent="0.25">
      <c r="Q47496">
        <v>1.6375186227241344E+43</v>
      </c>
    </row>
    <row r="47497" spans="17:17" x14ac:dyDescent="0.25">
      <c r="Q47497">
        <v>1.6661751986218068E+43</v>
      </c>
    </row>
    <row r="47498" spans="17:17" x14ac:dyDescent="0.25">
      <c r="Q47498">
        <v>1.6578443226286977E+43</v>
      </c>
    </row>
    <row r="47499" spans="17:17" x14ac:dyDescent="0.25">
      <c r="Q47499">
        <v>1.6868565982747001E+43</v>
      </c>
    </row>
    <row r="47500" spans="17:17" x14ac:dyDescent="0.25">
      <c r="Q47500">
        <v>1.7163765887445076E+43</v>
      </c>
    </row>
    <row r="47501" spans="17:17" x14ac:dyDescent="0.25">
      <c r="Q47501">
        <v>1.707794705800785E+43</v>
      </c>
    </row>
    <row r="47502" spans="17:17" x14ac:dyDescent="0.25">
      <c r="Q47502">
        <v>1.6992557322717811E+43</v>
      </c>
    </row>
    <row r="47503" spans="17:17" x14ac:dyDescent="0.25">
      <c r="Q47503">
        <v>1.7289927075865375E+43</v>
      </c>
    </row>
    <row r="47504" spans="17:17" x14ac:dyDescent="0.25">
      <c r="Q47504">
        <v>1.7203477440486049E+43</v>
      </c>
    </row>
    <row r="47505" spans="17:17" x14ac:dyDescent="0.25">
      <c r="Q47505">
        <v>1.7117460053283618E+43</v>
      </c>
    </row>
    <row r="47506" spans="17:17" x14ac:dyDescent="0.25">
      <c r="Q47506">
        <v>1.7031872753017199E+43</v>
      </c>
    </row>
    <row r="47507" spans="17:17" x14ac:dyDescent="0.25">
      <c r="Q47507">
        <v>1.6946713389252113E+43</v>
      </c>
    </row>
    <row r="47508" spans="17:17" x14ac:dyDescent="0.25">
      <c r="Q47508">
        <v>1.6861979822305853E+43</v>
      </c>
    </row>
    <row r="47509" spans="17:17" x14ac:dyDescent="0.25">
      <c r="Q47509">
        <v>1.6777669923194324E+43</v>
      </c>
    </row>
    <row r="47510" spans="17:17" x14ac:dyDescent="0.25">
      <c r="Q47510">
        <v>1.7071279146850226E+43</v>
      </c>
    </row>
    <row r="47511" spans="17:17" x14ac:dyDescent="0.25">
      <c r="Q47511">
        <v>1.6985922751115975E+43</v>
      </c>
    </row>
    <row r="47512" spans="17:17" x14ac:dyDescent="0.25">
      <c r="Q47512">
        <v>1.6900993137360396E+43</v>
      </c>
    </row>
    <row r="47513" spans="17:17" x14ac:dyDescent="0.25">
      <c r="Q47513">
        <v>1.7196760517264205E+43</v>
      </c>
    </row>
    <row r="47514" spans="17:17" x14ac:dyDescent="0.25">
      <c r="Q47514">
        <v>1.7110776714677884E+43</v>
      </c>
    </row>
    <row r="47515" spans="17:17" x14ac:dyDescent="0.25">
      <c r="Q47515">
        <v>1.7410215307184748E+43</v>
      </c>
    </row>
    <row r="47516" spans="17:17" x14ac:dyDescent="0.25">
      <c r="Q47516">
        <v>1.7323164230648825E+43</v>
      </c>
    </row>
    <row r="47517" spans="17:17" x14ac:dyDescent="0.25">
      <c r="Q47517">
        <v>1.762631960468518E+43</v>
      </c>
    </row>
    <row r="47518" spans="17:17" x14ac:dyDescent="0.25">
      <c r="Q47518">
        <v>1.7538188006661755E+43</v>
      </c>
    </row>
    <row r="47519" spans="17:17" x14ac:dyDescent="0.25">
      <c r="Q47519">
        <v>1.7845106296778337E+43</v>
      </c>
    </row>
    <row r="47520" spans="17:17" x14ac:dyDescent="0.25">
      <c r="Q47520">
        <v>1.7755880765294444E+43</v>
      </c>
    </row>
    <row r="47521" spans="17:17" x14ac:dyDescent="0.25">
      <c r="Q47521">
        <v>1.7667101361467972E+43</v>
      </c>
    </row>
    <row r="47522" spans="17:17" x14ac:dyDescent="0.25">
      <c r="Q47522">
        <v>1.7976275635293663E+43</v>
      </c>
    </row>
    <row r="47523" spans="17:17" x14ac:dyDescent="0.25">
      <c r="Q47523">
        <v>1.7886394257117194E+43</v>
      </c>
    </row>
    <row r="47524" spans="17:17" x14ac:dyDescent="0.25">
      <c r="Q47524">
        <v>1.7796962285831608E+43</v>
      </c>
    </row>
    <row r="47525" spans="17:17" x14ac:dyDescent="0.25">
      <c r="Q47525">
        <v>1.7707977474402452E+43</v>
      </c>
    </row>
    <row r="47526" spans="17:17" x14ac:dyDescent="0.25">
      <c r="Q47526">
        <v>1.761943758703044E+43</v>
      </c>
    </row>
    <row r="47527" spans="17:17" x14ac:dyDescent="0.25">
      <c r="Q47527">
        <v>1.7531340399095289E+43</v>
      </c>
    </row>
    <row r="47528" spans="17:17" x14ac:dyDescent="0.25">
      <c r="Q47528">
        <v>1.7443683697099813E+43</v>
      </c>
    </row>
    <row r="47529" spans="17:17" x14ac:dyDescent="0.25">
      <c r="Q47529">
        <v>1.7356465278614313E+43</v>
      </c>
    </row>
    <row r="47530" spans="17:17" x14ac:dyDescent="0.25">
      <c r="Q47530">
        <v>1.7660203420990064E+43</v>
      </c>
    </row>
    <row r="47531" spans="17:17" x14ac:dyDescent="0.25">
      <c r="Q47531">
        <v>1.7969256980857393E+43</v>
      </c>
    </row>
    <row r="47532" spans="17:17" x14ac:dyDescent="0.25">
      <c r="Q47532">
        <v>1.7879410695953107E+43</v>
      </c>
    </row>
    <row r="47533" spans="17:17" x14ac:dyDescent="0.25">
      <c r="Q47533">
        <v>1.7790013642473342E+43</v>
      </c>
    </row>
    <row r="47534" spans="17:17" x14ac:dyDescent="0.25">
      <c r="Q47534">
        <v>1.7701063574260975E+43</v>
      </c>
    </row>
    <row r="47535" spans="17:17" x14ac:dyDescent="0.25">
      <c r="Q47535">
        <v>1.8010832186810544E+43</v>
      </c>
    </row>
    <row r="47536" spans="17:17" x14ac:dyDescent="0.25">
      <c r="Q47536">
        <v>1.7920778025876492E+43</v>
      </c>
    </row>
    <row r="47537" spans="17:17" x14ac:dyDescent="0.25">
      <c r="Q47537">
        <v>1.8234391641329332E+43</v>
      </c>
    </row>
    <row r="47538" spans="17:17" x14ac:dyDescent="0.25">
      <c r="Q47538">
        <v>1.8553493495052597E+43</v>
      </c>
    </row>
    <row r="47539" spans="17:17" x14ac:dyDescent="0.25">
      <c r="Q47539">
        <v>1.8460726027577333E+43</v>
      </c>
    </row>
    <row r="47540" spans="17:17" x14ac:dyDescent="0.25">
      <c r="Q47540">
        <v>1.8368422397439445E+43</v>
      </c>
    </row>
    <row r="47541" spans="17:17" x14ac:dyDescent="0.25">
      <c r="Q47541">
        <v>1.8276580285452246E+43</v>
      </c>
    </row>
    <row r="47542" spans="17:17" x14ac:dyDescent="0.25">
      <c r="Q47542">
        <v>1.8185197384024984E+43</v>
      </c>
    </row>
    <row r="47543" spans="17:17" x14ac:dyDescent="0.25">
      <c r="Q47543">
        <v>1.8503438338245423E+43</v>
      </c>
    </row>
    <row r="47544" spans="17:17" x14ac:dyDescent="0.25">
      <c r="Q47544">
        <v>1.8410921146554197E+43</v>
      </c>
    </row>
    <row r="47545" spans="17:17" x14ac:dyDescent="0.25">
      <c r="Q47545">
        <v>1.8733112266618896E+43</v>
      </c>
    </row>
    <row r="47546" spans="17:17" x14ac:dyDescent="0.25">
      <c r="Q47546">
        <v>1.86394467052858E+43</v>
      </c>
    </row>
    <row r="47547" spans="17:17" x14ac:dyDescent="0.25">
      <c r="Q47547">
        <v>1.8546249471759372E+43</v>
      </c>
    </row>
    <row r="47548" spans="17:17" x14ac:dyDescent="0.25">
      <c r="Q47548">
        <v>1.8870808837515163E+43</v>
      </c>
    </row>
    <row r="47549" spans="17:17" x14ac:dyDescent="0.25">
      <c r="Q47549">
        <v>1.8776454793327587E+43</v>
      </c>
    </row>
    <row r="47550" spans="17:17" x14ac:dyDescent="0.25">
      <c r="Q47550">
        <v>1.8682572519360949E+43</v>
      </c>
    </row>
    <row r="47551" spans="17:17" x14ac:dyDescent="0.25">
      <c r="Q47551">
        <v>1.9009517538449767E+43</v>
      </c>
    </row>
    <row r="47552" spans="17:17" x14ac:dyDescent="0.25">
      <c r="Q47552">
        <v>1.8914469950757519E+43</v>
      </c>
    </row>
    <row r="47553" spans="17:17" x14ac:dyDescent="0.25">
      <c r="Q47553">
        <v>1.8819897601003732E+43</v>
      </c>
    </row>
    <row r="47554" spans="17:17" x14ac:dyDescent="0.25">
      <c r="Q47554">
        <v>1.91492458090213E+43</v>
      </c>
    </row>
    <row r="47555" spans="17:17" x14ac:dyDescent="0.25">
      <c r="Q47555">
        <v>1.9053499579976193E+43</v>
      </c>
    </row>
    <row r="47556" spans="17:17" x14ac:dyDescent="0.25">
      <c r="Q47556">
        <v>1.8958232082076311E+43</v>
      </c>
    </row>
    <row r="47557" spans="17:17" x14ac:dyDescent="0.25">
      <c r="Q47557">
        <v>1.9290001143512648E+43</v>
      </c>
    </row>
    <row r="47558" spans="17:17" x14ac:dyDescent="0.25">
      <c r="Q47558">
        <v>1.9193551137795083E+43</v>
      </c>
    </row>
    <row r="47559" spans="17:17" x14ac:dyDescent="0.25">
      <c r="Q47559">
        <v>1.9097583382106108E+43</v>
      </c>
    </row>
    <row r="47560" spans="17:17" x14ac:dyDescent="0.25">
      <c r="Q47560">
        <v>1.9002095465195579E+43</v>
      </c>
    </row>
    <row r="47561" spans="17:17" x14ac:dyDescent="0.25">
      <c r="Q47561">
        <v>1.89070849878696E+43</v>
      </c>
    </row>
    <row r="47562" spans="17:17" x14ac:dyDescent="0.25">
      <c r="Q47562">
        <v>1.8812549562930252E+43</v>
      </c>
    </row>
    <row r="47563" spans="17:17" x14ac:dyDescent="0.25">
      <c r="Q47563">
        <v>1.9141769180281532E+43</v>
      </c>
    </row>
    <row r="47564" spans="17:17" x14ac:dyDescent="0.25">
      <c r="Q47564">
        <v>1.9046060334380124E+43</v>
      </c>
    </row>
    <row r="47565" spans="17:17" x14ac:dyDescent="0.25">
      <c r="Q47565">
        <v>1.8950830032708224E+43</v>
      </c>
    </row>
    <row r="47566" spans="17:17" x14ac:dyDescent="0.25">
      <c r="Q47566">
        <v>1.8856075882544682E+43</v>
      </c>
    </row>
    <row r="47567" spans="17:17" x14ac:dyDescent="0.25">
      <c r="Q47567">
        <v>1.8761795503131959E+43</v>
      </c>
    </row>
    <row r="47568" spans="17:17" x14ac:dyDescent="0.25">
      <c r="Q47568">
        <v>1.9090126924436768E+43</v>
      </c>
    </row>
    <row r="47569" spans="17:17" x14ac:dyDescent="0.25">
      <c r="Q47569">
        <v>1.9424204145614414E+43</v>
      </c>
    </row>
    <row r="47570" spans="17:17" x14ac:dyDescent="0.25">
      <c r="Q47570">
        <v>1.9327083124886343E+43</v>
      </c>
    </row>
    <row r="47571" spans="17:17" x14ac:dyDescent="0.25">
      <c r="Q47571">
        <v>1.9230447709261911E+43</v>
      </c>
    </row>
    <row r="47572" spans="17:17" x14ac:dyDescent="0.25">
      <c r="Q47572">
        <v>1.9566980544173994E+43</v>
      </c>
    </row>
    <row r="47573" spans="17:17" x14ac:dyDescent="0.25">
      <c r="Q47573">
        <v>1.9469145641453124E+43</v>
      </c>
    </row>
    <row r="47574" spans="17:17" x14ac:dyDescent="0.25">
      <c r="Q47574">
        <v>1.9809855690178556E+43</v>
      </c>
    </row>
    <row r="47575" spans="17:17" x14ac:dyDescent="0.25">
      <c r="Q47575">
        <v>1.9710806411727663E+43</v>
      </c>
    </row>
    <row r="47576" spans="17:17" x14ac:dyDescent="0.25">
      <c r="Q47576">
        <v>1.9612252379669023E+43</v>
      </c>
    </row>
    <row r="47577" spans="17:17" x14ac:dyDescent="0.25">
      <c r="Q47577">
        <v>1.9955466796313231E+43</v>
      </c>
    </row>
    <row r="47578" spans="17:17" x14ac:dyDescent="0.25">
      <c r="Q47578">
        <v>2.0304687465248714E+43</v>
      </c>
    </row>
    <row r="47579" spans="17:17" x14ac:dyDescent="0.25">
      <c r="Q47579">
        <v>2.0660019495890567E+43</v>
      </c>
    </row>
    <row r="47580" spans="17:17" x14ac:dyDescent="0.25">
      <c r="Q47580">
        <v>2.1021569837068653E+43</v>
      </c>
    </row>
    <row r="47581" spans="17:17" x14ac:dyDescent="0.25">
      <c r="Q47581">
        <v>2.091646198788331E+43</v>
      </c>
    </row>
    <row r="47582" spans="17:17" x14ac:dyDescent="0.25">
      <c r="Q47582">
        <v>2.0811879677943894E+43</v>
      </c>
    </row>
    <row r="47583" spans="17:17" x14ac:dyDescent="0.25">
      <c r="Q47583">
        <v>2.0707820279554173E+43</v>
      </c>
    </row>
    <row r="47584" spans="17:17" x14ac:dyDescent="0.25">
      <c r="Q47584">
        <v>2.0604281178156402E+43</v>
      </c>
    </row>
    <row r="47585" spans="17:17" x14ac:dyDescent="0.25">
      <c r="Q47585">
        <v>2.0501259772265619E+43</v>
      </c>
    </row>
    <row r="47586" spans="17:17" x14ac:dyDescent="0.25">
      <c r="Q47586">
        <v>2.0860031818280269E+43</v>
      </c>
    </row>
    <row r="47587" spans="17:17" x14ac:dyDescent="0.25">
      <c r="Q47587">
        <v>2.1225082375100174E+43</v>
      </c>
    </row>
    <row r="47588" spans="17:17" x14ac:dyDescent="0.25">
      <c r="Q47588">
        <v>2.1118956963224673E+43</v>
      </c>
    </row>
    <row r="47589" spans="17:17" x14ac:dyDescent="0.25">
      <c r="Q47589">
        <v>2.1013362178408548E+43</v>
      </c>
    </row>
    <row r="47590" spans="17:17" x14ac:dyDescent="0.25">
      <c r="Q47590">
        <v>2.0908295367516504E+43</v>
      </c>
    </row>
    <row r="47591" spans="17:17" x14ac:dyDescent="0.25">
      <c r="Q47591">
        <v>2.1274190536448045E+43</v>
      </c>
    </row>
    <row r="47592" spans="17:17" x14ac:dyDescent="0.25">
      <c r="Q47592">
        <v>2.1167819583765806E+43</v>
      </c>
    </row>
    <row r="47593" spans="17:17" x14ac:dyDescent="0.25">
      <c r="Q47593">
        <v>2.1538256426481708E+43</v>
      </c>
    </row>
    <row r="47594" spans="17:17" x14ac:dyDescent="0.25">
      <c r="Q47594">
        <v>2.14305651443493E+43</v>
      </c>
    </row>
    <row r="47595" spans="17:17" x14ac:dyDescent="0.25">
      <c r="Q47595">
        <v>2.1805600034375414E+43</v>
      </c>
    </row>
    <row r="47596" spans="17:17" x14ac:dyDescent="0.25">
      <c r="Q47596">
        <v>2.1696572034203537E+43</v>
      </c>
    </row>
    <row r="47597" spans="17:17" x14ac:dyDescent="0.25">
      <c r="Q47597">
        <v>2.158808917403252E+43</v>
      </c>
    </row>
    <row r="47598" spans="17:17" x14ac:dyDescent="0.25">
      <c r="Q47598">
        <v>2.1480148728162358E+43</v>
      </c>
    </row>
    <row r="47599" spans="17:17" x14ac:dyDescent="0.25">
      <c r="Q47599">
        <v>2.1856051330905202E+43</v>
      </c>
    </row>
    <row r="47600" spans="17:17" x14ac:dyDescent="0.25">
      <c r="Q47600">
        <v>2.1746771074250676E+43</v>
      </c>
    </row>
    <row r="47601" spans="17:17" x14ac:dyDescent="0.25">
      <c r="Q47601">
        <v>2.1638037218879423E+43</v>
      </c>
    </row>
    <row r="47602" spans="17:17" x14ac:dyDescent="0.25">
      <c r="Q47602">
        <v>2.2016702870209813E+43</v>
      </c>
    </row>
    <row r="47603" spans="17:17" x14ac:dyDescent="0.25">
      <c r="Q47603">
        <v>2.1906619355858764E+43</v>
      </c>
    </row>
    <row r="47604" spans="17:17" x14ac:dyDescent="0.25">
      <c r="Q47604">
        <v>2.2289985194586294E+43</v>
      </c>
    </row>
    <row r="47605" spans="17:17" x14ac:dyDescent="0.25">
      <c r="Q47605">
        <v>2.2680059935491557E+43</v>
      </c>
    </row>
    <row r="47606" spans="17:17" x14ac:dyDescent="0.25">
      <c r="Q47606">
        <v>2.3076960984362661E+43</v>
      </c>
    </row>
    <row r="47607" spans="17:17" x14ac:dyDescent="0.25">
      <c r="Q47607">
        <v>2.3480807801589009E+43</v>
      </c>
    </row>
    <row r="47608" spans="17:17" x14ac:dyDescent="0.25">
      <c r="Q47608">
        <v>2.3891721938116817E+43</v>
      </c>
    </row>
    <row r="47609" spans="17:17" x14ac:dyDescent="0.25">
      <c r="Q47609">
        <v>2.3772263328426234E+43</v>
      </c>
    </row>
    <row r="47610" spans="17:17" x14ac:dyDescent="0.25">
      <c r="Q47610">
        <v>2.4188277936673696E+43</v>
      </c>
    </row>
    <row r="47611" spans="17:17" x14ac:dyDescent="0.25">
      <c r="Q47611">
        <v>2.4611572800565486E+43</v>
      </c>
    </row>
    <row r="47612" spans="17:17" x14ac:dyDescent="0.25">
      <c r="Q47612">
        <v>2.4488514936562657E+43</v>
      </c>
    </row>
    <row r="47613" spans="17:17" x14ac:dyDescent="0.25">
      <c r="Q47613">
        <v>2.4366072361879844E+43</v>
      </c>
    </row>
    <row r="47614" spans="17:17" x14ac:dyDescent="0.25">
      <c r="Q47614">
        <v>2.4792478628212741E+43</v>
      </c>
    </row>
    <row r="47615" spans="17:17" x14ac:dyDescent="0.25">
      <c r="Q47615">
        <v>2.4668516235071679E+43</v>
      </c>
    </row>
    <row r="47616" spans="17:17" x14ac:dyDescent="0.25">
      <c r="Q47616">
        <v>2.5100215269185437E+43</v>
      </c>
    </row>
    <row r="47617" spans="17:17" x14ac:dyDescent="0.25">
      <c r="Q47617">
        <v>2.5539469036396184E+43</v>
      </c>
    </row>
    <row r="47618" spans="17:17" x14ac:dyDescent="0.25">
      <c r="Q47618">
        <v>2.5411771691214203E+43</v>
      </c>
    </row>
    <row r="47619" spans="17:17" x14ac:dyDescent="0.25">
      <c r="Q47619">
        <v>2.5856477695810451E+43</v>
      </c>
    </row>
    <row r="47620" spans="17:17" x14ac:dyDescent="0.25">
      <c r="Q47620">
        <v>2.57271953073314E+43</v>
      </c>
    </row>
    <row r="47621" spans="17:17" x14ac:dyDescent="0.25">
      <c r="Q47621">
        <v>2.5598559330794743E+43</v>
      </c>
    </row>
    <row r="47622" spans="17:17" x14ac:dyDescent="0.25">
      <c r="Q47622">
        <v>2.547056653414077E+43</v>
      </c>
    </row>
    <row r="47623" spans="17:17" x14ac:dyDescent="0.25">
      <c r="Q47623">
        <v>2.5343213701470067E+43</v>
      </c>
    </row>
    <row r="47624" spans="17:17" x14ac:dyDescent="0.25">
      <c r="Q47624">
        <v>2.5216497632962715E+43</v>
      </c>
    </row>
    <row r="47625" spans="17:17" x14ac:dyDescent="0.25">
      <c r="Q47625">
        <v>2.5090415144797903E+43</v>
      </c>
    </row>
    <row r="47626" spans="17:17" x14ac:dyDescent="0.25">
      <c r="Q47626">
        <v>2.4964963069073915E+43</v>
      </c>
    </row>
    <row r="47627" spans="17:17" x14ac:dyDescent="0.25">
      <c r="Q47627">
        <v>2.5401849922782708E+43</v>
      </c>
    </row>
    <row r="47628" spans="17:17" x14ac:dyDescent="0.25">
      <c r="Q47628">
        <v>2.5274840673168793E+43</v>
      </c>
    </row>
    <row r="47629" spans="17:17" x14ac:dyDescent="0.25">
      <c r="Q47629">
        <v>2.5148466469802947E+43</v>
      </c>
    </row>
    <row r="47630" spans="17:17" x14ac:dyDescent="0.25">
      <c r="Q47630">
        <v>2.5588564633024499E+43</v>
      </c>
    </row>
    <row r="47631" spans="17:17" x14ac:dyDescent="0.25">
      <c r="Q47631">
        <v>2.5460621809859377E+43</v>
      </c>
    </row>
    <row r="47632" spans="17:17" x14ac:dyDescent="0.25">
      <c r="Q47632">
        <v>2.5906182691531919E+43</v>
      </c>
    </row>
    <row r="47633" spans="17:17" x14ac:dyDescent="0.25">
      <c r="Q47633">
        <v>2.5776651778074261E+43</v>
      </c>
    </row>
    <row r="47634" spans="17:17" x14ac:dyDescent="0.25">
      <c r="Q47634">
        <v>2.6227743184190562E+43</v>
      </c>
    </row>
    <row r="47635" spans="17:17" x14ac:dyDescent="0.25">
      <c r="Q47635">
        <v>2.6686728689913897E+43</v>
      </c>
    </row>
    <row r="47636" spans="17:17" x14ac:dyDescent="0.25">
      <c r="Q47636">
        <v>2.6553295046464326E+43</v>
      </c>
    </row>
    <row r="47637" spans="17:17" x14ac:dyDescent="0.25">
      <c r="Q47637">
        <v>2.7017977709777452E+43</v>
      </c>
    </row>
    <row r="47638" spans="17:17" x14ac:dyDescent="0.25">
      <c r="Q47638">
        <v>2.7490792319698561E+43</v>
      </c>
    </row>
    <row r="47639" spans="17:17" x14ac:dyDescent="0.25">
      <c r="Q47639">
        <v>2.7353338358100069E+43</v>
      </c>
    </row>
    <row r="47640" spans="17:17" x14ac:dyDescent="0.25">
      <c r="Q47640">
        <v>2.7832021779366822E+43</v>
      </c>
    </row>
    <row r="47641" spans="17:17" x14ac:dyDescent="0.25">
      <c r="Q47641">
        <v>2.7692861670469987E+43</v>
      </c>
    </row>
    <row r="47642" spans="17:17" x14ac:dyDescent="0.25">
      <c r="Q47642">
        <v>2.7554397362117636E+43</v>
      </c>
    </row>
    <row r="47643" spans="17:17" x14ac:dyDescent="0.25">
      <c r="Q47643">
        <v>2.741662537530705E+43</v>
      </c>
    </row>
    <row r="47644" spans="17:17" x14ac:dyDescent="0.25">
      <c r="Q47644">
        <v>2.7279542248430513E+43</v>
      </c>
    </row>
    <row r="47645" spans="17:17" x14ac:dyDescent="0.25">
      <c r="Q47645">
        <v>2.7143144537188361E+43</v>
      </c>
    </row>
    <row r="47646" spans="17:17" x14ac:dyDescent="0.25">
      <c r="Q47646">
        <v>2.7007428814502417E+43</v>
      </c>
    </row>
    <row r="47647" spans="17:17" x14ac:dyDescent="0.25">
      <c r="Q47647">
        <v>2.748005881875621E+43</v>
      </c>
    </row>
    <row r="47648" spans="17:17" x14ac:dyDescent="0.25">
      <c r="Q47648">
        <v>2.7342658524662429E+43</v>
      </c>
    </row>
    <row r="47649" spans="17:17" x14ac:dyDescent="0.25">
      <c r="Q47649">
        <v>2.7205945232039118E+43</v>
      </c>
    </row>
    <row r="47650" spans="17:17" x14ac:dyDescent="0.25">
      <c r="Q47650">
        <v>2.7069915505878921E+43</v>
      </c>
    </row>
    <row r="47651" spans="17:17" x14ac:dyDescent="0.25">
      <c r="Q47651">
        <v>2.6934565928349525E+43</v>
      </c>
    </row>
    <row r="47652" spans="17:17" x14ac:dyDescent="0.25">
      <c r="Q47652">
        <v>2.7405920832095645E+43</v>
      </c>
    </row>
    <row r="47653" spans="17:17" x14ac:dyDescent="0.25">
      <c r="Q47653">
        <v>2.7268891227935165E+43</v>
      </c>
    </row>
    <row r="47654" spans="17:17" x14ac:dyDescent="0.25">
      <c r="Q47654">
        <v>2.7132546771795489E+43</v>
      </c>
    </row>
    <row r="47655" spans="17:17" x14ac:dyDescent="0.25">
      <c r="Q47655">
        <v>2.6996884037936512E+43</v>
      </c>
    </row>
    <row r="47656" spans="17:17" x14ac:dyDescent="0.25">
      <c r="Q47656">
        <v>2.6861899617746829E+43</v>
      </c>
    </row>
    <row r="47657" spans="17:17" x14ac:dyDescent="0.25">
      <c r="Q47657">
        <v>2.6727590119658095E+43</v>
      </c>
    </row>
    <row r="47658" spans="17:17" x14ac:dyDescent="0.25">
      <c r="Q47658">
        <v>2.6593952169059806E+43</v>
      </c>
    </row>
    <row r="47659" spans="17:17" x14ac:dyDescent="0.25">
      <c r="Q47659">
        <v>2.6460982408214505E+43</v>
      </c>
    </row>
    <row r="47660" spans="17:17" x14ac:dyDescent="0.25">
      <c r="Q47660">
        <v>2.6328677496173433E+43</v>
      </c>
    </row>
    <row r="47661" spans="17:17" x14ac:dyDescent="0.25">
      <c r="Q47661">
        <v>2.6197034108692568E+43</v>
      </c>
    </row>
    <row r="47662" spans="17:17" x14ac:dyDescent="0.25">
      <c r="Q47662">
        <v>2.6066048938149104E+43</v>
      </c>
    </row>
    <row r="47663" spans="17:17" x14ac:dyDescent="0.25">
      <c r="Q47663">
        <v>2.5935718693458358E+43</v>
      </c>
    </row>
    <row r="47664" spans="17:17" x14ac:dyDescent="0.25">
      <c r="Q47664">
        <v>2.5806040099991068E+43</v>
      </c>
    </row>
    <row r="47665" spans="17:17" x14ac:dyDescent="0.25">
      <c r="Q47665">
        <v>2.5677009899491114E+43</v>
      </c>
    </row>
    <row r="47666" spans="17:17" x14ac:dyDescent="0.25">
      <c r="Q47666">
        <v>2.5548624849993659E+43</v>
      </c>
    </row>
    <row r="47667" spans="17:17" x14ac:dyDescent="0.25">
      <c r="Q47667">
        <v>2.5420881725743692E+43</v>
      </c>
    </row>
    <row r="47668" spans="17:17" x14ac:dyDescent="0.25">
      <c r="Q47668">
        <v>2.5293777317114971E+43</v>
      </c>
    </row>
    <row r="47669" spans="17:17" x14ac:dyDescent="0.25">
      <c r="Q47669">
        <v>2.5167308430529395E+43</v>
      </c>
    </row>
    <row r="47670" spans="17:17" x14ac:dyDescent="0.25">
      <c r="Q47670">
        <v>2.5041471888376749E+43</v>
      </c>
    </row>
    <row r="47671" spans="17:17" x14ac:dyDescent="0.25">
      <c r="Q47671">
        <v>2.4916264528934867E+43</v>
      </c>
    </row>
    <row r="47672" spans="17:17" x14ac:dyDescent="0.25">
      <c r="Q47672">
        <v>2.4791683206290191E+43</v>
      </c>
    </row>
    <row r="47673" spans="17:17" x14ac:dyDescent="0.25">
      <c r="Q47673">
        <v>2.4667724790258742E+43</v>
      </c>
    </row>
    <row r="47674" spans="17:17" x14ac:dyDescent="0.25">
      <c r="Q47674">
        <v>2.454438616630745E+43</v>
      </c>
    </row>
    <row r="47675" spans="17:17" x14ac:dyDescent="0.25">
      <c r="Q47675">
        <v>2.4421664235475911E+43</v>
      </c>
    </row>
    <row r="47676" spans="17:17" x14ac:dyDescent="0.25">
      <c r="Q47676">
        <v>2.4849043359596739E+43</v>
      </c>
    </row>
    <row r="47677" spans="17:17" x14ac:dyDescent="0.25">
      <c r="Q47677">
        <v>2.4724798142798758E+43</v>
      </c>
    </row>
    <row r="47678" spans="17:17" x14ac:dyDescent="0.25">
      <c r="Q47678">
        <v>2.4601174152084763E+43</v>
      </c>
    </row>
    <row r="47679" spans="17:17" x14ac:dyDescent="0.25">
      <c r="Q47679">
        <v>2.5031694699746248E+43</v>
      </c>
    </row>
    <row r="47680" spans="17:17" x14ac:dyDescent="0.25">
      <c r="Q47680">
        <v>2.5469749356991807E+43</v>
      </c>
    </row>
    <row r="47681" spans="17:17" x14ac:dyDescent="0.25">
      <c r="Q47681">
        <v>2.5915469970739165E+43</v>
      </c>
    </row>
    <row r="47682" spans="17:17" x14ac:dyDescent="0.25">
      <c r="Q47682">
        <v>2.6368990695227102E+43</v>
      </c>
    </row>
    <row r="47683" spans="17:17" x14ac:dyDescent="0.25">
      <c r="Q47683">
        <v>2.6237145741750965E+43</v>
      </c>
    </row>
    <row r="47684" spans="17:17" x14ac:dyDescent="0.25">
      <c r="Q47684">
        <v>2.6105960013042211E+43</v>
      </c>
    </row>
    <row r="47685" spans="17:17" x14ac:dyDescent="0.25">
      <c r="Q47685">
        <v>2.5975430212976998E+43</v>
      </c>
    </row>
    <row r="47686" spans="17:17" x14ac:dyDescent="0.25">
      <c r="Q47686">
        <v>2.5845553061912114E+43</v>
      </c>
    </row>
    <row r="47687" spans="17:17" x14ac:dyDescent="0.25">
      <c r="Q47687">
        <v>2.6297850240495579E+43</v>
      </c>
    </row>
    <row r="47688" spans="17:17" x14ac:dyDescent="0.25">
      <c r="Q47688">
        <v>2.6758062619704251E+43</v>
      </c>
    </row>
    <row r="47689" spans="17:17" x14ac:dyDescent="0.25">
      <c r="Q47689">
        <v>2.6624272306605728E+43</v>
      </c>
    </row>
    <row r="47690" spans="17:17" x14ac:dyDescent="0.25">
      <c r="Q47690">
        <v>2.6491150945072699E+43</v>
      </c>
    </row>
    <row r="47691" spans="17:17" x14ac:dyDescent="0.25">
      <c r="Q47691">
        <v>2.6954746086611472E+43</v>
      </c>
    </row>
    <row r="47692" spans="17:17" x14ac:dyDescent="0.25">
      <c r="Q47692">
        <v>2.6819972356178416E+43</v>
      </c>
    </row>
    <row r="47693" spans="17:17" x14ac:dyDescent="0.25">
      <c r="Q47693">
        <v>2.6685872494397522E+43</v>
      </c>
    </row>
    <row r="47694" spans="17:17" x14ac:dyDescent="0.25">
      <c r="Q47694">
        <v>2.6552443131925534E+43</v>
      </c>
    </row>
    <row r="47695" spans="17:17" x14ac:dyDescent="0.25">
      <c r="Q47695">
        <v>2.6419680916265905E+43</v>
      </c>
    </row>
    <row r="47696" spans="17:17" x14ac:dyDescent="0.25">
      <c r="Q47696">
        <v>2.6287582511684578E+43</v>
      </c>
    </row>
    <row r="47697" spans="17:17" x14ac:dyDescent="0.25">
      <c r="Q47697">
        <v>2.6156144599126153E+43</v>
      </c>
    </row>
    <row r="47698" spans="17:17" x14ac:dyDescent="0.25">
      <c r="Q47698">
        <v>2.6025363876130521E+43</v>
      </c>
    </row>
    <row r="47699" spans="17:17" x14ac:dyDescent="0.25">
      <c r="Q47699">
        <v>2.6480807743962805E+43</v>
      </c>
    </row>
    <row r="47700" spans="17:17" x14ac:dyDescent="0.25">
      <c r="Q47700">
        <v>2.6944221879482156E+43</v>
      </c>
    </row>
    <row r="47701" spans="17:17" x14ac:dyDescent="0.25">
      <c r="Q47701">
        <v>2.6809500770084745E+43</v>
      </c>
    </row>
    <row r="47702" spans="17:17" x14ac:dyDescent="0.25">
      <c r="Q47702">
        <v>2.6675453266234321E+43</v>
      </c>
    </row>
    <row r="47703" spans="17:17" x14ac:dyDescent="0.25">
      <c r="Q47703">
        <v>2.7142273698393426E+43</v>
      </c>
    </row>
    <row r="47704" spans="17:17" x14ac:dyDescent="0.25">
      <c r="Q47704">
        <v>2.7617263488115313E+43</v>
      </c>
    </row>
    <row r="47705" spans="17:17" x14ac:dyDescent="0.25">
      <c r="Q47705">
        <v>2.7479177170674737E+43</v>
      </c>
    </row>
    <row r="47706" spans="17:17" x14ac:dyDescent="0.25">
      <c r="Q47706">
        <v>2.7341781284821365E+43</v>
      </c>
    </row>
    <row r="47707" spans="17:17" x14ac:dyDescent="0.25">
      <c r="Q47707">
        <v>2.7205072378397258E+43</v>
      </c>
    </row>
    <row r="47708" spans="17:17" x14ac:dyDescent="0.25">
      <c r="Q47708">
        <v>2.706904701650527E+43</v>
      </c>
    </row>
    <row r="47709" spans="17:17" x14ac:dyDescent="0.25">
      <c r="Q47709">
        <v>2.6933701781422746E+43</v>
      </c>
    </row>
    <row r="47710" spans="17:17" x14ac:dyDescent="0.25">
      <c r="Q47710">
        <v>2.6799033272515631E+43</v>
      </c>
    </row>
    <row r="47711" spans="17:17" x14ac:dyDescent="0.25">
      <c r="Q47711">
        <v>2.6665038106153053E+43</v>
      </c>
    </row>
    <row r="47712" spans="17:17" x14ac:dyDescent="0.25">
      <c r="Q47712">
        <v>2.6531712915622288E+43</v>
      </c>
    </row>
    <row r="47713" spans="17:17" x14ac:dyDescent="0.25">
      <c r="Q47713">
        <v>2.6996017891645681E+43</v>
      </c>
    </row>
    <row r="47714" spans="17:17" x14ac:dyDescent="0.25">
      <c r="Q47714">
        <v>2.6861037802187451E+43</v>
      </c>
    </row>
    <row r="47715" spans="17:17" x14ac:dyDescent="0.25">
      <c r="Q47715">
        <v>2.6726732613176514E+43</v>
      </c>
    </row>
    <row r="47716" spans="17:17" x14ac:dyDescent="0.25">
      <c r="Q47716">
        <v>2.6593098950110631E+43</v>
      </c>
    </row>
    <row r="47717" spans="17:17" x14ac:dyDescent="0.25">
      <c r="Q47717">
        <v>2.6460133455360076E+43</v>
      </c>
    </row>
    <row r="47718" spans="17:17" x14ac:dyDescent="0.25">
      <c r="Q47718">
        <v>2.6327832788083277E+43</v>
      </c>
    </row>
    <row r="47719" spans="17:17" x14ac:dyDescent="0.25">
      <c r="Q47719">
        <v>2.6788569861874737E+43</v>
      </c>
    </row>
    <row r="47720" spans="17:17" x14ac:dyDescent="0.25">
      <c r="Q47720">
        <v>2.7257369834457548E+43</v>
      </c>
    </row>
    <row r="47721" spans="17:17" x14ac:dyDescent="0.25">
      <c r="Q47721">
        <v>2.7121082985285261E+43</v>
      </c>
    </row>
    <row r="47722" spans="17:17" x14ac:dyDescent="0.25">
      <c r="Q47722">
        <v>2.6985477570358836E+43</v>
      </c>
    </row>
    <row r="47723" spans="17:17" x14ac:dyDescent="0.25">
      <c r="Q47723">
        <v>2.6850550182507045E+43</v>
      </c>
    </row>
    <row r="47724" spans="17:17" x14ac:dyDescent="0.25">
      <c r="Q47724">
        <v>2.671629743159451E+43</v>
      </c>
    </row>
    <row r="47725" spans="17:17" x14ac:dyDescent="0.25">
      <c r="Q47725">
        <v>2.7183832636647415E+43</v>
      </c>
    </row>
    <row r="47726" spans="17:17" x14ac:dyDescent="0.25">
      <c r="Q47726">
        <v>2.704791347346418E+43</v>
      </c>
    </row>
    <row r="47727" spans="17:17" x14ac:dyDescent="0.25">
      <c r="Q47727">
        <v>2.7521251959249807E+43</v>
      </c>
    </row>
    <row r="47728" spans="17:17" x14ac:dyDescent="0.25">
      <c r="Q47728">
        <v>2.738364569945356E+43</v>
      </c>
    </row>
    <row r="47729" spans="17:17" x14ac:dyDescent="0.25">
      <c r="Q47729">
        <v>2.7246727470956291E+43</v>
      </c>
    </row>
    <row r="47730" spans="17:17" x14ac:dyDescent="0.25">
      <c r="Q47730">
        <v>2.7723545201698028E+43</v>
      </c>
    </row>
    <row r="47731" spans="17:17" x14ac:dyDescent="0.25">
      <c r="Q47731">
        <v>2.7584927475689539E+43</v>
      </c>
    </row>
    <row r="47732" spans="17:17" x14ac:dyDescent="0.25">
      <c r="Q47732">
        <v>2.7447002838311093E+43</v>
      </c>
    </row>
    <row r="47733" spans="17:17" x14ac:dyDescent="0.25">
      <c r="Q47733">
        <v>2.7309767824119539E+43</v>
      </c>
    </row>
    <row r="47734" spans="17:17" x14ac:dyDescent="0.25">
      <c r="Q47734">
        <v>2.7173218984998939E+43</v>
      </c>
    </row>
    <row r="47735" spans="17:17" x14ac:dyDescent="0.25">
      <c r="Q47735">
        <v>2.7648750317236425E+43</v>
      </c>
    </row>
    <row r="47736" spans="17:17" x14ac:dyDescent="0.25">
      <c r="Q47736">
        <v>2.8132603447788066E+43</v>
      </c>
    </row>
    <row r="47737" spans="17:17" x14ac:dyDescent="0.25">
      <c r="Q47737">
        <v>2.862492400812436E+43</v>
      </c>
    </row>
    <row r="47738" spans="17:17" x14ac:dyDescent="0.25">
      <c r="Q47738">
        <v>2.9125860178266537E+43</v>
      </c>
    </row>
    <row r="47739" spans="17:17" x14ac:dyDescent="0.25">
      <c r="Q47739">
        <v>2.8980230877375205E+43</v>
      </c>
    </row>
    <row r="47740" spans="17:17" x14ac:dyDescent="0.25">
      <c r="Q47740">
        <v>2.883532972298833E+43</v>
      </c>
    </row>
    <row r="47741" spans="17:17" x14ac:dyDescent="0.25">
      <c r="Q47741">
        <v>2.869115307437339E+43</v>
      </c>
    </row>
    <row r="47742" spans="17:17" x14ac:dyDescent="0.25">
      <c r="Q47742">
        <v>2.8547697309001521E+43</v>
      </c>
    </row>
    <row r="47743" spans="17:17" x14ac:dyDescent="0.25">
      <c r="Q47743">
        <v>2.8404958822456512E+43</v>
      </c>
    </row>
    <row r="47744" spans="17:17" x14ac:dyDescent="0.25">
      <c r="Q47744">
        <v>2.826293402834423E+43</v>
      </c>
    </row>
    <row r="47745" spans="17:17" x14ac:dyDescent="0.25">
      <c r="Q47745">
        <v>2.8121619358202508E+43</v>
      </c>
    </row>
    <row r="47746" spans="17:17" x14ac:dyDescent="0.25">
      <c r="Q47746">
        <v>2.7981011261411496E+43</v>
      </c>
    </row>
    <row r="47747" spans="17:17" x14ac:dyDescent="0.25">
      <c r="Q47747">
        <v>2.7841106205104438E+43</v>
      </c>
    </row>
    <row r="47748" spans="17:17" x14ac:dyDescent="0.25">
      <c r="Q47748">
        <v>2.7701900674078914E+43</v>
      </c>
    </row>
    <row r="47749" spans="17:17" x14ac:dyDescent="0.25">
      <c r="Q47749">
        <v>2.7563391170708522E+43</v>
      </c>
    </row>
    <row r="47750" spans="17:17" x14ac:dyDescent="0.25">
      <c r="Q47750">
        <v>2.8045750516195925E+43</v>
      </c>
    </row>
    <row r="47751" spans="17:17" x14ac:dyDescent="0.25">
      <c r="Q47751">
        <v>2.7905521763614943E+43</v>
      </c>
    </row>
    <row r="47752" spans="17:17" x14ac:dyDescent="0.25">
      <c r="Q47752">
        <v>2.8393868394478207E+43</v>
      </c>
    </row>
    <row r="47753" spans="17:17" x14ac:dyDescent="0.25">
      <c r="Q47753">
        <v>2.8251899052505815E+43</v>
      </c>
    </row>
    <row r="47754" spans="17:17" x14ac:dyDescent="0.25">
      <c r="Q47754">
        <v>2.874630728592467E+43</v>
      </c>
    </row>
    <row r="47755" spans="17:17" x14ac:dyDescent="0.25">
      <c r="Q47755">
        <v>2.8602575749495047E+43</v>
      </c>
    </row>
    <row r="47756" spans="17:17" x14ac:dyDescent="0.25">
      <c r="Q47756">
        <v>2.9103120825111212E+43</v>
      </c>
    </row>
    <row r="47757" spans="17:17" x14ac:dyDescent="0.25">
      <c r="Q47757">
        <v>2.8957605220985655E+43</v>
      </c>
    </row>
    <row r="47758" spans="17:17" x14ac:dyDescent="0.25">
      <c r="Q47758">
        <v>2.8812817194880727E+43</v>
      </c>
    </row>
    <row r="47759" spans="17:17" x14ac:dyDescent="0.25">
      <c r="Q47759">
        <v>2.8668753108906324E+43</v>
      </c>
    </row>
    <row r="47760" spans="17:17" x14ac:dyDescent="0.25">
      <c r="Q47760">
        <v>2.8525409343361794E+43</v>
      </c>
    </row>
    <row r="47761" spans="17:17" x14ac:dyDescent="0.25">
      <c r="Q47761">
        <v>2.9024604006870629E+43</v>
      </c>
    </row>
    <row r="47762" spans="17:17" x14ac:dyDescent="0.25">
      <c r="Q47762">
        <v>2.8879480986836276E+43</v>
      </c>
    </row>
    <row r="47763" spans="17:17" x14ac:dyDescent="0.25">
      <c r="Q47763">
        <v>2.8735083581902092E+43</v>
      </c>
    </row>
    <row r="47764" spans="17:17" x14ac:dyDescent="0.25">
      <c r="Q47764">
        <v>2.8591408163992579E+43</v>
      </c>
    </row>
    <row r="47765" spans="17:17" x14ac:dyDescent="0.25">
      <c r="Q47765">
        <v>2.8448451123172616E+43</v>
      </c>
    </row>
    <row r="47766" spans="17:17" x14ac:dyDescent="0.25">
      <c r="Q47766">
        <v>2.8946299017828141E+43</v>
      </c>
    </row>
    <row r="47767" spans="17:17" x14ac:dyDescent="0.25">
      <c r="Q47767">
        <v>2.8801567522738998E+43</v>
      </c>
    </row>
    <row r="47768" spans="17:17" x14ac:dyDescent="0.25">
      <c r="Q47768">
        <v>2.8657559685125304E+43</v>
      </c>
    </row>
    <row r="47769" spans="17:17" x14ac:dyDescent="0.25">
      <c r="Q47769">
        <v>2.8514271886699679E+43</v>
      </c>
    </row>
    <row r="47770" spans="17:17" x14ac:dyDescent="0.25">
      <c r="Q47770">
        <v>2.8371700527266179E+43</v>
      </c>
    </row>
    <row r="47771" spans="17:17" x14ac:dyDescent="0.25">
      <c r="Q47771">
        <v>2.8868205286493338E+43</v>
      </c>
    </row>
    <row r="47772" spans="17:17" x14ac:dyDescent="0.25">
      <c r="Q47772">
        <v>2.8723864260060869E+43</v>
      </c>
    </row>
    <row r="47773" spans="17:17" x14ac:dyDescent="0.25">
      <c r="Q47773">
        <v>2.8580244938760567E+43</v>
      </c>
    </row>
    <row r="47774" spans="17:17" x14ac:dyDescent="0.25">
      <c r="Q47774">
        <v>2.8437343714066765E+43</v>
      </c>
    </row>
    <row r="47775" spans="17:17" x14ac:dyDescent="0.25">
      <c r="Q47775">
        <v>2.8295156995496428E+43</v>
      </c>
    </row>
    <row r="47776" spans="17:17" x14ac:dyDescent="0.25">
      <c r="Q47776">
        <v>2.8790322242917615E+43</v>
      </c>
    </row>
    <row r="47777" spans="17:17" x14ac:dyDescent="0.25">
      <c r="Q47777">
        <v>2.8646370631703029E+43</v>
      </c>
    </row>
    <row r="47778" spans="17:17" x14ac:dyDescent="0.25">
      <c r="Q47778">
        <v>2.9147682117757833E+43</v>
      </c>
    </row>
    <row r="47779" spans="17:17" x14ac:dyDescent="0.25">
      <c r="Q47779">
        <v>2.9657766554818599E+43</v>
      </c>
    </row>
    <row r="47780" spans="17:17" x14ac:dyDescent="0.25">
      <c r="Q47780">
        <v>2.9509477722044504E+43</v>
      </c>
    </row>
    <row r="47781" spans="17:17" x14ac:dyDescent="0.25">
      <c r="Q47781">
        <v>3.0025893582180284E+43</v>
      </c>
    </row>
    <row r="47782" spans="17:17" x14ac:dyDescent="0.25">
      <c r="Q47782">
        <v>2.9875764114269382E+43</v>
      </c>
    </row>
    <row r="47783" spans="17:17" x14ac:dyDescent="0.25">
      <c r="Q47783">
        <v>2.9726385293698033E+43</v>
      </c>
    </row>
    <row r="47784" spans="17:17" x14ac:dyDescent="0.25">
      <c r="Q47784">
        <v>2.9577753367229543E+43</v>
      </c>
    </row>
    <row r="47785" spans="17:17" x14ac:dyDescent="0.25">
      <c r="Q47785">
        <v>3.0095364051156061E+43</v>
      </c>
    </row>
    <row r="47786" spans="17:17" x14ac:dyDescent="0.25">
      <c r="Q47786">
        <v>3.0622032922051292E+43</v>
      </c>
    </row>
    <row r="47787" spans="17:17" x14ac:dyDescent="0.25">
      <c r="Q47787">
        <v>3.0468922757441037E+43</v>
      </c>
    </row>
    <row r="47788" spans="17:17" x14ac:dyDescent="0.25">
      <c r="Q47788">
        <v>3.0316578143653833E+43</v>
      </c>
    </row>
    <row r="47789" spans="17:17" x14ac:dyDescent="0.25">
      <c r="Q47789">
        <v>3.0164995252935565E+43</v>
      </c>
    </row>
    <row r="47790" spans="17:17" x14ac:dyDescent="0.25">
      <c r="Q47790">
        <v>3.0014170276670889E+43</v>
      </c>
    </row>
    <row r="47791" spans="17:17" x14ac:dyDescent="0.25">
      <c r="Q47791">
        <v>3.0539418256512631E+43</v>
      </c>
    </row>
    <row r="47792" spans="17:17" x14ac:dyDescent="0.25">
      <c r="Q47792">
        <v>3.1073858076001606E+43</v>
      </c>
    </row>
    <row r="47793" spans="17:17" x14ac:dyDescent="0.25">
      <c r="Q47793">
        <v>3.1617650592331636E+43</v>
      </c>
    </row>
    <row r="47794" spans="17:17" x14ac:dyDescent="0.25">
      <c r="Q47794">
        <v>3.145956233936998E+43</v>
      </c>
    </row>
    <row r="47795" spans="17:17" x14ac:dyDescent="0.25">
      <c r="Q47795">
        <v>3.130226452767313E+43</v>
      </c>
    </row>
    <row r="47796" spans="17:17" x14ac:dyDescent="0.25">
      <c r="Q47796">
        <v>3.1145753205034763E+43</v>
      </c>
    </row>
    <row r="47797" spans="17:17" x14ac:dyDescent="0.25">
      <c r="Q47797">
        <v>3.1690803886122874E+43</v>
      </c>
    </row>
    <row r="47798" spans="17:17" x14ac:dyDescent="0.25">
      <c r="Q47798">
        <v>3.1532349866692261E+43</v>
      </c>
    </row>
    <row r="47799" spans="17:17" x14ac:dyDescent="0.25">
      <c r="Q47799">
        <v>3.2084165989359377E+43</v>
      </c>
    </row>
    <row r="47800" spans="17:17" x14ac:dyDescent="0.25">
      <c r="Q47800">
        <v>3.192374515941258E+43</v>
      </c>
    </row>
    <row r="47801" spans="17:17" x14ac:dyDescent="0.25">
      <c r="Q47801">
        <v>3.1764126433615516E+43</v>
      </c>
    </row>
    <row r="47802" spans="17:17" x14ac:dyDescent="0.25">
      <c r="Q47802">
        <v>3.1605305801447439E+43</v>
      </c>
    </row>
    <row r="47803" spans="17:17" x14ac:dyDescent="0.25">
      <c r="Q47803">
        <v>3.2158398652972769E+43</v>
      </c>
    </row>
    <row r="47804" spans="17:17" x14ac:dyDescent="0.25">
      <c r="Q47804">
        <v>3.1997606659707906E+43</v>
      </c>
    </row>
    <row r="47805" spans="17:17" x14ac:dyDescent="0.25">
      <c r="Q47805">
        <v>3.1837618626409368E+43</v>
      </c>
    </row>
    <row r="47806" spans="17:17" x14ac:dyDescent="0.25">
      <c r="Q47806">
        <v>3.1678430533277319E+43</v>
      </c>
    </row>
    <row r="47807" spans="17:17" x14ac:dyDescent="0.25">
      <c r="Q47807">
        <v>3.1520038380610935E+43</v>
      </c>
    </row>
    <row r="47808" spans="17:17" x14ac:dyDescent="0.25">
      <c r="Q47808">
        <v>3.1362438188707881E+43</v>
      </c>
    </row>
    <row r="47809" spans="17:17" x14ac:dyDescent="0.25">
      <c r="Q47809">
        <v>3.1911280857010269E+43</v>
      </c>
    </row>
    <row r="47810" spans="17:17" x14ac:dyDescent="0.25">
      <c r="Q47810">
        <v>3.1751724452725216E+43</v>
      </c>
    </row>
    <row r="47811" spans="17:17" x14ac:dyDescent="0.25">
      <c r="Q47811">
        <v>3.1592965830461591E+43</v>
      </c>
    </row>
    <row r="47812" spans="17:17" x14ac:dyDescent="0.25">
      <c r="Q47812">
        <v>3.1435001001309284E+43</v>
      </c>
    </row>
    <row r="47813" spans="17:17" x14ac:dyDescent="0.25">
      <c r="Q47813">
        <v>3.1277825996302736E+43</v>
      </c>
    </row>
    <row r="47814" spans="17:17" x14ac:dyDescent="0.25">
      <c r="Q47814">
        <v>3.112143686632122E+43</v>
      </c>
    </row>
    <row r="47815" spans="17:17" x14ac:dyDescent="0.25">
      <c r="Q47815">
        <v>3.0965829681989615E+43</v>
      </c>
    </row>
    <row r="47816" spans="17:17" x14ac:dyDescent="0.25">
      <c r="Q47816">
        <v>3.1507731701424434E+43</v>
      </c>
    </row>
    <row r="47817" spans="17:17" x14ac:dyDescent="0.25">
      <c r="Q47817">
        <v>3.1350193042917314E+43</v>
      </c>
    </row>
    <row r="47818" spans="17:17" x14ac:dyDescent="0.25">
      <c r="Q47818">
        <v>3.1193442077702728E+43</v>
      </c>
    </row>
    <row r="47819" spans="17:17" x14ac:dyDescent="0.25">
      <c r="Q47819">
        <v>3.1739327314062529E+43</v>
      </c>
    </row>
    <row r="47820" spans="17:17" x14ac:dyDescent="0.25">
      <c r="Q47820">
        <v>3.1580630677492216E+43</v>
      </c>
    </row>
    <row r="47821" spans="17:17" x14ac:dyDescent="0.25">
      <c r="Q47821">
        <v>3.2133291714348333E+43</v>
      </c>
    </row>
    <row r="47822" spans="17:17" x14ac:dyDescent="0.25">
      <c r="Q47822">
        <v>3.2695624319349432E+43</v>
      </c>
    </row>
    <row r="47823" spans="17:17" x14ac:dyDescent="0.25">
      <c r="Q47823">
        <v>3.3267797744938047E+43</v>
      </c>
    </row>
    <row r="47824" spans="17:17" x14ac:dyDescent="0.25">
      <c r="Q47824">
        <v>3.3101458756213358E+43</v>
      </c>
    </row>
    <row r="47825" spans="17:17" x14ac:dyDescent="0.25">
      <c r="Q47825">
        <v>3.3680734284447093E+43</v>
      </c>
    </row>
    <row r="47826" spans="17:17" x14ac:dyDescent="0.25">
      <c r="Q47826">
        <v>3.3512330613024856E+43</v>
      </c>
    </row>
    <row r="47827" spans="17:17" x14ac:dyDescent="0.25">
      <c r="Q47827">
        <v>3.3344768959959734E+43</v>
      </c>
    </row>
    <row r="47828" spans="17:17" x14ac:dyDescent="0.25">
      <c r="Q47828">
        <v>3.3928302416759033E+43</v>
      </c>
    </row>
    <row r="47829" spans="17:17" x14ac:dyDescent="0.25">
      <c r="Q47829">
        <v>3.4522047709052318E+43</v>
      </c>
    </row>
    <row r="47830" spans="17:17" x14ac:dyDescent="0.25">
      <c r="Q47830">
        <v>3.4349437470507056E+43</v>
      </c>
    </row>
    <row r="47831" spans="17:17" x14ac:dyDescent="0.25">
      <c r="Q47831">
        <v>3.4177690283154523E+43</v>
      </c>
    </row>
    <row r="47832" spans="17:17" x14ac:dyDescent="0.25">
      <c r="Q47832">
        <v>3.4775799863109731E+43</v>
      </c>
    </row>
    <row r="47833" spans="17:17" x14ac:dyDescent="0.25">
      <c r="Q47833">
        <v>3.4601920863794181E+43</v>
      </c>
    </row>
    <row r="47834" spans="17:17" x14ac:dyDescent="0.25">
      <c r="Q47834">
        <v>3.442891125947521E+43</v>
      </c>
    </row>
    <row r="47835" spans="17:17" x14ac:dyDescent="0.25">
      <c r="Q47835">
        <v>3.4256766703177835E+43</v>
      </c>
    </row>
    <row r="47836" spans="17:17" x14ac:dyDescent="0.25">
      <c r="Q47836">
        <v>3.4856260120483451E+43</v>
      </c>
    </row>
    <row r="47837" spans="17:17" x14ac:dyDescent="0.25">
      <c r="Q47837">
        <v>3.5466244672591916E+43</v>
      </c>
    </row>
    <row r="47838" spans="17:17" x14ac:dyDescent="0.25">
      <c r="Q47838">
        <v>3.5288913449228955E+43</v>
      </c>
    </row>
    <row r="47839" spans="17:17" x14ac:dyDescent="0.25">
      <c r="Q47839">
        <v>3.5906469434590464E+43</v>
      </c>
    </row>
    <row r="47840" spans="17:17" x14ac:dyDescent="0.25">
      <c r="Q47840">
        <v>3.6534832649695801E+43</v>
      </c>
    </row>
    <row r="47841" spans="17:17" x14ac:dyDescent="0.25">
      <c r="Q47841">
        <v>3.635215848644732E+43</v>
      </c>
    </row>
    <row r="47842" spans="17:17" x14ac:dyDescent="0.25">
      <c r="Q47842">
        <v>3.6170397694015085E+43</v>
      </c>
    </row>
    <row r="47843" spans="17:17" x14ac:dyDescent="0.25">
      <c r="Q47843">
        <v>3.6803379653660353E+43</v>
      </c>
    </row>
    <row r="47844" spans="17:17" x14ac:dyDescent="0.25">
      <c r="Q47844">
        <v>3.6619362755392053E+43</v>
      </c>
    </row>
    <row r="47845" spans="17:17" x14ac:dyDescent="0.25">
      <c r="Q47845">
        <v>3.6436265941615092E+43</v>
      </c>
    </row>
    <row r="47846" spans="17:17" x14ac:dyDescent="0.25">
      <c r="Q47846">
        <v>3.6254084611907018E+43</v>
      </c>
    </row>
    <row r="47847" spans="17:17" x14ac:dyDescent="0.25">
      <c r="Q47847">
        <v>3.6072814188847485E+43</v>
      </c>
    </row>
    <row r="47848" spans="17:17" x14ac:dyDescent="0.25">
      <c r="Q47848">
        <v>3.6704088437152319E+43</v>
      </c>
    </row>
    <row r="47849" spans="17:17" x14ac:dyDescent="0.25">
      <c r="Q47849">
        <v>3.6520567994966559E+43</v>
      </c>
    </row>
    <row r="47850" spans="17:17" x14ac:dyDescent="0.25">
      <c r="Q47850">
        <v>3.6337965154991728E+43</v>
      </c>
    </row>
    <row r="47851" spans="17:17" x14ac:dyDescent="0.25">
      <c r="Q47851">
        <v>3.615627532921677E+43</v>
      </c>
    </row>
    <row r="47852" spans="17:17" x14ac:dyDescent="0.25">
      <c r="Q47852">
        <v>3.5975493952570688E+43</v>
      </c>
    </row>
    <row r="47853" spans="17:17" x14ac:dyDescent="0.25">
      <c r="Q47853">
        <v>3.6605065096740676E+43</v>
      </c>
    </row>
    <row r="47854" spans="17:17" x14ac:dyDescent="0.25">
      <c r="Q47854">
        <v>3.6422039771256972E+43</v>
      </c>
    </row>
    <row r="47855" spans="17:17" x14ac:dyDescent="0.25">
      <c r="Q47855">
        <v>3.6239929572400689E+43</v>
      </c>
    </row>
    <row r="47856" spans="17:17" x14ac:dyDescent="0.25">
      <c r="Q47856">
        <v>3.6058729924538686E+43</v>
      </c>
    </row>
    <row r="47857" spans="17:17" x14ac:dyDescent="0.25">
      <c r="Q47857">
        <v>3.5878436274915993E+43</v>
      </c>
    </row>
    <row r="47858" spans="17:17" x14ac:dyDescent="0.25">
      <c r="Q47858">
        <v>3.5699044093541414E+43</v>
      </c>
    </row>
    <row r="47859" spans="17:17" x14ac:dyDescent="0.25">
      <c r="Q47859">
        <v>3.5520548873073704E+43</v>
      </c>
    </row>
    <row r="47860" spans="17:17" x14ac:dyDescent="0.25">
      <c r="Q47860">
        <v>3.5342946128708336E+43</v>
      </c>
    </row>
    <row r="47861" spans="17:17" x14ac:dyDescent="0.25">
      <c r="Q47861">
        <v>3.5961447685960737E+43</v>
      </c>
    </row>
    <row r="47862" spans="17:17" x14ac:dyDescent="0.25">
      <c r="Q47862">
        <v>3.5781640447530935E+43</v>
      </c>
    </row>
    <row r="47863" spans="17:17" x14ac:dyDescent="0.25">
      <c r="Q47863">
        <v>3.560273224529328E+43</v>
      </c>
    </row>
    <row r="47864" spans="17:17" x14ac:dyDescent="0.25">
      <c r="Q47864">
        <v>3.5424718584066814E+43</v>
      </c>
    </row>
    <row r="47865" spans="17:17" x14ac:dyDescent="0.25">
      <c r="Q47865">
        <v>3.524759499114648E+43</v>
      </c>
    </row>
    <row r="47866" spans="17:17" x14ac:dyDescent="0.25">
      <c r="Q47866">
        <v>3.5864427903491545E+43</v>
      </c>
    </row>
    <row r="47867" spans="17:17" x14ac:dyDescent="0.25">
      <c r="Q47867">
        <v>3.5685105763974087E+43</v>
      </c>
    </row>
    <row r="47868" spans="17:17" x14ac:dyDescent="0.25">
      <c r="Q47868">
        <v>3.5506680235154219E+43</v>
      </c>
    </row>
    <row r="47869" spans="17:17" x14ac:dyDescent="0.25">
      <c r="Q47869">
        <v>3.612804713926942E+43</v>
      </c>
    </row>
    <row r="47870" spans="17:17" x14ac:dyDescent="0.25">
      <c r="Q47870">
        <v>3.5947406903573073E+43</v>
      </c>
    </row>
    <row r="47871" spans="17:17" x14ac:dyDescent="0.25">
      <c r="Q47871">
        <v>3.5767669869055207E+43</v>
      </c>
    </row>
    <row r="47872" spans="17:17" x14ac:dyDescent="0.25">
      <c r="Q47872">
        <v>3.6393604091763676E+43</v>
      </c>
    </row>
    <row r="47873" spans="17:17" x14ac:dyDescent="0.25">
      <c r="Q47873">
        <v>3.6211636071304859E+43</v>
      </c>
    </row>
    <row r="47874" spans="17:17" x14ac:dyDescent="0.25">
      <c r="Q47874">
        <v>3.6030577890948332E+43</v>
      </c>
    </row>
    <row r="47875" spans="17:17" x14ac:dyDescent="0.25">
      <c r="Q47875">
        <v>3.585042500149359E+43</v>
      </c>
    </row>
    <row r="47876" spans="17:17" x14ac:dyDescent="0.25">
      <c r="Q47876">
        <v>3.5671172876486123E+43</v>
      </c>
    </row>
    <row r="47877" spans="17:17" x14ac:dyDescent="0.25">
      <c r="Q47877">
        <v>3.5492817012103694E+43</v>
      </c>
    </row>
    <row r="47878" spans="17:17" x14ac:dyDescent="0.25">
      <c r="Q47878">
        <v>3.5315352927043176E+43</v>
      </c>
    </row>
    <row r="47879" spans="17:17" x14ac:dyDescent="0.25">
      <c r="Q47879">
        <v>3.5933371603266437E+43</v>
      </c>
    </row>
    <row r="47880" spans="17:17" x14ac:dyDescent="0.25">
      <c r="Q47880">
        <v>3.5753704745250103E+43</v>
      </c>
    </row>
    <row r="47881" spans="17:17" x14ac:dyDescent="0.25">
      <c r="Q47881">
        <v>3.5574936221523851E+43</v>
      </c>
    </row>
    <row r="47882" spans="17:17" x14ac:dyDescent="0.25">
      <c r="Q47882">
        <v>3.539706154041623E+43</v>
      </c>
    </row>
    <row r="47883" spans="17:17" x14ac:dyDescent="0.25">
      <c r="Q47883">
        <v>3.6016510117373518E+43</v>
      </c>
    </row>
    <row r="47884" spans="17:17" x14ac:dyDescent="0.25">
      <c r="Q47884">
        <v>3.6646799044427557E+43</v>
      </c>
    </row>
    <row r="47885" spans="17:17" x14ac:dyDescent="0.25">
      <c r="Q47885">
        <v>3.6463565049205418E+43</v>
      </c>
    </row>
    <row r="47886" spans="17:17" x14ac:dyDescent="0.25">
      <c r="Q47886">
        <v>3.628124722395939E+43</v>
      </c>
    </row>
    <row r="47887" spans="17:17" x14ac:dyDescent="0.25">
      <c r="Q47887">
        <v>3.691616905037868E+43</v>
      </c>
    </row>
    <row r="47888" spans="17:17" x14ac:dyDescent="0.25">
      <c r="Q47888">
        <v>3.6731588205126787E+43</v>
      </c>
    </row>
    <row r="47889" spans="17:17" x14ac:dyDescent="0.25">
      <c r="Q47889">
        <v>3.7374390998716507E+43</v>
      </c>
    </row>
    <row r="47890" spans="17:17" x14ac:dyDescent="0.25">
      <c r="Q47890">
        <v>3.7187519043722926E+43</v>
      </c>
    </row>
    <row r="47891" spans="17:17" x14ac:dyDescent="0.25">
      <c r="Q47891">
        <v>3.7001581448504313E+43</v>
      </c>
    </row>
    <row r="47892" spans="17:17" x14ac:dyDescent="0.25">
      <c r="Q47892">
        <v>3.6816573541261793E+43</v>
      </c>
    </row>
    <row r="47893" spans="17:17" x14ac:dyDescent="0.25">
      <c r="Q47893">
        <v>3.6632490673555482E+43</v>
      </c>
    </row>
    <row r="47894" spans="17:17" x14ac:dyDescent="0.25">
      <c r="Q47894">
        <v>3.6449328220187704E+43</v>
      </c>
    </row>
    <row r="47895" spans="17:17" x14ac:dyDescent="0.25">
      <c r="Q47895">
        <v>3.6267081579086765E+43</v>
      </c>
    </row>
    <row r="47896" spans="17:17" x14ac:dyDescent="0.25">
      <c r="Q47896">
        <v>3.6901755506720784E+43</v>
      </c>
    </row>
    <row r="47897" spans="17:17" x14ac:dyDescent="0.25">
      <c r="Q47897">
        <v>3.6717246729187178E+43</v>
      </c>
    </row>
    <row r="47898" spans="17:17" x14ac:dyDescent="0.25">
      <c r="Q47898">
        <v>3.653366049554124E+43</v>
      </c>
    </row>
    <row r="47899" spans="17:17" x14ac:dyDescent="0.25">
      <c r="Q47899">
        <v>3.6350992193063532E+43</v>
      </c>
    </row>
    <row r="47900" spans="17:17" x14ac:dyDescent="0.25">
      <c r="Q47900">
        <v>3.6987134556442149E+43</v>
      </c>
    </row>
    <row r="47901" spans="17:17" x14ac:dyDescent="0.25">
      <c r="Q47901">
        <v>3.6802198883659936E+43</v>
      </c>
    </row>
    <row r="47902" spans="17:17" x14ac:dyDescent="0.25">
      <c r="Q47902">
        <v>3.6618187889241638E+43</v>
      </c>
    </row>
    <row r="47903" spans="17:17" x14ac:dyDescent="0.25">
      <c r="Q47903">
        <v>3.643509694979543E+43</v>
      </c>
    </row>
    <row r="47904" spans="17:17" x14ac:dyDescent="0.25">
      <c r="Q47904">
        <v>3.6252921465046451E+43</v>
      </c>
    </row>
    <row r="47905" spans="17:17" x14ac:dyDescent="0.25">
      <c r="Q47905">
        <v>3.6887347590684768E+43</v>
      </c>
    </row>
    <row r="47906" spans="17:17" x14ac:dyDescent="0.25">
      <c r="Q47906">
        <v>3.6702910852731344E+43</v>
      </c>
    </row>
    <row r="47907" spans="17:17" x14ac:dyDescent="0.25">
      <c r="Q47907">
        <v>3.6519396298467685E+43</v>
      </c>
    </row>
    <row r="47908" spans="17:17" x14ac:dyDescent="0.25">
      <c r="Q47908">
        <v>3.6336799316975345E+43</v>
      </c>
    </row>
    <row r="47909" spans="17:17" x14ac:dyDescent="0.25">
      <c r="Q47909">
        <v>3.6972693305022414E+43</v>
      </c>
    </row>
    <row r="47910" spans="17:17" x14ac:dyDescent="0.25">
      <c r="Q47910">
        <v>3.7619715437860309E+43</v>
      </c>
    </row>
    <row r="47911" spans="17:17" x14ac:dyDescent="0.25">
      <c r="Q47911">
        <v>3.7431616860671008E+43</v>
      </c>
    </row>
    <row r="47912" spans="17:17" x14ac:dyDescent="0.25">
      <c r="Q47912">
        <v>3.8086670155732752E+43</v>
      </c>
    </row>
    <row r="47913" spans="17:17" x14ac:dyDescent="0.25">
      <c r="Q47913">
        <v>3.7896236804954088E+43</v>
      </c>
    </row>
    <row r="47914" spans="17:17" x14ac:dyDescent="0.25">
      <c r="Q47914">
        <v>3.8559420949040789E+43</v>
      </c>
    </row>
    <row r="47915" spans="17:17" x14ac:dyDescent="0.25">
      <c r="Q47915">
        <v>3.8366623844295584E+43</v>
      </c>
    </row>
    <row r="47916" spans="17:17" x14ac:dyDescent="0.25">
      <c r="Q47916">
        <v>3.8174790725074106E+43</v>
      </c>
    </row>
    <row r="47917" spans="17:17" x14ac:dyDescent="0.25">
      <c r="Q47917">
        <v>3.8842849562762903E+43</v>
      </c>
    </row>
    <row r="47918" spans="17:17" x14ac:dyDescent="0.25">
      <c r="Q47918">
        <v>3.9522599430111257E+43</v>
      </c>
    </row>
    <row r="47919" spans="17:17" x14ac:dyDescent="0.25">
      <c r="Q47919">
        <v>4.0214244920138209E+43</v>
      </c>
    </row>
    <row r="47920" spans="17:17" x14ac:dyDescent="0.25">
      <c r="Q47920">
        <v>4.0917994206240632E+43</v>
      </c>
    </row>
    <row r="47921" spans="17:17" x14ac:dyDescent="0.25">
      <c r="Q47921">
        <v>4.1634059104849845E+43</v>
      </c>
    </row>
    <row r="47922" spans="17:17" x14ac:dyDescent="0.25">
      <c r="Q47922">
        <v>4.1425888809325593E+43</v>
      </c>
    </row>
    <row r="47923" spans="17:17" x14ac:dyDescent="0.25">
      <c r="Q47923">
        <v>4.2150841863488792E+43</v>
      </c>
    </row>
    <row r="47924" spans="17:17" x14ac:dyDescent="0.25">
      <c r="Q47924">
        <v>4.1940087654171348E+43</v>
      </c>
    </row>
    <row r="47925" spans="17:17" x14ac:dyDescent="0.25">
      <c r="Q47925">
        <v>4.2674039188119349E+43</v>
      </c>
    </row>
    <row r="47926" spans="17:17" x14ac:dyDescent="0.25">
      <c r="Q47926">
        <v>4.2460668992178754E+43</v>
      </c>
    </row>
    <row r="47927" spans="17:17" x14ac:dyDescent="0.25">
      <c r="Q47927">
        <v>4.2248365647217858E+43</v>
      </c>
    </row>
    <row r="47928" spans="17:17" x14ac:dyDescent="0.25">
      <c r="Q47928">
        <v>4.2037123818981769E+43</v>
      </c>
    </row>
    <row r="47929" spans="17:17" x14ac:dyDescent="0.25">
      <c r="Q47929">
        <v>4.182693819988686E+43</v>
      </c>
    </row>
    <row r="47930" spans="17:17" x14ac:dyDescent="0.25">
      <c r="Q47930">
        <v>4.1617803508887427E+43</v>
      </c>
    </row>
    <row r="47931" spans="17:17" x14ac:dyDescent="0.25">
      <c r="Q47931">
        <v>4.1409714491342989E+43</v>
      </c>
    </row>
    <row r="47932" spans="17:17" x14ac:dyDescent="0.25">
      <c r="Q47932">
        <v>4.1202665918886274E+43</v>
      </c>
    </row>
    <row r="47933" spans="17:17" x14ac:dyDescent="0.25">
      <c r="Q47933">
        <v>4.1923712572466788E+43</v>
      </c>
    </row>
    <row r="47934" spans="17:17" x14ac:dyDescent="0.25">
      <c r="Q47934">
        <v>4.1714094009604456E+43</v>
      </c>
    </row>
    <row r="47935" spans="17:17" x14ac:dyDescent="0.25">
      <c r="Q47935">
        <v>4.1505523539556436E+43</v>
      </c>
    </row>
    <row r="47936" spans="17:17" x14ac:dyDescent="0.25">
      <c r="Q47936">
        <v>4.1297995921858652E+43</v>
      </c>
    </row>
    <row r="47937" spans="17:17" x14ac:dyDescent="0.25">
      <c r="Q47937">
        <v>4.1091505942249358E+43</v>
      </c>
    </row>
    <row r="47938" spans="17:17" x14ac:dyDescent="0.25">
      <c r="Q47938">
        <v>4.1810607296238724E+43</v>
      </c>
    </row>
    <row r="47939" spans="17:17" x14ac:dyDescent="0.25">
      <c r="Q47939">
        <v>4.1601554259757533E+43</v>
      </c>
    </row>
    <row r="47940" spans="17:17" x14ac:dyDescent="0.25">
      <c r="Q47940">
        <v>4.1393546488458747E+43</v>
      </c>
    </row>
    <row r="47941" spans="17:17" x14ac:dyDescent="0.25">
      <c r="Q47941">
        <v>4.1186578756016452E+43</v>
      </c>
    </row>
    <row r="47942" spans="17:17" x14ac:dyDescent="0.25">
      <c r="Q47942">
        <v>4.0980645862236372E+43</v>
      </c>
    </row>
    <row r="47943" spans="17:17" x14ac:dyDescent="0.25">
      <c r="Q47943">
        <v>4.1697807164825512E+43</v>
      </c>
    </row>
    <row r="47944" spans="17:17" x14ac:dyDescent="0.25">
      <c r="Q47944">
        <v>4.2427518790209964E+43</v>
      </c>
    </row>
    <row r="47945" spans="17:17" x14ac:dyDescent="0.25">
      <c r="Q47945">
        <v>4.3170000369038639E+43</v>
      </c>
    </row>
    <row r="47946" spans="17:17" x14ac:dyDescent="0.25">
      <c r="Q47946">
        <v>4.2954150367193448E+43</v>
      </c>
    </row>
    <row r="47947" spans="17:17" x14ac:dyDescent="0.25">
      <c r="Q47947">
        <v>4.2739379615357478E+43</v>
      </c>
    </row>
    <row r="47948" spans="17:17" x14ac:dyDescent="0.25">
      <c r="Q47948">
        <v>4.252568271728069E+43</v>
      </c>
    </row>
    <row r="47949" spans="17:17" x14ac:dyDescent="0.25">
      <c r="Q47949">
        <v>4.2313054303694288E+43</v>
      </c>
    </row>
    <row r="47950" spans="17:17" x14ac:dyDescent="0.25">
      <c r="Q47950">
        <v>4.2101489032175817E+43</v>
      </c>
    </row>
    <row r="47951" spans="17:17" x14ac:dyDescent="0.25">
      <c r="Q47951">
        <v>4.2838265090238895E+43</v>
      </c>
    </row>
    <row r="47952" spans="17:17" x14ac:dyDescent="0.25">
      <c r="Q47952">
        <v>4.3587934729318079E+43</v>
      </c>
    </row>
    <row r="47953" spans="17:17" x14ac:dyDescent="0.25">
      <c r="Q47953">
        <v>4.3369995055671488E+43</v>
      </c>
    </row>
    <row r="47954" spans="17:17" x14ac:dyDescent="0.25">
      <c r="Q47954">
        <v>4.4128969969145743E+43</v>
      </c>
    </row>
    <row r="47955" spans="17:17" x14ac:dyDescent="0.25">
      <c r="Q47955">
        <v>4.3908325119300014E+43</v>
      </c>
    </row>
    <row r="47956" spans="17:17" x14ac:dyDescent="0.25">
      <c r="Q47956">
        <v>4.3688783493703515E+43</v>
      </c>
    </row>
    <row r="47957" spans="17:17" x14ac:dyDescent="0.25">
      <c r="Q47957">
        <v>4.4453337204843332E+43</v>
      </c>
    </row>
    <row r="47958" spans="17:17" x14ac:dyDescent="0.25">
      <c r="Q47958">
        <v>4.4231070518819114E+43</v>
      </c>
    </row>
    <row r="47959" spans="17:17" x14ac:dyDescent="0.25">
      <c r="Q47959">
        <v>4.4009915166225017E+43</v>
      </c>
    </row>
    <row r="47960" spans="17:17" x14ac:dyDescent="0.25">
      <c r="Q47960">
        <v>4.4780088681633953E+43</v>
      </c>
    </row>
    <row r="47961" spans="17:17" x14ac:dyDescent="0.25">
      <c r="Q47961">
        <v>4.5563740233562548E+43</v>
      </c>
    </row>
    <row r="47962" spans="17:17" x14ac:dyDescent="0.25">
      <c r="Q47962">
        <v>4.6361105687649891E+43</v>
      </c>
    </row>
    <row r="47963" spans="17:17" x14ac:dyDescent="0.25">
      <c r="Q47963">
        <v>4.6129300159211643E+43</v>
      </c>
    </row>
    <row r="47964" spans="17:17" x14ac:dyDescent="0.25">
      <c r="Q47964">
        <v>4.693656291199785E+43</v>
      </c>
    </row>
    <row r="47965" spans="17:17" x14ac:dyDescent="0.25">
      <c r="Q47965">
        <v>4.6701880097437859E+43</v>
      </c>
    </row>
    <row r="47966" spans="17:17" x14ac:dyDescent="0.25">
      <c r="Q47966">
        <v>4.6468370696950673E+43</v>
      </c>
    </row>
    <row r="47967" spans="17:17" x14ac:dyDescent="0.25">
      <c r="Q47967">
        <v>4.7281567184147318E+43</v>
      </c>
    </row>
    <row r="47968" spans="17:17" x14ac:dyDescent="0.25">
      <c r="Q47968">
        <v>4.704515934822658E+43</v>
      </c>
    </row>
    <row r="47969" spans="17:17" x14ac:dyDescent="0.25">
      <c r="Q47969">
        <v>4.6809933551485443E+43</v>
      </c>
    </row>
    <row r="47970" spans="17:17" x14ac:dyDescent="0.25">
      <c r="Q47970">
        <v>4.6575883883728011E+43</v>
      </c>
    </row>
    <row r="47971" spans="17:17" x14ac:dyDescent="0.25">
      <c r="Q47971">
        <v>4.7390961851693256E+43</v>
      </c>
    </row>
    <row r="47972" spans="17:17" x14ac:dyDescent="0.25">
      <c r="Q47972">
        <v>4.7154007042434785E+43</v>
      </c>
    </row>
    <row r="47973" spans="17:17" x14ac:dyDescent="0.25">
      <c r="Q47973">
        <v>4.6918237007222607E+43</v>
      </c>
    </row>
    <row r="47974" spans="17:17" x14ac:dyDescent="0.25">
      <c r="Q47974">
        <v>4.668364582218649E+43</v>
      </c>
    </row>
    <row r="47975" spans="17:17" x14ac:dyDescent="0.25">
      <c r="Q47975">
        <v>4.6450227593075554E+43</v>
      </c>
    </row>
    <row r="47976" spans="17:17" x14ac:dyDescent="0.25">
      <c r="Q47976">
        <v>4.6217976455110178E+43</v>
      </c>
    </row>
    <row r="47977" spans="17:17" x14ac:dyDescent="0.25">
      <c r="Q47977">
        <v>4.5986886572834631E+43</v>
      </c>
    </row>
    <row r="47978" spans="17:17" x14ac:dyDescent="0.25">
      <c r="Q47978">
        <v>4.6791657087859239E+43</v>
      </c>
    </row>
    <row r="47979" spans="17:17" x14ac:dyDescent="0.25">
      <c r="Q47979">
        <v>4.655769880241994E+43</v>
      </c>
    </row>
    <row r="47980" spans="17:17" x14ac:dyDescent="0.25">
      <c r="Q47980">
        <v>4.6324910308407839E+43</v>
      </c>
    </row>
    <row r="47981" spans="17:17" x14ac:dyDescent="0.25">
      <c r="Q47981">
        <v>4.6093285756865796E+43</v>
      </c>
    </row>
    <row r="47982" spans="17:17" x14ac:dyDescent="0.25">
      <c r="Q47982">
        <v>4.6899918257610946E+43</v>
      </c>
    </row>
    <row r="47983" spans="17:17" x14ac:dyDescent="0.25">
      <c r="Q47983">
        <v>4.7720666827119142E+43</v>
      </c>
    </row>
    <row r="47984" spans="17:17" x14ac:dyDescent="0.25">
      <c r="Q47984">
        <v>4.7482063492983542E+43</v>
      </c>
    </row>
    <row r="47985" spans="17:17" x14ac:dyDescent="0.25">
      <c r="Q47985">
        <v>4.7244653175518628E+43</v>
      </c>
    </row>
    <row r="47986" spans="17:17" x14ac:dyDescent="0.25">
      <c r="Q47986">
        <v>4.7008429909641036E+43</v>
      </c>
    </row>
    <row r="47987" spans="17:17" x14ac:dyDescent="0.25">
      <c r="Q47987">
        <v>4.6773387760092834E+43</v>
      </c>
    </row>
    <row r="47988" spans="17:17" x14ac:dyDescent="0.25">
      <c r="Q47988">
        <v>4.7591922045894461E+43</v>
      </c>
    </row>
    <row r="47989" spans="17:17" x14ac:dyDescent="0.25">
      <c r="Q47989">
        <v>4.8424780681697614E+43</v>
      </c>
    </row>
    <row r="47990" spans="17:17" x14ac:dyDescent="0.25">
      <c r="Q47990">
        <v>4.8182656778289121E+43</v>
      </c>
    </row>
    <row r="47991" spans="17:17" x14ac:dyDescent="0.25">
      <c r="Q47991">
        <v>4.9025853271909183E+43</v>
      </c>
    </row>
    <row r="47992" spans="17:17" x14ac:dyDescent="0.25">
      <c r="Q47992">
        <v>4.9883805704167602E+43</v>
      </c>
    </row>
    <row r="47993" spans="17:17" x14ac:dyDescent="0.25">
      <c r="Q47993">
        <v>5.0756772303990539E+43</v>
      </c>
    </row>
    <row r="47994" spans="17:17" x14ac:dyDescent="0.25">
      <c r="Q47994">
        <v>5.0502988442470582E+43</v>
      </c>
    </row>
    <row r="47995" spans="17:17" x14ac:dyDescent="0.25">
      <c r="Q47995">
        <v>5.0250473500258229E+43</v>
      </c>
    </row>
    <row r="47996" spans="17:17" x14ac:dyDescent="0.25">
      <c r="Q47996">
        <v>4.9999221132756936E+43</v>
      </c>
    </row>
    <row r="47997" spans="17:17" x14ac:dyDescent="0.25">
      <c r="Q47997">
        <v>5.0874207502580181E+43</v>
      </c>
    </row>
    <row r="47998" spans="17:17" x14ac:dyDescent="0.25">
      <c r="Q47998">
        <v>5.0619836465067277E+43</v>
      </c>
    </row>
    <row r="47999" spans="17:17" x14ac:dyDescent="0.25">
      <c r="Q47999">
        <v>5.0366737282741945E+43</v>
      </c>
    </row>
    <row r="48000" spans="17:17" x14ac:dyDescent="0.25">
      <c r="Q48000">
        <v>5.0114903596328239E+43</v>
      </c>
    </row>
    <row r="48001" spans="17:17" x14ac:dyDescent="0.25">
      <c r="Q48001">
        <v>4.9864329078346602E+43</v>
      </c>
    </row>
    <row r="48002" spans="17:17" x14ac:dyDescent="0.25">
      <c r="Q48002">
        <v>5.073695483721767E+43</v>
      </c>
    </row>
    <row r="48003" spans="17:17" x14ac:dyDescent="0.25">
      <c r="Q48003">
        <v>5.0483270063031581E+43</v>
      </c>
    </row>
    <row r="48004" spans="17:17" x14ac:dyDescent="0.25">
      <c r="Q48004">
        <v>5.136672728913464E+43</v>
      </c>
    </row>
    <row r="48005" spans="17:17" x14ac:dyDescent="0.25">
      <c r="Q48005">
        <v>5.2265645016694499E+43</v>
      </c>
    </row>
    <row r="48006" spans="17:17" x14ac:dyDescent="0.25">
      <c r="Q48006">
        <v>5.2004316791611027E+43</v>
      </c>
    </row>
    <row r="48007" spans="17:17" x14ac:dyDescent="0.25">
      <c r="Q48007">
        <v>5.2914392335464226E+43</v>
      </c>
    </row>
    <row r="48008" spans="17:17" x14ac:dyDescent="0.25">
      <c r="Q48008">
        <v>5.2649820373786909E+43</v>
      </c>
    </row>
    <row r="48009" spans="17:17" x14ac:dyDescent="0.25">
      <c r="Q48009">
        <v>5.2386571271917975E+43</v>
      </c>
    </row>
    <row r="48010" spans="17:17" x14ac:dyDescent="0.25">
      <c r="Q48010">
        <v>5.2124638415558383E+43</v>
      </c>
    </row>
    <row r="48011" spans="17:17" x14ac:dyDescent="0.25">
      <c r="Q48011">
        <v>5.1864015223480589E+43</v>
      </c>
    </row>
    <row r="48012" spans="17:17" x14ac:dyDescent="0.25">
      <c r="Q48012">
        <v>5.2771635489891506E+43</v>
      </c>
    </row>
    <row r="48013" spans="17:17" x14ac:dyDescent="0.25">
      <c r="Q48013">
        <v>5.2507777312442052E+43</v>
      </c>
    </row>
    <row r="48014" spans="17:17" x14ac:dyDescent="0.25">
      <c r="Q48014">
        <v>5.3426663415409794E+43</v>
      </c>
    </row>
    <row r="48015" spans="17:17" x14ac:dyDescent="0.25">
      <c r="Q48015">
        <v>5.3159530098332743E+43</v>
      </c>
    </row>
    <row r="48016" spans="17:17" x14ac:dyDescent="0.25">
      <c r="Q48016">
        <v>5.2893732447841084E+43</v>
      </c>
    </row>
    <row r="48017" spans="17:17" x14ac:dyDescent="0.25">
      <c r="Q48017">
        <v>5.2629263785601879E+43</v>
      </c>
    </row>
    <row r="48018" spans="17:17" x14ac:dyDescent="0.25">
      <c r="Q48018">
        <v>5.3550275901849914E+43</v>
      </c>
    </row>
    <row r="48019" spans="17:17" x14ac:dyDescent="0.25">
      <c r="Q48019">
        <v>5.4487405730132289E+43</v>
      </c>
    </row>
    <row r="48020" spans="17:17" x14ac:dyDescent="0.25">
      <c r="Q48020">
        <v>5.544093533040961E+43</v>
      </c>
    </row>
    <row r="48021" spans="17:17" x14ac:dyDescent="0.25">
      <c r="Q48021">
        <v>5.5163730653757559E+43</v>
      </c>
    </row>
    <row r="48022" spans="17:17" x14ac:dyDescent="0.25">
      <c r="Q48022">
        <v>5.6129095940198322E+43</v>
      </c>
    </row>
    <row r="48023" spans="17:17" x14ac:dyDescent="0.25">
      <c r="Q48023">
        <v>5.5848450460497331E+43</v>
      </c>
    </row>
    <row r="48024" spans="17:17" x14ac:dyDescent="0.25">
      <c r="Q48024">
        <v>5.556920820819484E+43</v>
      </c>
    </row>
    <row r="48025" spans="17:17" x14ac:dyDescent="0.25">
      <c r="Q48025">
        <v>5.5291362167153867E+43</v>
      </c>
    </row>
    <row r="48026" spans="17:17" x14ac:dyDescent="0.25">
      <c r="Q48026">
        <v>5.6258961005079063E+43</v>
      </c>
    </row>
    <row r="48027" spans="17:17" x14ac:dyDescent="0.25">
      <c r="Q48027">
        <v>5.5977666200053663E+43</v>
      </c>
    </row>
    <row r="48028" spans="17:17" x14ac:dyDescent="0.25">
      <c r="Q48028">
        <v>5.5697777869053392E+43</v>
      </c>
    </row>
    <row r="48029" spans="17:17" x14ac:dyDescent="0.25">
      <c r="Q48029">
        <v>5.5419288979708129E+43</v>
      </c>
    </row>
    <row r="48030" spans="17:17" x14ac:dyDescent="0.25">
      <c r="Q48030">
        <v>5.5142192534809588E+43</v>
      </c>
    </row>
    <row r="48031" spans="17:17" x14ac:dyDescent="0.25">
      <c r="Q48031">
        <v>5.6107180904168756E+43</v>
      </c>
    </row>
    <row r="48032" spans="17:17" x14ac:dyDescent="0.25">
      <c r="Q48032">
        <v>5.5826644999647917E+43</v>
      </c>
    </row>
    <row r="48033" spans="17:17" x14ac:dyDescent="0.25">
      <c r="Q48033">
        <v>5.5547511774649673E+43</v>
      </c>
    </row>
    <row r="48034" spans="17:17" x14ac:dyDescent="0.25">
      <c r="Q48034">
        <v>5.6519593230706044E+43</v>
      </c>
    </row>
    <row r="48035" spans="17:17" x14ac:dyDescent="0.25">
      <c r="Q48035">
        <v>5.7508686112243401E+43</v>
      </c>
    </row>
    <row r="48036" spans="17:17" x14ac:dyDescent="0.25">
      <c r="Q48036">
        <v>5.7221142681682186E+43</v>
      </c>
    </row>
    <row r="48037" spans="17:17" x14ac:dyDescent="0.25">
      <c r="Q48037">
        <v>5.8222512678611629E+43</v>
      </c>
    </row>
    <row r="48038" spans="17:17" x14ac:dyDescent="0.25">
      <c r="Q48038">
        <v>5.7931400115218566E+43</v>
      </c>
    </row>
    <row r="48039" spans="17:17" x14ac:dyDescent="0.25">
      <c r="Q48039">
        <v>5.8945199617234893E+43</v>
      </c>
    </row>
    <row r="48040" spans="17:17" x14ac:dyDescent="0.25">
      <c r="Q48040">
        <v>5.8650473619148714E+43</v>
      </c>
    </row>
    <row r="48041" spans="17:17" x14ac:dyDescent="0.25">
      <c r="Q48041">
        <v>5.8357221251052973E+43</v>
      </c>
    </row>
    <row r="48042" spans="17:17" x14ac:dyDescent="0.25">
      <c r="Q48042">
        <v>5.8065435144797705E+43</v>
      </c>
    </row>
    <row r="48043" spans="17:17" x14ac:dyDescent="0.25">
      <c r="Q48043">
        <v>5.9081580259831668E+43</v>
      </c>
    </row>
    <row r="48044" spans="17:17" x14ac:dyDescent="0.25">
      <c r="Q48044">
        <v>5.8786172358532506E+43</v>
      </c>
    </row>
    <row r="48045" spans="17:17" x14ac:dyDescent="0.25">
      <c r="Q48045">
        <v>5.8492241496739848E+43</v>
      </c>
    </row>
    <row r="48046" spans="17:17" x14ac:dyDescent="0.25">
      <c r="Q48046">
        <v>5.8199780289256143E+43</v>
      </c>
    </row>
    <row r="48047" spans="17:17" x14ac:dyDescent="0.25">
      <c r="Q48047">
        <v>5.7908781387809861E+43</v>
      </c>
    </row>
    <row r="48048" spans="17:17" x14ac:dyDescent="0.25">
      <c r="Q48048">
        <v>5.8922185062096536E+43</v>
      </c>
    </row>
    <row r="48049" spans="17:17" x14ac:dyDescent="0.25">
      <c r="Q48049">
        <v>5.862757413678605E+43</v>
      </c>
    </row>
    <row r="48050" spans="17:17" x14ac:dyDescent="0.25">
      <c r="Q48050">
        <v>5.8334436266102115E+43</v>
      </c>
    </row>
    <row r="48051" spans="17:17" x14ac:dyDescent="0.25">
      <c r="Q48051">
        <v>5.9355288900758904E+43</v>
      </c>
    </row>
    <row r="48052" spans="17:17" x14ac:dyDescent="0.25">
      <c r="Q48052">
        <v>5.9058512456255107E+43</v>
      </c>
    </row>
    <row r="48053" spans="17:17" x14ac:dyDescent="0.25">
      <c r="Q48053">
        <v>5.8763219893973827E+43</v>
      </c>
    </row>
    <row r="48054" spans="17:17" x14ac:dyDescent="0.25">
      <c r="Q48054">
        <v>5.8469403794503962E+43</v>
      </c>
    </row>
    <row r="48055" spans="17:17" x14ac:dyDescent="0.25">
      <c r="Q48055">
        <v>5.817705677553144E+43</v>
      </c>
    </row>
    <row r="48056" spans="17:17" x14ac:dyDescent="0.25">
      <c r="Q48056">
        <v>5.7886171491653778E+43</v>
      </c>
    </row>
    <row r="48057" spans="17:17" x14ac:dyDescent="0.25">
      <c r="Q48057">
        <v>5.7596740634195511E+43</v>
      </c>
    </row>
    <row r="48058" spans="17:17" x14ac:dyDescent="0.25">
      <c r="Q48058">
        <v>5.730875693102453E+43</v>
      </c>
    </row>
    <row r="48059" spans="17:17" x14ac:dyDescent="0.25">
      <c r="Q48059">
        <v>5.7022213146369411E+43</v>
      </c>
    </row>
    <row r="48060" spans="17:17" x14ac:dyDescent="0.25">
      <c r="Q48060">
        <v>5.6737102080637567E+43</v>
      </c>
    </row>
    <row r="48061" spans="17:17" x14ac:dyDescent="0.25">
      <c r="Q48061">
        <v>5.7730001367048733E+43</v>
      </c>
    </row>
    <row r="48062" spans="17:17" x14ac:dyDescent="0.25">
      <c r="Q48062">
        <v>5.7441351360213489E+43</v>
      </c>
    </row>
    <row r="48063" spans="17:17" x14ac:dyDescent="0.25">
      <c r="Q48063">
        <v>5.7154144603412424E+43</v>
      </c>
    </row>
    <row r="48064" spans="17:17" x14ac:dyDescent="0.25">
      <c r="Q48064">
        <v>5.6868373880395357E+43</v>
      </c>
    </row>
    <row r="48065" spans="17:17" x14ac:dyDescent="0.25">
      <c r="Q48065">
        <v>5.6584032010993378E+43</v>
      </c>
    </row>
    <row r="48066" spans="17:17" x14ac:dyDescent="0.25">
      <c r="Q48066">
        <v>5.6301111850938412E+43</v>
      </c>
    </row>
    <row r="48067" spans="17:17" x14ac:dyDescent="0.25">
      <c r="Q48067">
        <v>5.6019606291683716E+43</v>
      </c>
    </row>
    <row r="48068" spans="17:17" x14ac:dyDescent="0.25">
      <c r="Q48068">
        <v>5.6999949401788188E+43</v>
      </c>
    </row>
    <row r="48069" spans="17:17" x14ac:dyDescent="0.25">
      <c r="Q48069">
        <v>5.6714949654779244E+43</v>
      </c>
    </row>
    <row r="48070" spans="17:17" x14ac:dyDescent="0.25">
      <c r="Q48070">
        <v>5.6431374906505351E+43</v>
      </c>
    </row>
    <row r="48071" spans="17:17" x14ac:dyDescent="0.25">
      <c r="Q48071">
        <v>5.7418923967369203E+43</v>
      </c>
    </row>
    <row r="48072" spans="17:17" x14ac:dyDescent="0.25">
      <c r="Q48072">
        <v>5.7131829347532355E+43</v>
      </c>
    </row>
    <row r="48073" spans="17:17" x14ac:dyDescent="0.25">
      <c r="Q48073">
        <v>5.6846170200794695E+43</v>
      </c>
    </row>
    <row r="48074" spans="17:17" x14ac:dyDescent="0.25">
      <c r="Q48074">
        <v>5.7840978179308608E+43</v>
      </c>
    </row>
    <row r="48075" spans="17:17" x14ac:dyDescent="0.25">
      <c r="Q48075">
        <v>5.7551773288412063E+43</v>
      </c>
    </row>
    <row r="48076" spans="17:17" x14ac:dyDescent="0.25">
      <c r="Q48076">
        <v>5.7264014421969999E+43</v>
      </c>
    </row>
    <row r="48077" spans="17:17" x14ac:dyDescent="0.25">
      <c r="Q48077">
        <v>5.6977694349860146E+43</v>
      </c>
    </row>
    <row r="48078" spans="17:17" x14ac:dyDescent="0.25">
      <c r="Q48078">
        <v>5.6692805878110841E+43</v>
      </c>
    </row>
    <row r="48079" spans="17:17" x14ac:dyDescent="0.25">
      <c r="Q48079">
        <v>5.7684929980977787E+43</v>
      </c>
    </row>
    <row r="48080" spans="17:17" x14ac:dyDescent="0.25">
      <c r="Q48080">
        <v>5.86944162556449E+43</v>
      </c>
    </row>
    <row r="48081" spans="17:17" x14ac:dyDescent="0.25">
      <c r="Q48081">
        <v>5.8400944174366676E+43</v>
      </c>
    </row>
    <row r="48082" spans="17:17" x14ac:dyDescent="0.25">
      <c r="Q48082">
        <v>5.810893945349484E+43</v>
      </c>
    </row>
    <row r="48083" spans="17:17" x14ac:dyDescent="0.25">
      <c r="Q48083">
        <v>5.7818394756227364E+43</v>
      </c>
    </row>
    <row r="48084" spans="17:17" x14ac:dyDescent="0.25">
      <c r="Q48084">
        <v>5.7529302782446226E+43</v>
      </c>
    </row>
    <row r="48085" spans="17:17" x14ac:dyDescent="0.25">
      <c r="Q48085">
        <v>5.7241656268533998E+43</v>
      </c>
    </row>
    <row r="48086" spans="17:17" x14ac:dyDescent="0.25">
      <c r="Q48086">
        <v>5.6955447987191331E+43</v>
      </c>
    </row>
    <row r="48087" spans="17:17" x14ac:dyDescent="0.25">
      <c r="Q48087">
        <v>5.6670670747255376E+43</v>
      </c>
    </row>
    <row r="48088" spans="17:17" x14ac:dyDescent="0.25">
      <c r="Q48088">
        <v>5.6387317393519094E+43</v>
      </c>
    </row>
    <row r="48089" spans="17:17" x14ac:dyDescent="0.25">
      <c r="Q48089">
        <v>5.7374095447905682E+43</v>
      </c>
    </row>
    <row r="48090" spans="17:17" x14ac:dyDescent="0.25">
      <c r="Q48090">
        <v>5.7087224970666152E+43</v>
      </c>
    </row>
    <row r="48091" spans="17:17" x14ac:dyDescent="0.25">
      <c r="Q48091">
        <v>5.6801788845812819E+43</v>
      </c>
    </row>
    <row r="48092" spans="17:17" x14ac:dyDescent="0.25">
      <c r="Q48092">
        <v>5.6517779901583751E+43</v>
      </c>
    </row>
    <row r="48093" spans="17:17" x14ac:dyDescent="0.25">
      <c r="Q48093">
        <v>5.7506841049861473E+43</v>
      </c>
    </row>
    <row r="48094" spans="17:17" x14ac:dyDescent="0.25">
      <c r="Q48094">
        <v>5.7219306844612161E+43</v>
      </c>
    </row>
    <row r="48095" spans="17:17" x14ac:dyDescent="0.25">
      <c r="Q48095">
        <v>5.6933210310389101E+43</v>
      </c>
    </row>
    <row r="48096" spans="17:17" x14ac:dyDescent="0.25">
      <c r="Q48096">
        <v>5.6648544258837153E+43</v>
      </c>
    </row>
    <row r="48097" spans="17:17" x14ac:dyDescent="0.25">
      <c r="Q48097">
        <v>5.6365301537542972E+43</v>
      </c>
    </row>
    <row r="48098" spans="17:17" x14ac:dyDescent="0.25">
      <c r="Q48098">
        <v>5.7351694314449978E+43</v>
      </c>
    </row>
    <row r="48099" spans="17:17" x14ac:dyDescent="0.25">
      <c r="Q48099">
        <v>5.7064935842877725E+43</v>
      </c>
    </row>
    <row r="48100" spans="17:17" x14ac:dyDescent="0.25">
      <c r="Q48100">
        <v>5.6779611163663332E+43</v>
      </c>
    </row>
    <row r="48101" spans="17:17" x14ac:dyDescent="0.25">
      <c r="Q48101">
        <v>5.7773254359027445E+43</v>
      </c>
    </row>
    <row r="48102" spans="17:17" x14ac:dyDescent="0.25">
      <c r="Q48102">
        <v>5.7484388087232305E+43</v>
      </c>
    </row>
    <row r="48103" spans="17:17" x14ac:dyDescent="0.25">
      <c r="Q48103">
        <v>5.7196966146796142E+43</v>
      </c>
    </row>
    <row r="48104" spans="17:17" x14ac:dyDescent="0.25">
      <c r="Q48104">
        <v>5.8197913054365073E+43</v>
      </c>
    </row>
    <row r="48105" spans="17:17" x14ac:dyDescent="0.25">
      <c r="Q48105">
        <v>5.7906923489093245E+43</v>
      </c>
    </row>
    <row r="48106" spans="17:17" x14ac:dyDescent="0.25">
      <c r="Q48106">
        <v>5.892029465015238E+43</v>
      </c>
    </row>
    <row r="48107" spans="17:17" x14ac:dyDescent="0.25">
      <c r="Q48107">
        <v>5.8625693176901619E+43</v>
      </c>
    </row>
    <row r="48108" spans="17:17" x14ac:dyDescent="0.25">
      <c r="Q48108">
        <v>5.8332564711017106E+43</v>
      </c>
    </row>
    <row r="48109" spans="17:17" x14ac:dyDescent="0.25">
      <c r="Q48109">
        <v>5.8040901887462016E+43</v>
      </c>
    </row>
    <row r="48110" spans="17:17" x14ac:dyDescent="0.25">
      <c r="Q48110">
        <v>5.9056617670492608E+43</v>
      </c>
    </row>
    <row r="48111" spans="17:17" x14ac:dyDescent="0.25">
      <c r="Q48111">
        <v>5.8761334582140145E+43</v>
      </c>
    </row>
    <row r="48112" spans="17:17" x14ac:dyDescent="0.25">
      <c r="Q48112">
        <v>5.846752790922944E+43</v>
      </c>
    </row>
    <row r="48113" spans="17:17" x14ac:dyDescent="0.25">
      <c r="Q48113">
        <v>5.8175190269683294E+43</v>
      </c>
    </row>
    <row r="48114" spans="17:17" x14ac:dyDescent="0.25">
      <c r="Q48114">
        <v>5.7884314318334878E+43</v>
      </c>
    </row>
    <row r="48115" spans="17:17" x14ac:dyDescent="0.25">
      <c r="Q48115">
        <v>5.8897289818905741E+43</v>
      </c>
    </row>
    <row r="48116" spans="17:17" x14ac:dyDescent="0.25">
      <c r="Q48116">
        <v>5.8602803369811213E+43</v>
      </c>
    </row>
    <row r="48117" spans="17:17" x14ac:dyDescent="0.25">
      <c r="Q48117">
        <v>5.8309789352962155E+43</v>
      </c>
    </row>
    <row r="48118" spans="17:17" x14ac:dyDescent="0.25">
      <c r="Q48118">
        <v>5.801824040619734E+43</v>
      </c>
    </row>
    <row r="48119" spans="17:17" x14ac:dyDescent="0.25">
      <c r="Q48119">
        <v>5.9033559613305799E+43</v>
      </c>
    </row>
    <row r="48120" spans="17:17" x14ac:dyDescent="0.25">
      <c r="Q48120">
        <v>5.8738391815239275E+43</v>
      </c>
    </row>
    <row r="48121" spans="17:17" x14ac:dyDescent="0.25">
      <c r="Q48121">
        <v>5.8444699856163074E+43</v>
      </c>
    </row>
    <row r="48122" spans="17:17" x14ac:dyDescent="0.25">
      <c r="Q48122">
        <v>5.9467482103645927E+43</v>
      </c>
    </row>
    <row r="48123" spans="17:17" x14ac:dyDescent="0.25">
      <c r="Q48123">
        <v>5.9170144693127695E+43</v>
      </c>
    </row>
    <row r="48124" spans="17:17" x14ac:dyDescent="0.25">
      <c r="Q48124">
        <v>6.0205622225257431E+43</v>
      </c>
    </row>
    <row r="48125" spans="17:17" x14ac:dyDescent="0.25">
      <c r="Q48125">
        <v>5.9904594114131143E+43</v>
      </c>
    </row>
    <row r="48126" spans="17:17" x14ac:dyDescent="0.25">
      <c r="Q48126">
        <v>5.960507114356049E+43</v>
      </c>
    </row>
    <row r="48127" spans="17:17" x14ac:dyDescent="0.25">
      <c r="Q48127">
        <v>6.0648159888572807E+43</v>
      </c>
    </row>
    <row r="48128" spans="17:17" x14ac:dyDescent="0.25">
      <c r="Q48128">
        <v>6.0344919089129948E+43</v>
      </c>
    </row>
    <row r="48129" spans="17:17" x14ac:dyDescent="0.25">
      <c r="Q48129">
        <v>6.0043194493684302E+43</v>
      </c>
    </row>
    <row r="48130" spans="17:17" x14ac:dyDescent="0.25">
      <c r="Q48130">
        <v>5.9742978521215885E+43</v>
      </c>
    </row>
    <row r="48131" spans="17:17" x14ac:dyDescent="0.25">
      <c r="Q48131">
        <v>6.0788480645337166E+43</v>
      </c>
    </row>
    <row r="48132" spans="17:17" x14ac:dyDescent="0.25">
      <c r="Q48132">
        <v>6.048453824211048E+43</v>
      </c>
    </row>
    <row r="48133" spans="17:17" x14ac:dyDescent="0.25">
      <c r="Q48133">
        <v>6.0182115550899924E+43</v>
      </c>
    </row>
    <row r="48134" spans="17:17" x14ac:dyDescent="0.25">
      <c r="Q48134">
        <v>5.9881204973145424E+43</v>
      </c>
    </row>
    <row r="48135" spans="17:17" x14ac:dyDescent="0.25">
      <c r="Q48135">
        <v>6.0929126060175473E+43</v>
      </c>
    </row>
    <row r="48136" spans="17:17" x14ac:dyDescent="0.25">
      <c r="Q48136">
        <v>6.0624480429874598E+43</v>
      </c>
    </row>
    <row r="48137" spans="17:17" x14ac:dyDescent="0.25">
      <c r="Q48137">
        <v>6.0321358027725228E+43</v>
      </c>
    </row>
    <row r="48138" spans="17:17" x14ac:dyDescent="0.25">
      <c r="Q48138">
        <v>6.1376981793210419E+43</v>
      </c>
    </row>
    <row r="48139" spans="17:17" x14ac:dyDescent="0.25">
      <c r="Q48139">
        <v>6.107009688424437E+43</v>
      </c>
    </row>
    <row r="48140" spans="17:17" x14ac:dyDescent="0.25">
      <c r="Q48140">
        <v>6.2138823579718652E+43</v>
      </c>
    </row>
    <row r="48141" spans="17:17" x14ac:dyDescent="0.25">
      <c r="Q48141">
        <v>6.1828129461820059E+43</v>
      </c>
    </row>
    <row r="48142" spans="17:17" x14ac:dyDescent="0.25">
      <c r="Q48142">
        <v>6.1518988814510958E+43</v>
      </c>
    </row>
    <row r="48143" spans="17:17" x14ac:dyDescent="0.25">
      <c r="Q48143">
        <v>6.12113938704384E+43</v>
      </c>
    </row>
    <row r="48144" spans="17:17" x14ac:dyDescent="0.25">
      <c r="Q48144">
        <v>6.0905336901086211E+43</v>
      </c>
    </row>
    <row r="48145" spans="17:17" x14ac:dyDescent="0.25">
      <c r="Q48145">
        <v>6.0600810216580782E+43</v>
      </c>
    </row>
    <row r="48146" spans="17:17" x14ac:dyDescent="0.25">
      <c r="Q48146">
        <v>6.0297806165497882E+43</v>
      </c>
    </row>
    <row r="48147" spans="17:17" x14ac:dyDescent="0.25">
      <c r="Q48147">
        <v>5.9996317134670389E+43</v>
      </c>
    </row>
    <row r="48148" spans="17:17" x14ac:dyDescent="0.25">
      <c r="Q48148">
        <v>5.9696335548997038E+43</v>
      </c>
    </row>
    <row r="48149" spans="17:17" x14ac:dyDescent="0.25">
      <c r="Q48149">
        <v>5.9397853871252051E+43</v>
      </c>
    </row>
    <row r="48150" spans="17:17" x14ac:dyDescent="0.25">
      <c r="Q48150">
        <v>5.9100864601895793E+43</v>
      </c>
    </row>
    <row r="48151" spans="17:17" x14ac:dyDescent="0.25">
      <c r="Q48151">
        <v>5.8805360278886318E+43</v>
      </c>
    </row>
    <row r="48152" spans="17:17" x14ac:dyDescent="0.25">
      <c r="Q48152">
        <v>5.8511333477491887E+43</v>
      </c>
    </row>
    <row r="48153" spans="17:17" x14ac:dyDescent="0.25">
      <c r="Q48153">
        <v>5.8218776810104431E+43</v>
      </c>
    </row>
    <row r="48154" spans="17:17" x14ac:dyDescent="0.25">
      <c r="Q48154">
        <v>5.7927682926053904E+43</v>
      </c>
    </row>
    <row r="48155" spans="17:17" x14ac:dyDescent="0.25">
      <c r="Q48155">
        <v>5.7638044511423632E+43</v>
      </c>
    </row>
    <row r="48156" spans="17:17" x14ac:dyDescent="0.25">
      <c r="Q48156">
        <v>5.7349854288866517E+43</v>
      </c>
    </row>
    <row r="48157" spans="17:17" x14ac:dyDescent="0.25">
      <c r="Q48157">
        <v>5.7063105017422188E+43</v>
      </c>
    </row>
    <row r="48158" spans="17:17" x14ac:dyDescent="0.25">
      <c r="Q48158">
        <v>5.6777789492335076E+43</v>
      </c>
    </row>
    <row r="48159" spans="17:17" x14ac:dyDescent="0.25">
      <c r="Q48159">
        <v>5.6493900544873398E+43</v>
      </c>
    </row>
    <row r="48160" spans="17:17" x14ac:dyDescent="0.25">
      <c r="Q48160">
        <v>5.6211431042149027E+43</v>
      </c>
    </row>
    <row r="48161" spans="17:17" x14ac:dyDescent="0.25">
      <c r="Q48161">
        <v>5.7195131085386634E+43</v>
      </c>
    </row>
    <row r="48162" spans="17:17" x14ac:dyDescent="0.25">
      <c r="Q48162">
        <v>5.6909155429959697E+43</v>
      </c>
    </row>
    <row r="48163" spans="17:17" x14ac:dyDescent="0.25">
      <c r="Q48163">
        <v>5.7905065649983997E+43</v>
      </c>
    </row>
    <row r="48164" spans="17:17" x14ac:dyDescent="0.25">
      <c r="Q48164">
        <v>5.8918404298858719E+43</v>
      </c>
    </row>
    <row r="48165" spans="17:17" x14ac:dyDescent="0.25">
      <c r="Q48165">
        <v>5.9949476374088751E+43</v>
      </c>
    </row>
    <row r="48166" spans="17:17" x14ac:dyDescent="0.25">
      <c r="Q48166">
        <v>5.9649728992218309E+43</v>
      </c>
    </row>
    <row r="48167" spans="17:17" x14ac:dyDescent="0.25">
      <c r="Q48167">
        <v>5.9351480347257219E+43</v>
      </c>
    </row>
    <row r="48168" spans="17:17" x14ac:dyDescent="0.25">
      <c r="Q48168">
        <v>5.9054722945520937E+43</v>
      </c>
    </row>
    <row r="48169" spans="17:17" x14ac:dyDescent="0.25">
      <c r="Q48169">
        <v>6.0088180597067558E+43</v>
      </c>
    </row>
    <row r="48170" spans="17:17" x14ac:dyDescent="0.25">
      <c r="Q48170">
        <v>5.9787739694082223E+43</v>
      </c>
    </row>
    <row r="48171" spans="17:17" x14ac:dyDescent="0.25">
      <c r="Q48171">
        <v>6.0834025138728663E+43</v>
      </c>
    </row>
    <row r="48172" spans="17:17" x14ac:dyDescent="0.25">
      <c r="Q48172">
        <v>6.0529855013035021E+43</v>
      </c>
    </row>
    <row r="48173" spans="17:17" x14ac:dyDescent="0.25">
      <c r="Q48173">
        <v>6.1589127475763135E+43</v>
      </c>
    </row>
    <row r="48174" spans="17:17" x14ac:dyDescent="0.25">
      <c r="Q48174">
        <v>6.1281181838384318E+43</v>
      </c>
    </row>
    <row r="48175" spans="17:17" x14ac:dyDescent="0.25">
      <c r="Q48175">
        <v>6.09747759291924E+43</v>
      </c>
    </row>
    <row r="48176" spans="17:17" x14ac:dyDescent="0.25">
      <c r="Q48176">
        <v>6.0669902049546435E+43</v>
      </c>
    </row>
    <row r="48177" spans="17:17" x14ac:dyDescent="0.25">
      <c r="Q48177">
        <v>6.0366552539298705E+43</v>
      </c>
    </row>
    <row r="48178" spans="17:17" x14ac:dyDescent="0.25">
      <c r="Q48178">
        <v>6.0064719776602208E+43</v>
      </c>
    </row>
    <row r="48179" spans="17:17" x14ac:dyDescent="0.25">
      <c r="Q48179">
        <v>5.9764396177719195E+43</v>
      </c>
    </row>
    <row r="48180" spans="17:17" x14ac:dyDescent="0.25">
      <c r="Q48180">
        <v>5.9465574196830603E+43</v>
      </c>
    </row>
    <row r="48181" spans="17:17" x14ac:dyDescent="0.25">
      <c r="Q48181">
        <v>6.050622174527514E+43</v>
      </c>
    </row>
    <row r="48182" spans="17:17" x14ac:dyDescent="0.25">
      <c r="Q48182">
        <v>6.156508062581746E+43</v>
      </c>
    </row>
    <row r="48183" spans="17:17" x14ac:dyDescent="0.25">
      <c r="Q48183">
        <v>6.1257255222688369E+43</v>
      </c>
    </row>
    <row r="48184" spans="17:17" x14ac:dyDescent="0.25">
      <c r="Q48184">
        <v>6.2329257189085417E+43</v>
      </c>
    </row>
    <row r="48185" spans="17:17" x14ac:dyDescent="0.25">
      <c r="Q48185">
        <v>6.3420019189894414E+43</v>
      </c>
    </row>
    <row r="48186" spans="17:17" x14ac:dyDescent="0.25">
      <c r="Q48186">
        <v>6.4529869525717567E+43</v>
      </c>
    </row>
    <row r="48187" spans="17:17" x14ac:dyDescent="0.25">
      <c r="Q48187">
        <v>6.4207220178088978E+43</v>
      </c>
    </row>
    <row r="48188" spans="17:17" x14ac:dyDescent="0.25">
      <c r="Q48188">
        <v>6.388618407719853E+43</v>
      </c>
    </row>
    <row r="48189" spans="17:17" x14ac:dyDescent="0.25">
      <c r="Q48189">
        <v>6.5004192298549512E+43</v>
      </c>
    </row>
    <row r="48190" spans="17:17" x14ac:dyDescent="0.25">
      <c r="Q48190">
        <v>6.6141765663774132E+43</v>
      </c>
    </row>
    <row r="48191" spans="17:17" x14ac:dyDescent="0.25">
      <c r="Q48191">
        <v>6.7299246562890183E+43</v>
      </c>
    </row>
    <row r="48192" spans="17:17" x14ac:dyDescent="0.25">
      <c r="Q48192">
        <v>6.6962750330075731E+43</v>
      </c>
    </row>
    <row r="48193" spans="17:17" x14ac:dyDescent="0.25">
      <c r="Q48193">
        <v>6.6627936578425354E+43</v>
      </c>
    </row>
    <row r="48194" spans="17:17" x14ac:dyDescent="0.25">
      <c r="Q48194">
        <v>6.6294796895533232E+43</v>
      </c>
    </row>
    <row r="48195" spans="17:17" x14ac:dyDescent="0.25">
      <c r="Q48195">
        <v>6.7454955841205066E+43</v>
      </c>
    </row>
    <row r="48196" spans="17:17" x14ac:dyDescent="0.25">
      <c r="Q48196">
        <v>6.7117681061999044E+43</v>
      </c>
    </row>
    <row r="48197" spans="17:17" x14ac:dyDescent="0.25">
      <c r="Q48197">
        <v>6.6782092656689052E+43</v>
      </c>
    </row>
    <row r="48198" spans="17:17" x14ac:dyDescent="0.25">
      <c r="Q48198">
        <v>6.6448182193405606E+43</v>
      </c>
    </row>
    <row r="48199" spans="17:17" x14ac:dyDescent="0.25">
      <c r="Q48199">
        <v>6.7611025381790207E+43</v>
      </c>
    </row>
    <row r="48200" spans="17:17" x14ac:dyDescent="0.25">
      <c r="Q48200">
        <v>6.7272970254881255E+43</v>
      </c>
    </row>
    <row r="48201" spans="17:17" x14ac:dyDescent="0.25">
      <c r="Q48201">
        <v>6.6936605403606848E+43</v>
      </c>
    </row>
    <row r="48202" spans="17:17" x14ac:dyDescent="0.25">
      <c r="Q48202">
        <v>6.6601922376588814E+43</v>
      </c>
    </row>
    <row r="48203" spans="17:17" x14ac:dyDescent="0.25">
      <c r="Q48203">
        <v>6.6268912764705875E+43</v>
      </c>
    </row>
    <row r="48204" spans="17:17" x14ac:dyDescent="0.25">
      <c r="Q48204">
        <v>6.7428618738088237E+43</v>
      </c>
    </row>
    <row r="48205" spans="17:17" x14ac:dyDescent="0.25">
      <c r="Q48205">
        <v>6.7091475644397793E+43</v>
      </c>
    </row>
    <row r="48206" spans="17:17" x14ac:dyDescent="0.25">
      <c r="Q48206">
        <v>6.8265576468174755E+43</v>
      </c>
    </row>
    <row r="48207" spans="17:17" x14ac:dyDescent="0.25">
      <c r="Q48207">
        <v>6.792424858583388E+43</v>
      </c>
    </row>
    <row r="48208" spans="17:17" x14ac:dyDescent="0.25">
      <c r="Q48208">
        <v>6.7584627342904709E+43</v>
      </c>
    </row>
    <row r="48209" spans="17:17" x14ac:dyDescent="0.25">
      <c r="Q48209">
        <v>6.7246704206190186E+43</v>
      </c>
    </row>
    <row r="48210" spans="17:17" x14ac:dyDescent="0.25">
      <c r="Q48210">
        <v>6.6910470685159234E+43</v>
      </c>
    </row>
    <row r="48211" spans="17:17" x14ac:dyDescent="0.25">
      <c r="Q48211">
        <v>6.8081403922149526E+43</v>
      </c>
    </row>
    <row r="48212" spans="17:17" x14ac:dyDescent="0.25">
      <c r="Q48212">
        <v>6.7740996902538782E+43</v>
      </c>
    </row>
    <row r="48213" spans="17:17" x14ac:dyDescent="0.25">
      <c r="Q48213">
        <v>6.7402291918026085E+43</v>
      </c>
    </row>
    <row r="48214" spans="17:17" x14ac:dyDescent="0.25">
      <c r="Q48214">
        <v>6.7065280458435954E+43</v>
      </c>
    </row>
    <row r="48215" spans="17:17" x14ac:dyDescent="0.25">
      <c r="Q48215">
        <v>6.6729954056143778E+43</v>
      </c>
    </row>
    <row r="48216" spans="17:17" x14ac:dyDescent="0.25">
      <c r="Q48216">
        <v>6.639630428586306E+43</v>
      </c>
    </row>
    <row r="48217" spans="17:17" x14ac:dyDescent="0.25">
      <c r="Q48217">
        <v>6.6064322764433749E+43</v>
      </c>
    </row>
    <row r="48218" spans="17:17" x14ac:dyDescent="0.25">
      <c r="Q48218">
        <v>6.5734001150611582E+43</v>
      </c>
    </row>
    <row r="48219" spans="17:17" x14ac:dyDescent="0.25">
      <c r="Q48219">
        <v>6.6884346170747286E+43</v>
      </c>
    </row>
    <row r="48220" spans="17:17" x14ac:dyDescent="0.25">
      <c r="Q48220">
        <v>6.6549924439893546E+43</v>
      </c>
    </row>
    <row r="48221" spans="17:17" x14ac:dyDescent="0.25">
      <c r="Q48221">
        <v>6.6217174817694082E+43</v>
      </c>
    </row>
    <row r="48222" spans="17:17" x14ac:dyDescent="0.25">
      <c r="Q48222">
        <v>6.5886088943605612E+43</v>
      </c>
    </row>
    <row r="48223" spans="17:17" x14ac:dyDescent="0.25">
      <c r="Q48223">
        <v>6.5556658498887583E+43</v>
      </c>
    </row>
    <row r="48224" spans="17:17" x14ac:dyDescent="0.25">
      <c r="Q48224">
        <v>6.5228875206393147E+43</v>
      </c>
    </row>
    <row r="48225" spans="17:17" x14ac:dyDescent="0.25">
      <c r="Q48225">
        <v>6.4902730830361179E+43</v>
      </c>
    </row>
    <row r="48226" spans="17:17" x14ac:dyDescent="0.25">
      <c r="Q48226">
        <v>6.4578217176209371E+43</v>
      </c>
    </row>
    <row r="48227" spans="17:17" x14ac:dyDescent="0.25">
      <c r="Q48227">
        <v>6.4255326090328319E+43</v>
      </c>
    </row>
    <row r="48228" spans="17:17" x14ac:dyDescent="0.25">
      <c r="Q48228">
        <v>6.3934049459876679E+43</v>
      </c>
    </row>
    <row r="48229" spans="17:17" x14ac:dyDescent="0.25">
      <c r="Q48229">
        <v>6.5052895325424524E+43</v>
      </c>
    </row>
    <row r="48230" spans="17:17" x14ac:dyDescent="0.25">
      <c r="Q48230">
        <v>6.4727630848797399E+43</v>
      </c>
    </row>
    <row r="48231" spans="17:17" x14ac:dyDescent="0.25">
      <c r="Q48231">
        <v>6.4403992694553412E+43</v>
      </c>
    </row>
    <row r="48232" spans="17:17" x14ac:dyDescent="0.25">
      <c r="Q48232">
        <v>6.4081972731080641E+43</v>
      </c>
    </row>
    <row r="48233" spans="17:17" x14ac:dyDescent="0.25">
      <c r="Q48233">
        <v>6.3761562867425234E+43</v>
      </c>
    </row>
    <row r="48234" spans="17:17" x14ac:dyDescent="0.25">
      <c r="Q48234">
        <v>6.3442755053088111E+43</v>
      </c>
    </row>
    <row r="48235" spans="17:17" x14ac:dyDescent="0.25">
      <c r="Q48235">
        <v>6.3125541277822672E+43</v>
      </c>
    </row>
    <row r="48236" spans="17:17" x14ac:dyDescent="0.25">
      <c r="Q48236">
        <v>6.4230238250184573E+43</v>
      </c>
    </row>
    <row r="48237" spans="17:17" x14ac:dyDescent="0.25">
      <c r="Q48237">
        <v>6.3909087058933652E+43</v>
      </c>
    </row>
    <row r="48238" spans="17:17" x14ac:dyDescent="0.25">
      <c r="Q48238">
        <v>6.358954162363898E+43</v>
      </c>
    </row>
    <row r="48239" spans="17:17" x14ac:dyDescent="0.25">
      <c r="Q48239">
        <v>6.3271593915520789E+43</v>
      </c>
    </row>
    <row r="48240" spans="17:17" x14ac:dyDescent="0.25">
      <c r="Q48240">
        <v>6.2955235945943188E+43</v>
      </c>
    </row>
    <row r="48241" spans="17:17" x14ac:dyDescent="0.25">
      <c r="Q48241">
        <v>6.2640459766213475E+43</v>
      </c>
    </row>
    <row r="48242" spans="17:17" x14ac:dyDescent="0.25">
      <c r="Q48242">
        <v>6.3736667812122215E+43</v>
      </c>
    </row>
    <row r="48243" spans="17:17" x14ac:dyDescent="0.25">
      <c r="Q48243">
        <v>6.34179844730616E+43</v>
      </c>
    </row>
    <row r="48244" spans="17:17" x14ac:dyDescent="0.25">
      <c r="Q48244">
        <v>6.3100894550696295E+43</v>
      </c>
    </row>
    <row r="48245" spans="17:17" x14ac:dyDescent="0.25">
      <c r="Q48245">
        <v>6.2785390077942818E+43</v>
      </c>
    </row>
    <row r="48246" spans="17:17" x14ac:dyDescent="0.25">
      <c r="Q48246">
        <v>6.2471463127553102E+43</v>
      </c>
    </row>
    <row r="48247" spans="17:17" x14ac:dyDescent="0.25">
      <c r="Q48247">
        <v>6.2159105811915335E+43</v>
      </c>
    </row>
    <row r="48248" spans="17:17" x14ac:dyDescent="0.25">
      <c r="Q48248">
        <v>6.3246890163623861E+43</v>
      </c>
    </row>
    <row r="48249" spans="17:17" x14ac:dyDescent="0.25">
      <c r="Q48249">
        <v>6.2930655712805739E+43</v>
      </c>
    </row>
    <row r="48250" spans="17:17" x14ac:dyDescent="0.25">
      <c r="Q48250">
        <v>6.403194218777984E+43</v>
      </c>
    </row>
    <row r="48251" spans="17:17" x14ac:dyDescent="0.25">
      <c r="Q48251">
        <v>6.3711782476840945E+43</v>
      </c>
    </row>
    <row r="48252" spans="17:17" x14ac:dyDescent="0.25">
      <c r="Q48252">
        <v>6.339322356445674E+43</v>
      </c>
    </row>
    <row r="48253" spans="17:17" x14ac:dyDescent="0.25">
      <c r="Q48253">
        <v>6.3076257446634452E+43</v>
      </c>
    </row>
    <row r="48254" spans="17:17" x14ac:dyDescent="0.25">
      <c r="Q48254">
        <v>6.2760876159401276E+43</v>
      </c>
    </row>
    <row r="48255" spans="17:17" x14ac:dyDescent="0.25">
      <c r="Q48255">
        <v>6.2447071778604272E+43</v>
      </c>
    </row>
    <row r="48256" spans="17:17" x14ac:dyDescent="0.25">
      <c r="Q48256">
        <v>6.353989553472985E+43</v>
      </c>
    </row>
    <row r="48257" spans="17:17" x14ac:dyDescent="0.25">
      <c r="Q48257">
        <v>6.3222196057056204E+43</v>
      </c>
    </row>
    <row r="48258" spans="17:17" x14ac:dyDescent="0.25">
      <c r="Q48258">
        <v>6.2906085076770923E+43</v>
      </c>
    </row>
    <row r="48259" spans="17:17" x14ac:dyDescent="0.25">
      <c r="Q48259">
        <v>6.4006941565614423E+43</v>
      </c>
    </row>
    <row r="48260" spans="17:17" x14ac:dyDescent="0.25">
      <c r="Q48260">
        <v>6.3686906857786346E+43</v>
      </c>
    </row>
    <row r="48261" spans="17:17" x14ac:dyDescent="0.25">
      <c r="Q48261">
        <v>6.3368472323497416E+43</v>
      </c>
    </row>
    <row r="48262" spans="17:17" x14ac:dyDescent="0.25">
      <c r="Q48262">
        <v>6.4477420589158626E+43</v>
      </c>
    </row>
    <row r="48263" spans="17:17" x14ac:dyDescent="0.25">
      <c r="Q48263">
        <v>6.4155033486212832E+43</v>
      </c>
    </row>
    <row r="48264" spans="17:17" x14ac:dyDescent="0.25">
      <c r="Q48264">
        <v>6.3834258318781765E+43</v>
      </c>
    </row>
    <row r="48265" spans="17:17" x14ac:dyDescent="0.25">
      <c r="Q48265">
        <v>6.4951357839360445E+43</v>
      </c>
    </row>
    <row r="48266" spans="17:17" x14ac:dyDescent="0.25">
      <c r="Q48266">
        <v>6.6088006601549258E+43</v>
      </c>
    </row>
    <row r="48267" spans="17:17" x14ac:dyDescent="0.25">
      <c r="Q48267">
        <v>6.5757566568541514E+43</v>
      </c>
    </row>
    <row r="48268" spans="17:17" x14ac:dyDescent="0.25">
      <c r="Q48268">
        <v>6.6908323983490991E+43</v>
      </c>
    </row>
    <row r="48269" spans="17:17" x14ac:dyDescent="0.25">
      <c r="Q48269">
        <v>6.6573782363573535E+43</v>
      </c>
    </row>
    <row r="48270" spans="17:17" x14ac:dyDescent="0.25">
      <c r="Q48270">
        <v>6.6240913451755665E+43</v>
      </c>
    </row>
    <row r="48271" spans="17:17" x14ac:dyDescent="0.25">
      <c r="Q48271">
        <v>6.5909708884496887E+43</v>
      </c>
    </row>
    <row r="48272" spans="17:17" x14ac:dyDescent="0.25">
      <c r="Q48272">
        <v>6.7063128789975584E+43</v>
      </c>
    </row>
    <row r="48273" spans="17:17" x14ac:dyDescent="0.25">
      <c r="Q48273">
        <v>6.6727813146025702E+43</v>
      </c>
    </row>
    <row r="48274" spans="17:17" x14ac:dyDescent="0.25">
      <c r="Q48274">
        <v>6.6394174080295575E+43</v>
      </c>
    </row>
    <row r="48275" spans="17:17" x14ac:dyDescent="0.25">
      <c r="Q48275">
        <v>6.7556072126700749E+43</v>
      </c>
    </row>
    <row r="48276" spans="17:17" x14ac:dyDescent="0.25">
      <c r="Q48276">
        <v>6.7218291766067244E+43</v>
      </c>
    </row>
    <row r="48277" spans="17:17" x14ac:dyDescent="0.25">
      <c r="Q48277">
        <v>6.6882200307236903E+43</v>
      </c>
    </row>
    <row r="48278" spans="17:17" x14ac:dyDescent="0.25">
      <c r="Q48278">
        <v>6.8052638812613555E+43</v>
      </c>
    </row>
    <row r="48279" spans="17:17" x14ac:dyDescent="0.25">
      <c r="Q48279">
        <v>6.7712375618550487E+43</v>
      </c>
    </row>
    <row r="48280" spans="17:17" x14ac:dyDescent="0.25">
      <c r="Q48280">
        <v>6.737381374045773E+43</v>
      </c>
    </row>
    <row r="48281" spans="17:17" x14ac:dyDescent="0.25">
      <c r="Q48281">
        <v>6.8552855480915749E+43</v>
      </c>
    </row>
    <row r="48282" spans="17:17" x14ac:dyDescent="0.25">
      <c r="Q48282">
        <v>6.8210091203511167E+43</v>
      </c>
    </row>
    <row r="48283" spans="17:17" x14ac:dyDescent="0.25">
      <c r="Q48283">
        <v>6.9403767799572617E+43</v>
      </c>
    </row>
    <row r="48284" spans="17:17" x14ac:dyDescent="0.25">
      <c r="Q48284">
        <v>6.9056748960574751E+43</v>
      </c>
    </row>
    <row r="48285" spans="17:17" x14ac:dyDescent="0.25">
      <c r="Q48285">
        <v>6.8711465215771876E+43</v>
      </c>
    </row>
    <row r="48286" spans="17:17" x14ac:dyDescent="0.25">
      <c r="Q48286">
        <v>6.9913915857047884E+43</v>
      </c>
    </row>
    <row r="48287" spans="17:17" x14ac:dyDescent="0.25">
      <c r="Q48287">
        <v>6.9564346277762648E+43</v>
      </c>
    </row>
    <row r="48288" spans="17:17" x14ac:dyDescent="0.25">
      <c r="Q48288">
        <v>6.9216524546373831E+43</v>
      </c>
    </row>
    <row r="48289" spans="17:17" x14ac:dyDescent="0.25">
      <c r="Q48289">
        <v>6.8870441923641963E+43</v>
      </c>
    </row>
    <row r="48290" spans="17:17" x14ac:dyDescent="0.25">
      <c r="Q48290">
        <v>6.8526089714023757E+43</v>
      </c>
    </row>
    <row r="48291" spans="17:17" x14ac:dyDescent="0.25">
      <c r="Q48291">
        <v>6.8183459265453639E+43</v>
      </c>
    </row>
    <row r="48292" spans="17:17" x14ac:dyDescent="0.25">
      <c r="Q48292">
        <v>6.7842541969126373E+43</v>
      </c>
    </row>
    <row r="48293" spans="17:17" x14ac:dyDescent="0.25">
      <c r="Q48293">
        <v>6.7503329259280742E+43</v>
      </c>
    </row>
    <row r="48294" spans="17:17" x14ac:dyDescent="0.25">
      <c r="Q48294">
        <v>6.7165812612984341E+43</v>
      </c>
    </row>
    <row r="48295" spans="17:17" x14ac:dyDescent="0.25">
      <c r="Q48295">
        <v>6.8341214333711573E+43</v>
      </c>
    </row>
    <row r="48296" spans="17:17" x14ac:dyDescent="0.25">
      <c r="Q48296">
        <v>6.9537185584551529E+43</v>
      </c>
    </row>
    <row r="48297" spans="17:17" x14ac:dyDescent="0.25">
      <c r="Q48297">
        <v>7.0754086332281183E+43</v>
      </c>
    </row>
    <row r="48298" spans="17:17" x14ac:dyDescent="0.25">
      <c r="Q48298">
        <v>7.1992282843096109E+43</v>
      </c>
    </row>
    <row r="48299" spans="17:17" x14ac:dyDescent="0.25">
      <c r="Q48299">
        <v>7.3252147792850296E+43</v>
      </c>
    </row>
    <row r="48300" spans="17:17" x14ac:dyDescent="0.25">
      <c r="Q48300">
        <v>7.2885887053886043E+43</v>
      </c>
    </row>
    <row r="48301" spans="17:17" x14ac:dyDescent="0.25">
      <c r="Q48301">
        <v>7.2521457618616608E+43</v>
      </c>
    </row>
    <row r="48302" spans="17:17" x14ac:dyDescent="0.25">
      <c r="Q48302">
        <v>7.2158850330523528E+43</v>
      </c>
    </row>
    <row r="48303" spans="17:17" x14ac:dyDescent="0.25">
      <c r="Q48303">
        <v>7.1798056078870913E+43</v>
      </c>
    </row>
    <row r="48304" spans="17:17" x14ac:dyDescent="0.25">
      <c r="Q48304">
        <v>7.3054522060251164E+43</v>
      </c>
    </row>
    <row r="48305" spans="17:17" x14ac:dyDescent="0.25">
      <c r="Q48305">
        <v>7.4332976196305565E+43</v>
      </c>
    </row>
    <row r="48306" spans="17:17" x14ac:dyDescent="0.25">
      <c r="Q48306">
        <v>7.3961311315324041E+43</v>
      </c>
    </row>
    <row r="48307" spans="17:17" x14ac:dyDescent="0.25">
      <c r="Q48307">
        <v>7.5255634263342214E+43</v>
      </c>
    </row>
    <row r="48308" spans="17:17" x14ac:dyDescent="0.25">
      <c r="Q48308">
        <v>7.6572607862950705E+43</v>
      </c>
    </row>
    <row r="48309" spans="17:17" x14ac:dyDescent="0.25">
      <c r="Q48309">
        <v>7.6189744823635947E+43</v>
      </c>
    </row>
    <row r="48310" spans="17:17" x14ac:dyDescent="0.25">
      <c r="Q48310">
        <v>7.7523065358049584E+43</v>
      </c>
    </row>
    <row r="48311" spans="17:17" x14ac:dyDescent="0.25">
      <c r="Q48311">
        <v>7.8879719001815457E+43</v>
      </c>
    </row>
    <row r="48312" spans="17:17" x14ac:dyDescent="0.25">
      <c r="Q48312">
        <v>8.0260114084347231E+43</v>
      </c>
    </row>
    <row r="48313" spans="17:17" x14ac:dyDescent="0.25">
      <c r="Q48313">
        <v>7.9858813513925492E+43</v>
      </c>
    </row>
    <row r="48314" spans="17:17" x14ac:dyDescent="0.25">
      <c r="Q48314">
        <v>7.9459519446355861E+43</v>
      </c>
    </row>
    <row r="48315" spans="17:17" x14ac:dyDescent="0.25">
      <c r="Q48315">
        <v>7.9062221849124076E+43</v>
      </c>
    </row>
    <row r="48316" spans="17:17" x14ac:dyDescent="0.25">
      <c r="Q48316">
        <v>8.0445810731483755E+43</v>
      </c>
    </row>
    <row r="48317" spans="17:17" x14ac:dyDescent="0.25">
      <c r="Q48317">
        <v>8.1853612419284728E+43</v>
      </c>
    </row>
    <row r="48318" spans="17:17" x14ac:dyDescent="0.25">
      <c r="Q48318">
        <v>8.14443443571883E+43</v>
      </c>
    </row>
    <row r="48319" spans="17:17" x14ac:dyDescent="0.25">
      <c r="Q48319">
        <v>8.1037122635402356E+43</v>
      </c>
    </row>
    <row r="48320" spans="17:17" x14ac:dyDescent="0.25">
      <c r="Q48320">
        <v>8.063193702222534E+43</v>
      </c>
    </row>
    <row r="48321" spans="17:17" x14ac:dyDescent="0.25">
      <c r="Q48321">
        <v>8.0228777337114212E+43</v>
      </c>
    </row>
    <row r="48322" spans="17:17" x14ac:dyDescent="0.25">
      <c r="Q48322">
        <v>7.9827633450428639E+43</v>
      </c>
    </row>
    <row r="48323" spans="17:17" x14ac:dyDescent="0.25">
      <c r="Q48323">
        <v>7.9428495283176495E+43</v>
      </c>
    </row>
    <row r="48324" spans="17:17" x14ac:dyDescent="0.25">
      <c r="Q48324">
        <v>8.0818493950632094E+43</v>
      </c>
    </row>
    <row r="48325" spans="17:17" x14ac:dyDescent="0.25">
      <c r="Q48325">
        <v>8.0414401480878928E+43</v>
      </c>
    </row>
    <row r="48326" spans="17:17" x14ac:dyDescent="0.25">
      <c r="Q48326">
        <v>8.182165350679432E+43</v>
      </c>
    </row>
    <row r="48327" spans="17:17" x14ac:dyDescent="0.25">
      <c r="Q48327">
        <v>8.1412545239260347E+43</v>
      </c>
    </row>
    <row r="48328" spans="17:17" x14ac:dyDescent="0.25">
      <c r="Q48328">
        <v>8.1005482513064048E+43</v>
      </c>
    </row>
    <row r="48329" spans="17:17" x14ac:dyDescent="0.25">
      <c r="Q48329">
        <v>8.0600455100498729E+43</v>
      </c>
    </row>
    <row r="48330" spans="17:17" x14ac:dyDescent="0.25">
      <c r="Q48330">
        <v>8.2010963064757466E+43</v>
      </c>
    </row>
    <row r="48331" spans="17:17" x14ac:dyDescent="0.25">
      <c r="Q48331">
        <v>8.3446154918390723E+43</v>
      </c>
    </row>
    <row r="48332" spans="17:17" x14ac:dyDescent="0.25">
      <c r="Q48332">
        <v>8.302892414379877E+43</v>
      </c>
    </row>
    <row r="48333" spans="17:17" x14ac:dyDescent="0.25">
      <c r="Q48333">
        <v>8.2613779523079781E+43</v>
      </c>
    </row>
    <row r="48334" spans="17:17" x14ac:dyDescent="0.25">
      <c r="Q48334">
        <v>8.4059520664733687E+43</v>
      </c>
    </row>
    <row r="48335" spans="17:17" x14ac:dyDescent="0.25">
      <c r="Q48335">
        <v>8.3639223061410016E+43</v>
      </c>
    </row>
    <row r="48336" spans="17:17" x14ac:dyDescent="0.25">
      <c r="Q48336">
        <v>8.5102909464984696E+43</v>
      </c>
    </row>
    <row r="48337" spans="17:17" x14ac:dyDescent="0.25">
      <c r="Q48337">
        <v>8.4677394917659776E+43</v>
      </c>
    </row>
    <row r="48338" spans="17:17" x14ac:dyDescent="0.25">
      <c r="Q48338">
        <v>8.6159249328718833E+43</v>
      </c>
    </row>
    <row r="48339" spans="17:17" x14ac:dyDescent="0.25">
      <c r="Q48339">
        <v>8.5728453082075241E+43</v>
      </c>
    </row>
    <row r="48340" spans="17:17" x14ac:dyDescent="0.25">
      <c r="Q48340">
        <v>8.5299810816664861E+43</v>
      </c>
    </row>
    <row r="48341" spans="17:17" x14ac:dyDescent="0.25">
      <c r="Q48341">
        <v>8.6792557505956504E+43</v>
      </c>
    </row>
    <row r="48342" spans="17:17" x14ac:dyDescent="0.25">
      <c r="Q48342">
        <v>8.8311427262310752E+43</v>
      </c>
    </row>
    <row r="48343" spans="17:17" x14ac:dyDescent="0.25">
      <c r="Q48343">
        <v>8.7869870125999196E+43</v>
      </c>
    </row>
    <row r="48344" spans="17:17" x14ac:dyDescent="0.25">
      <c r="Q48344">
        <v>8.9407592853204197E+43</v>
      </c>
    </row>
    <row r="48345" spans="17:17" x14ac:dyDescent="0.25">
      <c r="Q48345">
        <v>8.8960554888938172E+43</v>
      </c>
    </row>
    <row r="48346" spans="17:17" x14ac:dyDescent="0.25">
      <c r="Q48346">
        <v>8.8515752114493479E+43</v>
      </c>
    </row>
    <row r="48347" spans="17:17" x14ac:dyDescent="0.25">
      <c r="Q48347">
        <v>8.8073173353921013E+43</v>
      </c>
    </row>
    <row r="48348" spans="17:17" x14ac:dyDescent="0.25">
      <c r="Q48348">
        <v>8.9614453887614629E+43</v>
      </c>
    </row>
    <row r="48349" spans="17:17" x14ac:dyDescent="0.25">
      <c r="Q48349">
        <v>8.9166381618176556E+43</v>
      </c>
    </row>
    <row r="48350" spans="17:17" x14ac:dyDescent="0.25">
      <c r="Q48350">
        <v>9.0726793296494644E+43</v>
      </c>
    </row>
    <row r="48351" spans="17:17" x14ac:dyDescent="0.25">
      <c r="Q48351">
        <v>9.0273159330012174E+43</v>
      </c>
    </row>
    <row r="48352" spans="17:17" x14ac:dyDescent="0.25">
      <c r="Q48352">
        <v>8.9821793533362111E+43</v>
      </c>
    </row>
    <row r="48353" spans="17:17" x14ac:dyDescent="0.25">
      <c r="Q48353">
        <v>8.9372684565695299E+43</v>
      </c>
    </row>
    <row r="48354" spans="17:17" x14ac:dyDescent="0.25">
      <c r="Q48354">
        <v>8.8925821142866821E+43</v>
      </c>
    </row>
    <row r="48355" spans="17:17" x14ac:dyDescent="0.25">
      <c r="Q48355">
        <v>8.8481192037152483E+43</v>
      </c>
    </row>
    <row r="48356" spans="17:17" x14ac:dyDescent="0.25">
      <c r="Q48356">
        <v>8.8038786076966719E+43</v>
      </c>
    </row>
    <row r="48357" spans="17:17" x14ac:dyDescent="0.25">
      <c r="Q48357">
        <v>8.7598592146581889E+43</v>
      </c>
    </row>
    <row r="48358" spans="17:17" x14ac:dyDescent="0.25">
      <c r="Q48358">
        <v>8.7160599185848978E+43</v>
      </c>
    </row>
    <row r="48359" spans="17:17" x14ac:dyDescent="0.25">
      <c r="Q48359">
        <v>8.6724796189919733E+43</v>
      </c>
    </row>
    <row r="48360" spans="17:17" x14ac:dyDescent="0.25">
      <c r="Q48360">
        <v>8.6291172208970136E+43</v>
      </c>
    </row>
    <row r="48361" spans="17:17" x14ac:dyDescent="0.25">
      <c r="Q48361">
        <v>8.5859716347925288E+43</v>
      </c>
    </row>
    <row r="48362" spans="17:17" x14ac:dyDescent="0.25">
      <c r="Q48362">
        <v>8.7362261384013983E+43</v>
      </c>
    </row>
    <row r="48363" spans="17:17" x14ac:dyDescent="0.25">
      <c r="Q48363">
        <v>8.6925450077093909E+43</v>
      </c>
    </row>
    <row r="48364" spans="17:17" x14ac:dyDescent="0.25">
      <c r="Q48364">
        <v>8.8446645453443055E+43</v>
      </c>
    </row>
    <row r="48365" spans="17:17" x14ac:dyDescent="0.25">
      <c r="Q48365">
        <v>8.8004412226175836E+43</v>
      </c>
    </row>
    <row r="48366" spans="17:17" x14ac:dyDescent="0.25">
      <c r="Q48366">
        <v>8.9544489440133918E+43</v>
      </c>
    </row>
    <row r="48367" spans="17:17" x14ac:dyDescent="0.25">
      <c r="Q48367">
        <v>8.9096766992933251E+43</v>
      </c>
    </row>
    <row r="48368" spans="17:17" x14ac:dyDescent="0.25">
      <c r="Q48368">
        <v>8.8651283157968585E+43</v>
      </c>
    </row>
    <row r="48369" spans="17:17" x14ac:dyDescent="0.25">
      <c r="Q48369">
        <v>8.8208026742178738E+43</v>
      </c>
    </row>
    <row r="48370" spans="17:17" x14ac:dyDescent="0.25">
      <c r="Q48370">
        <v>8.9751667210166863E+43</v>
      </c>
    </row>
    <row r="48371" spans="17:17" x14ac:dyDescent="0.25">
      <c r="Q48371">
        <v>9.1322321386344781E+43</v>
      </c>
    </row>
    <row r="48372" spans="17:17" x14ac:dyDescent="0.25">
      <c r="Q48372">
        <v>9.2920462010605813E+43</v>
      </c>
    </row>
    <row r="48373" spans="17:17" x14ac:dyDescent="0.25">
      <c r="Q48373">
        <v>9.4546570095791414E+43</v>
      </c>
    </row>
    <row r="48374" spans="17:17" x14ac:dyDescent="0.25">
      <c r="Q48374">
        <v>9.4073837245312447E+43</v>
      </c>
    </row>
    <row r="48375" spans="17:17" x14ac:dyDescent="0.25">
      <c r="Q48375">
        <v>9.3603468059085893E+43</v>
      </c>
    </row>
    <row r="48376" spans="17:17" x14ac:dyDescent="0.25">
      <c r="Q48376">
        <v>9.3135450718790469E+43</v>
      </c>
    </row>
    <row r="48377" spans="17:17" x14ac:dyDescent="0.25">
      <c r="Q48377">
        <v>9.2669773465196526E+43</v>
      </c>
    </row>
    <row r="48378" spans="17:17" x14ac:dyDescent="0.25">
      <c r="Q48378">
        <v>9.2206424597870542E+43</v>
      </c>
    </row>
    <row r="48379" spans="17:17" x14ac:dyDescent="0.25">
      <c r="Q48379">
        <v>9.1745392474881191E+43</v>
      </c>
    </row>
    <row r="48380" spans="17:17" x14ac:dyDescent="0.25">
      <c r="Q48380">
        <v>9.1286665512506793E+43</v>
      </c>
    </row>
    <row r="48381" spans="17:17" x14ac:dyDescent="0.25">
      <c r="Q48381">
        <v>9.0830232184944263E+43</v>
      </c>
    </row>
    <row r="48382" spans="17:17" x14ac:dyDescent="0.25">
      <c r="Q48382">
        <v>9.0376081024019541E+43</v>
      </c>
    </row>
    <row r="48383" spans="17:17" x14ac:dyDescent="0.25">
      <c r="Q48383">
        <v>8.9924200618899451E+43</v>
      </c>
    </row>
    <row r="48384" spans="17:17" x14ac:dyDescent="0.25">
      <c r="Q48384">
        <v>8.9474579615804959E+43</v>
      </c>
    </row>
    <row r="48385" spans="17:17" x14ac:dyDescent="0.25">
      <c r="Q48385">
        <v>9.1040384759081554E+43</v>
      </c>
    </row>
    <row r="48386" spans="17:17" x14ac:dyDescent="0.25">
      <c r="Q48386">
        <v>9.2633591492365491E+43</v>
      </c>
    </row>
    <row r="48387" spans="17:17" x14ac:dyDescent="0.25">
      <c r="Q48387">
        <v>9.4254679343481892E+43</v>
      </c>
    </row>
    <row r="48388" spans="17:17" x14ac:dyDescent="0.25">
      <c r="Q48388">
        <v>9.3783405946764481E+43</v>
      </c>
    </row>
    <row r="48389" spans="17:17" x14ac:dyDescent="0.25">
      <c r="Q48389">
        <v>9.5424615550832856E+43</v>
      </c>
    </row>
    <row r="48390" spans="17:17" x14ac:dyDescent="0.25">
      <c r="Q48390">
        <v>9.7094546322972437E+43</v>
      </c>
    </row>
    <row r="48391" spans="17:17" x14ac:dyDescent="0.25">
      <c r="Q48391">
        <v>9.8793700883624452E+43</v>
      </c>
    </row>
    <row r="48392" spans="17:17" x14ac:dyDescent="0.25">
      <c r="Q48392">
        <v>9.8299732379206325E+43</v>
      </c>
    </row>
    <row r="48393" spans="17:17" x14ac:dyDescent="0.25">
      <c r="Q48393">
        <v>9.7808233717310295E+43</v>
      </c>
    </row>
    <row r="48394" spans="17:17" x14ac:dyDescent="0.25">
      <c r="Q48394">
        <v>9.9519877807363237E+43</v>
      </c>
    </row>
    <row r="48395" spans="17:17" x14ac:dyDescent="0.25">
      <c r="Q48395">
        <v>9.9022278418326428E+43</v>
      </c>
    </row>
    <row r="48396" spans="17:17" x14ac:dyDescent="0.25">
      <c r="Q48396">
        <v>1.0075516829064715E+44</v>
      </c>
    </row>
    <row r="48397" spans="17:17" x14ac:dyDescent="0.25">
      <c r="Q48397">
        <v>1.0025139244919391E+44</v>
      </c>
    </row>
    <row r="48398" spans="17:17" x14ac:dyDescent="0.25">
      <c r="Q48398">
        <v>9.9750135486947944E+43</v>
      </c>
    </row>
    <row r="48399" spans="17:17" x14ac:dyDescent="0.25">
      <c r="Q48399">
        <v>9.9251384809513199E+43</v>
      </c>
    </row>
    <row r="48400" spans="17:17" x14ac:dyDescent="0.25">
      <c r="Q48400">
        <v>1.009882840436797E+44</v>
      </c>
    </row>
    <row r="48401" spans="17:17" x14ac:dyDescent="0.25">
      <c r="Q48401">
        <v>1.0048334262346131E+44</v>
      </c>
    </row>
    <row r="48402" spans="17:17" x14ac:dyDescent="0.25">
      <c r="Q48402">
        <v>1.0224180111937188E+44</v>
      </c>
    </row>
    <row r="48403" spans="17:17" x14ac:dyDescent="0.25">
      <c r="Q48403">
        <v>1.0403103263896089E+44</v>
      </c>
    </row>
    <row r="48404" spans="17:17" x14ac:dyDescent="0.25">
      <c r="Q48404">
        <v>1.0585157571014271E+44</v>
      </c>
    </row>
    <row r="48405" spans="17:17" x14ac:dyDescent="0.25">
      <c r="Q48405">
        <v>1.0532231783159198E+44</v>
      </c>
    </row>
    <row r="48406" spans="17:17" x14ac:dyDescent="0.25">
      <c r="Q48406">
        <v>1.0479570624243401E+44</v>
      </c>
    </row>
    <row r="48407" spans="17:17" x14ac:dyDescent="0.25">
      <c r="Q48407">
        <v>1.0427172771122185E+44</v>
      </c>
    </row>
    <row r="48408" spans="17:17" x14ac:dyDescent="0.25">
      <c r="Q48408">
        <v>1.0375036907266573E+44</v>
      </c>
    </row>
    <row r="48409" spans="17:17" x14ac:dyDescent="0.25">
      <c r="Q48409">
        <v>1.032316172273024E+44</v>
      </c>
    </row>
    <row r="48410" spans="17:17" x14ac:dyDescent="0.25">
      <c r="Q48410">
        <v>1.0271545914116588E+44</v>
      </c>
    </row>
    <row r="48411" spans="17:17" x14ac:dyDescent="0.25">
      <c r="Q48411">
        <v>1.0451297967613628E+44</v>
      </c>
    </row>
    <row r="48412" spans="17:17" x14ac:dyDescent="0.25">
      <c r="Q48412">
        <v>1.039904147777556E+44</v>
      </c>
    </row>
    <row r="48413" spans="17:17" x14ac:dyDescent="0.25">
      <c r="Q48413">
        <v>1.0347046270386683E+44</v>
      </c>
    </row>
    <row r="48414" spans="17:17" x14ac:dyDescent="0.25">
      <c r="Q48414">
        <v>1.0528119580118451E+44</v>
      </c>
    </row>
    <row r="48415" spans="17:17" x14ac:dyDescent="0.25">
      <c r="Q48415">
        <v>1.0475478982217859E+44</v>
      </c>
    </row>
    <row r="48416" spans="17:17" x14ac:dyDescent="0.25">
      <c r="Q48416">
        <v>1.0423101587306771E+44</v>
      </c>
    </row>
    <row r="48417" spans="17:17" x14ac:dyDescent="0.25">
      <c r="Q48417">
        <v>1.0370986079370237E+44</v>
      </c>
    </row>
    <row r="48418" spans="17:17" x14ac:dyDescent="0.25">
      <c r="Q48418">
        <v>1.0319131148973385E+44</v>
      </c>
    </row>
    <row r="48419" spans="17:17" x14ac:dyDescent="0.25">
      <c r="Q48419">
        <v>1.049971594408042E+44</v>
      </c>
    </row>
    <row r="48420" spans="17:17" x14ac:dyDescent="0.25">
      <c r="Q48420">
        <v>1.0447217364360018E+44</v>
      </c>
    </row>
    <row r="48421" spans="17:17" x14ac:dyDescent="0.25">
      <c r="Q48421">
        <v>1.0630043668236319E+44</v>
      </c>
    </row>
    <row r="48422" spans="17:17" x14ac:dyDescent="0.25">
      <c r="Q48422">
        <v>1.0816069432430456E+44</v>
      </c>
    </row>
    <row r="48423" spans="17:17" x14ac:dyDescent="0.25">
      <c r="Q48423">
        <v>1.0761989085268304E+44</v>
      </c>
    </row>
    <row r="48424" spans="17:17" x14ac:dyDescent="0.25">
      <c r="Q48424">
        <v>1.0708179139841962E+44</v>
      </c>
    </row>
    <row r="48425" spans="17:17" x14ac:dyDescent="0.25">
      <c r="Q48425">
        <v>1.0654638244142753E+44</v>
      </c>
    </row>
    <row r="48426" spans="17:17" x14ac:dyDescent="0.25">
      <c r="Q48426">
        <v>1.0601365052922039E+44</v>
      </c>
    </row>
    <row r="48427" spans="17:17" x14ac:dyDescent="0.25">
      <c r="Q48427">
        <v>1.0548358227657429E+44</v>
      </c>
    </row>
    <row r="48428" spans="17:17" x14ac:dyDescent="0.25">
      <c r="Q48428">
        <v>1.0495616436519142E+44</v>
      </c>
    </row>
    <row r="48429" spans="17:17" x14ac:dyDescent="0.25">
      <c r="Q48429">
        <v>1.0443138354336546E+44</v>
      </c>
    </row>
    <row r="48430" spans="17:17" x14ac:dyDescent="0.25">
      <c r="Q48430">
        <v>1.0390922662564863E+44</v>
      </c>
    </row>
    <row r="48431" spans="17:17" x14ac:dyDescent="0.25">
      <c r="Q48431">
        <v>1.0338968049252038E+44</v>
      </c>
    </row>
    <row r="48432" spans="17:17" x14ac:dyDescent="0.25">
      <c r="Q48432">
        <v>1.0519899990113949E+44</v>
      </c>
    </row>
    <row r="48433" spans="17:17" x14ac:dyDescent="0.25">
      <c r="Q48433">
        <v>1.0467300490163379E+44</v>
      </c>
    </row>
    <row r="48434" spans="17:17" x14ac:dyDescent="0.25">
      <c r="Q48434">
        <v>1.0414963987712562E+44</v>
      </c>
    </row>
    <row r="48435" spans="17:17" x14ac:dyDescent="0.25">
      <c r="Q48435">
        <v>1.0362889167773998E+44</v>
      </c>
    </row>
    <row r="48436" spans="17:17" x14ac:dyDescent="0.25">
      <c r="Q48436">
        <v>1.0311074721935128E+44</v>
      </c>
    </row>
    <row r="48437" spans="17:17" x14ac:dyDescent="0.25">
      <c r="Q48437">
        <v>1.0259519348325452E+44</v>
      </c>
    </row>
    <row r="48438" spans="17:17" x14ac:dyDescent="0.25">
      <c r="Q48438">
        <v>1.0208221751583825E+44</v>
      </c>
    </row>
    <row r="48439" spans="17:17" x14ac:dyDescent="0.25">
      <c r="Q48439">
        <v>1.0386865632236542E+44</v>
      </c>
    </row>
    <row r="48440" spans="17:17" x14ac:dyDescent="0.25">
      <c r="Q48440">
        <v>1.0334931304075361E+44</v>
      </c>
    </row>
    <row r="48441" spans="17:17" x14ac:dyDescent="0.25">
      <c r="Q48441">
        <v>1.051579260189668E+44</v>
      </c>
    </row>
    <row r="48442" spans="17:17" x14ac:dyDescent="0.25">
      <c r="Q48442">
        <v>1.0699818972429873E+44</v>
      </c>
    </row>
    <row r="48443" spans="17:17" x14ac:dyDescent="0.25">
      <c r="Q48443">
        <v>1.0646319877567724E+44</v>
      </c>
    </row>
    <row r="48444" spans="17:17" x14ac:dyDescent="0.25">
      <c r="Q48444">
        <v>1.0593088278179885E+44</v>
      </c>
    </row>
    <row r="48445" spans="17:17" x14ac:dyDescent="0.25">
      <c r="Q48445">
        <v>1.0540122836788986E+44</v>
      </c>
    </row>
    <row r="48446" spans="17:17" x14ac:dyDescent="0.25">
      <c r="Q48446">
        <v>1.0487422222605042E+44</v>
      </c>
    </row>
    <row r="48447" spans="17:17" x14ac:dyDescent="0.25">
      <c r="Q48447">
        <v>1.0434985111492017E+44</v>
      </c>
    </row>
    <row r="48448" spans="17:17" x14ac:dyDescent="0.25">
      <c r="Q48448">
        <v>1.0617597350943127E+44</v>
      </c>
    </row>
    <row r="48449" spans="17:17" x14ac:dyDescent="0.25">
      <c r="Q48449">
        <v>1.0564509364188412E+44</v>
      </c>
    </row>
    <row r="48450" spans="17:17" x14ac:dyDescent="0.25">
      <c r="Q48450">
        <v>1.074938827806171E+44</v>
      </c>
    </row>
    <row r="48451" spans="17:17" x14ac:dyDescent="0.25">
      <c r="Q48451">
        <v>1.0695641336671402E+44</v>
      </c>
    </row>
    <row r="48452" spans="17:17" x14ac:dyDescent="0.25">
      <c r="Q48452">
        <v>1.0642163129988045E+44</v>
      </c>
    </row>
    <row r="48453" spans="17:17" x14ac:dyDescent="0.25">
      <c r="Q48453">
        <v>1.0588952314338104E+44</v>
      </c>
    </row>
    <row r="48454" spans="17:17" x14ac:dyDescent="0.25">
      <c r="Q48454">
        <v>1.0536007552766413E+44</v>
      </c>
    </row>
    <row r="48455" spans="17:17" x14ac:dyDescent="0.25">
      <c r="Q48455">
        <v>1.0720387684939827E+44</v>
      </c>
    </row>
    <row r="48456" spans="17:17" x14ac:dyDescent="0.25">
      <c r="Q48456">
        <v>1.0907994469426275E+44</v>
      </c>
    </row>
    <row r="48457" spans="17:17" x14ac:dyDescent="0.25">
      <c r="Q48457">
        <v>1.0853454497079143E+44</v>
      </c>
    </row>
    <row r="48458" spans="17:17" x14ac:dyDescent="0.25">
      <c r="Q48458">
        <v>1.1043389950778029E+44</v>
      </c>
    </row>
    <row r="48459" spans="17:17" x14ac:dyDescent="0.25">
      <c r="Q48459">
        <v>1.0988173001024139E+44</v>
      </c>
    </row>
    <row r="48460" spans="17:17" x14ac:dyDescent="0.25">
      <c r="Q48460">
        <v>1.0933232136019018E+44</v>
      </c>
    </row>
    <row r="48461" spans="17:17" x14ac:dyDescent="0.25">
      <c r="Q48461">
        <v>1.0878565975338922E+44</v>
      </c>
    </row>
    <row r="48462" spans="17:17" x14ac:dyDescent="0.25">
      <c r="Q48462">
        <v>1.0824173145462226E+44</v>
      </c>
    </row>
    <row r="48463" spans="17:17" x14ac:dyDescent="0.25">
      <c r="Q48463">
        <v>1.0770052279734914E+44</v>
      </c>
    </row>
    <row r="48464" spans="17:17" x14ac:dyDescent="0.25">
      <c r="Q48464">
        <v>1.0958528194630277E+44</v>
      </c>
    </row>
    <row r="48465" spans="17:17" x14ac:dyDescent="0.25">
      <c r="Q48465">
        <v>1.1150302438036308E+44</v>
      </c>
    </row>
    <row r="48466" spans="17:17" x14ac:dyDescent="0.25">
      <c r="Q48466">
        <v>1.1094550925846125E+44</v>
      </c>
    </row>
    <row r="48467" spans="17:17" x14ac:dyDescent="0.25">
      <c r="Q48467">
        <v>1.1039078171216894E+44</v>
      </c>
    </row>
    <row r="48468" spans="17:17" x14ac:dyDescent="0.25">
      <c r="Q48468">
        <v>1.098388278036081E+44</v>
      </c>
    </row>
    <row r="48469" spans="17:17" x14ac:dyDescent="0.25">
      <c r="Q48469">
        <v>1.1176100729017125E+44</v>
      </c>
    </row>
    <row r="48470" spans="17:17" x14ac:dyDescent="0.25">
      <c r="Q48470">
        <v>1.1120220225372039E+44</v>
      </c>
    </row>
    <row r="48471" spans="17:17" x14ac:dyDescent="0.25">
      <c r="Q48471">
        <v>1.1064619124245178E+44</v>
      </c>
    </row>
    <row r="48472" spans="17:17" x14ac:dyDescent="0.25">
      <c r="Q48472">
        <v>1.1009296028623952E+44</v>
      </c>
    </row>
    <row r="48473" spans="17:17" x14ac:dyDescent="0.25">
      <c r="Q48473">
        <v>1.0954249548480833E+44</v>
      </c>
    </row>
    <row r="48474" spans="17:17" x14ac:dyDescent="0.25">
      <c r="Q48474">
        <v>1.0899478300738428E+44</v>
      </c>
    </row>
    <row r="48475" spans="17:17" x14ac:dyDescent="0.25">
      <c r="Q48475">
        <v>1.1090219171001352E+44</v>
      </c>
    </row>
    <row r="48476" spans="17:17" x14ac:dyDescent="0.25">
      <c r="Q48476">
        <v>1.1034768075146344E+44</v>
      </c>
    </row>
    <row r="48477" spans="17:17" x14ac:dyDescent="0.25">
      <c r="Q48477">
        <v>1.0979594234770613E+44</v>
      </c>
    </row>
    <row r="48478" spans="17:17" x14ac:dyDescent="0.25">
      <c r="Q48478">
        <v>1.1171737133879101E+44</v>
      </c>
    </row>
    <row r="48479" spans="17:17" x14ac:dyDescent="0.25">
      <c r="Q48479">
        <v>1.1367242533721986E+44</v>
      </c>
    </row>
    <row r="48480" spans="17:17" x14ac:dyDescent="0.25">
      <c r="Q48480">
        <v>1.1566169278062122E+44</v>
      </c>
    </row>
    <row r="48481" spans="17:17" x14ac:dyDescent="0.25">
      <c r="Q48481">
        <v>1.1508338431671811E+44</v>
      </c>
    </row>
    <row r="48482" spans="17:17" x14ac:dyDescent="0.25">
      <c r="Q48482">
        <v>1.1450796739513452E+44</v>
      </c>
    </row>
    <row r="48483" spans="17:17" x14ac:dyDescent="0.25">
      <c r="Q48483">
        <v>1.1393542755815885E+44</v>
      </c>
    </row>
    <row r="48484" spans="17:17" x14ac:dyDescent="0.25">
      <c r="Q48484">
        <v>1.1592929754042663E+44</v>
      </c>
    </row>
    <row r="48485" spans="17:17" x14ac:dyDescent="0.25">
      <c r="Q48485">
        <v>1.1534965105272449E+44</v>
      </c>
    </row>
    <row r="48486" spans="17:17" x14ac:dyDescent="0.25">
      <c r="Q48486">
        <v>1.1477290279746086E+44</v>
      </c>
    </row>
    <row r="48487" spans="17:17" x14ac:dyDescent="0.25">
      <c r="Q48487">
        <v>1.1419903828347356E+44</v>
      </c>
    </row>
    <row r="48488" spans="17:17" x14ac:dyDescent="0.25">
      <c r="Q48488">
        <v>1.136280430920562E+44</v>
      </c>
    </row>
    <row r="48489" spans="17:17" x14ac:dyDescent="0.25">
      <c r="Q48489">
        <v>1.156165338461672E+44</v>
      </c>
    </row>
    <row r="48490" spans="17:17" x14ac:dyDescent="0.25">
      <c r="Q48490">
        <v>1.1763982318847513E+44</v>
      </c>
    </row>
    <row r="48491" spans="17:17" x14ac:dyDescent="0.25">
      <c r="Q48491">
        <v>1.1705162407253276E+44</v>
      </c>
    </row>
    <row r="48492" spans="17:17" x14ac:dyDescent="0.25">
      <c r="Q48492">
        <v>1.1910002749380209E+44</v>
      </c>
    </row>
    <row r="48493" spans="17:17" x14ac:dyDescent="0.25">
      <c r="Q48493">
        <v>1.1850452735633307E+44</v>
      </c>
    </row>
    <row r="48494" spans="17:17" x14ac:dyDescent="0.25">
      <c r="Q48494">
        <v>1.2057835658506891E+44</v>
      </c>
    </row>
    <row r="48495" spans="17:17" x14ac:dyDescent="0.25">
      <c r="Q48495">
        <v>1.1997546480214356E+44</v>
      </c>
    </row>
    <row r="48496" spans="17:17" x14ac:dyDescent="0.25">
      <c r="Q48496">
        <v>1.2207503543618109E+44</v>
      </c>
    </row>
    <row r="48497" spans="17:17" x14ac:dyDescent="0.25">
      <c r="Q48497">
        <v>1.2146466025900019E+44</v>
      </c>
    </row>
    <row r="48498" spans="17:17" x14ac:dyDescent="0.25">
      <c r="Q48498">
        <v>1.2085733695770518E+44</v>
      </c>
    </row>
    <row r="48499" spans="17:17" x14ac:dyDescent="0.25">
      <c r="Q48499">
        <v>1.2025305027291666E+44</v>
      </c>
    </row>
    <row r="48500" spans="17:17" x14ac:dyDescent="0.25">
      <c r="Q48500">
        <v>1.1965178502155207E+44</v>
      </c>
    </row>
    <row r="48501" spans="17:17" x14ac:dyDescent="0.25">
      <c r="Q48501">
        <v>1.2174569125942924E+44</v>
      </c>
    </row>
    <row r="48502" spans="17:17" x14ac:dyDescent="0.25">
      <c r="Q48502">
        <v>1.2113696280313209E+44</v>
      </c>
    </row>
    <row r="48503" spans="17:17" x14ac:dyDescent="0.25">
      <c r="Q48503">
        <v>1.2053127798911642E+44</v>
      </c>
    </row>
    <row r="48504" spans="17:17" x14ac:dyDescent="0.25">
      <c r="Q48504">
        <v>1.2264057535392597E+44</v>
      </c>
    </row>
    <row r="48505" spans="17:17" x14ac:dyDescent="0.25">
      <c r="Q48505">
        <v>1.2202737247715633E+44</v>
      </c>
    </row>
    <row r="48506" spans="17:17" x14ac:dyDescent="0.25">
      <c r="Q48506">
        <v>1.2416285149550657E+44</v>
      </c>
    </row>
    <row r="48507" spans="17:17" x14ac:dyDescent="0.25">
      <c r="Q48507">
        <v>1.2354203723802903E+44</v>
      </c>
    </row>
    <row r="48508" spans="17:17" x14ac:dyDescent="0.25">
      <c r="Q48508">
        <v>1.2292432705183888E+44</v>
      </c>
    </row>
    <row r="48509" spans="17:17" x14ac:dyDescent="0.25">
      <c r="Q48509">
        <v>1.2507550277524606E+44</v>
      </c>
    </row>
    <row r="48510" spans="17:17" x14ac:dyDescent="0.25">
      <c r="Q48510">
        <v>1.2726432407381288E+44</v>
      </c>
    </row>
    <row r="48511" spans="17:17" x14ac:dyDescent="0.25">
      <c r="Q48511">
        <v>1.2949144974510462E+44</v>
      </c>
    </row>
    <row r="48512" spans="17:17" x14ac:dyDescent="0.25">
      <c r="Q48512">
        <v>1.2884399249637911E+44</v>
      </c>
    </row>
    <row r="48513" spans="17:17" x14ac:dyDescent="0.25">
      <c r="Q48513">
        <v>1.3109876236506574E+44</v>
      </c>
    </row>
    <row r="48514" spans="17:17" x14ac:dyDescent="0.25">
      <c r="Q48514">
        <v>1.3339299070645441E+44</v>
      </c>
    </row>
    <row r="48515" spans="17:17" x14ac:dyDescent="0.25">
      <c r="Q48515">
        <v>1.3272602575292214E+44</v>
      </c>
    </row>
    <row r="48516" spans="17:17" x14ac:dyDescent="0.25">
      <c r="Q48516">
        <v>1.3206239562415753E+44</v>
      </c>
    </row>
    <row r="48517" spans="17:17" x14ac:dyDescent="0.25">
      <c r="Q48517">
        <v>1.3140208364603674E+44</v>
      </c>
    </row>
    <row r="48518" spans="17:17" x14ac:dyDescent="0.25">
      <c r="Q48518">
        <v>1.337016201098424E+44</v>
      </c>
    </row>
    <row r="48519" spans="17:17" x14ac:dyDescent="0.25">
      <c r="Q48519">
        <v>1.3303311200929319E+44</v>
      </c>
    </row>
    <row r="48520" spans="17:17" x14ac:dyDescent="0.25">
      <c r="Q48520">
        <v>1.3236794644924673E+44</v>
      </c>
    </row>
    <row r="48521" spans="17:17" x14ac:dyDescent="0.25">
      <c r="Q48521">
        <v>1.3170610671700049E+44</v>
      </c>
    </row>
    <row r="48522" spans="17:17" x14ac:dyDescent="0.25">
      <c r="Q48522">
        <v>1.3401096358454801E+44</v>
      </c>
    </row>
    <row r="48523" spans="17:17" x14ac:dyDescent="0.25">
      <c r="Q48523">
        <v>1.3635615544727762E+44</v>
      </c>
    </row>
    <row r="48524" spans="17:17" x14ac:dyDescent="0.25">
      <c r="Q48524">
        <v>1.3874238816760498E+44</v>
      </c>
    </row>
    <row r="48525" spans="17:17" x14ac:dyDescent="0.25">
      <c r="Q48525">
        <v>1.3804867622676695E+44</v>
      </c>
    </row>
    <row r="48526" spans="17:17" x14ac:dyDescent="0.25">
      <c r="Q48526">
        <v>1.3735843284563312E+44</v>
      </c>
    </row>
    <row r="48527" spans="17:17" x14ac:dyDescent="0.25">
      <c r="Q48527">
        <v>1.3667164068140495E+44</v>
      </c>
    </row>
    <row r="48528" spans="17:17" x14ac:dyDescent="0.25">
      <c r="Q48528">
        <v>1.3598828247799792E+44</v>
      </c>
    </row>
    <row r="48529" spans="17:17" x14ac:dyDescent="0.25">
      <c r="Q48529">
        <v>1.3530834106560793E+44</v>
      </c>
    </row>
    <row r="48530" spans="17:17" x14ac:dyDescent="0.25">
      <c r="Q48530">
        <v>1.3463179936027989E+44</v>
      </c>
    </row>
    <row r="48531" spans="17:17" x14ac:dyDescent="0.25">
      <c r="Q48531">
        <v>1.3395864036347849E+44</v>
      </c>
    </row>
    <row r="48532" spans="17:17" x14ac:dyDescent="0.25">
      <c r="Q48532">
        <v>1.332888471616611E+44</v>
      </c>
    </row>
    <row r="48533" spans="17:17" x14ac:dyDescent="0.25">
      <c r="Q48533">
        <v>1.3262240292585279E+44</v>
      </c>
    </row>
    <row r="48534" spans="17:17" x14ac:dyDescent="0.25">
      <c r="Q48534">
        <v>1.3195929091122352E+44</v>
      </c>
    </row>
    <row r="48535" spans="17:17" x14ac:dyDescent="0.25">
      <c r="Q48535">
        <v>1.3129949445666741E+44</v>
      </c>
    </row>
    <row r="48536" spans="17:17" x14ac:dyDescent="0.25">
      <c r="Q48536">
        <v>1.335972356096591E+44</v>
      </c>
    </row>
    <row r="48537" spans="17:17" x14ac:dyDescent="0.25">
      <c r="Q48537">
        <v>1.3292924943161081E+44</v>
      </c>
    </row>
    <row r="48538" spans="17:17" x14ac:dyDescent="0.25">
      <c r="Q48538">
        <v>1.3226460318445276E+44</v>
      </c>
    </row>
    <row r="48539" spans="17:17" x14ac:dyDescent="0.25">
      <c r="Q48539">
        <v>1.345792337401807E+44</v>
      </c>
    </row>
    <row r="48540" spans="17:17" x14ac:dyDescent="0.25">
      <c r="Q48540">
        <v>1.339063375714798E+44</v>
      </c>
    </row>
    <row r="48541" spans="17:17" x14ac:dyDescent="0.25">
      <c r="Q48541">
        <v>1.3323680588362239E+44</v>
      </c>
    </row>
    <row r="48542" spans="17:17" x14ac:dyDescent="0.25">
      <c r="Q48542">
        <v>1.3257062185420429E+44</v>
      </c>
    </row>
    <row r="48543" spans="17:17" x14ac:dyDescent="0.25">
      <c r="Q48543">
        <v>1.3190776874493328E+44</v>
      </c>
    </row>
    <row r="48544" spans="17:17" x14ac:dyDescent="0.25">
      <c r="Q48544">
        <v>1.3124822990120861E+44</v>
      </c>
    </row>
    <row r="48545" spans="17:17" x14ac:dyDescent="0.25">
      <c r="Q48545">
        <v>1.3059198875170257E+44</v>
      </c>
    </row>
    <row r="48546" spans="17:17" x14ac:dyDescent="0.25">
      <c r="Q48546">
        <v>1.2993902880794405E+44</v>
      </c>
    </row>
    <row r="48547" spans="17:17" x14ac:dyDescent="0.25">
      <c r="Q48547">
        <v>1.2928933366390432E+44</v>
      </c>
    </row>
    <row r="48548" spans="17:17" x14ac:dyDescent="0.25">
      <c r="Q48548">
        <v>1.2864288699558481E+44</v>
      </c>
    </row>
    <row r="48549" spans="17:17" x14ac:dyDescent="0.25">
      <c r="Q48549">
        <v>1.2799967256060688E+44</v>
      </c>
    </row>
    <row r="48550" spans="17:17" x14ac:dyDescent="0.25">
      <c r="Q48550">
        <v>1.2735967419780385E+44</v>
      </c>
    </row>
    <row r="48551" spans="17:17" x14ac:dyDescent="0.25">
      <c r="Q48551">
        <v>1.2958846849626543E+44</v>
      </c>
    </row>
    <row r="48552" spans="17:17" x14ac:dyDescent="0.25">
      <c r="Q48552">
        <v>1.289405261537841E+44</v>
      </c>
    </row>
    <row r="48553" spans="17:17" x14ac:dyDescent="0.25">
      <c r="Q48553">
        <v>1.2829582352301518E+44</v>
      </c>
    </row>
    <row r="48554" spans="17:17" x14ac:dyDescent="0.25">
      <c r="Q48554">
        <v>1.3054100043466795E+44</v>
      </c>
    </row>
    <row r="48555" spans="17:17" x14ac:dyDescent="0.25">
      <c r="Q48555">
        <v>1.3282546794227465E+44</v>
      </c>
    </row>
    <row r="48556" spans="17:17" x14ac:dyDescent="0.25">
      <c r="Q48556">
        <v>1.3514991363126446E+44</v>
      </c>
    </row>
    <row r="48557" spans="17:17" x14ac:dyDescent="0.25">
      <c r="Q48557">
        <v>1.3751503711981159E+44</v>
      </c>
    </row>
    <row r="48558" spans="17:17" x14ac:dyDescent="0.25">
      <c r="Q48558">
        <v>1.3682746193421254E+44</v>
      </c>
    </row>
    <row r="48559" spans="17:17" x14ac:dyDescent="0.25">
      <c r="Q48559">
        <v>1.3614332462454148E+44</v>
      </c>
    </row>
    <row r="48560" spans="17:17" x14ac:dyDescent="0.25">
      <c r="Q48560">
        <v>1.3546260800141878E+44</v>
      </c>
    </row>
    <row r="48561" spans="17:17" x14ac:dyDescent="0.25">
      <c r="Q48561">
        <v>1.3783320364144363E+44</v>
      </c>
    </row>
    <row r="48562" spans="17:17" x14ac:dyDescent="0.25">
      <c r="Q48562">
        <v>1.3714403762323642E+44</v>
      </c>
    </row>
    <row r="48563" spans="17:17" x14ac:dyDescent="0.25">
      <c r="Q48563">
        <v>1.3954405828164307E+44</v>
      </c>
    </row>
    <row r="48564" spans="17:17" x14ac:dyDescent="0.25">
      <c r="Q48564">
        <v>1.4198607930157184E+44</v>
      </c>
    </row>
    <row r="48565" spans="17:17" x14ac:dyDescent="0.25">
      <c r="Q48565">
        <v>1.4127614890506397E+44</v>
      </c>
    </row>
    <row r="48566" spans="17:17" x14ac:dyDescent="0.25">
      <c r="Q48566">
        <v>1.437484815109026E+44</v>
      </c>
    </row>
    <row r="48567" spans="17:17" x14ac:dyDescent="0.25">
      <c r="Q48567">
        <v>1.4302973910334808E+44</v>
      </c>
    </row>
    <row r="48568" spans="17:17" x14ac:dyDescent="0.25">
      <c r="Q48568">
        <v>1.4231459040783133E+44</v>
      </c>
    </row>
    <row r="48569" spans="17:17" x14ac:dyDescent="0.25">
      <c r="Q48569">
        <v>1.4160301745579218E+44</v>
      </c>
    </row>
    <row r="48570" spans="17:17" x14ac:dyDescent="0.25">
      <c r="Q48570">
        <v>1.4089500236851322E+44</v>
      </c>
    </row>
    <row r="48571" spans="17:17" x14ac:dyDescent="0.25">
      <c r="Q48571">
        <v>1.4019052735667066E+44</v>
      </c>
    </row>
    <row r="48572" spans="17:17" x14ac:dyDescent="0.25">
      <c r="Q48572">
        <v>1.3948957471988731E+44</v>
      </c>
    </row>
    <row r="48573" spans="17:17" x14ac:dyDescent="0.25">
      <c r="Q48573">
        <v>1.3879212684628787E+44</v>
      </c>
    </row>
    <row r="48574" spans="17:17" x14ac:dyDescent="0.25">
      <c r="Q48574">
        <v>1.3809816621205642E+44</v>
      </c>
    </row>
    <row r="48575" spans="17:17" x14ac:dyDescent="0.25">
      <c r="Q48575">
        <v>1.3740767538099615E+44</v>
      </c>
    </row>
    <row r="48576" spans="17:17" x14ac:dyDescent="0.25">
      <c r="Q48576">
        <v>1.3672063700409116E+44</v>
      </c>
    </row>
    <row r="48577" spans="17:17" x14ac:dyDescent="0.25">
      <c r="Q48577">
        <v>1.3603703381907071E+44</v>
      </c>
    </row>
    <row r="48578" spans="17:17" x14ac:dyDescent="0.25">
      <c r="Q48578">
        <v>1.3535684864997535E+44</v>
      </c>
    </row>
    <row r="48579" spans="17:17" x14ac:dyDescent="0.25">
      <c r="Q48579">
        <v>1.3468006440672547E+44</v>
      </c>
    </row>
    <row r="48580" spans="17:17" x14ac:dyDescent="0.25">
      <c r="Q48580">
        <v>1.3400666408469185E+44</v>
      </c>
    </row>
    <row r="48581" spans="17:17" x14ac:dyDescent="0.25">
      <c r="Q48581">
        <v>1.333366307642684E+44</v>
      </c>
    </row>
    <row r="48582" spans="17:17" x14ac:dyDescent="0.25">
      <c r="Q48582">
        <v>1.3266994761044705E+44</v>
      </c>
    </row>
    <row r="48583" spans="17:17" x14ac:dyDescent="0.25">
      <c r="Q48583">
        <v>1.3200659787239482E+44</v>
      </c>
    </row>
    <row r="48584" spans="17:17" x14ac:dyDescent="0.25">
      <c r="Q48584">
        <v>1.3431671333516175E+44</v>
      </c>
    </row>
    <row r="48585" spans="17:17" x14ac:dyDescent="0.25">
      <c r="Q48585">
        <v>1.3364512976848593E+44</v>
      </c>
    </row>
    <row r="48586" spans="17:17" x14ac:dyDescent="0.25">
      <c r="Q48586">
        <v>1.3297690411964351E+44</v>
      </c>
    </row>
    <row r="48587" spans="17:17" x14ac:dyDescent="0.25">
      <c r="Q48587">
        <v>1.3530399994173727E+44</v>
      </c>
    </row>
    <row r="48588" spans="17:17" x14ac:dyDescent="0.25">
      <c r="Q48588">
        <v>1.3767181994071769E+44</v>
      </c>
    </row>
    <row r="48589" spans="17:17" x14ac:dyDescent="0.25">
      <c r="Q48589">
        <v>1.4008107678968026E+44</v>
      </c>
    </row>
    <row r="48590" spans="17:17" x14ac:dyDescent="0.25">
      <c r="Q48590">
        <v>1.4253249563349968E+44</v>
      </c>
    </row>
    <row r="48591" spans="17:17" x14ac:dyDescent="0.25">
      <c r="Q48591">
        <v>1.4181983315533218E+44</v>
      </c>
    </row>
    <row r="48592" spans="17:17" x14ac:dyDescent="0.25">
      <c r="Q48592">
        <v>1.4111073398955551E+44</v>
      </c>
    </row>
    <row r="48593" spans="17:17" x14ac:dyDescent="0.25">
      <c r="Q48593">
        <v>1.4040518031960772E+44</v>
      </c>
    </row>
    <row r="48594" spans="17:17" x14ac:dyDescent="0.25">
      <c r="Q48594">
        <v>1.3970315441800969E+44</v>
      </c>
    </row>
    <row r="48595" spans="17:17" x14ac:dyDescent="0.25">
      <c r="Q48595">
        <v>1.3900463864591965E+44</v>
      </c>
    </row>
    <row r="48596" spans="17:17" x14ac:dyDescent="0.25">
      <c r="Q48596">
        <v>1.3830961545269004E+44</v>
      </c>
    </row>
    <row r="48597" spans="17:17" x14ac:dyDescent="0.25">
      <c r="Q48597">
        <v>1.376180673754266E+44</v>
      </c>
    </row>
    <row r="48598" spans="17:17" x14ac:dyDescent="0.25">
      <c r="Q48598">
        <v>1.3692997703854945E+44</v>
      </c>
    </row>
    <row r="48599" spans="17:17" x14ac:dyDescent="0.25">
      <c r="Q48599">
        <v>1.3624532715335671E+44</v>
      </c>
    </row>
    <row r="48600" spans="17:17" x14ac:dyDescent="0.25">
      <c r="Q48600">
        <v>1.3862962037854046E+44</v>
      </c>
    </row>
    <row r="48601" spans="17:17" x14ac:dyDescent="0.25">
      <c r="Q48601">
        <v>1.4105563873516492E+44</v>
      </c>
    </row>
    <row r="48602" spans="17:17" x14ac:dyDescent="0.25">
      <c r="Q48602">
        <v>1.4352411241303033E+44</v>
      </c>
    </row>
    <row r="48603" spans="17:17" x14ac:dyDescent="0.25">
      <c r="Q48603">
        <v>1.4280649185096518E+44</v>
      </c>
    </row>
    <row r="48604" spans="17:17" x14ac:dyDescent="0.25">
      <c r="Q48604">
        <v>1.4209245939171035E+44</v>
      </c>
    </row>
    <row r="48605" spans="17:17" x14ac:dyDescent="0.25">
      <c r="Q48605">
        <v>1.4138199709475179E+44</v>
      </c>
    </row>
    <row r="48606" spans="17:17" x14ac:dyDescent="0.25">
      <c r="Q48606">
        <v>1.4067508710927802E+44</v>
      </c>
    </row>
    <row r="48607" spans="17:17" x14ac:dyDescent="0.25">
      <c r="Q48607">
        <v>1.3997171167373164E+44</v>
      </c>
    </row>
    <row r="48608" spans="17:17" x14ac:dyDescent="0.25">
      <c r="Q48608">
        <v>1.3927185311536298E+44</v>
      </c>
    </row>
    <row r="48609" spans="17:17" x14ac:dyDescent="0.25">
      <c r="Q48609">
        <v>1.3857549384978616E+44</v>
      </c>
    </row>
    <row r="48610" spans="17:17" x14ac:dyDescent="0.25">
      <c r="Q48610">
        <v>1.3788261638053723E+44</v>
      </c>
    </row>
    <row r="48611" spans="17:17" x14ac:dyDescent="0.25">
      <c r="Q48611">
        <v>1.4029556216719665E+44</v>
      </c>
    </row>
    <row r="48612" spans="17:17" x14ac:dyDescent="0.25">
      <c r="Q48612">
        <v>1.4275073450512261E+44</v>
      </c>
    </row>
    <row r="48613" spans="17:17" x14ac:dyDescent="0.25">
      <c r="Q48613">
        <v>1.42036980832597E+44</v>
      </c>
    </row>
    <row r="48614" spans="17:17" x14ac:dyDescent="0.25">
      <c r="Q48614">
        <v>1.4132679592843401E+44</v>
      </c>
    </row>
    <row r="48615" spans="17:17" x14ac:dyDescent="0.25">
      <c r="Q48615">
        <v>1.4062016194879183E+44</v>
      </c>
    </row>
    <row r="48616" spans="17:17" x14ac:dyDescent="0.25">
      <c r="Q48616">
        <v>1.3991706113904787E+44</v>
      </c>
    </row>
    <row r="48617" spans="17:17" x14ac:dyDescent="0.25">
      <c r="Q48617">
        <v>1.4236560970898121E+44</v>
      </c>
    </row>
    <row r="48618" spans="17:17" x14ac:dyDescent="0.25">
      <c r="Q48618">
        <v>1.416537816604363E+44</v>
      </c>
    </row>
    <row r="48619" spans="17:17" x14ac:dyDescent="0.25">
      <c r="Q48619">
        <v>1.4094551275213412E+44</v>
      </c>
    </row>
    <row r="48620" spans="17:17" x14ac:dyDescent="0.25">
      <c r="Q48620">
        <v>1.4341205922529648E+44</v>
      </c>
    </row>
    <row r="48621" spans="17:17" x14ac:dyDescent="0.25">
      <c r="Q48621">
        <v>1.4592177026173916E+44</v>
      </c>
    </row>
    <row r="48622" spans="17:17" x14ac:dyDescent="0.25">
      <c r="Q48622">
        <v>1.4519216141043047E+44</v>
      </c>
    </row>
    <row r="48623" spans="17:17" x14ac:dyDescent="0.25">
      <c r="Q48623">
        <v>1.4773302423511301E+44</v>
      </c>
    </row>
    <row r="48624" spans="17:17" x14ac:dyDescent="0.25">
      <c r="Q48624">
        <v>1.5031835215922749E+44</v>
      </c>
    </row>
    <row r="48625" spans="17:17" x14ac:dyDescent="0.25">
      <c r="Q48625">
        <v>1.4956676039843135E+44</v>
      </c>
    </row>
    <row r="48626" spans="17:17" x14ac:dyDescent="0.25">
      <c r="Q48626">
        <v>1.4881892659643919E+44</v>
      </c>
    </row>
    <row r="48627" spans="17:17" x14ac:dyDescent="0.25">
      <c r="Q48627">
        <v>1.5142325781187688E+44</v>
      </c>
    </row>
    <row r="48628" spans="17:17" x14ac:dyDescent="0.25">
      <c r="Q48628">
        <v>1.506661415228175E+44</v>
      </c>
    </row>
    <row r="48629" spans="17:17" x14ac:dyDescent="0.25">
      <c r="Q48629">
        <v>1.5330279899946682E+44</v>
      </c>
    </row>
    <row r="48630" spans="17:17" x14ac:dyDescent="0.25">
      <c r="Q48630">
        <v>1.559855979819575E+44</v>
      </c>
    </row>
    <row r="48631" spans="17:17" x14ac:dyDescent="0.25">
      <c r="Q48631">
        <v>1.5871534594664177E+44</v>
      </c>
    </row>
    <row r="48632" spans="17:17" x14ac:dyDescent="0.25">
      <c r="Q48632">
        <v>1.5792176921690856E+44</v>
      </c>
    </row>
    <row r="48633" spans="17:17" x14ac:dyDescent="0.25">
      <c r="Q48633">
        <v>1.6068540017820447E+44</v>
      </c>
    </row>
    <row r="48634" spans="17:17" x14ac:dyDescent="0.25">
      <c r="Q48634">
        <v>1.6349739468132306E+44</v>
      </c>
    </row>
    <row r="48635" spans="17:17" x14ac:dyDescent="0.25">
      <c r="Q48635">
        <v>1.6635859908824621E+44</v>
      </c>
    </row>
    <row r="48636" spans="17:17" x14ac:dyDescent="0.25">
      <c r="Q48636">
        <v>1.6552680609280498E+44</v>
      </c>
    </row>
    <row r="48637" spans="17:17" x14ac:dyDescent="0.25">
      <c r="Q48637">
        <v>1.6469917206234096E+44</v>
      </c>
    </row>
    <row r="48638" spans="17:17" x14ac:dyDescent="0.25">
      <c r="Q48638">
        <v>1.6387567620202925E+44</v>
      </c>
    </row>
    <row r="48639" spans="17:17" x14ac:dyDescent="0.25">
      <c r="Q48639">
        <v>1.6305629782101911E+44</v>
      </c>
    </row>
    <row r="48640" spans="17:17" x14ac:dyDescent="0.25">
      <c r="Q48640">
        <v>1.6224101633191402E+44</v>
      </c>
    </row>
    <row r="48641" spans="17:17" x14ac:dyDescent="0.25">
      <c r="Q48641">
        <v>1.6142981125025444E+44</v>
      </c>
    </row>
    <row r="48642" spans="17:17" x14ac:dyDescent="0.25">
      <c r="Q48642">
        <v>1.642548329471339E+44</v>
      </c>
    </row>
    <row r="48643" spans="17:17" x14ac:dyDescent="0.25">
      <c r="Q48643">
        <v>1.6712929252370876E+44</v>
      </c>
    </row>
    <row r="48644" spans="17:17" x14ac:dyDescent="0.25">
      <c r="Q48644">
        <v>1.6629364606109022E+44</v>
      </c>
    </row>
    <row r="48645" spans="17:17" x14ac:dyDescent="0.25">
      <c r="Q48645">
        <v>1.6546217783078477E+44</v>
      </c>
    </row>
    <row r="48646" spans="17:17" x14ac:dyDescent="0.25">
      <c r="Q48646">
        <v>1.6463486694163084E+44</v>
      </c>
    </row>
    <row r="48647" spans="17:17" x14ac:dyDescent="0.25">
      <c r="Q48647">
        <v>1.6381169260692268E+44</v>
      </c>
    </row>
    <row r="48648" spans="17:17" x14ac:dyDescent="0.25">
      <c r="Q48648">
        <v>1.6667839722754385E+44</v>
      </c>
    </row>
    <row r="48649" spans="17:17" x14ac:dyDescent="0.25">
      <c r="Q48649">
        <v>1.6584500524140614E+44</v>
      </c>
    </row>
    <row r="48650" spans="17:17" x14ac:dyDescent="0.25">
      <c r="Q48650">
        <v>1.6501578021519911E+44</v>
      </c>
    </row>
    <row r="48651" spans="17:17" x14ac:dyDescent="0.25">
      <c r="Q48651">
        <v>1.6419070131412312E+44</v>
      </c>
    </row>
    <row r="48652" spans="17:17" x14ac:dyDescent="0.25">
      <c r="Q48652">
        <v>1.6336974780755251E+44</v>
      </c>
    </row>
    <row r="48653" spans="17:17" x14ac:dyDescent="0.25">
      <c r="Q48653">
        <v>1.6622871839418469E+44</v>
      </c>
    </row>
    <row r="48654" spans="17:17" x14ac:dyDescent="0.25">
      <c r="Q48654">
        <v>1.6539757480221376E+44</v>
      </c>
    </row>
    <row r="48655" spans="17:17" x14ac:dyDescent="0.25">
      <c r="Q48655">
        <v>1.6829203236125251E+44</v>
      </c>
    </row>
    <row r="48656" spans="17:17" x14ac:dyDescent="0.25">
      <c r="Q48656">
        <v>1.7123714292757445E+44</v>
      </c>
    </row>
    <row r="48657" spans="17:17" x14ac:dyDescent="0.25">
      <c r="Q48657">
        <v>1.7038095721293657E+44</v>
      </c>
    </row>
    <row r="48658" spans="17:17" x14ac:dyDescent="0.25">
      <c r="Q48658">
        <v>1.7336262396416298E+44</v>
      </c>
    </row>
    <row r="48659" spans="17:17" x14ac:dyDescent="0.25">
      <c r="Q48659">
        <v>1.7249581084434217E+44</v>
      </c>
    </row>
    <row r="48660" spans="17:17" x14ac:dyDescent="0.25">
      <c r="Q48660">
        <v>1.7163333179012046E+44</v>
      </c>
    </row>
    <row r="48661" spans="17:17" x14ac:dyDescent="0.25">
      <c r="Q48661">
        <v>1.7077516513116985E+44</v>
      </c>
    </row>
    <row r="48662" spans="17:17" x14ac:dyDescent="0.25">
      <c r="Q48662">
        <v>1.69921289305514E+44</v>
      </c>
    </row>
    <row r="48663" spans="17:17" x14ac:dyDescent="0.25">
      <c r="Q48663">
        <v>1.6907168285898643E+44</v>
      </c>
    </row>
    <row r="48664" spans="17:17" x14ac:dyDescent="0.25">
      <c r="Q48664">
        <v>1.6822632444469149E+44</v>
      </c>
    </row>
    <row r="48665" spans="17:17" x14ac:dyDescent="0.25">
      <c r="Q48665">
        <v>1.6738519282246803E+44</v>
      </c>
    </row>
    <row r="48666" spans="17:17" x14ac:dyDescent="0.25">
      <c r="Q48666">
        <v>1.6654826685835569E+44</v>
      </c>
    </row>
    <row r="48667" spans="17:17" x14ac:dyDescent="0.25">
      <c r="Q48667">
        <v>1.6571552552406392E+44</v>
      </c>
    </row>
    <row r="48668" spans="17:17" x14ac:dyDescent="0.25">
      <c r="Q48668">
        <v>1.6488694789644361E+44</v>
      </c>
    </row>
    <row r="48669" spans="17:17" x14ac:dyDescent="0.25">
      <c r="Q48669">
        <v>1.6777246948463138E+44</v>
      </c>
    </row>
    <row r="48670" spans="17:17" x14ac:dyDescent="0.25">
      <c r="Q48670">
        <v>1.7070848770061245E+44</v>
      </c>
    </row>
    <row r="48671" spans="17:17" x14ac:dyDescent="0.25">
      <c r="Q48671">
        <v>1.6985494526210938E+44</v>
      </c>
    </row>
    <row r="48672" spans="17:17" x14ac:dyDescent="0.25">
      <c r="Q48672">
        <v>1.6900567053579882E+44</v>
      </c>
    </row>
    <row r="48673" spans="17:17" x14ac:dyDescent="0.25">
      <c r="Q48673">
        <v>1.6816064218311984E+44</v>
      </c>
    </row>
    <row r="48674" spans="17:17" x14ac:dyDescent="0.25">
      <c r="Q48674">
        <v>1.6731983897220424E+44</v>
      </c>
    </row>
    <row r="48675" spans="17:17" x14ac:dyDescent="0.25">
      <c r="Q48675">
        <v>1.6648323977734322E+44</v>
      </c>
    </row>
    <row r="48676" spans="17:17" x14ac:dyDescent="0.25">
      <c r="Q48676">
        <v>1.6565082357845651E+44</v>
      </c>
    </row>
    <row r="48677" spans="17:17" x14ac:dyDescent="0.25">
      <c r="Q48677">
        <v>1.6482256946056423E+44</v>
      </c>
    </row>
    <row r="48678" spans="17:17" x14ac:dyDescent="0.25">
      <c r="Q48678">
        <v>1.6399845661326142E+44</v>
      </c>
    </row>
    <row r="48679" spans="17:17" x14ac:dyDescent="0.25">
      <c r="Q48679">
        <v>1.668684296039935E+44</v>
      </c>
    </row>
    <row r="48680" spans="17:17" x14ac:dyDescent="0.25">
      <c r="Q48680">
        <v>1.6603408745597353E+44</v>
      </c>
    </row>
    <row r="48681" spans="17:17" x14ac:dyDescent="0.25">
      <c r="Q48681">
        <v>1.6520391701869367E+44</v>
      </c>
    </row>
    <row r="48682" spans="17:17" x14ac:dyDescent="0.25">
      <c r="Q48682">
        <v>1.6809498556652082E+44</v>
      </c>
    </row>
    <row r="48683" spans="17:17" x14ac:dyDescent="0.25">
      <c r="Q48683">
        <v>1.6725451063868822E+44</v>
      </c>
    </row>
    <row r="48684" spans="17:17" x14ac:dyDescent="0.25">
      <c r="Q48684">
        <v>1.7018146457486526E+44</v>
      </c>
    </row>
    <row r="48685" spans="17:17" x14ac:dyDescent="0.25">
      <c r="Q48685">
        <v>1.6933055725199094E+44</v>
      </c>
    </row>
    <row r="48686" spans="17:17" x14ac:dyDescent="0.25">
      <c r="Q48686">
        <v>1.722938420039008E+44</v>
      </c>
    </row>
    <row r="48687" spans="17:17" x14ac:dyDescent="0.25">
      <c r="Q48687">
        <v>1.714323727938813E+44</v>
      </c>
    </row>
    <row r="48688" spans="17:17" x14ac:dyDescent="0.25">
      <c r="Q48688">
        <v>1.7443243931777423E+44</v>
      </c>
    </row>
    <row r="48689" spans="17:17" x14ac:dyDescent="0.25">
      <c r="Q48689">
        <v>1.7356027712118537E+44</v>
      </c>
    </row>
    <row r="48690" spans="17:17" x14ac:dyDescent="0.25">
      <c r="Q48690">
        <v>1.7659758197080612E+44</v>
      </c>
    </row>
    <row r="48691" spans="17:17" x14ac:dyDescent="0.25">
      <c r="Q48691">
        <v>1.757145940609521E+44</v>
      </c>
    </row>
    <row r="48692" spans="17:17" x14ac:dyDescent="0.25">
      <c r="Q48692">
        <v>1.7483602109064734E+44</v>
      </c>
    </row>
    <row r="48693" spans="17:17" x14ac:dyDescent="0.25">
      <c r="Q48693">
        <v>1.7396184098519409E+44</v>
      </c>
    </row>
    <row r="48694" spans="17:17" x14ac:dyDescent="0.25">
      <c r="Q48694">
        <v>1.7309203178026812E+44</v>
      </c>
    </row>
    <row r="48695" spans="17:17" x14ac:dyDescent="0.25">
      <c r="Q48695">
        <v>1.7222657162136677E+44</v>
      </c>
    </row>
    <row r="48696" spans="17:17" x14ac:dyDescent="0.25">
      <c r="Q48696">
        <v>1.7524053662474071E+44</v>
      </c>
    </row>
    <row r="48697" spans="17:17" x14ac:dyDescent="0.25">
      <c r="Q48697">
        <v>1.74364333941617E+44</v>
      </c>
    </row>
    <row r="48698" spans="17:17" x14ac:dyDescent="0.25">
      <c r="Q48698">
        <v>1.7349251227190891E+44</v>
      </c>
    </row>
    <row r="48699" spans="17:17" x14ac:dyDescent="0.25">
      <c r="Q48699">
        <v>1.7652863123666732E+44</v>
      </c>
    </row>
    <row r="48700" spans="17:17" x14ac:dyDescent="0.25">
      <c r="Q48700">
        <v>1.7564598808048398E+44</v>
      </c>
    </row>
    <row r="48701" spans="17:17" x14ac:dyDescent="0.25">
      <c r="Q48701">
        <v>1.7476775814008156E+44</v>
      </c>
    </row>
    <row r="48702" spans="17:17" x14ac:dyDescent="0.25">
      <c r="Q48702">
        <v>1.77826193907533E+44</v>
      </c>
    </row>
    <row r="48703" spans="17:17" x14ac:dyDescent="0.25">
      <c r="Q48703">
        <v>1.8093815230091482E+44</v>
      </c>
    </row>
    <row r="48704" spans="17:17" x14ac:dyDescent="0.25">
      <c r="Q48704">
        <v>1.8003346153941024E+44</v>
      </c>
    </row>
    <row r="48705" spans="17:17" x14ac:dyDescent="0.25">
      <c r="Q48705">
        <v>1.8318404711634993E+44</v>
      </c>
    </row>
    <row r="48706" spans="17:17" x14ac:dyDescent="0.25">
      <c r="Q48706">
        <v>1.8226812688076819E+44</v>
      </c>
    </row>
    <row r="48707" spans="17:17" x14ac:dyDescent="0.25">
      <c r="Q48707">
        <v>1.8135678624636436E+44</v>
      </c>
    </row>
    <row r="48708" spans="17:17" x14ac:dyDescent="0.25">
      <c r="Q48708">
        <v>1.8453053000567573E+44</v>
      </c>
    </row>
    <row r="48709" spans="17:17" x14ac:dyDescent="0.25">
      <c r="Q48709">
        <v>1.8360787735564737E+44</v>
      </c>
    </row>
    <row r="48710" spans="17:17" x14ac:dyDescent="0.25">
      <c r="Q48710">
        <v>1.8268983796886911E+44</v>
      </c>
    </row>
    <row r="48711" spans="17:17" x14ac:dyDescent="0.25">
      <c r="Q48711">
        <v>1.8177638877902478E+44</v>
      </c>
    </row>
    <row r="48712" spans="17:17" x14ac:dyDescent="0.25">
      <c r="Q48712">
        <v>1.8086750683512964E+44</v>
      </c>
    </row>
    <row r="48713" spans="17:17" x14ac:dyDescent="0.25">
      <c r="Q48713">
        <v>1.7996316930095401E+44</v>
      </c>
    </row>
    <row r="48714" spans="17:17" x14ac:dyDescent="0.25">
      <c r="Q48714">
        <v>1.8311252476372071E+44</v>
      </c>
    </row>
    <row r="48715" spans="17:17" x14ac:dyDescent="0.25">
      <c r="Q48715">
        <v>1.8631699394708583E+44</v>
      </c>
    </row>
    <row r="48716" spans="17:17" x14ac:dyDescent="0.25">
      <c r="Q48716">
        <v>1.853854089773504E+44</v>
      </c>
    </row>
    <row r="48717" spans="17:17" x14ac:dyDescent="0.25">
      <c r="Q48717">
        <v>1.8862965363445405E+44</v>
      </c>
    </row>
    <row r="48718" spans="17:17" x14ac:dyDescent="0.25">
      <c r="Q48718">
        <v>1.9193067257305701E+44</v>
      </c>
    </row>
    <row r="48719" spans="17:17" x14ac:dyDescent="0.25">
      <c r="Q48719">
        <v>1.909710192101917E+44</v>
      </c>
    </row>
    <row r="48720" spans="17:17" x14ac:dyDescent="0.25">
      <c r="Q48720">
        <v>1.9431301204637008E+44</v>
      </c>
    </row>
    <row r="48721" spans="17:17" x14ac:dyDescent="0.25">
      <c r="Q48721">
        <v>1.9334144698613825E+44</v>
      </c>
    </row>
    <row r="48722" spans="17:17" x14ac:dyDescent="0.25">
      <c r="Q48722">
        <v>1.9237473975120756E+44</v>
      </c>
    </row>
    <row r="48723" spans="17:17" x14ac:dyDescent="0.25">
      <c r="Q48723">
        <v>1.9141286605245152E+44</v>
      </c>
    </row>
    <row r="48724" spans="17:17" x14ac:dyDescent="0.25">
      <c r="Q48724">
        <v>1.9476259120836943E+44</v>
      </c>
    </row>
    <row r="48725" spans="17:17" x14ac:dyDescent="0.25">
      <c r="Q48725">
        <v>1.9817093655451592E+44</v>
      </c>
    </row>
    <row r="48726" spans="17:17" x14ac:dyDescent="0.25">
      <c r="Q48726">
        <v>1.9718008187174332E+44</v>
      </c>
    </row>
    <row r="48727" spans="17:17" x14ac:dyDescent="0.25">
      <c r="Q48727">
        <v>1.9619418146238462E+44</v>
      </c>
    </row>
    <row r="48728" spans="17:17" x14ac:dyDescent="0.25">
      <c r="Q48728">
        <v>1.952132105550727E+44</v>
      </c>
    </row>
    <row r="48729" spans="17:17" x14ac:dyDescent="0.25">
      <c r="Q48729">
        <v>1.9423714450229733E+44</v>
      </c>
    </row>
    <row r="48730" spans="17:17" x14ac:dyDescent="0.25">
      <c r="Q48730">
        <v>1.9326595877978586E+44</v>
      </c>
    </row>
    <row r="48731" spans="17:17" x14ac:dyDescent="0.25">
      <c r="Q48731">
        <v>1.9229962898588691E+44</v>
      </c>
    </row>
    <row r="48732" spans="17:17" x14ac:dyDescent="0.25">
      <c r="Q48732">
        <v>1.9133813084095749E+44</v>
      </c>
    </row>
    <row r="48733" spans="17:17" x14ac:dyDescent="0.25">
      <c r="Q48733">
        <v>1.9468654813067426E+44</v>
      </c>
    </row>
    <row r="48734" spans="17:17" x14ac:dyDescent="0.25">
      <c r="Q48734">
        <v>1.9371311539002088E+44</v>
      </c>
    </row>
    <row r="48735" spans="17:17" x14ac:dyDescent="0.25">
      <c r="Q48735">
        <v>1.9710309490934627E+44</v>
      </c>
    </row>
    <row r="48736" spans="17:17" x14ac:dyDescent="0.25">
      <c r="Q48736">
        <v>1.9611757943479954E+44</v>
      </c>
    </row>
    <row r="48737" spans="17:17" x14ac:dyDescent="0.25">
      <c r="Q48737">
        <v>1.9513699153762556E+44</v>
      </c>
    </row>
    <row r="48738" spans="17:17" x14ac:dyDescent="0.25">
      <c r="Q48738">
        <v>1.9855188888953402E+44</v>
      </c>
    </row>
    <row r="48739" spans="17:17" x14ac:dyDescent="0.25">
      <c r="Q48739">
        <v>1.9755912944508636E+44</v>
      </c>
    </row>
    <row r="48740" spans="17:17" x14ac:dyDescent="0.25">
      <c r="Q48740">
        <v>1.9657133379786094E+44</v>
      </c>
    </row>
    <row r="48741" spans="17:17" x14ac:dyDescent="0.25">
      <c r="Q48741">
        <v>1.9558847712887164E+44</v>
      </c>
    </row>
    <row r="48742" spans="17:17" x14ac:dyDescent="0.25">
      <c r="Q48742">
        <v>1.9461053474322728E+44</v>
      </c>
    </row>
    <row r="48743" spans="17:17" x14ac:dyDescent="0.25">
      <c r="Q48743">
        <v>1.9363748206951114E+44</v>
      </c>
    </row>
    <row r="48744" spans="17:17" x14ac:dyDescent="0.25">
      <c r="Q48744">
        <v>1.9266929465916356E+44</v>
      </c>
    </row>
    <row r="48745" spans="17:17" x14ac:dyDescent="0.25">
      <c r="Q48745">
        <v>1.9604100731569892E+44</v>
      </c>
    </row>
    <row r="48746" spans="17:17" x14ac:dyDescent="0.25">
      <c r="Q48746">
        <v>1.9506080227912044E+44</v>
      </c>
    </row>
    <row r="48747" spans="17:17" x14ac:dyDescent="0.25">
      <c r="Q48747">
        <v>1.9847436631900506E+44</v>
      </c>
    </row>
    <row r="48748" spans="17:17" x14ac:dyDescent="0.25">
      <c r="Q48748">
        <v>1.9748199448741005E+44</v>
      </c>
    </row>
    <row r="48749" spans="17:17" x14ac:dyDescent="0.25">
      <c r="Q48749">
        <v>2.0093792939093973E+44</v>
      </c>
    </row>
    <row r="48750" spans="17:17" x14ac:dyDescent="0.25">
      <c r="Q48750">
        <v>1.9993323974398502E+44</v>
      </c>
    </row>
    <row r="48751" spans="17:17" x14ac:dyDescent="0.25">
      <c r="Q48751">
        <v>1.9893357354526507E+44</v>
      </c>
    </row>
    <row r="48752" spans="17:17" x14ac:dyDescent="0.25">
      <c r="Q48752">
        <v>1.9793890567753875E+44</v>
      </c>
    </row>
    <row r="48753" spans="17:17" x14ac:dyDescent="0.25">
      <c r="Q48753">
        <v>1.9694921114915107E+44</v>
      </c>
    </row>
    <row r="48754" spans="17:17" x14ac:dyDescent="0.25">
      <c r="Q48754">
        <v>2.0039582234426122E+44</v>
      </c>
    </row>
    <row r="48755" spans="17:17" x14ac:dyDescent="0.25">
      <c r="Q48755">
        <v>1.9939384323253993E+44</v>
      </c>
    </row>
    <row r="48756" spans="17:17" x14ac:dyDescent="0.25">
      <c r="Q48756">
        <v>2.0288323548910938E+44</v>
      </c>
    </row>
    <row r="48757" spans="17:17" x14ac:dyDescent="0.25">
      <c r="Q48757">
        <v>2.0186881931166383E+44</v>
      </c>
    </row>
    <row r="48758" spans="17:17" x14ac:dyDescent="0.25">
      <c r="Q48758">
        <v>2.0540152364961796E+44</v>
      </c>
    </row>
    <row r="48759" spans="17:17" x14ac:dyDescent="0.25">
      <c r="Q48759">
        <v>2.0899605031348627E+44</v>
      </c>
    </row>
    <row r="48760" spans="17:17" x14ac:dyDescent="0.25">
      <c r="Q48760">
        <v>2.0795107006191884E+44</v>
      </c>
    </row>
    <row r="48761" spans="17:17" x14ac:dyDescent="0.25">
      <c r="Q48761">
        <v>2.0691131471160924E+44</v>
      </c>
    </row>
    <row r="48762" spans="17:17" x14ac:dyDescent="0.25">
      <c r="Q48762">
        <v>2.058767581380512E+44</v>
      </c>
    </row>
    <row r="48763" spans="17:17" x14ac:dyDescent="0.25">
      <c r="Q48763">
        <v>2.0484737434736094E+44</v>
      </c>
    </row>
    <row r="48764" spans="17:17" x14ac:dyDescent="0.25">
      <c r="Q48764">
        <v>2.0843220339843977E+44</v>
      </c>
    </row>
    <row r="48765" spans="17:17" x14ac:dyDescent="0.25">
      <c r="Q48765">
        <v>2.0739004238144755E+44</v>
      </c>
    </row>
    <row r="48766" spans="17:17" x14ac:dyDescent="0.25">
      <c r="Q48766">
        <v>2.0635309216954033E+44</v>
      </c>
    </row>
    <row r="48767" spans="17:17" x14ac:dyDescent="0.25">
      <c r="Q48767">
        <v>2.0996427128250731E+44</v>
      </c>
    </row>
    <row r="48768" spans="17:17" x14ac:dyDescent="0.25">
      <c r="Q48768">
        <v>2.0891444992609479E+44</v>
      </c>
    </row>
    <row r="48769" spans="17:17" x14ac:dyDescent="0.25">
      <c r="Q48769">
        <v>2.078698776764643E+44</v>
      </c>
    </row>
    <row r="48770" spans="17:17" x14ac:dyDescent="0.25">
      <c r="Q48770">
        <v>2.0683052828808198E+44</v>
      </c>
    </row>
    <row r="48771" spans="17:17" x14ac:dyDescent="0.25">
      <c r="Q48771">
        <v>2.0579637564664158E+44</v>
      </c>
    </row>
    <row r="48772" spans="17:17" x14ac:dyDescent="0.25">
      <c r="Q48772">
        <v>2.0476739376840837E+44</v>
      </c>
    </row>
    <row r="48773" spans="17:17" x14ac:dyDescent="0.25">
      <c r="Q48773">
        <v>2.0835082315935553E+44</v>
      </c>
    </row>
    <row r="48774" spans="17:17" x14ac:dyDescent="0.25">
      <c r="Q48774">
        <v>2.0730906904355876E+44</v>
      </c>
    </row>
    <row r="48775" spans="17:17" x14ac:dyDescent="0.25">
      <c r="Q48775">
        <v>2.0627252369834098E+44</v>
      </c>
    </row>
    <row r="48776" spans="17:17" x14ac:dyDescent="0.25">
      <c r="Q48776">
        <v>2.0988229286306196E+44</v>
      </c>
    </row>
    <row r="48777" spans="17:17" x14ac:dyDescent="0.25">
      <c r="Q48777">
        <v>2.0883288139874664E+44</v>
      </c>
    </row>
    <row r="48778" spans="17:17" x14ac:dyDescent="0.25">
      <c r="Q48778">
        <v>2.0778871699175292E+44</v>
      </c>
    </row>
    <row r="48779" spans="17:17" x14ac:dyDescent="0.25">
      <c r="Q48779">
        <v>2.0674977340679416E+44</v>
      </c>
    </row>
    <row r="48780" spans="17:17" x14ac:dyDescent="0.25">
      <c r="Q48780">
        <v>2.1036789444141307E+44</v>
      </c>
    </row>
    <row r="48781" spans="17:17" x14ac:dyDescent="0.25">
      <c r="Q48781">
        <v>2.0931605496920599E+44</v>
      </c>
    </row>
    <row r="48782" spans="17:17" x14ac:dyDescent="0.25">
      <c r="Q48782">
        <v>2.0826947469435996E+44</v>
      </c>
    </row>
    <row r="48783" spans="17:17" x14ac:dyDescent="0.25">
      <c r="Q48783">
        <v>2.1191419050151127E+44</v>
      </c>
    </row>
    <row r="48784" spans="17:17" x14ac:dyDescent="0.25">
      <c r="Q48784">
        <v>2.1085461954900372E+44</v>
      </c>
    </row>
    <row r="48785" spans="17:17" x14ac:dyDescent="0.25">
      <c r="Q48785">
        <v>2.0980034645125872E+44</v>
      </c>
    </row>
    <row r="48786" spans="17:17" x14ac:dyDescent="0.25">
      <c r="Q48786">
        <v>2.087513447190024E+44</v>
      </c>
    </row>
    <row r="48787" spans="17:17" x14ac:dyDescent="0.25">
      <c r="Q48787">
        <v>2.0770758799540738E+44</v>
      </c>
    </row>
    <row r="48788" spans="17:17" x14ac:dyDescent="0.25">
      <c r="Q48788">
        <v>2.0666905005543034E+44</v>
      </c>
    </row>
    <row r="48789" spans="17:17" x14ac:dyDescent="0.25">
      <c r="Q48789">
        <v>2.0563570480515318E+44</v>
      </c>
    </row>
    <row r="48790" spans="17:17" x14ac:dyDescent="0.25">
      <c r="Q48790">
        <v>2.046075262811274E+44</v>
      </c>
    </row>
    <row r="48791" spans="17:17" x14ac:dyDescent="0.25">
      <c r="Q48791">
        <v>2.0818815799104714E+44</v>
      </c>
    </row>
    <row r="48792" spans="17:17" x14ac:dyDescent="0.25">
      <c r="Q48792">
        <v>2.071472172010919E+44</v>
      </c>
    </row>
    <row r="48793" spans="17:17" x14ac:dyDescent="0.25">
      <c r="Q48793">
        <v>2.1077229350211103E+44</v>
      </c>
    </row>
    <row r="48794" spans="17:17" x14ac:dyDescent="0.25">
      <c r="Q48794">
        <v>2.1446080863839797E+44</v>
      </c>
    </row>
    <row r="48795" spans="17:17" x14ac:dyDescent="0.25">
      <c r="Q48795">
        <v>2.1338850459520597E+44</v>
      </c>
    </row>
    <row r="48796" spans="17:17" x14ac:dyDescent="0.25">
      <c r="Q48796">
        <v>2.1712280342562207E+44</v>
      </c>
    </row>
    <row r="48797" spans="17:17" x14ac:dyDescent="0.25">
      <c r="Q48797">
        <v>2.2092245248557047E+44</v>
      </c>
    </row>
    <row r="48798" spans="17:17" x14ac:dyDescent="0.25">
      <c r="Q48798">
        <v>2.1981784022314263E+44</v>
      </c>
    </row>
    <row r="48799" spans="17:17" x14ac:dyDescent="0.25">
      <c r="Q48799">
        <v>2.1871875102202691E+44</v>
      </c>
    </row>
    <row r="48800" spans="17:17" x14ac:dyDescent="0.25">
      <c r="Q48800">
        <v>2.1762515726691679E+44</v>
      </c>
    </row>
    <row r="48801" spans="17:17" x14ac:dyDescent="0.25">
      <c r="Q48801">
        <v>2.1653703148058221E+44</v>
      </c>
    </row>
    <row r="48802" spans="17:17" x14ac:dyDescent="0.25">
      <c r="Q48802">
        <v>2.1545434632317929E+44</v>
      </c>
    </row>
    <row r="48803" spans="17:17" x14ac:dyDescent="0.25">
      <c r="Q48803">
        <v>2.1437707459156339E+44</v>
      </c>
    </row>
    <row r="48804" spans="17:17" x14ac:dyDescent="0.25">
      <c r="Q48804">
        <v>2.1812867339691576E+44</v>
      </c>
    </row>
    <row r="48805" spans="17:17" x14ac:dyDescent="0.25">
      <c r="Q48805">
        <v>2.1703803002993118E+44</v>
      </c>
    </row>
    <row r="48806" spans="17:17" x14ac:dyDescent="0.25">
      <c r="Q48806">
        <v>2.2083619555545501E+44</v>
      </c>
    </row>
    <row r="48807" spans="17:17" x14ac:dyDescent="0.25">
      <c r="Q48807">
        <v>2.1973201457767772E+44</v>
      </c>
    </row>
    <row r="48808" spans="17:17" x14ac:dyDescent="0.25">
      <c r="Q48808">
        <v>2.2357732483278709E+44</v>
      </c>
    </row>
    <row r="48809" spans="17:17" x14ac:dyDescent="0.25">
      <c r="Q48809">
        <v>2.2245943820862314E+44</v>
      </c>
    </row>
    <row r="48810" spans="17:17" x14ac:dyDescent="0.25">
      <c r="Q48810">
        <v>2.2134714101758002E+44</v>
      </c>
    </row>
    <row r="48811" spans="17:17" x14ac:dyDescent="0.25">
      <c r="Q48811">
        <v>2.2024040531249211E+44</v>
      </c>
    </row>
    <row r="48812" spans="17:17" x14ac:dyDescent="0.25">
      <c r="Q48812">
        <v>2.1913920328592964E+44</v>
      </c>
    </row>
    <row r="48813" spans="17:17" x14ac:dyDescent="0.25">
      <c r="Q48813">
        <v>2.2297413934343341E+44</v>
      </c>
    </row>
    <row r="48814" spans="17:17" x14ac:dyDescent="0.25">
      <c r="Q48814">
        <v>2.2687618678194351E+44</v>
      </c>
    </row>
    <row r="48815" spans="17:17" x14ac:dyDescent="0.25">
      <c r="Q48815">
        <v>2.257418058480338E+44</v>
      </c>
    </row>
    <row r="48816" spans="17:17" x14ac:dyDescent="0.25">
      <c r="Q48816">
        <v>2.2969228745037443E+44</v>
      </c>
    </row>
    <row r="48817" spans="17:17" x14ac:dyDescent="0.25">
      <c r="Q48817">
        <v>2.2854382601312255E+44</v>
      </c>
    </row>
    <row r="48818" spans="17:17" x14ac:dyDescent="0.25">
      <c r="Q48818">
        <v>2.3254334296835221E+44</v>
      </c>
    </row>
    <row r="48819" spans="17:17" x14ac:dyDescent="0.25">
      <c r="Q48819">
        <v>2.366128514702984E+44</v>
      </c>
    </row>
    <row r="48820" spans="17:17" x14ac:dyDescent="0.25">
      <c r="Q48820">
        <v>2.3542978721294688E+44</v>
      </c>
    </row>
    <row r="48821" spans="17:17" x14ac:dyDescent="0.25">
      <c r="Q48821">
        <v>2.3425263827688216E+44</v>
      </c>
    </row>
    <row r="48822" spans="17:17" x14ac:dyDescent="0.25">
      <c r="Q48822">
        <v>2.3308137508549774E+44</v>
      </c>
    </row>
    <row r="48823" spans="17:17" x14ac:dyDescent="0.25">
      <c r="Q48823">
        <v>2.3191596821007024E+44</v>
      </c>
    </row>
    <row r="48824" spans="17:17" x14ac:dyDescent="0.25">
      <c r="Q48824">
        <v>2.3075638836901987E+44</v>
      </c>
    </row>
    <row r="48825" spans="17:17" x14ac:dyDescent="0.25">
      <c r="Q48825">
        <v>2.2960260642717476E+44</v>
      </c>
    </row>
    <row r="48826" spans="17:17" x14ac:dyDescent="0.25">
      <c r="Q48826">
        <v>2.3362065203965031E+44</v>
      </c>
    </row>
    <row r="48827" spans="17:17" x14ac:dyDescent="0.25">
      <c r="Q48827">
        <v>2.3245254877945208E+44</v>
      </c>
    </row>
    <row r="48828" spans="17:17" x14ac:dyDescent="0.25">
      <c r="Q48828">
        <v>2.3129028603555483E+44</v>
      </c>
    </row>
    <row r="48829" spans="17:17" x14ac:dyDescent="0.25">
      <c r="Q48829">
        <v>2.3013383460537704E+44</v>
      </c>
    </row>
    <row r="48830" spans="17:17" x14ac:dyDescent="0.25">
      <c r="Q48830">
        <v>2.2898316543235015E+44</v>
      </c>
    </row>
    <row r="48831" spans="17:17" x14ac:dyDescent="0.25">
      <c r="Q48831">
        <v>2.2783824960518839E+44</v>
      </c>
    </row>
    <row r="48832" spans="17:17" x14ac:dyDescent="0.25">
      <c r="Q48832">
        <v>2.2669905835716246E+44</v>
      </c>
    </row>
    <row r="48833" spans="17:17" x14ac:dyDescent="0.25">
      <c r="Q48833">
        <v>2.2556556306537665E+44</v>
      </c>
    </row>
    <row r="48834" spans="17:17" x14ac:dyDescent="0.25">
      <c r="Q48834">
        <v>2.2443773525004978E+44</v>
      </c>
    </row>
    <row r="48835" spans="17:17" x14ac:dyDescent="0.25">
      <c r="Q48835">
        <v>2.2331554657379955E+44</v>
      </c>
    </row>
    <row r="48836" spans="17:17" x14ac:dyDescent="0.25">
      <c r="Q48836">
        <v>2.2219896884093056E+44</v>
      </c>
    </row>
    <row r="48837" spans="17:17" x14ac:dyDescent="0.25">
      <c r="Q48837">
        <v>2.2608745079564685E+44</v>
      </c>
    </row>
    <row r="48838" spans="17:17" x14ac:dyDescent="0.25">
      <c r="Q48838">
        <v>2.2495701354166863E+44</v>
      </c>
    </row>
    <row r="48839" spans="17:17" x14ac:dyDescent="0.25">
      <c r="Q48839">
        <v>2.238322284739603E+44</v>
      </c>
    </row>
    <row r="48840" spans="17:17" x14ac:dyDescent="0.25">
      <c r="Q48840">
        <v>2.2271306733159049E+44</v>
      </c>
    </row>
    <row r="48841" spans="17:17" x14ac:dyDescent="0.25">
      <c r="Q48841">
        <v>2.2661054600989336E+44</v>
      </c>
    </row>
    <row r="48842" spans="17:17" x14ac:dyDescent="0.25">
      <c r="Q48842">
        <v>2.3057623056506651E+44</v>
      </c>
    </row>
    <row r="48843" spans="17:17" x14ac:dyDescent="0.25">
      <c r="Q48843">
        <v>2.2942334941224118E+44</v>
      </c>
    </row>
    <row r="48844" spans="17:17" x14ac:dyDescent="0.25">
      <c r="Q48844">
        <v>2.2827623266517999E+44</v>
      </c>
    </row>
    <row r="48845" spans="17:17" x14ac:dyDescent="0.25">
      <c r="Q48845">
        <v>2.271348515018541E+44</v>
      </c>
    </row>
    <row r="48846" spans="17:17" x14ac:dyDescent="0.25">
      <c r="Q48846">
        <v>2.2599917724434482E+44</v>
      </c>
    </row>
    <row r="48847" spans="17:17" x14ac:dyDescent="0.25">
      <c r="Q48847">
        <v>2.2486918135812312E+44</v>
      </c>
    </row>
    <row r="48848" spans="17:17" x14ac:dyDescent="0.25">
      <c r="Q48848">
        <v>2.2374483545133251E+44</v>
      </c>
    </row>
    <row r="48849" spans="17:17" x14ac:dyDescent="0.25">
      <c r="Q48849">
        <v>2.2766037007173087E+44</v>
      </c>
    </row>
    <row r="48850" spans="17:17" x14ac:dyDescent="0.25">
      <c r="Q48850">
        <v>2.265220682213722E+44</v>
      </c>
    </row>
    <row r="48851" spans="17:17" x14ac:dyDescent="0.25">
      <c r="Q48851">
        <v>2.2538945788026533E+44</v>
      </c>
    </row>
    <row r="48852" spans="17:17" x14ac:dyDescent="0.25">
      <c r="Q48852">
        <v>2.24262510590864E+44</v>
      </c>
    </row>
    <row r="48853" spans="17:17" x14ac:dyDescent="0.25">
      <c r="Q48853">
        <v>2.2818710452620413E+44</v>
      </c>
    </row>
    <row r="48854" spans="17:17" x14ac:dyDescent="0.25">
      <c r="Q48854">
        <v>2.2704616900357309E+44</v>
      </c>
    </row>
    <row r="48855" spans="17:17" x14ac:dyDescent="0.25">
      <c r="Q48855">
        <v>2.3101947696113562E+44</v>
      </c>
    </row>
    <row r="48856" spans="17:17" x14ac:dyDescent="0.25">
      <c r="Q48856">
        <v>2.2986437957632995E+44</v>
      </c>
    </row>
    <row r="48857" spans="17:17" x14ac:dyDescent="0.25">
      <c r="Q48857">
        <v>2.3388700621891573E+44</v>
      </c>
    </row>
    <row r="48858" spans="17:17" x14ac:dyDescent="0.25">
      <c r="Q48858">
        <v>2.3798002882774678E+44</v>
      </c>
    </row>
    <row r="48859" spans="17:17" x14ac:dyDescent="0.25">
      <c r="Q48859">
        <v>2.4214467933223239E+44</v>
      </c>
    </row>
    <row r="48860" spans="17:17" x14ac:dyDescent="0.25">
      <c r="Q48860">
        <v>2.4093395593557123E+44</v>
      </c>
    </row>
    <row r="48861" spans="17:17" x14ac:dyDescent="0.25">
      <c r="Q48861">
        <v>2.4515030016444373E+44</v>
      </c>
    </row>
    <row r="48862" spans="17:17" x14ac:dyDescent="0.25">
      <c r="Q48862">
        <v>2.4392454866362152E+44</v>
      </c>
    </row>
    <row r="48863" spans="17:17" x14ac:dyDescent="0.25">
      <c r="Q48863">
        <v>2.4270492592030341E+44</v>
      </c>
    </row>
    <row r="48864" spans="17:17" x14ac:dyDescent="0.25">
      <c r="Q48864">
        <v>2.414914012907019E+44</v>
      </c>
    </row>
    <row r="48865" spans="17:17" x14ac:dyDescent="0.25">
      <c r="Q48865">
        <v>2.4028394428424838E+44</v>
      </c>
    </row>
    <row r="48866" spans="17:17" x14ac:dyDescent="0.25">
      <c r="Q48866">
        <v>2.3908252456282712E+44</v>
      </c>
    </row>
    <row r="48867" spans="17:17" x14ac:dyDescent="0.25">
      <c r="Q48867">
        <v>2.3788711194001299E+44</v>
      </c>
    </row>
    <row r="48868" spans="17:17" x14ac:dyDescent="0.25">
      <c r="Q48868">
        <v>2.4205013639896321E+44</v>
      </c>
    </row>
    <row r="48869" spans="17:17" x14ac:dyDescent="0.25">
      <c r="Q48869">
        <v>2.4628601378594511E+44</v>
      </c>
    </row>
    <row r="48870" spans="17:17" x14ac:dyDescent="0.25">
      <c r="Q48870">
        <v>2.4505458371701538E+44</v>
      </c>
    </row>
    <row r="48871" spans="17:17" x14ac:dyDescent="0.25">
      <c r="Q48871">
        <v>2.438293107984303E+44</v>
      </c>
    </row>
    <row r="48872" spans="17:17" x14ac:dyDescent="0.25">
      <c r="Q48872">
        <v>2.4261016424443817E+44</v>
      </c>
    </row>
    <row r="48873" spans="17:17" x14ac:dyDescent="0.25">
      <c r="Q48873">
        <v>2.4139711342321597E+44</v>
      </c>
    </row>
    <row r="48874" spans="17:17" x14ac:dyDescent="0.25">
      <c r="Q48874">
        <v>2.401901278560999E+44</v>
      </c>
    </row>
    <row r="48875" spans="17:17" x14ac:dyDescent="0.25">
      <c r="Q48875">
        <v>2.4439345509358167E+44</v>
      </c>
    </row>
    <row r="48876" spans="17:17" x14ac:dyDescent="0.25">
      <c r="Q48876">
        <v>2.4317148781811376E+44</v>
      </c>
    </row>
    <row r="48877" spans="17:17" x14ac:dyDescent="0.25">
      <c r="Q48877">
        <v>2.4195563037902319E+44</v>
      </c>
    </row>
    <row r="48878" spans="17:17" x14ac:dyDescent="0.25">
      <c r="Q48878">
        <v>2.4074585222712807E+44</v>
      </c>
    </row>
    <row r="48879" spans="17:17" x14ac:dyDescent="0.25">
      <c r="Q48879">
        <v>2.3954212296599244E+44</v>
      </c>
    </row>
    <row r="48880" spans="17:17" x14ac:dyDescent="0.25">
      <c r="Q48880">
        <v>2.3834441235116246E+44</v>
      </c>
    </row>
    <row r="48881" spans="17:17" x14ac:dyDescent="0.25">
      <c r="Q48881">
        <v>2.4251543956730782E+44</v>
      </c>
    </row>
    <row r="48882" spans="17:17" x14ac:dyDescent="0.25">
      <c r="Q48882">
        <v>2.4675945975973574E+44</v>
      </c>
    </row>
    <row r="48883" spans="17:17" x14ac:dyDescent="0.25">
      <c r="Q48883">
        <v>2.5107775030553114E+44</v>
      </c>
    </row>
    <row r="48884" spans="17:17" x14ac:dyDescent="0.25">
      <c r="Q48884">
        <v>2.4982236155400349E+44</v>
      </c>
    </row>
    <row r="48885" spans="17:17" x14ac:dyDescent="0.25">
      <c r="Q48885">
        <v>2.5419425288119857E+44</v>
      </c>
    </row>
    <row r="48886" spans="17:17" x14ac:dyDescent="0.25">
      <c r="Q48886">
        <v>2.5864265230661955E+44</v>
      </c>
    </row>
    <row r="48887" spans="17:17" x14ac:dyDescent="0.25">
      <c r="Q48887">
        <v>2.5734943904508645E+44</v>
      </c>
    </row>
    <row r="48888" spans="17:17" x14ac:dyDescent="0.25">
      <c r="Q48888">
        <v>2.5606269184986103E+44</v>
      </c>
    </row>
    <row r="48889" spans="17:17" x14ac:dyDescent="0.25">
      <c r="Q48889">
        <v>2.5478237839061171E+44</v>
      </c>
    </row>
    <row r="48890" spans="17:17" x14ac:dyDescent="0.25">
      <c r="Q48890">
        <v>2.5924107001244742E+44</v>
      </c>
    </row>
    <row r="48891" spans="17:17" x14ac:dyDescent="0.25">
      <c r="Q48891">
        <v>2.6377778873766527E+44</v>
      </c>
    </row>
    <row r="48892" spans="17:17" x14ac:dyDescent="0.25">
      <c r="Q48892">
        <v>2.6839390004057444E+44</v>
      </c>
    </row>
    <row r="48893" spans="17:17" x14ac:dyDescent="0.25">
      <c r="Q48893">
        <v>2.6705193054037157E+44</v>
      </c>
    </row>
    <row r="48894" spans="17:17" x14ac:dyDescent="0.25">
      <c r="Q48894">
        <v>2.7172533932482807E+44</v>
      </c>
    </row>
    <row r="48895" spans="17:17" x14ac:dyDescent="0.25">
      <c r="Q48895">
        <v>2.7036671262820394E+44</v>
      </c>
    </row>
    <row r="48896" spans="17:17" x14ac:dyDescent="0.25">
      <c r="Q48896">
        <v>2.7509813009919751E+44</v>
      </c>
    </row>
    <row r="48897" spans="17:17" x14ac:dyDescent="0.25">
      <c r="Q48897">
        <v>2.7372263944870151E+44</v>
      </c>
    </row>
    <row r="48898" spans="17:17" x14ac:dyDescent="0.25">
      <c r="Q48898">
        <v>2.7235402625145801E+44</v>
      </c>
    </row>
    <row r="48899" spans="17:17" x14ac:dyDescent="0.25">
      <c r="Q48899">
        <v>2.7712022171085852E+44</v>
      </c>
    </row>
    <row r="48900" spans="17:17" x14ac:dyDescent="0.25">
      <c r="Q48900">
        <v>2.7573462060230423E+44</v>
      </c>
    </row>
    <row r="48901" spans="17:17" x14ac:dyDescent="0.25">
      <c r="Q48901">
        <v>2.8055997646284458E+44</v>
      </c>
    </row>
    <row r="48902" spans="17:17" x14ac:dyDescent="0.25">
      <c r="Q48902">
        <v>2.8546977605094438E+44</v>
      </c>
    </row>
    <row r="48903" spans="17:17" x14ac:dyDescent="0.25">
      <c r="Q48903">
        <v>2.8404242717068966E+44</v>
      </c>
    </row>
    <row r="48904" spans="17:17" x14ac:dyDescent="0.25">
      <c r="Q48904">
        <v>2.8901316964617675E+44</v>
      </c>
    </row>
    <row r="48905" spans="17:17" x14ac:dyDescent="0.25">
      <c r="Q48905">
        <v>2.8756810379794588E+44</v>
      </c>
    </row>
    <row r="48906" spans="17:17" x14ac:dyDescent="0.25">
      <c r="Q48906">
        <v>2.8613026327895615E+44</v>
      </c>
    </row>
    <row r="48907" spans="17:17" x14ac:dyDescent="0.25">
      <c r="Q48907">
        <v>2.8469961196256138E+44</v>
      </c>
    </row>
    <row r="48908" spans="17:17" x14ac:dyDescent="0.25">
      <c r="Q48908">
        <v>2.896818551719062E+44</v>
      </c>
    </row>
    <row r="48909" spans="17:17" x14ac:dyDescent="0.25">
      <c r="Q48909">
        <v>2.8823344589604667E+44</v>
      </c>
    </row>
    <row r="48910" spans="17:17" x14ac:dyDescent="0.25">
      <c r="Q48910">
        <v>2.8679227866656645E+44</v>
      </c>
    </row>
    <row r="48911" spans="17:17" x14ac:dyDescent="0.25">
      <c r="Q48911">
        <v>2.853583172732336E+44</v>
      </c>
    </row>
    <row r="48912" spans="17:17" x14ac:dyDescent="0.25">
      <c r="Q48912">
        <v>2.8393152568686745E+44</v>
      </c>
    </row>
    <row r="48913" spans="17:17" x14ac:dyDescent="0.25">
      <c r="Q48913">
        <v>2.8890032738638766E+44</v>
      </c>
    </row>
    <row r="48914" spans="17:17" x14ac:dyDescent="0.25">
      <c r="Q48914">
        <v>2.9395608311564946E+44</v>
      </c>
    </row>
    <row r="48915" spans="17:17" x14ac:dyDescent="0.25">
      <c r="Q48915">
        <v>2.9248630270007119E+44</v>
      </c>
    </row>
    <row r="48916" spans="17:17" x14ac:dyDescent="0.25">
      <c r="Q48916">
        <v>2.9102387118657084E+44</v>
      </c>
    </row>
    <row r="48917" spans="17:17" x14ac:dyDescent="0.25">
      <c r="Q48917">
        <v>2.8956875183063798E+44</v>
      </c>
    </row>
    <row r="48918" spans="17:17" x14ac:dyDescent="0.25">
      <c r="Q48918">
        <v>2.8812090807148477E+44</v>
      </c>
    </row>
    <row r="48919" spans="17:17" x14ac:dyDescent="0.25">
      <c r="Q48919">
        <v>2.8668030353112737E+44</v>
      </c>
    </row>
    <row r="48920" spans="17:17" x14ac:dyDescent="0.25">
      <c r="Q48920">
        <v>2.9169720884292211E+44</v>
      </c>
    </row>
    <row r="48921" spans="17:17" x14ac:dyDescent="0.25">
      <c r="Q48921">
        <v>2.902387227987075E+44</v>
      </c>
    </row>
    <row r="48922" spans="17:17" x14ac:dyDescent="0.25">
      <c r="Q48922">
        <v>2.8878752918471395E+44</v>
      </c>
    </row>
    <row r="48923" spans="17:17" x14ac:dyDescent="0.25">
      <c r="Q48923">
        <v>2.9384131094544645E+44</v>
      </c>
    </row>
    <row r="48924" spans="17:17" x14ac:dyDescent="0.25">
      <c r="Q48924">
        <v>2.989835338869918E+44</v>
      </c>
    </row>
    <row r="48925" spans="17:17" x14ac:dyDescent="0.25">
      <c r="Q48925">
        <v>2.9748861621755684E+44</v>
      </c>
    </row>
    <row r="48926" spans="17:17" x14ac:dyDescent="0.25">
      <c r="Q48926">
        <v>3.026946670013641E+44</v>
      </c>
    </row>
    <row r="48927" spans="17:17" x14ac:dyDescent="0.25">
      <c r="Q48927">
        <v>3.0118119366635728E+44</v>
      </c>
    </row>
    <row r="48928" spans="17:17" x14ac:dyDescent="0.25">
      <c r="Q48928">
        <v>2.9967528769802549E+44</v>
      </c>
    </row>
    <row r="48929" spans="17:17" x14ac:dyDescent="0.25">
      <c r="Q48929">
        <v>3.0491960523274095E+44</v>
      </c>
    </row>
    <row r="48930" spans="17:17" x14ac:dyDescent="0.25">
      <c r="Q48930">
        <v>3.1025569832431392E+44</v>
      </c>
    </row>
    <row r="48931" spans="17:17" x14ac:dyDescent="0.25">
      <c r="Q48931">
        <v>3.1568517304498944E+44</v>
      </c>
    </row>
    <row r="48932" spans="17:17" x14ac:dyDescent="0.25">
      <c r="Q48932">
        <v>3.2120966357327678E+44</v>
      </c>
    </row>
    <row r="48933" spans="17:17" x14ac:dyDescent="0.25">
      <c r="Q48933">
        <v>3.1960361525541041E+44</v>
      </c>
    </row>
    <row r="48934" spans="17:17" x14ac:dyDescent="0.25">
      <c r="Q48934">
        <v>3.2519667852238013E+44</v>
      </c>
    </row>
    <row r="48935" spans="17:17" x14ac:dyDescent="0.25">
      <c r="Q48935">
        <v>3.308876203965218E+44</v>
      </c>
    </row>
    <row r="48936" spans="17:17" x14ac:dyDescent="0.25">
      <c r="Q48936">
        <v>3.292331822945392E+44</v>
      </c>
    </row>
    <row r="48937" spans="17:17" x14ac:dyDescent="0.25">
      <c r="Q48937">
        <v>3.2758701638306652E+44</v>
      </c>
    </row>
    <row r="48938" spans="17:17" x14ac:dyDescent="0.25">
      <c r="Q48938">
        <v>3.2594908130115121E+44</v>
      </c>
    </row>
    <row r="48939" spans="17:17" x14ac:dyDescent="0.25">
      <c r="Q48939">
        <v>3.2431933589464546E+44</v>
      </c>
    </row>
    <row r="48940" spans="17:17" x14ac:dyDescent="0.25">
      <c r="Q48940">
        <v>3.2999492427280178E+44</v>
      </c>
    </row>
    <row r="48941" spans="17:17" x14ac:dyDescent="0.25">
      <c r="Q48941">
        <v>3.2834494965143778E+44</v>
      </c>
    </row>
    <row r="48942" spans="17:17" x14ac:dyDescent="0.25">
      <c r="Q48942">
        <v>3.2670322490318059E+44</v>
      </c>
    </row>
    <row r="48943" spans="17:17" x14ac:dyDescent="0.25">
      <c r="Q48943">
        <v>3.2506970877866466E+44</v>
      </c>
    </row>
    <row r="48944" spans="17:17" x14ac:dyDescent="0.25">
      <c r="Q48944">
        <v>3.2344436023477134E+44</v>
      </c>
    </row>
    <row r="48945" spans="17:17" x14ac:dyDescent="0.25">
      <c r="Q48945">
        <v>3.2182713843359749E+44</v>
      </c>
    </row>
    <row r="48946" spans="17:17" x14ac:dyDescent="0.25">
      <c r="Q48946">
        <v>3.2021800274142948E+44</v>
      </c>
    </row>
    <row r="48947" spans="17:17" x14ac:dyDescent="0.25">
      <c r="Q48947">
        <v>3.1861691272772233E+44</v>
      </c>
    </row>
    <row r="48948" spans="17:17" x14ac:dyDescent="0.25">
      <c r="Q48948">
        <v>3.1702382816408374E+44</v>
      </c>
    </row>
    <row r="48949" spans="17:17" x14ac:dyDescent="0.25">
      <c r="Q48949">
        <v>3.2257174515695521E+44</v>
      </c>
    </row>
    <row r="48950" spans="17:17" x14ac:dyDescent="0.25">
      <c r="Q48950">
        <v>3.2095888643117043E+44</v>
      </c>
    </row>
    <row r="48951" spans="17:17" x14ac:dyDescent="0.25">
      <c r="Q48951">
        <v>3.193540919990146E+44</v>
      </c>
    </row>
    <row r="48952" spans="17:17" x14ac:dyDescent="0.25">
      <c r="Q48952">
        <v>3.1775732153901953E+44</v>
      </c>
    </row>
    <row r="48953" spans="17:17" x14ac:dyDescent="0.25">
      <c r="Q48953">
        <v>3.1616853493132444E+44</v>
      </c>
    </row>
    <row r="48954" spans="17:17" x14ac:dyDescent="0.25">
      <c r="Q48954">
        <v>3.2170148429262264E+44</v>
      </c>
    </row>
    <row r="48955" spans="17:17" x14ac:dyDescent="0.25">
      <c r="Q48955">
        <v>3.2009297687115954E+44</v>
      </c>
    </row>
    <row r="48956" spans="17:17" x14ac:dyDescent="0.25">
      <c r="Q48956">
        <v>3.2569460396640488E+44</v>
      </c>
    </row>
    <row r="48957" spans="17:17" x14ac:dyDescent="0.25">
      <c r="Q48957">
        <v>3.2406613094657285E+44</v>
      </c>
    </row>
    <row r="48958" spans="17:17" x14ac:dyDescent="0.25">
      <c r="Q48958">
        <v>3.2244580029183997E+44</v>
      </c>
    </row>
    <row r="48959" spans="17:17" x14ac:dyDescent="0.25">
      <c r="Q48959">
        <v>3.2083357129038075E+44</v>
      </c>
    </row>
    <row r="48960" spans="17:17" x14ac:dyDescent="0.25">
      <c r="Q48960">
        <v>3.1922940343392885E+44</v>
      </c>
    </row>
    <row r="48961" spans="17:17" x14ac:dyDescent="0.25">
      <c r="Q48961">
        <v>3.1763325641675922E+44</v>
      </c>
    </row>
    <row r="48962" spans="17:17" x14ac:dyDescent="0.25">
      <c r="Q48962">
        <v>3.1604509013467541E+44</v>
      </c>
    </row>
    <row r="48963" spans="17:17" x14ac:dyDescent="0.25">
      <c r="Q48963">
        <v>3.1446486468400205E+44</v>
      </c>
    </row>
    <row r="48964" spans="17:17" x14ac:dyDescent="0.25">
      <c r="Q48964">
        <v>3.1289254036058204E+44</v>
      </c>
    </row>
    <row r="48965" spans="17:17" x14ac:dyDescent="0.25">
      <c r="Q48965">
        <v>3.1132807765877913E+44</v>
      </c>
    </row>
    <row r="48966" spans="17:17" x14ac:dyDescent="0.25">
      <c r="Q48966">
        <v>3.0977143727048522E+44</v>
      </c>
    </row>
    <row r="48967" spans="17:17" x14ac:dyDescent="0.25">
      <c r="Q48967">
        <v>3.0822258008413281E+44</v>
      </c>
    </row>
    <row r="48968" spans="17:17" x14ac:dyDescent="0.25">
      <c r="Q48968">
        <v>3.1361647523560514E+44</v>
      </c>
    </row>
    <row r="48969" spans="17:17" x14ac:dyDescent="0.25">
      <c r="Q48969">
        <v>3.1204839285942712E+44</v>
      </c>
    </row>
    <row r="48970" spans="17:17" x14ac:dyDescent="0.25">
      <c r="Q48970">
        <v>3.1048815089512998E+44</v>
      </c>
    </row>
    <row r="48971" spans="17:17" x14ac:dyDescent="0.25">
      <c r="Q48971">
        <v>3.159216935357948E+44</v>
      </c>
    </row>
    <row r="48972" spans="17:17" x14ac:dyDescent="0.25">
      <c r="Q48972">
        <v>3.1434208506811584E+44</v>
      </c>
    </row>
    <row r="48973" spans="17:17" x14ac:dyDescent="0.25">
      <c r="Q48973">
        <v>3.1277037464277526E+44</v>
      </c>
    </row>
    <row r="48974" spans="17:17" x14ac:dyDescent="0.25">
      <c r="Q48974">
        <v>3.112065227695614E+44</v>
      </c>
    </row>
    <row r="48975" spans="17:17" x14ac:dyDescent="0.25">
      <c r="Q48975">
        <v>3.0965049015571358E+44</v>
      </c>
    </row>
    <row r="48976" spans="17:17" x14ac:dyDescent="0.25">
      <c r="Q48976">
        <v>3.150693737334386E+44</v>
      </c>
    </row>
    <row r="48977" spans="17:17" x14ac:dyDescent="0.25">
      <c r="Q48977">
        <v>3.1349402686477143E+44</v>
      </c>
    </row>
    <row r="48978" spans="17:17" x14ac:dyDescent="0.25">
      <c r="Q48978">
        <v>3.1192655673044756E+44</v>
      </c>
    </row>
    <row r="48979" spans="17:17" x14ac:dyDescent="0.25">
      <c r="Q48979">
        <v>3.1036692394679531E+44</v>
      </c>
    </row>
    <row r="48980" spans="17:17" x14ac:dyDescent="0.25">
      <c r="Q48980">
        <v>3.0881508932706133E+44</v>
      </c>
    </row>
    <row r="48981" spans="17:17" x14ac:dyDescent="0.25">
      <c r="Q48981">
        <v>3.07271013880426E+44</v>
      </c>
    </row>
    <row r="48982" spans="17:17" x14ac:dyDescent="0.25">
      <c r="Q48982">
        <v>3.0573465881102385E+44</v>
      </c>
    </row>
    <row r="48983" spans="17:17" x14ac:dyDescent="0.25">
      <c r="Q48983">
        <v>3.0420598551696874E+44</v>
      </c>
    </row>
    <row r="48984" spans="17:17" x14ac:dyDescent="0.25">
      <c r="Q48984">
        <v>3.0268495558938388E+44</v>
      </c>
    </row>
    <row r="48985" spans="17:17" x14ac:dyDescent="0.25">
      <c r="Q48985">
        <v>3.0117153081143695E+44</v>
      </c>
    </row>
    <row r="48986" spans="17:17" x14ac:dyDescent="0.25">
      <c r="Q48986">
        <v>3.0644203260063712E+44</v>
      </c>
    </row>
    <row r="48987" spans="17:17" x14ac:dyDescent="0.25">
      <c r="Q48987">
        <v>3.0490982243763393E+44</v>
      </c>
    </row>
    <row r="48988" spans="17:17" x14ac:dyDescent="0.25">
      <c r="Q48988">
        <v>3.1024574433029253E+44</v>
      </c>
    </row>
    <row r="48989" spans="17:17" x14ac:dyDescent="0.25">
      <c r="Q48989">
        <v>3.1567504485607268E+44</v>
      </c>
    </row>
    <row r="48990" spans="17:17" x14ac:dyDescent="0.25">
      <c r="Q48990">
        <v>3.2119935814105398E+44</v>
      </c>
    </row>
    <row r="48991" spans="17:17" x14ac:dyDescent="0.25">
      <c r="Q48991">
        <v>3.195933613503487E+44</v>
      </c>
    </row>
    <row r="48992" spans="17:17" x14ac:dyDescent="0.25">
      <c r="Q48992">
        <v>3.1799539454359695E+44</v>
      </c>
    </row>
    <row r="48993" spans="17:17" x14ac:dyDescent="0.25">
      <c r="Q48993">
        <v>3.1640541757087896E+44</v>
      </c>
    </row>
    <row r="48994" spans="17:17" x14ac:dyDescent="0.25">
      <c r="Q48994">
        <v>3.2194251237836936E+44</v>
      </c>
    </row>
    <row r="48995" spans="17:17" x14ac:dyDescent="0.25">
      <c r="Q48995">
        <v>3.2033279981647753E+44</v>
      </c>
    </row>
    <row r="48996" spans="17:17" x14ac:dyDescent="0.25">
      <c r="Q48996">
        <v>3.1873113581739515E+44</v>
      </c>
    </row>
    <row r="48997" spans="17:17" x14ac:dyDescent="0.25">
      <c r="Q48997">
        <v>3.1713748013830817E+44</v>
      </c>
    </row>
    <row r="48998" spans="17:17" x14ac:dyDescent="0.25">
      <c r="Q48998">
        <v>3.1555179273761662E+44</v>
      </c>
    </row>
    <row r="48999" spans="17:17" x14ac:dyDescent="0.25">
      <c r="Q48999">
        <v>3.1397403377392851E+44</v>
      </c>
    </row>
    <row r="49000" spans="17:17" x14ac:dyDescent="0.25">
      <c r="Q49000">
        <v>3.1240416360505887E+44</v>
      </c>
    </row>
    <row r="49001" spans="17:17" x14ac:dyDescent="0.25">
      <c r="Q49001">
        <v>3.1084214278703358E+44</v>
      </c>
    </row>
    <row r="49002" spans="17:17" x14ac:dyDescent="0.25">
      <c r="Q49002">
        <v>3.0928793207309841E+44</v>
      </c>
    </row>
    <row r="49003" spans="17:17" x14ac:dyDescent="0.25">
      <c r="Q49003">
        <v>3.1470047088437764E+44</v>
      </c>
    </row>
    <row r="49004" spans="17:17" x14ac:dyDescent="0.25">
      <c r="Q49004">
        <v>3.1312696852995573E+44</v>
      </c>
    </row>
    <row r="49005" spans="17:17" x14ac:dyDescent="0.25">
      <c r="Q49005">
        <v>3.1156133368730597E+44</v>
      </c>
    </row>
    <row r="49006" spans="17:17" x14ac:dyDescent="0.25">
      <c r="Q49006">
        <v>3.1000352701886946E+44</v>
      </c>
    </row>
    <row r="49007" spans="17:17" x14ac:dyDescent="0.25">
      <c r="Q49007">
        <v>3.1542858874169969E+44</v>
      </c>
    </row>
    <row r="49008" spans="17:17" x14ac:dyDescent="0.25">
      <c r="Q49008">
        <v>3.138514457979912E+44</v>
      </c>
    </row>
    <row r="49009" spans="17:17" x14ac:dyDescent="0.25">
      <c r="Q49009">
        <v>3.1228218856900125E+44</v>
      </c>
    </row>
    <row r="49010" spans="17:17" x14ac:dyDescent="0.25">
      <c r="Q49010">
        <v>3.1072077762615623E+44</v>
      </c>
    </row>
    <row r="49011" spans="17:17" x14ac:dyDescent="0.25">
      <c r="Q49011">
        <v>3.0916717373802546E+44</v>
      </c>
    </row>
    <row r="49012" spans="17:17" x14ac:dyDescent="0.25">
      <c r="Q49012">
        <v>3.0762133786933534E+44</v>
      </c>
    </row>
    <row r="49013" spans="17:17" x14ac:dyDescent="0.25">
      <c r="Q49013">
        <v>3.0608323117998868E+44</v>
      </c>
    </row>
    <row r="49014" spans="17:17" x14ac:dyDescent="0.25">
      <c r="Q49014">
        <v>3.0455281502408873E+44</v>
      </c>
    </row>
    <row r="49015" spans="17:17" x14ac:dyDescent="0.25">
      <c r="Q49015">
        <v>3.0303005094896827E+44</v>
      </c>
    </row>
    <row r="49016" spans="17:17" x14ac:dyDescent="0.25">
      <c r="Q49016">
        <v>3.0151490069422341E+44</v>
      </c>
    </row>
    <row r="49017" spans="17:17" x14ac:dyDescent="0.25">
      <c r="Q49017">
        <v>3.0000732619075229E+44</v>
      </c>
    </row>
    <row r="49018" spans="17:17" x14ac:dyDescent="0.25">
      <c r="Q49018">
        <v>2.9850728955979852E+44</v>
      </c>
    </row>
    <row r="49019" spans="17:17" x14ac:dyDescent="0.25">
      <c r="Q49019">
        <v>2.9701475311199953E+44</v>
      </c>
    </row>
    <row r="49020" spans="17:17" x14ac:dyDescent="0.25">
      <c r="Q49020">
        <v>2.9552967934643955E+44</v>
      </c>
    </row>
    <row r="49021" spans="17:17" x14ac:dyDescent="0.25">
      <c r="Q49021">
        <v>2.9405203094970736E+44</v>
      </c>
    </row>
    <row r="49022" spans="17:17" x14ac:dyDescent="0.25">
      <c r="Q49022">
        <v>2.9919794149132726E+44</v>
      </c>
    </row>
    <row r="49023" spans="17:17" x14ac:dyDescent="0.25">
      <c r="Q49023">
        <v>3.044339054674255E+44</v>
      </c>
    </row>
    <row r="49024" spans="17:17" x14ac:dyDescent="0.25">
      <c r="Q49024">
        <v>3.0291173594008838E+44</v>
      </c>
    </row>
    <row r="49025" spans="17:17" x14ac:dyDescent="0.25">
      <c r="Q49025">
        <v>3.0821269131903997E+44</v>
      </c>
    </row>
    <row r="49026" spans="17:17" x14ac:dyDescent="0.25">
      <c r="Q49026">
        <v>3.0667162786244476E+44</v>
      </c>
    </row>
    <row r="49027" spans="17:17" x14ac:dyDescent="0.25">
      <c r="Q49027">
        <v>3.0513826972313254E+44</v>
      </c>
    </row>
    <row r="49028" spans="17:17" x14ac:dyDescent="0.25">
      <c r="Q49028">
        <v>3.0361257837451688E+44</v>
      </c>
    </row>
    <row r="49029" spans="17:17" x14ac:dyDescent="0.25">
      <c r="Q49029">
        <v>3.020945154826443E+44</v>
      </c>
    </row>
    <row r="49030" spans="17:17" x14ac:dyDescent="0.25">
      <c r="Q49030">
        <v>3.073811695035906E+44</v>
      </c>
    </row>
    <row r="49031" spans="17:17" x14ac:dyDescent="0.25">
      <c r="Q49031">
        <v>3.1276033996990345E+44</v>
      </c>
    </row>
    <row r="49032" spans="17:17" x14ac:dyDescent="0.25">
      <c r="Q49032">
        <v>3.1119653827005395E+44</v>
      </c>
    </row>
    <row r="49033" spans="17:17" x14ac:dyDescent="0.25">
      <c r="Q49033">
        <v>3.0964055557870366E+44</v>
      </c>
    </row>
    <row r="49034" spans="17:17" x14ac:dyDescent="0.25">
      <c r="Q49034">
        <v>3.0809235280081012E+44</v>
      </c>
    </row>
    <row r="49035" spans="17:17" x14ac:dyDescent="0.25">
      <c r="Q49035">
        <v>3.1348396897482433E+44</v>
      </c>
    </row>
    <row r="49036" spans="17:17" x14ac:dyDescent="0.25">
      <c r="Q49036">
        <v>3.1896993843188379E+44</v>
      </c>
    </row>
    <row r="49037" spans="17:17" x14ac:dyDescent="0.25">
      <c r="Q49037">
        <v>3.2455191235444179E+44</v>
      </c>
    </row>
    <row r="49038" spans="17:17" x14ac:dyDescent="0.25">
      <c r="Q49038">
        <v>3.2292915279266957E+44</v>
      </c>
    </row>
    <row r="49039" spans="17:17" x14ac:dyDescent="0.25">
      <c r="Q49039">
        <v>3.285804129665413E+44</v>
      </c>
    </row>
    <row r="49040" spans="17:17" x14ac:dyDescent="0.25">
      <c r="Q49040">
        <v>3.2693751090170859E+44</v>
      </c>
    </row>
    <row r="49041" spans="17:17" x14ac:dyDescent="0.25">
      <c r="Q49041">
        <v>3.2530282334720005E+44</v>
      </c>
    </row>
    <row r="49042" spans="17:17" x14ac:dyDescent="0.25">
      <c r="Q49042">
        <v>3.3099562275577609E+44</v>
      </c>
    </row>
    <row r="49043" spans="17:17" x14ac:dyDescent="0.25">
      <c r="Q49043">
        <v>3.3678804615400218E+44</v>
      </c>
    </row>
    <row r="49044" spans="17:17" x14ac:dyDescent="0.25">
      <c r="Q49044">
        <v>3.4268183696169723E+44</v>
      </c>
    </row>
    <row r="49045" spans="17:17" x14ac:dyDescent="0.25">
      <c r="Q49045">
        <v>3.4096842777688872E+44</v>
      </c>
    </row>
    <row r="49046" spans="17:17" x14ac:dyDescent="0.25">
      <c r="Q49046">
        <v>3.3926358563800428E+44</v>
      </c>
    </row>
    <row r="49047" spans="17:17" x14ac:dyDescent="0.25">
      <c r="Q49047">
        <v>3.3756726770981424E+44</v>
      </c>
    </row>
    <row r="49048" spans="17:17" x14ac:dyDescent="0.25">
      <c r="Q49048">
        <v>3.43474694894736E+44</v>
      </c>
    </row>
    <row r="49049" spans="17:17" x14ac:dyDescent="0.25">
      <c r="Q49049">
        <v>3.417573214202623E+44</v>
      </c>
    </row>
    <row r="49050" spans="17:17" x14ac:dyDescent="0.25">
      <c r="Q49050">
        <v>3.4773807454511693E+44</v>
      </c>
    </row>
    <row r="49051" spans="17:17" x14ac:dyDescent="0.25">
      <c r="Q49051">
        <v>3.4599938417239133E+44</v>
      </c>
    </row>
    <row r="49052" spans="17:17" x14ac:dyDescent="0.25">
      <c r="Q49052">
        <v>3.5205437339540821E+44</v>
      </c>
    </row>
    <row r="49053" spans="17:17" x14ac:dyDescent="0.25">
      <c r="Q49053">
        <v>3.5029410152843116E+44</v>
      </c>
    </row>
    <row r="49054" spans="17:17" x14ac:dyDescent="0.25">
      <c r="Q49054">
        <v>3.48542631020789E+44</v>
      </c>
    </row>
    <row r="49055" spans="17:17" x14ac:dyDescent="0.25">
      <c r="Q49055">
        <v>3.4679991786568504E+44</v>
      </c>
    </row>
    <row r="49056" spans="17:17" x14ac:dyDescent="0.25">
      <c r="Q49056">
        <v>3.4506591827635659E+44</v>
      </c>
    </row>
    <row r="49057" spans="17:17" x14ac:dyDescent="0.25">
      <c r="Q49057">
        <v>3.4334058868497481E+44</v>
      </c>
    </row>
    <row r="49058" spans="17:17" x14ac:dyDescent="0.25">
      <c r="Q49058">
        <v>3.4162388574154994E+44</v>
      </c>
    </row>
    <row r="49059" spans="17:17" x14ac:dyDescent="0.25">
      <c r="Q49059">
        <v>3.3991576631284218E+44</v>
      </c>
    </row>
    <row r="49060" spans="17:17" x14ac:dyDescent="0.25">
      <c r="Q49060">
        <v>3.3821618748127796E+44</v>
      </c>
    </row>
    <row r="49061" spans="17:17" x14ac:dyDescent="0.25">
      <c r="Q49061">
        <v>3.3652510654387157E+44</v>
      </c>
    </row>
    <row r="49062" spans="17:17" x14ac:dyDescent="0.25">
      <c r="Q49062">
        <v>3.3484248101115222E+44</v>
      </c>
    </row>
    <row r="49063" spans="17:17" x14ac:dyDescent="0.25">
      <c r="Q49063">
        <v>3.3316826860609647E+44</v>
      </c>
    </row>
    <row r="49064" spans="17:17" x14ac:dyDescent="0.25">
      <c r="Q49064">
        <v>3.3899871330670317E+44</v>
      </c>
    </row>
    <row r="49065" spans="17:17" x14ac:dyDescent="0.25">
      <c r="Q49065">
        <v>3.3730371974016968E+44</v>
      </c>
    </row>
    <row r="49066" spans="17:17" x14ac:dyDescent="0.25">
      <c r="Q49066">
        <v>3.3561720114146883E+44</v>
      </c>
    </row>
    <row r="49067" spans="17:17" x14ac:dyDescent="0.25">
      <c r="Q49067">
        <v>3.339391151357615E+44</v>
      </c>
    </row>
    <row r="49068" spans="17:17" x14ac:dyDescent="0.25">
      <c r="Q49068">
        <v>3.3226941956008269E+44</v>
      </c>
    </row>
    <row r="49069" spans="17:17" x14ac:dyDescent="0.25">
      <c r="Q49069">
        <v>3.3060807246228229E+44</v>
      </c>
    </row>
    <row r="49070" spans="17:17" x14ac:dyDescent="0.25">
      <c r="Q49070">
        <v>3.2895503209997089E+44</v>
      </c>
    </row>
    <row r="49071" spans="17:17" x14ac:dyDescent="0.25">
      <c r="Q49071">
        <v>3.2731025693947105E+44</v>
      </c>
    </row>
    <row r="49072" spans="17:17" x14ac:dyDescent="0.25">
      <c r="Q49072">
        <v>3.2567370565477369E+44</v>
      </c>
    </row>
    <row r="49073" spans="17:17" x14ac:dyDescent="0.25">
      <c r="Q49073">
        <v>3.2404533712649982E+44</v>
      </c>
    </row>
    <row r="49074" spans="17:17" x14ac:dyDescent="0.25">
      <c r="Q49074">
        <v>3.2242511044086734E+44</v>
      </c>
    </row>
    <row r="49075" spans="17:17" x14ac:dyDescent="0.25">
      <c r="Q49075">
        <v>3.2081298488866299E+44</v>
      </c>
    </row>
    <row r="49076" spans="17:17" x14ac:dyDescent="0.25">
      <c r="Q49076">
        <v>3.1920891996421968E+44</v>
      </c>
    </row>
    <row r="49077" spans="17:17" x14ac:dyDescent="0.25">
      <c r="Q49077">
        <v>3.1761287536439859E+44</v>
      </c>
    </row>
    <row r="49078" spans="17:17" x14ac:dyDescent="0.25">
      <c r="Q49078">
        <v>3.1602481098757661E+44</v>
      </c>
    </row>
    <row r="49079" spans="17:17" x14ac:dyDescent="0.25">
      <c r="Q49079">
        <v>3.1444468693263875E+44</v>
      </c>
    </row>
    <row r="49080" spans="17:17" x14ac:dyDescent="0.25">
      <c r="Q49080">
        <v>3.1287246349797555E+44</v>
      </c>
    </row>
    <row r="49081" spans="17:17" x14ac:dyDescent="0.25">
      <c r="Q49081">
        <v>3.1130810118048566E+44</v>
      </c>
    </row>
    <row r="49082" spans="17:17" x14ac:dyDescent="0.25">
      <c r="Q49082">
        <v>3.0975156067458321E+44</v>
      </c>
    </row>
    <row r="49083" spans="17:17" x14ac:dyDescent="0.25">
      <c r="Q49083">
        <v>3.0820280287121028E+44</v>
      </c>
    </row>
    <row r="49084" spans="17:17" x14ac:dyDescent="0.25">
      <c r="Q49084">
        <v>3.0666178885685422E+44</v>
      </c>
    </row>
    <row r="49085" spans="17:17" x14ac:dyDescent="0.25">
      <c r="Q49085">
        <v>3.0512847991256995E+44</v>
      </c>
    </row>
    <row r="49086" spans="17:17" x14ac:dyDescent="0.25">
      <c r="Q49086">
        <v>3.0360283751300709E+44</v>
      </c>
    </row>
    <row r="49087" spans="17:17" x14ac:dyDescent="0.25">
      <c r="Q49087">
        <v>3.0891588716948475E+44</v>
      </c>
    </row>
    <row r="49088" spans="17:17" x14ac:dyDescent="0.25">
      <c r="Q49088">
        <v>3.0737130773363731E+44</v>
      </c>
    </row>
    <row r="49089" spans="17:17" x14ac:dyDescent="0.25">
      <c r="Q49089">
        <v>3.0583445119496911E+44</v>
      </c>
    </row>
    <row r="49090" spans="17:17" x14ac:dyDescent="0.25">
      <c r="Q49090">
        <v>3.0430527893899425E+44</v>
      </c>
    </row>
    <row r="49091" spans="17:17" x14ac:dyDescent="0.25">
      <c r="Q49091">
        <v>3.0963062132042666E+44</v>
      </c>
    </row>
    <row r="49092" spans="17:17" x14ac:dyDescent="0.25">
      <c r="Q49092">
        <v>3.0808246821382454E+44</v>
      </c>
    </row>
    <row r="49093" spans="17:17" x14ac:dyDescent="0.25">
      <c r="Q49093">
        <v>3.0654205587275541E+44</v>
      </c>
    </row>
    <row r="49094" spans="17:17" x14ac:dyDescent="0.25">
      <c r="Q49094">
        <v>3.1190654185052866E+44</v>
      </c>
    </row>
    <row r="49095" spans="17:17" x14ac:dyDescent="0.25">
      <c r="Q49095">
        <v>3.1736490633291293E+44</v>
      </c>
    </row>
    <row r="49096" spans="17:17" x14ac:dyDescent="0.25">
      <c r="Q49096">
        <v>3.1577808180124837E+44</v>
      </c>
    </row>
    <row r="49097" spans="17:17" x14ac:dyDescent="0.25">
      <c r="Q49097">
        <v>3.1419919139224212E+44</v>
      </c>
    </row>
    <row r="49098" spans="17:17" x14ac:dyDescent="0.25">
      <c r="Q49098">
        <v>3.1262819543528092E+44</v>
      </c>
    </row>
    <row r="49099" spans="17:17" x14ac:dyDescent="0.25">
      <c r="Q49099">
        <v>3.1809918885539834E+44</v>
      </c>
    </row>
    <row r="49100" spans="17:17" x14ac:dyDescent="0.25">
      <c r="Q49100">
        <v>3.2366592466036781E+44</v>
      </c>
    </row>
    <row r="49101" spans="17:17" x14ac:dyDescent="0.25">
      <c r="Q49101">
        <v>3.2933007834192428E+44</v>
      </c>
    </row>
    <row r="49102" spans="17:17" x14ac:dyDescent="0.25">
      <c r="Q49102">
        <v>3.3509335471290797E+44</v>
      </c>
    </row>
    <row r="49103" spans="17:17" x14ac:dyDescent="0.25">
      <c r="Q49103">
        <v>3.3341788793934344E+44</v>
      </c>
    </row>
    <row r="49104" spans="17:17" x14ac:dyDescent="0.25">
      <c r="Q49104">
        <v>3.3925270097828197E+44</v>
      </c>
    </row>
    <row r="49105" spans="17:17" x14ac:dyDescent="0.25">
      <c r="Q49105">
        <v>3.4518962324540192E+44</v>
      </c>
    </row>
    <row r="49106" spans="17:17" x14ac:dyDescent="0.25">
      <c r="Q49106">
        <v>3.4346367512917491E+44</v>
      </c>
    </row>
    <row r="49107" spans="17:17" x14ac:dyDescent="0.25">
      <c r="Q49107">
        <v>3.4947428944393549E+44</v>
      </c>
    </row>
    <row r="49108" spans="17:17" x14ac:dyDescent="0.25">
      <c r="Q49108">
        <v>3.4772691799671582E+44</v>
      </c>
    </row>
    <row r="49109" spans="17:17" x14ac:dyDescent="0.25">
      <c r="Q49109">
        <v>3.4598828340673225E+44</v>
      </c>
    </row>
    <row r="49110" spans="17:17" x14ac:dyDescent="0.25">
      <c r="Q49110">
        <v>3.4425834198969858E+44</v>
      </c>
    </row>
    <row r="49111" spans="17:17" x14ac:dyDescent="0.25">
      <c r="Q49111">
        <v>3.5028286297451831E+44</v>
      </c>
    </row>
    <row r="49112" spans="17:17" x14ac:dyDescent="0.25">
      <c r="Q49112">
        <v>3.4853144865964571E+44</v>
      </c>
    </row>
    <row r="49113" spans="17:17" x14ac:dyDescent="0.25">
      <c r="Q49113">
        <v>3.4678879141634749E+44</v>
      </c>
    </row>
    <row r="49114" spans="17:17" x14ac:dyDescent="0.25">
      <c r="Q49114">
        <v>3.528575952661336E+44</v>
      </c>
    </row>
    <row r="49115" spans="17:17" x14ac:dyDescent="0.25">
      <c r="Q49115">
        <v>3.5109330728980294E+44</v>
      </c>
    </row>
    <row r="49116" spans="17:17" x14ac:dyDescent="0.25">
      <c r="Q49116">
        <v>3.4933784075335391E+44</v>
      </c>
    </row>
    <row r="49117" spans="17:17" x14ac:dyDescent="0.25">
      <c r="Q49117">
        <v>3.5545125296653765E+44</v>
      </c>
    </row>
    <row r="49118" spans="17:17" x14ac:dyDescent="0.25">
      <c r="Q49118">
        <v>3.5367399670170497E+44</v>
      </c>
    </row>
    <row r="49119" spans="17:17" x14ac:dyDescent="0.25">
      <c r="Q49119">
        <v>3.5190562671819646E+44</v>
      </c>
    </row>
    <row r="49120" spans="17:17" x14ac:dyDescent="0.25">
      <c r="Q49120">
        <v>3.5014609858460549E+44</v>
      </c>
    </row>
    <row r="49121" spans="17:17" x14ac:dyDescent="0.25">
      <c r="Q49121">
        <v>3.4839536809168248E+44</v>
      </c>
    </row>
    <row r="49122" spans="17:17" x14ac:dyDescent="0.25">
      <c r="Q49122">
        <v>3.4665339125122406E+44</v>
      </c>
    </row>
    <row r="49123" spans="17:17" x14ac:dyDescent="0.25">
      <c r="Q49123">
        <v>3.527198255981205E+44</v>
      </c>
    </row>
    <row r="49124" spans="17:17" x14ac:dyDescent="0.25">
      <c r="Q49124">
        <v>3.509562264701299E+44</v>
      </c>
    </row>
    <row r="49125" spans="17:17" x14ac:dyDescent="0.25">
      <c r="Q49125">
        <v>3.4920144533777926E+44</v>
      </c>
    </row>
    <row r="49126" spans="17:17" x14ac:dyDescent="0.25">
      <c r="Q49126">
        <v>3.4745543811109038E+44</v>
      </c>
    </row>
    <row r="49127" spans="17:17" x14ac:dyDescent="0.25">
      <c r="Q49127">
        <v>3.4571816092053491E+44</v>
      </c>
    </row>
    <row r="49128" spans="17:17" x14ac:dyDescent="0.25">
      <c r="Q49128">
        <v>3.5176822873664429E+44</v>
      </c>
    </row>
    <row r="49129" spans="17:17" x14ac:dyDescent="0.25">
      <c r="Q49129">
        <v>3.5792417273953563E+44</v>
      </c>
    </row>
    <row r="49130" spans="17:17" x14ac:dyDescent="0.25">
      <c r="Q49130">
        <v>3.5613455187583794E+44</v>
      </c>
    </row>
    <row r="49131" spans="17:17" x14ac:dyDescent="0.25">
      <c r="Q49131">
        <v>3.5435387911645873E+44</v>
      </c>
    </row>
    <row r="49132" spans="17:17" x14ac:dyDescent="0.25">
      <c r="Q49132">
        <v>3.5258210972087643E+44</v>
      </c>
    </row>
    <row r="49133" spans="17:17" x14ac:dyDescent="0.25">
      <c r="Q49133">
        <v>3.5081919917227205E+44</v>
      </c>
    </row>
    <row r="49134" spans="17:17" x14ac:dyDescent="0.25">
      <c r="Q49134">
        <v>3.4906510317641069E+44</v>
      </c>
    </row>
    <row r="49135" spans="17:17" x14ac:dyDescent="0.25">
      <c r="Q49135">
        <v>3.5517374248199791E+44</v>
      </c>
    </row>
    <row r="49136" spans="17:17" x14ac:dyDescent="0.25">
      <c r="Q49136">
        <v>3.5339787376958793E+44</v>
      </c>
    </row>
    <row r="49137" spans="17:17" x14ac:dyDescent="0.25">
      <c r="Q49137">
        <v>3.5163088440074E+44</v>
      </c>
    </row>
    <row r="49138" spans="17:17" x14ac:dyDescent="0.25">
      <c r="Q49138">
        <v>3.5778442487775298E+44</v>
      </c>
    </row>
    <row r="49139" spans="17:17" x14ac:dyDescent="0.25">
      <c r="Q49139">
        <v>3.5599550275336421E+44</v>
      </c>
    </row>
    <row r="49140" spans="17:17" x14ac:dyDescent="0.25">
      <c r="Q49140">
        <v>3.6222542405154814E+44</v>
      </c>
    </row>
    <row r="49141" spans="17:17" x14ac:dyDescent="0.25">
      <c r="Q49141">
        <v>3.6041429693129036E+44</v>
      </c>
    </row>
    <row r="49142" spans="17:17" x14ac:dyDescent="0.25">
      <c r="Q49142">
        <v>3.5861222544663391E+44</v>
      </c>
    </row>
    <row r="49143" spans="17:17" x14ac:dyDescent="0.25">
      <c r="Q49143">
        <v>3.6488793939195001E+44</v>
      </c>
    </row>
    <row r="49144" spans="17:17" x14ac:dyDescent="0.25">
      <c r="Q49144">
        <v>3.6306349969499026E+44</v>
      </c>
    </row>
    <row r="49145" spans="17:17" x14ac:dyDescent="0.25">
      <c r="Q49145">
        <v>3.612481821965153E+44</v>
      </c>
    </row>
    <row r="49146" spans="17:17" x14ac:dyDescent="0.25">
      <c r="Q49146">
        <v>3.5944194128553273E+44</v>
      </c>
    </row>
    <row r="49147" spans="17:17" x14ac:dyDescent="0.25">
      <c r="Q49147">
        <v>3.5764473157910509E+44</v>
      </c>
    </row>
    <row r="49148" spans="17:17" x14ac:dyDescent="0.25">
      <c r="Q49148">
        <v>3.5585650792120956E+44</v>
      </c>
    </row>
    <row r="49149" spans="17:17" x14ac:dyDescent="0.25">
      <c r="Q49149">
        <v>3.6208399680983078E+44</v>
      </c>
    </row>
    <row r="49150" spans="17:17" x14ac:dyDescent="0.25">
      <c r="Q49150">
        <v>3.6842046675400285E+44</v>
      </c>
    </row>
    <row r="49151" spans="17:17" x14ac:dyDescent="0.25">
      <c r="Q49151">
        <v>3.6657836442023282E+44</v>
      </c>
    </row>
    <row r="49152" spans="17:17" x14ac:dyDescent="0.25">
      <c r="Q49152">
        <v>3.7299348579758696E+44</v>
      </c>
    </row>
    <row r="49153" spans="17:17" x14ac:dyDescent="0.25">
      <c r="Q49153">
        <v>3.7112851836859903E+44</v>
      </c>
    </row>
    <row r="49154" spans="17:17" x14ac:dyDescent="0.25">
      <c r="Q49154">
        <v>3.6927287577675602E+44</v>
      </c>
    </row>
    <row r="49155" spans="17:17" x14ac:dyDescent="0.25">
      <c r="Q49155">
        <v>3.6742651139787228E+44</v>
      </c>
    </row>
    <row r="49156" spans="17:17" x14ac:dyDescent="0.25">
      <c r="Q49156">
        <v>3.7385647534733507E+44</v>
      </c>
    </row>
    <row r="49157" spans="17:17" x14ac:dyDescent="0.25">
      <c r="Q49157">
        <v>3.7198719297059838E+44</v>
      </c>
    </row>
    <row r="49158" spans="17:17" x14ac:dyDescent="0.25">
      <c r="Q49158">
        <v>3.7849696884758388E+44</v>
      </c>
    </row>
    <row r="49159" spans="17:17" x14ac:dyDescent="0.25">
      <c r="Q49159">
        <v>3.7660448400334597E+44</v>
      </c>
    </row>
    <row r="49160" spans="17:17" x14ac:dyDescent="0.25">
      <c r="Q49160">
        <v>3.7472146158332922E+44</v>
      </c>
    </row>
    <row r="49161" spans="17:17" x14ac:dyDescent="0.25">
      <c r="Q49161">
        <v>3.7284785427541259E+44</v>
      </c>
    </row>
    <row r="49162" spans="17:17" x14ac:dyDescent="0.25">
      <c r="Q49162">
        <v>3.7098361500403554E+44</v>
      </c>
    </row>
    <row r="49163" spans="17:17" x14ac:dyDescent="0.25">
      <c r="Q49163">
        <v>3.6912869692901534E+44</v>
      </c>
    </row>
    <row r="49164" spans="17:17" x14ac:dyDescent="0.25">
      <c r="Q49164">
        <v>3.6728305344437027E+44</v>
      </c>
    </row>
    <row r="49165" spans="17:17" x14ac:dyDescent="0.25">
      <c r="Q49165">
        <v>3.7371050687964677E+44</v>
      </c>
    </row>
    <row r="49166" spans="17:17" x14ac:dyDescent="0.25">
      <c r="Q49166">
        <v>3.718419543452485E+44</v>
      </c>
    </row>
    <row r="49167" spans="17:17" x14ac:dyDescent="0.25">
      <c r="Q49167">
        <v>3.7834918854629035E+44</v>
      </c>
    </row>
    <row r="49168" spans="17:17" x14ac:dyDescent="0.25">
      <c r="Q49168">
        <v>3.7645744260355889E+44</v>
      </c>
    </row>
    <row r="49169" spans="17:17" x14ac:dyDescent="0.25">
      <c r="Q49169">
        <v>3.7457515539054113E+44</v>
      </c>
    </row>
    <row r="49170" spans="17:17" x14ac:dyDescent="0.25">
      <c r="Q49170">
        <v>3.727022796135884E+44</v>
      </c>
    </row>
    <row r="49171" spans="17:17" x14ac:dyDescent="0.25">
      <c r="Q49171">
        <v>3.7922456950682621E+44</v>
      </c>
    </row>
    <row r="49172" spans="17:17" x14ac:dyDescent="0.25">
      <c r="Q49172">
        <v>3.8586099947319568E+44</v>
      </c>
    </row>
    <row r="49173" spans="17:17" x14ac:dyDescent="0.25">
      <c r="Q49173">
        <v>3.8393169447582968E+44</v>
      </c>
    </row>
    <row r="49174" spans="17:17" x14ac:dyDescent="0.25">
      <c r="Q49174">
        <v>3.8201203600345055E+44</v>
      </c>
    </row>
    <row r="49175" spans="17:17" x14ac:dyDescent="0.25">
      <c r="Q49175">
        <v>3.8010197582343332E+44</v>
      </c>
    </row>
    <row r="49176" spans="17:17" x14ac:dyDescent="0.25">
      <c r="Q49176">
        <v>3.7820146594431611E+44</v>
      </c>
    </row>
    <row r="49177" spans="17:17" x14ac:dyDescent="0.25">
      <c r="Q49177">
        <v>3.7631045861459451E+44</v>
      </c>
    </row>
    <row r="49178" spans="17:17" x14ac:dyDescent="0.25">
      <c r="Q49178">
        <v>3.8289589164034991E+44</v>
      </c>
    </row>
    <row r="49179" spans="17:17" x14ac:dyDescent="0.25">
      <c r="Q49179">
        <v>3.8959656974405606E+44</v>
      </c>
    </row>
    <row r="49180" spans="17:17" x14ac:dyDescent="0.25">
      <c r="Q49180">
        <v>3.8764858689533576E+44</v>
      </c>
    </row>
    <row r="49181" spans="17:17" x14ac:dyDescent="0.25">
      <c r="Q49181">
        <v>3.9443243716600421E+44</v>
      </c>
    </row>
    <row r="49182" spans="17:17" x14ac:dyDescent="0.25">
      <c r="Q49182">
        <v>4.0133500481640927E+44</v>
      </c>
    </row>
    <row r="49183" spans="17:17" x14ac:dyDescent="0.25">
      <c r="Q49183">
        <v>3.9932832979232724E+44</v>
      </c>
    </row>
    <row r="49184" spans="17:17" x14ac:dyDescent="0.25">
      <c r="Q49184">
        <v>3.9733168814336557E+44</v>
      </c>
    </row>
    <row r="49185" spans="17:17" x14ac:dyDescent="0.25">
      <c r="Q49185">
        <v>3.9534502970264878E+44</v>
      </c>
    </row>
    <row r="49186" spans="17:17" x14ac:dyDescent="0.25">
      <c r="Q49186">
        <v>3.9336830455413551E+44</v>
      </c>
    </row>
    <row r="49187" spans="17:17" x14ac:dyDescent="0.25">
      <c r="Q49187">
        <v>3.9140146303136487E+44</v>
      </c>
    </row>
    <row r="49188" spans="17:17" x14ac:dyDescent="0.25">
      <c r="Q49188">
        <v>3.9825098863441381E+44</v>
      </c>
    </row>
    <row r="49189" spans="17:17" x14ac:dyDescent="0.25">
      <c r="Q49189">
        <v>3.962597336912417E+44</v>
      </c>
    </row>
    <row r="49190" spans="17:17" x14ac:dyDescent="0.25">
      <c r="Q49190">
        <v>3.9427843502278548E+44</v>
      </c>
    </row>
    <row r="49191" spans="17:17" x14ac:dyDescent="0.25">
      <c r="Q49191">
        <v>3.9230704284767154E+44</v>
      </c>
    </row>
    <row r="49192" spans="17:17" x14ac:dyDescent="0.25">
      <c r="Q49192">
        <v>3.9034550763343322E+44</v>
      </c>
    </row>
    <row r="49193" spans="17:17" x14ac:dyDescent="0.25">
      <c r="Q49193">
        <v>3.8839378009526607E+44</v>
      </c>
    </row>
    <row r="49194" spans="17:17" x14ac:dyDescent="0.25">
      <c r="Q49194">
        <v>3.8645181119478974E+44</v>
      </c>
    </row>
    <row r="49195" spans="17:17" x14ac:dyDescent="0.25">
      <c r="Q49195">
        <v>3.8451955213881576E+44</v>
      </c>
    </row>
    <row r="49196" spans="17:17" x14ac:dyDescent="0.25">
      <c r="Q49196">
        <v>3.8259695437812171E+44</v>
      </c>
    </row>
    <row r="49197" spans="17:17" x14ac:dyDescent="0.25">
      <c r="Q49197">
        <v>3.8068396960623112E+44</v>
      </c>
    </row>
    <row r="49198" spans="17:17" x14ac:dyDescent="0.25">
      <c r="Q49198">
        <v>3.7878054975819996E+44</v>
      </c>
    </row>
    <row r="49199" spans="17:17" x14ac:dyDescent="0.25">
      <c r="Q49199">
        <v>3.7688664700940898E+44</v>
      </c>
    </row>
    <row r="49200" spans="17:17" x14ac:dyDescent="0.25">
      <c r="Q49200">
        <v>3.7500221377436197E+44</v>
      </c>
    </row>
    <row r="49201" spans="17:17" x14ac:dyDescent="0.25">
      <c r="Q49201">
        <v>3.7312720270549017E+44</v>
      </c>
    </row>
    <row r="49202" spans="17:17" x14ac:dyDescent="0.25">
      <c r="Q49202">
        <v>3.7126156669196271E+44</v>
      </c>
    </row>
    <row r="49203" spans="17:17" x14ac:dyDescent="0.25">
      <c r="Q49203">
        <v>3.6940525885850293E+44</v>
      </c>
    </row>
    <row r="49204" spans="17:17" x14ac:dyDescent="0.25">
      <c r="Q49204">
        <v>3.6755823256421039E+44</v>
      </c>
    </row>
    <row r="49205" spans="17:17" x14ac:dyDescent="0.25">
      <c r="Q49205">
        <v>3.739905016340841E+44</v>
      </c>
    </row>
    <row r="49206" spans="17:17" x14ac:dyDescent="0.25">
      <c r="Q49206">
        <v>3.7212054912591367E+44</v>
      </c>
    </row>
    <row r="49207" spans="17:17" x14ac:dyDescent="0.25">
      <c r="Q49207">
        <v>3.7025994638028407E+44</v>
      </c>
    </row>
    <row r="49208" spans="17:17" x14ac:dyDescent="0.25">
      <c r="Q49208">
        <v>3.6840864664838263E+44</v>
      </c>
    </row>
    <row r="49209" spans="17:17" x14ac:dyDescent="0.25">
      <c r="Q49209">
        <v>3.6656660341514074E+44</v>
      </c>
    </row>
    <row r="49210" spans="17:17" x14ac:dyDescent="0.25">
      <c r="Q49210">
        <v>3.7298151897490573E+44</v>
      </c>
    </row>
    <row r="49211" spans="17:17" x14ac:dyDescent="0.25">
      <c r="Q49211">
        <v>3.7111661138003121E+44</v>
      </c>
    </row>
    <row r="49212" spans="17:17" x14ac:dyDescent="0.25">
      <c r="Q49212">
        <v>3.692610283231311E+44</v>
      </c>
    </row>
    <row r="49213" spans="17:17" x14ac:dyDescent="0.25">
      <c r="Q49213">
        <v>3.6741472318151545E+44</v>
      </c>
    </row>
    <row r="49214" spans="17:17" x14ac:dyDescent="0.25">
      <c r="Q49214">
        <v>3.7384448083719202E+44</v>
      </c>
    </row>
    <row r="49215" spans="17:17" x14ac:dyDescent="0.25">
      <c r="Q49215">
        <v>3.7197525843300602E+44</v>
      </c>
    </row>
    <row r="49216" spans="17:17" x14ac:dyDescent="0.25">
      <c r="Q49216">
        <v>3.7011538214084103E+44</v>
      </c>
    </row>
    <row r="49217" spans="17:17" x14ac:dyDescent="0.25">
      <c r="Q49217">
        <v>3.7659240132830579E+44</v>
      </c>
    </row>
    <row r="49218" spans="17:17" x14ac:dyDescent="0.25">
      <c r="Q49218">
        <v>3.8318276835155118E+44</v>
      </c>
    </row>
    <row r="49219" spans="17:17" x14ac:dyDescent="0.25">
      <c r="Q49219">
        <v>3.8126685450979341E+44</v>
      </c>
    </row>
    <row r="49220" spans="17:17" x14ac:dyDescent="0.25">
      <c r="Q49220">
        <v>3.7936052023724445E+44</v>
      </c>
    </row>
    <row r="49221" spans="17:17" x14ac:dyDescent="0.25">
      <c r="Q49221">
        <v>3.7746371763605825E+44</v>
      </c>
    </row>
    <row r="49222" spans="17:17" x14ac:dyDescent="0.25">
      <c r="Q49222">
        <v>3.7557639904787793E+44</v>
      </c>
    </row>
    <row r="49223" spans="17:17" x14ac:dyDescent="0.25">
      <c r="Q49223">
        <v>3.736985170526385E+44</v>
      </c>
    </row>
    <row r="49224" spans="17:17" x14ac:dyDescent="0.25">
      <c r="Q49224">
        <v>3.7183002446737527E+44</v>
      </c>
    </row>
    <row r="49225" spans="17:17" x14ac:dyDescent="0.25">
      <c r="Q49225">
        <v>3.7833704989555436E+44</v>
      </c>
    </row>
    <row r="49226" spans="17:17" x14ac:dyDescent="0.25">
      <c r="Q49226">
        <v>3.7644536464607662E+44</v>
      </c>
    </row>
    <row r="49227" spans="17:17" x14ac:dyDescent="0.25">
      <c r="Q49227">
        <v>3.7456313782284621E+44</v>
      </c>
    </row>
    <row r="49228" spans="17:17" x14ac:dyDescent="0.25">
      <c r="Q49228">
        <v>3.7269032213373199E+44</v>
      </c>
    </row>
    <row r="49229" spans="17:17" x14ac:dyDescent="0.25">
      <c r="Q49229">
        <v>3.7082687052306334E+44</v>
      </c>
    </row>
    <row r="49230" spans="17:17" x14ac:dyDescent="0.25">
      <c r="Q49230">
        <v>3.6897273617044802E+44</v>
      </c>
    </row>
    <row r="49231" spans="17:17" x14ac:dyDescent="0.25">
      <c r="Q49231">
        <v>3.6712787248959581E+44</v>
      </c>
    </row>
    <row r="49232" spans="17:17" x14ac:dyDescent="0.25">
      <c r="Q49232">
        <v>3.652922331271478E+44</v>
      </c>
    </row>
    <row r="49233" spans="17:17" x14ac:dyDescent="0.25">
      <c r="Q49233">
        <v>3.6346577196151205E+44</v>
      </c>
    </row>
    <row r="49234" spans="17:17" x14ac:dyDescent="0.25">
      <c r="Q49234">
        <v>3.6164844310170449E+44</v>
      </c>
    </row>
    <row r="49235" spans="17:17" x14ac:dyDescent="0.25">
      <c r="Q49235">
        <v>3.59840200886196E+44</v>
      </c>
    </row>
    <row r="49236" spans="17:17" x14ac:dyDescent="0.25">
      <c r="Q49236">
        <v>3.5804099988176499E+44</v>
      </c>
    </row>
    <row r="49237" spans="17:17" x14ac:dyDescent="0.25">
      <c r="Q49237">
        <v>3.6430671737969594E+44</v>
      </c>
    </row>
    <row r="49238" spans="17:17" x14ac:dyDescent="0.25">
      <c r="Q49238">
        <v>3.6248518379279749E+44</v>
      </c>
    </row>
    <row r="49239" spans="17:17" x14ac:dyDescent="0.25">
      <c r="Q49239">
        <v>3.6067275787383352E+44</v>
      </c>
    </row>
    <row r="49240" spans="17:17" x14ac:dyDescent="0.25">
      <c r="Q49240">
        <v>3.669845311366256E+44</v>
      </c>
    </row>
    <row r="49241" spans="17:17" x14ac:dyDescent="0.25">
      <c r="Q49241">
        <v>3.7340676043151661E+44</v>
      </c>
    </row>
    <row r="49242" spans="17:17" x14ac:dyDescent="0.25">
      <c r="Q49242">
        <v>3.7153972662935904E+44</v>
      </c>
    </row>
    <row r="49243" spans="17:17" x14ac:dyDescent="0.25">
      <c r="Q49243">
        <v>3.7804167184537283E+44</v>
      </c>
    </row>
    <row r="49244" spans="17:17" x14ac:dyDescent="0.25">
      <c r="Q49244">
        <v>3.76151463486146E+44</v>
      </c>
    </row>
    <row r="49245" spans="17:17" x14ac:dyDescent="0.25">
      <c r="Q49245">
        <v>3.7427070616871528E+44</v>
      </c>
    </row>
    <row r="49246" spans="17:17" x14ac:dyDescent="0.25">
      <c r="Q49246">
        <v>3.7239935263787169E+44</v>
      </c>
    </row>
    <row r="49247" spans="17:17" x14ac:dyDescent="0.25">
      <c r="Q49247">
        <v>3.7053735587468236E+44</v>
      </c>
    </row>
    <row r="49248" spans="17:17" x14ac:dyDescent="0.25">
      <c r="Q49248">
        <v>3.6868466909530896E+44</v>
      </c>
    </row>
    <row r="49249" spans="17:17" x14ac:dyDescent="0.25">
      <c r="Q49249">
        <v>3.668412457498324E+44</v>
      </c>
    </row>
    <row r="49250" spans="17:17" x14ac:dyDescent="0.25">
      <c r="Q49250">
        <v>3.6500703952108326E+44</v>
      </c>
    </row>
    <row r="49251" spans="17:17" x14ac:dyDescent="0.25">
      <c r="Q49251">
        <v>3.6318200432347788E+44</v>
      </c>
    </row>
    <row r="49252" spans="17:17" x14ac:dyDescent="0.25">
      <c r="Q49252">
        <v>3.6953768939913874E+44</v>
      </c>
    </row>
    <row r="49253" spans="17:17" x14ac:dyDescent="0.25">
      <c r="Q49253">
        <v>3.6769000095214304E+44</v>
      </c>
    </row>
    <row r="49254" spans="17:17" x14ac:dyDescent="0.25">
      <c r="Q49254">
        <v>3.741245759688056E+44</v>
      </c>
    </row>
    <row r="49255" spans="17:17" x14ac:dyDescent="0.25">
      <c r="Q49255">
        <v>3.722539530889616E+44</v>
      </c>
    </row>
    <row r="49256" spans="17:17" x14ac:dyDescent="0.25">
      <c r="Q49256">
        <v>3.7039268332351677E+44</v>
      </c>
    </row>
    <row r="49257" spans="17:17" x14ac:dyDescent="0.25">
      <c r="Q49257">
        <v>3.768745552816783E+44</v>
      </c>
    </row>
    <row r="49258" spans="17:17" x14ac:dyDescent="0.25">
      <c r="Q49258">
        <v>3.7499018250526988E+44</v>
      </c>
    </row>
    <row r="49259" spans="17:17" x14ac:dyDescent="0.25">
      <c r="Q49259">
        <v>3.7311523159274353E+44</v>
      </c>
    </row>
    <row r="49260" spans="17:17" x14ac:dyDescent="0.25">
      <c r="Q49260">
        <v>3.7124965543477981E+44</v>
      </c>
    </row>
    <row r="49261" spans="17:17" x14ac:dyDescent="0.25">
      <c r="Q49261">
        <v>3.6939340715760587E+44</v>
      </c>
    </row>
    <row r="49262" spans="17:17" x14ac:dyDescent="0.25">
      <c r="Q49262">
        <v>3.6754644012181783E+44</v>
      </c>
    </row>
    <row r="49263" spans="17:17" x14ac:dyDescent="0.25">
      <c r="Q49263">
        <v>3.6570870792120871E+44</v>
      </c>
    </row>
    <row r="49264" spans="17:17" x14ac:dyDescent="0.25">
      <c r="Q49264">
        <v>3.7210861030982988E+44</v>
      </c>
    </row>
    <row r="49265" spans="17:17" x14ac:dyDescent="0.25">
      <c r="Q49265">
        <v>3.702480672582807E+44</v>
      </c>
    </row>
    <row r="49266" spans="17:17" x14ac:dyDescent="0.25">
      <c r="Q49266">
        <v>3.7672740843530067E+44</v>
      </c>
    </row>
    <row r="49267" spans="17:17" x14ac:dyDescent="0.25">
      <c r="Q49267">
        <v>3.7484377139312416E+44</v>
      </c>
    </row>
    <row r="49268" spans="17:17" x14ac:dyDescent="0.25">
      <c r="Q49268">
        <v>3.7296955253615855E+44</v>
      </c>
    </row>
    <row r="49269" spans="17:17" x14ac:dyDescent="0.25">
      <c r="Q49269">
        <v>3.7949651970554133E+44</v>
      </c>
    </row>
    <row r="49270" spans="17:17" x14ac:dyDescent="0.25">
      <c r="Q49270">
        <v>3.7759903710701362E+44</v>
      </c>
    </row>
    <row r="49271" spans="17:17" x14ac:dyDescent="0.25">
      <c r="Q49271">
        <v>3.8420702025638636E+44</v>
      </c>
    </row>
    <row r="49272" spans="17:17" x14ac:dyDescent="0.25">
      <c r="Q49272">
        <v>3.822859851551044E+44</v>
      </c>
    </row>
    <row r="49273" spans="17:17" x14ac:dyDescent="0.25">
      <c r="Q49273">
        <v>3.8037455522932887E+44</v>
      </c>
    </row>
    <row r="49274" spans="17:17" x14ac:dyDescent="0.25">
      <c r="Q49274">
        <v>3.7847268245318222E+44</v>
      </c>
    </row>
    <row r="49275" spans="17:17" x14ac:dyDescent="0.25">
      <c r="Q49275">
        <v>3.8509595439611293E+44</v>
      </c>
    </row>
    <row r="49276" spans="17:17" x14ac:dyDescent="0.25">
      <c r="Q49276">
        <v>3.8317047462413239E+44</v>
      </c>
    </row>
    <row r="49277" spans="17:17" x14ac:dyDescent="0.25">
      <c r="Q49277">
        <v>3.8987595793005477E+44</v>
      </c>
    </row>
    <row r="49278" spans="17:17" x14ac:dyDescent="0.25">
      <c r="Q49278">
        <v>3.879265781404045E+44</v>
      </c>
    </row>
    <row r="49279" spans="17:17" x14ac:dyDescent="0.25">
      <c r="Q49279">
        <v>3.9471529325786157E+44</v>
      </c>
    </row>
    <row r="49280" spans="17:17" x14ac:dyDescent="0.25">
      <c r="Q49280">
        <v>4.0162281088987417E+44</v>
      </c>
    </row>
    <row r="49281" spans="17:17" x14ac:dyDescent="0.25">
      <c r="Q49281">
        <v>3.9961469683542484E+44</v>
      </c>
    </row>
    <row r="49282" spans="17:17" x14ac:dyDescent="0.25">
      <c r="Q49282">
        <v>3.9761662335124772E+44</v>
      </c>
    </row>
    <row r="49283" spans="17:17" x14ac:dyDescent="0.25">
      <c r="Q49283">
        <v>3.9562854023449148E+44</v>
      </c>
    </row>
    <row r="49284" spans="17:17" x14ac:dyDescent="0.25">
      <c r="Q49284">
        <v>3.9365039753331901E+44</v>
      </c>
    </row>
    <row r="49285" spans="17:17" x14ac:dyDescent="0.25">
      <c r="Q49285">
        <v>4.0053927949015212E+44</v>
      </c>
    </row>
    <row r="49286" spans="17:17" x14ac:dyDescent="0.25">
      <c r="Q49286">
        <v>3.9853658309270135E+44</v>
      </c>
    </row>
    <row r="49287" spans="17:17" x14ac:dyDescent="0.25">
      <c r="Q49287">
        <v>4.0551097329682368E+44</v>
      </c>
    </row>
    <row r="49288" spans="17:17" x14ac:dyDescent="0.25">
      <c r="Q49288">
        <v>4.0348341843033955E+44</v>
      </c>
    </row>
    <row r="49289" spans="17:17" x14ac:dyDescent="0.25">
      <c r="Q49289">
        <v>4.1054437825287055E+44</v>
      </c>
    </row>
    <row r="49290" spans="17:17" x14ac:dyDescent="0.25">
      <c r="Q49290">
        <v>4.0849165636160616E+44</v>
      </c>
    </row>
    <row r="49291" spans="17:17" x14ac:dyDescent="0.25">
      <c r="Q49291">
        <v>4.1564026034793434E+44</v>
      </c>
    </row>
    <row r="49292" spans="17:17" x14ac:dyDescent="0.25">
      <c r="Q49292">
        <v>4.1356205904619462E+44</v>
      </c>
    </row>
    <row r="49293" spans="17:17" x14ac:dyDescent="0.25">
      <c r="Q49293">
        <v>4.2079939507950303E+44</v>
      </c>
    </row>
    <row r="49294" spans="17:17" x14ac:dyDescent="0.25">
      <c r="Q49294">
        <v>4.2816338449339434E+44</v>
      </c>
    </row>
    <row r="49295" spans="17:17" x14ac:dyDescent="0.25">
      <c r="Q49295">
        <v>4.3565624372202879E+44</v>
      </c>
    </row>
    <row r="49296" spans="17:17" x14ac:dyDescent="0.25">
      <c r="Q49296">
        <v>4.3347796250341862E+44</v>
      </c>
    </row>
    <row r="49297" spans="17:17" x14ac:dyDescent="0.25">
      <c r="Q49297">
        <v>4.3131057269090149E+44</v>
      </c>
    </row>
    <row r="49298" spans="17:17" x14ac:dyDescent="0.25">
      <c r="Q49298">
        <v>4.2915401982744698E+44</v>
      </c>
    </row>
    <row r="49299" spans="17:17" x14ac:dyDescent="0.25">
      <c r="Q49299">
        <v>4.2700824972830977E+44</v>
      </c>
    </row>
    <row r="49300" spans="17:17" x14ac:dyDescent="0.25">
      <c r="Q49300">
        <v>4.2487320847966823E+44</v>
      </c>
    </row>
    <row r="49301" spans="17:17" x14ac:dyDescent="0.25">
      <c r="Q49301">
        <v>4.3230848962806247E+44</v>
      </c>
    </row>
    <row r="49302" spans="17:17" x14ac:dyDescent="0.25">
      <c r="Q49302">
        <v>4.3014694717992213E+44</v>
      </c>
    </row>
    <row r="49303" spans="17:17" x14ac:dyDescent="0.25">
      <c r="Q49303">
        <v>4.3767451875557083E+44</v>
      </c>
    </row>
    <row r="49304" spans="17:17" x14ac:dyDescent="0.25">
      <c r="Q49304">
        <v>4.3548614616179299E+44</v>
      </c>
    </row>
    <row r="49305" spans="17:17" x14ac:dyDescent="0.25">
      <c r="Q49305">
        <v>4.3330871543098404E+44</v>
      </c>
    </row>
    <row r="49306" spans="17:17" x14ac:dyDescent="0.25">
      <c r="Q49306">
        <v>4.3114217185382913E+44</v>
      </c>
    </row>
    <row r="49307" spans="17:17" x14ac:dyDescent="0.25">
      <c r="Q49307">
        <v>4.3868715986127113E+44</v>
      </c>
    </row>
    <row r="49308" spans="17:17" x14ac:dyDescent="0.25">
      <c r="Q49308">
        <v>4.4636418515884344E+44</v>
      </c>
    </row>
    <row r="49309" spans="17:17" x14ac:dyDescent="0.25">
      <c r="Q49309">
        <v>4.4413236423304919E+44</v>
      </c>
    </row>
    <row r="49310" spans="17:17" x14ac:dyDescent="0.25">
      <c r="Q49310">
        <v>4.5190468060712757E+44</v>
      </c>
    </row>
    <row r="49311" spans="17:17" x14ac:dyDescent="0.25">
      <c r="Q49311">
        <v>4.4964515720409194E+44</v>
      </c>
    </row>
    <row r="49312" spans="17:17" x14ac:dyDescent="0.25">
      <c r="Q49312">
        <v>4.4739693141807149E+44</v>
      </c>
    </row>
    <row r="49313" spans="17:17" x14ac:dyDescent="0.25">
      <c r="Q49313">
        <v>4.4515994676098113E+44</v>
      </c>
    </row>
    <row r="49314" spans="17:17" x14ac:dyDescent="0.25">
      <c r="Q49314">
        <v>4.5295024582929835E+44</v>
      </c>
    </row>
    <row r="49315" spans="17:17" x14ac:dyDescent="0.25">
      <c r="Q49315">
        <v>4.5068549460015189E+44</v>
      </c>
    </row>
    <row r="49316" spans="17:17" x14ac:dyDescent="0.25">
      <c r="Q49316">
        <v>4.4843206712715117E+44</v>
      </c>
    </row>
    <row r="49317" spans="17:17" x14ac:dyDescent="0.25">
      <c r="Q49317">
        <v>4.4618990679151544E+44</v>
      </c>
    </row>
    <row r="49318" spans="17:17" x14ac:dyDescent="0.25">
      <c r="Q49318">
        <v>4.4395895725755784E+44</v>
      </c>
    </row>
    <row r="49319" spans="17:17" x14ac:dyDescent="0.25">
      <c r="Q49319">
        <v>4.4173916247127004E+44</v>
      </c>
    </row>
    <row r="49320" spans="17:17" x14ac:dyDescent="0.25">
      <c r="Q49320">
        <v>4.4946959781451733E+44</v>
      </c>
    </row>
    <row r="49321" spans="17:17" x14ac:dyDescent="0.25">
      <c r="Q49321">
        <v>4.4722224982544472E+44</v>
      </c>
    </row>
    <row r="49322" spans="17:17" x14ac:dyDescent="0.25">
      <c r="Q49322">
        <v>4.4498613857631752E+44</v>
      </c>
    </row>
    <row r="49323" spans="17:17" x14ac:dyDescent="0.25">
      <c r="Q49323">
        <v>4.527733960014031E+44</v>
      </c>
    </row>
    <row r="49324" spans="17:17" x14ac:dyDescent="0.25">
      <c r="Q49324">
        <v>4.5050952902139606E+44</v>
      </c>
    </row>
    <row r="49325" spans="17:17" x14ac:dyDescent="0.25">
      <c r="Q49325">
        <v>4.5839344577927051E+44</v>
      </c>
    </row>
    <row r="49326" spans="17:17" x14ac:dyDescent="0.25">
      <c r="Q49326">
        <v>4.5610147855037416E+44</v>
      </c>
    </row>
    <row r="49327" spans="17:17" x14ac:dyDescent="0.25">
      <c r="Q49327">
        <v>4.5382097115762231E+44</v>
      </c>
    </row>
    <row r="49328" spans="17:17" x14ac:dyDescent="0.25">
      <c r="Q49328">
        <v>4.5155186630183423E+44</v>
      </c>
    </row>
    <row r="49329" spans="17:17" x14ac:dyDescent="0.25">
      <c r="Q49329">
        <v>4.4929410697032508E+44</v>
      </c>
    </row>
    <row r="49330" spans="17:17" x14ac:dyDescent="0.25">
      <c r="Q49330">
        <v>4.5715675384230581E+44</v>
      </c>
    </row>
    <row r="49331" spans="17:17" x14ac:dyDescent="0.25">
      <c r="Q49331">
        <v>4.548709700730943E+44</v>
      </c>
    </row>
    <row r="49332" spans="17:17" x14ac:dyDescent="0.25">
      <c r="Q49332">
        <v>4.6283121204937346E+44</v>
      </c>
    </row>
    <row r="49333" spans="17:17" x14ac:dyDescent="0.25">
      <c r="Q49333">
        <v>4.709307582602375E+44</v>
      </c>
    </row>
    <row r="49334" spans="17:17" x14ac:dyDescent="0.25">
      <c r="Q49334">
        <v>4.6857610446893632E+44</v>
      </c>
    </row>
    <row r="49335" spans="17:17" x14ac:dyDescent="0.25">
      <c r="Q49335">
        <v>4.6623322394659164E+44</v>
      </c>
    </row>
    <row r="49336" spans="17:17" x14ac:dyDescent="0.25">
      <c r="Q49336">
        <v>4.6390205782685864E+44</v>
      </c>
    </row>
    <row r="49337" spans="17:17" x14ac:dyDescent="0.25">
      <c r="Q49337">
        <v>4.6158254753772434E+44</v>
      </c>
    </row>
    <row r="49338" spans="17:17" x14ac:dyDescent="0.25">
      <c r="Q49338">
        <v>4.5927463480003575E+44</v>
      </c>
    </row>
    <row r="49339" spans="17:17" x14ac:dyDescent="0.25">
      <c r="Q49339">
        <v>4.5697826162603561E+44</v>
      </c>
    </row>
    <row r="49340" spans="17:17" x14ac:dyDescent="0.25">
      <c r="Q49340">
        <v>4.5469337031790544E+44</v>
      </c>
    </row>
    <row r="49341" spans="17:17" x14ac:dyDescent="0.25">
      <c r="Q49341">
        <v>4.5241990346631592E+44</v>
      </c>
    </row>
    <row r="49342" spans="17:17" x14ac:dyDescent="0.25">
      <c r="Q49342">
        <v>4.5015780394898436E+44</v>
      </c>
    </row>
    <row r="49343" spans="17:17" x14ac:dyDescent="0.25">
      <c r="Q49343">
        <v>4.4790701492923943E+44</v>
      </c>
    </row>
    <row r="49344" spans="17:17" x14ac:dyDescent="0.25">
      <c r="Q49344">
        <v>4.5574538769050112E+44</v>
      </c>
    </row>
    <row r="49345" spans="17:17" x14ac:dyDescent="0.25">
      <c r="Q49345">
        <v>4.5346666075204865E+44</v>
      </c>
    </row>
    <row r="49346" spans="17:17" x14ac:dyDescent="0.25">
      <c r="Q49346">
        <v>4.614023273152095E+44</v>
      </c>
    </row>
    <row r="49347" spans="17:17" x14ac:dyDescent="0.25">
      <c r="Q49347">
        <v>4.6947686804322573E+44</v>
      </c>
    </row>
    <row r="49348" spans="17:17" x14ac:dyDescent="0.25">
      <c r="Q49348">
        <v>4.6712948370300964E+44</v>
      </c>
    </row>
    <row r="49349" spans="17:17" x14ac:dyDescent="0.25">
      <c r="Q49349">
        <v>4.6479383628449462E+44</v>
      </c>
    </row>
    <row r="49350" spans="17:17" x14ac:dyDescent="0.25">
      <c r="Q49350">
        <v>4.6246986710307212E+44</v>
      </c>
    </row>
    <row r="49351" spans="17:17" x14ac:dyDescent="0.25">
      <c r="Q49351">
        <v>4.705630897773759E+44</v>
      </c>
    </row>
    <row r="49352" spans="17:17" x14ac:dyDescent="0.25">
      <c r="Q49352">
        <v>4.6821027432848903E+44</v>
      </c>
    </row>
    <row r="49353" spans="17:17" x14ac:dyDescent="0.25">
      <c r="Q49353">
        <v>4.6586922295684659E+44</v>
      </c>
    </row>
    <row r="49354" spans="17:17" x14ac:dyDescent="0.25">
      <c r="Q49354">
        <v>4.7402193435859146E+44</v>
      </c>
    </row>
    <row r="49355" spans="17:17" x14ac:dyDescent="0.25">
      <c r="Q49355">
        <v>4.7165182468679848E+44</v>
      </c>
    </row>
    <row r="49356" spans="17:17" x14ac:dyDescent="0.25">
      <c r="Q49356">
        <v>4.6929356556336446E+44</v>
      </c>
    </row>
    <row r="49357" spans="17:17" x14ac:dyDescent="0.25">
      <c r="Q49357">
        <v>4.7750620296072339E+44</v>
      </c>
    </row>
    <row r="49358" spans="17:17" x14ac:dyDescent="0.25">
      <c r="Q49358">
        <v>4.7511867194591973E+44</v>
      </c>
    </row>
    <row r="49359" spans="17:17" x14ac:dyDescent="0.25">
      <c r="Q49359">
        <v>4.7274307858619014E+44</v>
      </c>
    </row>
    <row r="49360" spans="17:17" x14ac:dyDescent="0.25">
      <c r="Q49360">
        <v>4.810160824614485E+44</v>
      </c>
    </row>
    <row r="49361" spans="17:17" x14ac:dyDescent="0.25">
      <c r="Q49361">
        <v>4.8943386390452386E+44</v>
      </c>
    </row>
    <row r="49362" spans="17:17" x14ac:dyDescent="0.25">
      <c r="Q49362">
        <v>4.8698669458500126E+44</v>
      </c>
    </row>
    <row r="49363" spans="17:17" x14ac:dyDescent="0.25">
      <c r="Q49363">
        <v>4.8455176111207625E+44</v>
      </c>
    </row>
    <row r="49364" spans="17:17" x14ac:dyDescent="0.25">
      <c r="Q49364">
        <v>4.8212900230651584E+44</v>
      </c>
    </row>
    <row r="49365" spans="17:17" x14ac:dyDescent="0.25">
      <c r="Q49365">
        <v>4.7971835729498324E+44</v>
      </c>
    </row>
    <row r="49366" spans="17:17" x14ac:dyDescent="0.25">
      <c r="Q49366">
        <v>4.7731976550850829E+44</v>
      </c>
    </row>
    <row r="49367" spans="17:17" x14ac:dyDescent="0.25">
      <c r="Q49367">
        <v>4.7493316668096573E+44</v>
      </c>
    </row>
    <row r="49368" spans="17:17" x14ac:dyDescent="0.25">
      <c r="Q49368">
        <v>4.7255850084756093E+44</v>
      </c>
    </row>
    <row r="49369" spans="17:17" x14ac:dyDescent="0.25">
      <c r="Q49369">
        <v>4.7019570834332315E+44</v>
      </c>
    </row>
    <row r="49370" spans="17:17" x14ac:dyDescent="0.25">
      <c r="Q49370">
        <v>4.6784472980160652E+44</v>
      </c>
    </row>
    <row r="49371" spans="17:17" x14ac:dyDescent="0.25">
      <c r="Q49371">
        <v>4.6550550615259849E+44</v>
      </c>
    </row>
    <row r="49372" spans="17:17" x14ac:dyDescent="0.25">
      <c r="Q49372">
        <v>4.6317797862183552E+44</v>
      </c>
    </row>
    <row r="49373" spans="17:17" x14ac:dyDescent="0.25">
      <c r="Q49373">
        <v>4.6086208872872633E+44</v>
      </c>
    </row>
    <row r="49374" spans="17:17" x14ac:dyDescent="0.25">
      <c r="Q49374">
        <v>4.6892717528147904E+44</v>
      </c>
    </row>
    <row r="49375" spans="17:17" x14ac:dyDescent="0.25">
      <c r="Q49375">
        <v>4.6658253940507167E+44</v>
      </c>
    </row>
    <row r="49376" spans="17:17" x14ac:dyDescent="0.25">
      <c r="Q49376">
        <v>4.7474773384466043E+44</v>
      </c>
    </row>
    <row r="49377" spans="17:17" x14ac:dyDescent="0.25">
      <c r="Q49377">
        <v>4.7237399517543712E+44</v>
      </c>
    </row>
    <row r="49378" spans="17:17" x14ac:dyDescent="0.25">
      <c r="Q49378">
        <v>4.8064054009100734E+44</v>
      </c>
    </row>
    <row r="49379" spans="17:17" x14ac:dyDescent="0.25">
      <c r="Q49379">
        <v>4.7823733739055227E+44</v>
      </c>
    </row>
    <row r="49380" spans="17:17" x14ac:dyDescent="0.25">
      <c r="Q49380">
        <v>4.7584615070359949E+44</v>
      </c>
    </row>
    <row r="49381" spans="17:17" x14ac:dyDescent="0.25">
      <c r="Q49381">
        <v>4.734669199500815E+44</v>
      </c>
    </row>
    <row r="49382" spans="17:17" x14ac:dyDescent="0.25">
      <c r="Q49382">
        <v>4.710995853503311E+44</v>
      </c>
    </row>
    <row r="49383" spans="17:17" x14ac:dyDescent="0.25">
      <c r="Q49383">
        <v>4.6874408742357947E+44</v>
      </c>
    </row>
    <row r="49384" spans="17:17" x14ac:dyDescent="0.25">
      <c r="Q49384">
        <v>4.6640036698646157E+44</v>
      </c>
    </row>
    <row r="49385" spans="17:17" x14ac:dyDescent="0.25">
      <c r="Q49385">
        <v>4.6406836515152928E+44</v>
      </c>
    </row>
    <row r="49386" spans="17:17" x14ac:dyDescent="0.25">
      <c r="Q49386">
        <v>4.6174802332577161E+44</v>
      </c>
    </row>
    <row r="49387" spans="17:17" x14ac:dyDescent="0.25">
      <c r="Q49387">
        <v>4.5943928320914271E+44</v>
      </c>
    </row>
    <row r="49388" spans="17:17" x14ac:dyDescent="0.25">
      <c r="Q49388">
        <v>4.5714208679309696E+44</v>
      </c>
    </row>
    <row r="49389" spans="17:17" x14ac:dyDescent="0.25">
      <c r="Q49389">
        <v>4.5485637635913147E+44</v>
      </c>
    </row>
    <row r="49390" spans="17:17" x14ac:dyDescent="0.25">
      <c r="Q49390">
        <v>4.5258209447733582E+44</v>
      </c>
    </row>
    <row r="49391" spans="17:17" x14ac:dyDescent="0.25">
      <c r="Q49391">
        <v>4.5031918400494914E+44</v>
      </c>
    </row>
    <row r="49392" spans="17:17" x14ac:dyDescent="0.25">
      <c r="Q49392">
        <v>4.4806758808492436E+44</v>
      </c>
    </row>
    <row r="49393" spans="17:17" x14ac:dyDescent="0.25">
      <c r="Q49393">
        <v>4.458272501444997E+44</v>
      </c>
    </row>
    <row r="49394" spans="17:17" x14ac:dyDescent="0.25">
      <c r="Q49394">
        <v>4.4359811389377718E+44</v>
      </c>
    </row>
    <row r="49395" spans="17:17" x14ac:dyDescent="0.25">
      <c r="Q49395">
        <v>4.4138012332430832E+44</v>
      </c>
    </row>
    <row r="49396" spans="17:17" x14ac:dyDescent="0.25">
      <c r="Q49396">
        <v>4.4910427548248378E+44</v>
      </c>
    </row>
    <row r="49397" spans="17:17" x14ac:dyDescent="0.25">
      <c r="Q49397">
        <v>4.5696360030342726E+44</v>
      </c>
    </row>
    <row r="49398" spans="17:17" x14ac:dyDescent="0.25">
      <c r="Q49398">
        <v>4.5467878230191013E+44</v>
      </c>
    </row>
    <row r="49399" spans="17:17" x14ac:dyDescent="0.25">
      <c r="Q49399">
        <v>4.5240538839040056E+44</v>
      </c>
    </row>
    <row r="49400" spans="17:17" x14ac:dyDescent="0.25">
      <c r="Q49400">
        <v>4.6032248268723264E+44</v>
      </c>
    </row>
    <row r="49401" spans="17:17" x14ac:dyDescent="0.25">
      <c r="Q49401">
        <v>4.6837812613425925E+44</v>
      </c>
    </row>
    <row r="49402" spans="17:17" x14ac:dyDescent="0.25">
      <c r="Q49402">
        <v>4.7657474334160879E+44</v>
      </c>
    </row>
    <row r="49403" spans="17:17" x14ac:dyDescent="0.25">
      <c r="Q49403">
        <v>4.7419186962490071E+44</v>
      </c>
    </row>
    <row r="49404" spans="17:17" x14ac:dyDescent="0.25">
      <c r="Q49404">
        <v>4.7182091027677624E+44</v>
      </c>
    </row>
    <row r="49405" spans="17:17" x14ac:dyDescent="0.25">
      <c r="Q49405">
        <v>4.8007777620661982E+44</v>
      </c>
    </row>
    <row r="49406" spans="17:17" x14ac:dyDescent="0.25">
      <c r="Q49406">
        <v>4.7767738732558669E+44</v>
      </c>
    </row>
    <row r="49407" spans="17:17" x14ac:dyDescent="0.25">
      <c r="Q49407">
        <v>4.7528900038895873E+44</v>
      </c>
    </row>
    <row r="49408" spans="17:17" x14ac:dyDescent="0.25">
      <c r="Q49408">
        <v>4.7291255538701392E+44</v>
      </c>
    </row>
    <row r="49409" spans="17:17" x14ac:dyDescent="0.25">
      <c r="Q49409">
        <v>4.7054799261007882E+44</v>
      </c>
    </row>
    <row r="49410" spans="17:17" x14ac:dyDescent="0.25">
      <c r="Q49410">
        <v>4.6819525264702845E+44</v>
      </c>
    </row>
    <row r="49411" spans="17:17" x14ac:dyDescent="0.25">
      <c r="Q49411">
        <v>4.7638866956835151E+44</v>
      </c>
    </row>
    <row r="49412" spans="17:17" x14ac:dyDescent="0.25">
      <c r="Q49412">
        <v>4.7400672622050974E+44</v>
      </c>
    </row>
    <row r="49413" spans="17:17" x14ac:dyDescent="0.25">
      <c r="Q49413">
        <v>4.7163669258940717E+44</v>
      </c>
    </row>
    <row r="49414" spans="17:17" x14ac:dyDescent="0.25">
      <c r="Q49414">
        <v>4.6927850912646013E+44</v>
      </c>
    </row>
    <row r="49415" spans="17:17" x14ac:dyDescent="0.25">
      <c r="Q49415">
        <v>4.7749088303617322E+44</v>
      </c>
    </row>
    <row r="49416" spans="17:17" x14ac:dyDescent="0.25">
      <c r="Q49416">
        <v>4.7510342862099233E+44</v>
      </c>
    </row>
    <row r="49417" spans="17:17" x14ac:dyDescent="0.25">
      <c r="Q49417">
        <v>4.7272791147788736E+44</v>
      </c>
    </row>
    <row r="49418" spans="17:17" x14ac:dyDescent="0.25">
      <c r="Q49418">
        <v>4.7036427192049791E+44</v>
      </c>
    </row>
    <row r="49419" spans="17:17" x14ac:dyDescent="0.25">
      <c r="Q49419">
        <v>4.6801245056089543E+44</v>
      </c>
    </row>
    <row r="49420" spans="17:17" x14ac:dyDescent="0.25">
      <c r="Q49420">
        <v>4.6567238830809093E+44</v>
      </c>
    </row>
    <row r="49421" spans="17:17" x14ac:dyDescent="0.25">
      <c r="Q49421">
        <v>4.6334402636655048E+44</v>
      </c>
    </row>
    <row r="49422" spans="17:17" x14ac:dyDescent="0.25">
      <c r="Q49422">
        <v>4.7145254682796517E+44</v>
      </c>
    </row>
    <row r="49423" spans="17:17" x14ac:dyDescent="0.25">
      <c r="Q49423">
        <v>4.6909528409382533E+44</v>
      </c>
    </row>
    <row r="49424" spans="17:17" x14ac:dyDescent="0.25">
      <c r="Q49424">
        <v>4.7730445156546731E+44</v>
      </c>
    </row>
    <row r="49425" spans="17:17" x14ac:dyDescent="0.25">
      <c r="Q49425">
        <v>4.8565727946786299E+44</v>
      </c>
    </row>
    <row r="49426" spans="17:17" x14ac:dyDescent="0.25">
      <c r="Q49426">
        <v>4.8322899307052371E+44</v>
      </c>
    </row>
    <row r="49427" spans="17:17" x14ac:dyDescent="0.25">
      <c r="Q49427">
        <v>4.808128481051711E+44</v>
      </c>
    </row>
    <row r="49428" spans="17:17" x14ac:dyDescent="0.25">
      <c r="Q49428">
        <v>4.7840878386464525E+44</v>
      </c>
    </row>
    <row r="49429" spans="17:17" x14ac:dyDescent="0.25">
      <c r="Q49429">
        <v>4.867809375822766E+44</v>
      </c>
    </row>
    <row r="49430" spans="17:17" x14ac:dyDescent="0.25">
      <c r="Q49430">
        <v>4.8434703289436521E+44</v>
      </c>
    </row>
    <row r="49431" spans="17:17" x14ac:dyDescent="0.25">
      <c r="Q49431">
        <v>4.8192529772989337E+44</v>
      </c>
    </row>
    <row r="49432" spans="17:17" x14ac:dyDescent="0.25">
      <c r="Q49432">
        <v>4.9035899044016654E+44</v>
      </c>
    </row>
    <row r="49433" spans="17:17" x14ac:dyDescent="0.25">
      <c r="Q49433">
        <v>4.8790719548796573E+44</v>
      </c>
    </row>
    <row r="49434" spans="17:17" x14ac:dyDescent="0.25">
      <c r="Q49434">
        <v>4.8546765951052587E+44</v>
      </c>
    </row>
    <row r="49435" spans="17:17" x14ac:dyDescent="0.25">
      <c r="Q49435">
        <v>4.8304032121297323E+44</v>
      </c>
    </row>
    <row r="49436" spans="17:17" x14ac:dyDescent="0.25">
      <c r="Q49436">
        <v>4.8062511960690838E+44</v>
      </c>
    </row>
    <row r="49437" spans="17:17" x14ac:dyDescent="0.25">
      <c r="Q49437">
        <v>4.8903605920002931E+44</v>
      </c>
    </row>
    <row r="49438" spans="17:17" x14ac:dyDescent="0.25">
      <c r="Q49438">
        <v>4.8659087890402917E+44</v>
      </c>
    </row>
    <row r="49439" spans="17:17" x14ac:dyDescent="0.25">
      <c r="Q49439">
        <v>4.9510621928484971E+44</v>
      </c>
    </row>
    <row r="49440" spans="17:17" x14ac:dyDescent="0.25">
      <c r="Q49440">
        <v>5.0377057812233459E+44</v>
      </c>
    </row>
    <row r="49441" spans="17:17" x14ac:dyDescent="0.25">
      <c r="Q49441">
        <v>5.012517252317229E+44</v>
      </c>
    </row>
    <row r="49442" spans="17:17" x14ac:dyDescent="0.25">
      <c r="Q49442">
        <v>4.9874546660556431E+44</v>
      </c>
    </row>
    <row r="49443" spans="17:17" x14ac:dyDescent="0.25">
      <c r="Q49443">
        <v>4.9625173927253651E+44</v>
      </c>
    </row>
    <row r="49444" spans="17:17" x14ac:dyDescent="0.25">
      <c r="Q49444">
        <v>4.9377048057617381E+44</v>
      </c>
    </row>
    <row r="49445" spans="17:17" x14ac:dyDescent="0.25">
      <c r="Q49445">
        <v>4.9130162817329292E+44</v>
      </c>
    </row>
    <row r="49446" spans="17:17" x14ac:dyDescent="0.25">
      <c r="Q49446">
        <v>4.8884512003242648E+44</v>
      </c>
    </row>
    <row r="49447" spans="17:17" x14ac:dyDescent="0.25">
      <c r="Q49447">
        <v>4.8640089443226437E+44</v>
      </c>
    </row>
    <row r="49448" spans="17:17" x14ac:dyDescent="0.25">
      <c r="Q49448">
        <v>4.9491291008482901E+44</v>
      </c>
    </row>
    <row r="49449" spans="17:17" x14ac:dyDescent="0.25">
      <c r="Q49449">
        <v>4.9243834553440484E+44</v>
      </c>
    </row>
    <row r="49450" spans="17:17" x14ac:dyDescent="0.25">
      <c r="Q49450">
        <v>4.8997615380673279E+44</v>
      </c>
    </row>
    <row r="49451" spans="17:17" x14ac:dyDescent="0.25">
      <c r="Q49451">
        <v>4.8752627303769913E+44</v>
      </c>
    </row>
    <row r="49452" spans="17:17" x14ac:dyDescent="0.25">
      <c r="Q49452">
        <v>4.9605798281585889E+44</v>
      </c>
    </row>
    <row r="49453" spans="17:17" x14ac:dyDescent="0.25">
      <c r="Q49453">
        <v>4.9357769290177961E+44</v>
      </c>
    </row>
    <row r="49454" spans="17:17" x14ac:dyDescent="0.25">
      <c r="Q49454">
        <v>4.9110980443727069E+44</v>
      </c>
    </row>
    <row r="49455" spans="17:17" x14ac:dyDescent="0.25">
      <c r="Q49455">
        <v>4.8865425541508433E+44</v>
      </c>
    </row>
    <row r="49456" spans="17:17" x14ac:dyDescent="0.25">
      <c r="Q49456">
        <v>4.9720570488484831E+44</v>
      </c>
    </row>
    <row r="49457" spans="17:17" x14ac:dyDescent="0.25">
      <c r="Q49457">
        <v>5.0590680472033319E+44</v>
      </c>
    </row>
    <row r="49458" spans="17:17" x14ac:dyDescent="0.25">
      <c r="Q49458">
        <v>5.0337727069673153E+44</v>
      </c>
    </row>
    <row r="49459" spans="17:17" x14ac:dyDescent="0.25">
      <c r="Q49459">
        <v>5.1218637293392436E+44</v>
      </c>
    </row>
    <row r="49460" spans="17:17" x14ac:dyDescent="0.25">
      <c r="Q49460">
        <v>5.211496344602681E+44</v>
      </c>
    </row>
    <row r="49461" spans="17:17" x14ac:dyDescent="0.25">
      <c r="Q49461">
        <v>5.1854388628796677E+44</v>
      </c>
    </row>
    <row r="49462" spans="17:17" x14ac:dyDescent="0.25">
      <c r="Q49462">
        <v>5.1595116685652691E+44</v>
      </c>
    </row>
    <row r="49463" spans="17:17" x14ac:dyDescent="0.25">
      <c r="Q49463">
        <v>5.1337141102224429E+44</v>
      </c>
    </row>
    <row r="49464" spans="17:17" x14ac:dyDescent="0.25">
      <c r="Q49464">
        <v>5.1080455396713304E+44</v>
      </c>
    </row>
    <row r="49465" spans="17:17" x14ac:dyDescent="0.25">
      <c r="Q49465">
        <v>5.1974363366155789E+44</v>
      </c>
    </row>
    <row r="49466" spans="17:17" x14ac:dyDescent="0.25">
      <c r="Q49466">
        <v>5.2883914725063523E+44</v>
      </c>
    </row>
    <row r="49467" spans="17:17" x14ac:dyDescent="0.25">
      <c r="Q49467">
        <v>5.380938323275214E+44</v>
      </c>
    </row>
    <row r="49468" spans="17:17" x14ac:dyDescent="0.25">
      <c r="Q49468">
        <v>5.3540336316588375E+44</v>
      </c>
    </row>
    <row r="49469" spans="17:17" x14ac:dyDescent="0.25">
      <c r="Q49469">
        <v>5.3272634635005434E+44</v>
      </c>
    </row>
    <row r="49470" spans="17:17" x14ac:dyDescent="0.25">
      <c r="Q49470">
        <v>5.3006271461830406E+44</v>
      </c>
    </row>
    <row r="49471" spans="17:17" x14ac:dyDescent="0.25">
      <c r="Q49471">
        <v>5.3933881212412441E+44</v>
      </c>
    </row>
    <row r="49472" spans="17:17" x14ac:dyDescent="0.25">
      <c r="Q49472">
        <v>5.3664211806350379E+44</v>
      </c>
    </row>
    <row r="49473" spans="17:17" x14ac:dyDescent="0.25">
      <c r="Q49473">
        <v>5.4603335512961518E+44</v>
      </c>
    </row>
    <row r="49474" spans="17:17" x14ac:dyDescent="0.25">
      <c r="Q49474">
        <v>5.4330318835396711E+44</v>
      </c>
    </row>
    <row r="49475" spans="17:17" x14ac:dyDescent="0.25">
      <c r="Q49475">
        <v>5.4058667241219726E+44</v>
      </c>
    </row>
    <row r="49476" spans="17:17" x14ac:dyDescent="0.25">
      <c r="Q49476">
        <v>5.3788373905013628E+44</v>
      </c>
    </row>
    <row r="49477" spans="17:17" x14ac:dyDescent="0.25">
      <c r="Q49477">
        <v>5.4729670448351367E+44</v>
      </c>
    </row>
    <row r="49478" spans="17:17" x14ac:dyDescent="0.25">
      <c r="Q49478">
        <v>5.568743968119752E+44</v>
      </c>
    </row>
    <row r="49479" spans="17:17" x14ac:dyDescent="0.25">
      <c r="Q49479">
        <v>5.6661969875618477E+44</v>
      </c>
    </row>
    <row r="49480" spans="17:17" x14ac:dyDescent="0.25">
      <c r="Q49480">
        <v>5.6378660026240384E+44</v>
      </c>
    </row>
    <row r="49481" spans="17:17" x14ac:dyDescent="0.25">
      <c r="Q49481">
        <v>5.7365286576699595E+44</v>
      </c>
    </row>
    <row r="49482" spans="17:17" x14ac:dyDescent="0.25">
      <c r="Q49482">
        <v>5.70784601438161E+44</v>
      </c>
    </row>
    <row r="49483" spans="17:17" x14ac:dyDescent="0.25">
      <c r="Q49483">
        <v>5.6793067843097018E+44</v>
      </c>
    </row>
    <row r="49484" spans="17:17" x14ac:dyDescent="0.25">
      <c r="Q49484">
        <v>5.7786946530351217E+44</v>
      </c>
    </row>
    <row r="49485" spans="17:17" x14ac:dyDescent="0.25">
      <c r="Q49485">
        <v>5.749801179769946E+44</v>
      </c>
    </row>
    <row r="49486" spans="17:17" x14ac:dyDescent="0.25">
      <c r="Q49486">
        <v>5.7210521738710965E+44</v>
      </c>
    </row>
    <row r="49487" spans="17:17" x14ac:dyDescent="0.25">
      <c r="Q49487">
        <v>5.6924469130017408E+44</v>
      </c>
    </row>
    <row r="49488" spans="17:17" x14ac:dyDescent="0.25">
      <c r="Q49488">
        <v>5.7920647339792721E+44</v>
      </c>
    </row>
    <row r="49489" spans="17:17" x14ac:dyDescent="0.25">
      <c r="Q49489">
        <v>5.7631044103093755E+44</v>
      </c>
    </row>
    <row r="49490" spans="17:17" x14ac:dyDescent="0.25">
      <c r="Q49490">
        <v>5.7342888882578285E+44</v>
      </c>
    </row>
    <row r="49491" spans="17:17" x14ac:dyDescent="0.25">
      <c r="Q49491">
        <v>5.7056174438165393E+44</v>
      </c>
    </row>
    <row r="49492" spans="17:17" x14ac:dyDescent="0.25">
      <c r="Q49492">
        <v>5.6770893565974568E+44</v>
      </c>
    </row>
    <row r="49493" spans="17:17" x14ac:dyDescent="0.25">
      <c r="Q49493">
        <v>5.6487039098144698E+44</v>
      </c>
    </row>
    <row r="49494" spans="17:17" x14ac:dyDescent="0.25">
      <c r="Q49494">
        <v>5.6204603902653972E+44</v>
      </c>
    </row>
    <row r="49495" spans="17:17" x14ac:dyDescent="0.25">
      <c r="Q49495">
        <v>5.59235808831407E+44</v>
      </c>
    </row>
    <row r="49496" spans="17:17" x14ac:dyDescent="0.25">
      <c r="Q49496">
        <v>5.5643962978724996E+44</v>
      </c>
    </row>
    <row r="49497" spans="17:17" x14ac:dyDescent="0.25">
      <c r="Q49497">
        <v>5.5365743163831372E+44</v>
      </c>
    </row>
    <row r="49498" spans="17:17" x14ac:dyDescent="0.25">
      <c r="Q49498">
        <v>5.5088914448012217E+44</v>
      </c>
    </row>
    <row r="49499" spans="17:17" x14ac:dyDescent="0.25">
      <c r="Q49499">
        <v>5.481346987577216E+44</v>
      </c>
    </row>
    <row r="49500" spans="17:17" x14ac:dyDescent="0.25">
      <c r="Q49500">
        <v>5.4539402526393299E+44</v>
      </c>
    </row>
    <row r="49501" spans="17:17" x14ac:dyDescent="0.25">
      <c r="Q49501">
        <v>5.4266705513761333E+44</v>
      </c>
    </row>
    <row r="49502" spans="17:17" x14ac:dyDescent="0.25">
      <c r="Q49502">
        <v>5.3995371986192528E+44</v>
      </c>
    </row>
    <row r="49503" spans="17:17" x14ac:dyDescent="0.25">
      <c r="Q49503">
        <v>5.3725395126261562E+44</v>
      </c>
    </row>
    <row r="49504" spans="17:17" x14ac:dyDescent="0.25">
      <c r="Q49504">
        <v>5.466558954097114E+44</v>
      </c>
    </row>
    <row r="49505" spans="17:17" x14ac:dyDescent="0.25">
      <c r="Q49505">
        <v>5.4392261593266281E+44</v>
      </c>
    </row>
    <row r="49506" spans="17:17" x14ac:dyDescent="0.25">
      <c r="Q49506">
        <v>5.5344126171148442E+44</v>
      </c>
    </row>
    <row r="49507" spans="17:17" x14ac:dyDescent="0.25">
      <c r="Q49507">
        <v>5.5067405540292703E+44</v>
      </c>
    </row>
    <row r="49508" spans="17:17" x14ac:dyDescent="0.25">
      <c r="Q49508">
        <v>5.4792068512591242E+44</v>
      </c>
    </row>
    <row r="49509" spans="17:17" x14ac:dyDescent="0.25">
      <c r="Q49509">
        <v>5.4518108170028282E+44</v>
      </c>
    </row>
    <row r="49510" spans="17:17" x14ac:dyDescent="0.25">
      <c r="Q49510">
        <v>5.4245517629178144E+44</v>
      </c>
    </row>
    <row r="49511" spans="17:17" x14ac:dyDescent="0.25">
      <c r="Q49511">
        <v>5.3974290041032251E+44</v>
      </c>
    </row>
    <row r="49512" spans="17:17" x14ac:dyDescent="0.25">
      <c r="Q49512">
        <v>5.370441859082709E+44</v>
      </c>
    </row>
    <row r="49513" spans="17:17" x14ac:dyDescent="0.25">
      <c r="Q49513">
        <v>5.3435896497872958E+44</v>
      </c>
    </row>
    <row r="49514" spans="17:17" x14ac:dyDescent="0.25">
      <c r="Q49514">
        <v>5.437102468658574E+44</v>
      </c>
    </row>
    <row r="49515" spans="17:17" x14ac:dyDescent="0.25">
      <c r="Q49515">
        <v>5.5322517618600996E+44</v>
      </c>
    </row>
    <row r="49516" spans="17:17" x14ac:dyDescent="0.25">
      <c r="Q49516">
        <v>5.6290661676926515E+44</v>
      </c>
    </row>
    <row r="49517" spans="17:17" x14ac:dyDescent="0.25">
      <c r="Q49517">
        <v>5.7275748256272729E+44</v>
      </c>
    </row>
    <row r="49518" spans="17:17" x14ac:dyDescent="0.25">
      <c r="Q49518">
        <v>5.6989369514991368E+44</v>
      </c>
    </row>
    <row r="49519" spans="17:17" x14ac:dyDescent="0.25">
      <c r="Q49519">
        <v>5.6704422667416408E+44</v>
      </c>
    </row>
    <row r="49520" spans="17:17" x14ac:dyDescent="0.25">
      <c r="Q49520">
        <v>5.7696750064096201E+44</v>
      </c>
    </row>
    <row r="49521" spans="17:17" x14ac:dyDescent="0.25">
      <c r="Q49521">
        <v>5.7408266313775718E+44</v>
      </c>
    </row>
    <row r="49522" spans="17:17" x14ac:dyDescent="0.25">
      <c r="Q49522">
        <v>5.8412910974266798E+44</v>
      </c>
    </row>
    <row r="49523" spans="17:17" x14ac:dyDescent="0.25">
      <c r="Q49523">
        <v>5.8120846419395461E+44</v>
      </c>
    </row>
    <row r="49524" spans="17:17" x14ac:dyDescent="0.25">
      <c r="Q49524">
        <v>5.9137961231734882E+44</v>
      </c>
    </row>
    <row r="49525" spans="17:17" x14ac:dyDescent="0.25">
      <c r="Q49525">
        <v>5.8842271425576209E+44</v>
      </c>
    </row>
    <row r="49526" spans="17:17" x14ac:dyDescent="0.25">
      <c r="Q49526">
        <v>5.9872011175523797E+44</v>
      </c>
    </row>
    <row r="49527" spans="17:17" x14ac:dyDescent="0.25">
      <c r="Q49527">
        <v>6.0919771371095468E+44</v>
      </c>
    </row>
    <row r="49528" spans="17:17" x14ac:dyDescent="0.25">
      <c r="Q49528">
        <v>6.0615172514239987E+44</v>
      </c>
    </row>
    <row r="49529" spans="17:17" x14ac:dyDescent="0.25">
      <c r="Q49529">
        <v>6.0312096651668786E+44</v>
      </c>
    </row>
    <row r="49530" spans="17:17" x14ac:dyDescent="0.25">
      <c r="Q49530">
        <v>6.0010536168410443E+44</v>
      </c>
    </row>
    <row r="49531" spans="17:17" x14ac:dyDescent="0.25">
      <c r="Q49531">
        <v>6.106072055135763E+44</v>
      </c>
    </row>
    <row r="49532" spans="17:17" x14ac:dyDescent="0.25">
      <c r="Q49532">
        <v>6.0755416948600841E+44</v>
      </c>
    </row>
    <row r="49533" spans="17:17" x14ac:dyDescent="0.25">
      <c r="Q49533">
        <v>6.0451639863857834E+44</v>
      </c>
    </row>
    <row r="49534" spans="17:17" x14ac:dyDescent="0.25">
      <c r="Q49534">
        <v>6.1509543561475354E+44</v>
      </c>
    </row>
    <row r="49535" spans="17:17" x14ac:dyDescent="0.25">
      <c r="Q49535">
        <v>6.2585960573801175E+44</v>
      </c>
    </row>
    <row r="49536" spans="17:17" x14ac:dyDescent="0.25">
      <c r="Q49536">
        <v>6.2273030770932171E+44</v>
      </c>
    </row>
    <row r="49537" spans="17:17" x14ac:dyDescent="0.25">
      <c r="Q49537">
        <v>6.3362808809423486E+44</v>
      </c>
    </row>
    <row r="49538" spans="17:17" x14ac:dyDescent="0.25">
      <c r="Q49538">
        <v>6.44716579635884E+44</v>
      </c>
    </row>
    <row r="49539" spans="17:17" x14ac:dyDescent="0.25">
      <c r="Q49539">
        <v>6.5599911977951203E+44</v>
      </c>
    </row>
    <row r="49540" spans="17:17" x14ac:dyDescent="0.25">
      <c r="Q49540">
        <v>6.5271912418061449E+44</v>
      </c>
    </row>
    <row r="49541" spans="17:17" x14ac:dyDescent="0.25">
      <c r="Q49541">
        <v>6.4945552855971141E+44</v>
      </c>
    </row>
    <row r="49542" spans="17:17" x14ac:dyDescent="0.25">
      <c r="Q49542">
        <v>6.6082100030950641E+44</v>
      </c>
    </row>
    <row r="49543" spans="17:17" x14ac:dyDescent="0.25">
      <c r="Q49543">
        <v>6.5751689530795887E+44</v>
      </c>
    </row>
    <row r="49544" spans="17:17" x14ac:dyDescent="0.25">
      <c r="Q49544">
        <v>6.6902344097584817E+44</v>
      </c>
    </row>
    <row r="49545" spans="17:17" x14ac:dyDescent="0.25">
      <c r="Q49545">
        <v>6.6567832377096891E+44</v>
      </c>
    </row>
    <row r="49546" spans="17:17" x14ac:dyDescent="0.25">
      <c r="Q49546">
        <v>6.7732769443696092E+44</v>
      </c>
    </row>
    <row r="49547" spans="17:17" x14ac:dyDescent="0.25">
      <c r="Q49547">
        <v>6.7394105596477613E+44</v>
      </c>
    </row>
    <row r="49548" spans="17:17" x14ac:dyDescent="0.25">
      <c r="Q49548">
        <v>6.8573502444415973E+44</v>
      </c>
    </row>
    <row r="49549" spans="17:17" x14ac:dyDescent="0.25">
      <c r="Q49549">
        <v>6.9773538737193258E+44</v>
      </c>
    </row>
    <row r="49550" spans="17:17" x14ac:dyDescent="0.25">
      <c r="Q49550">
        <v>6.9424671043507287E+44</v>
      </c>
    </row>
    <row r="49551" spans="17:17" x14ac:dyDescent="0.25">
      <c r="Q49551">
        <v>7.0639602786768673E+44</v>
      </c>
    </row>
    <row r="49552" spans="17:17" x14ac:dyDescent="0.25">
      <c r="Q49552">
        <v>7.1875795835537129E+44</v>
      </c>
    </row>
    <row r="49553" spans="17:17" x14ac:dyDescent="0.25">
      <c r="Q49553">
        <v>7.1516416856359443E+44</v>
      </c>
    </row>
    <row r="49554" spans="17:17" x14ac:dyDescent="0.25">
      <c r="Q49554">
        <v>7.1158834772077644E+44</v>
      </c>
    </row>
    <row r="49555" spans="17:17" x14ac:dyDescent="0.25">
      <c r="Q49555">
        <v>7.0803040598217254E+44</v>
      </c>
    </row>
    <row r="49556" spans="17:17" x14ac:dyDescent="0.25">
      <c r="Q49556">
        <v>7.2042093808686063E+44</v>
      </c>
    </row>
    <row r="49557" spans="17:17" x14ac:dyDescent="0.25">
      <c r="Q49557">
        <v>7.3302830450338069E+44</v>
      </c>
    </row>
    <row r="49558" spans="17:17" x14ac:dyDescent="0.25">
      <c r="Q49558">
        <v>7.2936316298086385E+44</v>
      </c>
    </row>
    <row r="49559" spans="17:17" x14ac:dyDescent="0.25">
      <c r="Q49559">
        <v>7.257163471659595E+44</v>
      </c>
    </row>
    <row r="49560" spans="17:17" x14ac:dyDescent="0.25">
      <c r="Q49560">
        <v>7.220877654301297E+44</v>
      </c>
    </row>
    <row r="49561" spans="17:17" x14ac:dyDescent="0.25">
      <c r="Q49561">
        <v>7.1847732660297908E+44</v>
      </c>
    </row>
    <row r="49562" spans="17:17" x14ac:dyDescent="0.25">
      <c r="Q49562">
        <v>7.1488493996996418E+44</v>
      </c>
    </row>
    <row r="49563" spans="17:17" x14ac:dyDescent="0.25">
      <c r="Q49563">
        <v>7.1131051527011435E+44</v>
      </c>
    </row>
    <row r="49564" spans="17:17" x14ac:dyDescent="0.25">
      <c r="Q49564">
        <v>7.2375844928734136E+44</v>
      </c>
    </row>
    <row r="49565" spans="17:17" x14ac:dyDescent="0.25">
      <c r="Q49565">
        <v>7.2013965704090461E+44</v>
      </c>
    </row>
    <row r="49566" spans="17:17" x14ac:dyDescent="0.25">
      <c r="Q49566">
        <v>7.1653895875570001E+44</v>
      </c>
    </row>
    <row r="49567" spans="17:17" x14ac:dyDescent="0.25">
      <c r="Q49567">
        <v>7.1295626396192154E+44</v>
      </c>
    </row>
    <row r="49568" spans="17:17" x14ac:dyDescent="0.25">
      <c r="Q49568">
        <v>7.0939148264211196E+44</v>
      </c>
    </row>
    <row r="49569" spans="17:17" x14ac:dyDescent="0.25">
      <c r="Q49569">
        <v>7.21805833588349E+44</v>
      </c>
    </row>
    <row r="49570" spans="17:17" x14ac:dyDescent="0.25">
      <c r="Q49570">
        <v>7.1819680442040733E+44</v>
      </c>
    </row>
    <row r="49571" spans="17:17" x14ac:dyDescent="0.25">
      <c r="Q49571">
        <v>7.3076524849776448E+44</v>
      </c>
    </row>
    <row r="49572" spans="17:17" x14ac:dyDescent="0.25">
      <c r="Q49572">
        <v>7.2711142225527568E+44</v>
      </c>
    </row>
    <row r="49573" spans="17:17" x14ac:dyDescent="0.25">
      <c r="Q49573">
        <v>7.2347586514399936E+44</v>
      </c>
    </row>
    <row r="49574" spans="17:17" x14ac:dyDescent="0.25">
      <c r="Q49574">
        <v>7.3613669278401935E+44</v>
      </c>
    </row>
    <row r="49575" spans="17:17" x14ac:dyDescent="0.25">
      <c r="Q49575">
        <v>7.3245600932009928E+44</v>
      </c>
    </row>
    <row r="49576" spans="17:17" x14ac:dyDescent="0.25">
      <c r="Q49576">
        <v>7.4527398948320113E+44</v>
      </c>
    </row>
    <row r="49577" spans="17:17" x14ac:dyDescent="0.25">
      <c r="Q49577">
        <v>7.4154761953578508E+44</v>
      </c>
    </row>
    <row r="49578" spans="17:17" x14ac:dyDescent="0.25">
      <c r="Q49578">
        <v>7.5452470287766131E+44</v>
      </c>
    </row>
    <row r="49579" spans="17:17" x14ac:dyDescent="0.25">
      <c r="Q49579">
        <v>7.5075207936327308E+44</v>
      </c>
    </row>
    <row r="49580" spans="17:17" x14ac:dyDescent="0.25">
      <c r="Q49580">
        <v>7.4699831896645668E+44</v>
      </c>
    </row>
    <row r="49581" spans="17:17" x14ac:dyDescent="0.25">
      <c r="Q49581">
        <v>7.4326332737162441E+44</v>
      </c>
    </row>
    <row r="49582" spans="17:17" x14ac:dyDescent="0.25">
      <c r="Q49582">
        <v>7.3954701073476636E+44</v>
      </c>
    </row>
    <row r="49583" spans="17:17" x14ac:dyDescent="0.25">
      <c r="Q49583">
        <v>7.5248908342262478E+44</v>
      </c>
    </row>
    <row r="49584" spans="17:17" x14ac:dyDescent="0.25">
      <c r="Q49584">
        <v>7.4872663800551166E+44</v>
      </c>
    </row>
    <row r="49585" spans="17:17" x14ac:dyDescent="0.25">
      <c r="Q49585">
        <v>7.4498300481548403E+44</v>
      </c>
    </row>
    <row r="49586" spans="17:17" x14ac:dyDescent="0.25">
      <c r="Q49586">
        <v>7.4125808979140652E+44</v>
      </c>
    </row>
    <row r="49587" spans="17:17" x14ac:dyDescent="0.25">
      <c r="Q49587">
        <v>7.3755179934244947E+44</v>
      </c>
    </row>
    <row r="49588" spans="17:17" x14ac:dyDescent="0.25">
      <c r="Q49588">
        <v>7.338640403457372E+44</v>
      </c>
    </row>
    <row r="49589" spans="17:17" x14ac:dyDescent="0.25">
      <c r="Q49589">
        <v>7.3019472014400843E+44</v>
      </c>
    </row>
    <row r="49590" spans="17:17" x14ac:dyDescent="0.25">
      <c r="Q49590">
        <v>7.2654374654328843E+44</v>
      </c>
    </row>
    <row r="49591" spans="17:17" x14ac:dyDescent="0.25">
      <c r="Q49591">
        <v>7.2291102781057201E+44</v>
      </c>
    </row>
    <row r="49592" spans="17:17" x14ac:dyDescent="0.25">
      <c r="Q49592">
        <v>7.3556197079725702E+44</v>
      </c>
    </row>
    <row r="49593" spans="17:17" x14ac:dyDescent="0.25">
      <c r="Q49593">
        <v>7.4843430528620909E+44</v>
      </c>
    </row>
    <row r="49594" spans="17:17" x14ac:dyDescent="0.25">
      <c r="Q49594">
        <v>7.4469213375977796E+44</v>
      </c>
    </row>
    <row r="49595" spans="17:17" x14ac:dyDescent="0.25">
      <c r="Q49595">
        <v>7.5772424610057412E+44</v>
      </c>
    </row>
    <row r="49596" spans="17:17" x14ac:dyDescent="0.25">
      <c r="Q49596">
        <v>7.539356248700713E+44</v>
      </c>
    </row>
    <row r="49597" spans="17:17" x14ac:dyDescent="0.25">
      <c r="Q49597">
        <v>7.5016594674572093E+44</v>
      </c>
    </row>
    <row r="49598" spans="17:17" x14ac:dyDescent="0.25">
      <c r="Q49598">
        <v>7.4641511701199237E+44</v>
      </c>
    </row>
    <row r="49599" spans="17:17" x14ac:dyDescent="0.25">
      <c r="Q49599">
        <v>7.4268304142693243E+44</v>
      </c>
    </row>
    <row r="49600" spans="17:17" x14ac:dyDescent="0.25">
      <c r="Q49600">
        <v>7.3896962621979773E+44</v>
      </c>
    </row>
    <row r="49601" spans="17:17" x14ac:dyDescent="0.25">
      <c r="Q49601">
        <v>7.3527477808869879E+44</v>
      </c>
    </row>
    <row r="49602" spans="17:17" x14ac:dyDescent="0.25">
      <c r="Q49602">
        <v>7.4814208670525099E+44</v>
      </c>
    </row>
    <row r="49603" spans="17:17" x14ac:dyDescent="0.25">
      <c r="Q49603">
        <v>7.4440137627172468E+44</v>
      </c>
    </row>
    <row r="49604" spans="17:17" x14ac:dyDescent="0.25">
      <c r="Q49604">
        <v>7.5742840035647984E+44</v>
      </c>
    </row>
    <row r="49605" spans="17:17" x14ac:dyDescent="0.25">
      <c r="Q49605">
        <v>7.7068339736271836E+44</v>
      </c>
    </row>
    <row r="49606" spans="17:17" x14ac:dyDescent="0.25">
      <c r="Q49606">
        <v>7.6682998037590483E+44</v>
      </c>
    </row>
    <row r="49607" spans="17:17" x14ac:dyDescent="0.25">
      <c r="Q49607">
        <v>7.6299583047402528E+44</v>
      </c>
    </row>
    <row r="49608" spans="17:17" x14ac:dyDescent="0.25">
      <c r="Q49608">
        <v>7.7634825750732079E+44</v>
      </c>
    </row>
    <row r="49609" spans="17:17" x14ac:dyDescent="0.25">
      <c r="Q49609">
        <v>7.7246651621978422E+44</v>
      </c>
    </row>
    <row r="49610" spans="17:17" x14ac:dyDescent="0.25">
      <c r="Q49610">
        <v>7.6860418363868536E+44</v>
      </c>
    </row>
    <row r="49611" spans="17:17" x14ac:dyDescent="0.25">
      <c r="Q49611">
        <v>7.647611627204919E+44</v>
      </c>
    </row>
    <row r="49612" spans="17:17" x14ac:dyDescent="0.25">
      <c r="Q49612">
        <v>7.7814448306810059E+44</v>
      </c>
    </row>
    <row r="49613" spans="17:17" x14ac:dyDescent="0.25">
      <c r="Q49613">
        <v>7.7425376065276001E+44</v>
      </c>
    </row>
    <row r="49614" spans="17:17" x14ac:dyDescent="0.25">
      <c r="Q49614">
        <v>7.7038249184949627E+44</v>
      </c>
    </row>
    <row r="49615" spans="17:17" x14ac:dyDescent="0.25">
      <c r="Q49615">
        <v>7.6653057939024871E+44</v>
      </c>
    </row>
    <row r="49616" spans="17:17" x14ac:dyDescent="0.25">
      <c r="Q49616">
        <v>7.6269792649329748E+44</v>
      </c>
    </row>
    <row r="49617" spans="17:17" x14ac:dyDescent="0.25">
      <c r="Q49617">
        <v>7.5888443686083094E+44</v>
      </c>
    </row>
    <row r="49618" spans="17:17" x14ac:dyDescent="0.25">
      <c r="Q49618">
        <v>7.5509001467652677E+44</v>
      </c>
    </row>
    <row r="49619" spans="17:17" x14ac:dyDescent="0.25">
      <c r="Q49619">
        <v>7.5131456460314412E+44</v>
      </c>
    </row>
    <row r="49620" spans="17:17" x14ac:dyDescent="0.25">
      <c r="Q49620">
        <v>7.4755799178012835E+44</v>
      </c>
    </row>
    <row r="49621" spans="17:17" x14ac:dyDescent="0.25">
      <c r="Q49621">
        <v>7.438202018212277E+44</v>
      </c>
    </row>
    <row r="49622" spans="17:17" x14ac:dyDescent="0.25">
      <c r="Q49622">
        <v>7.5683705535309923E+44</v>
      </c>
    </row>
    <row r="49623" spans="17:17" x14ac:dyDescent="0.25">
      <c r="Q49623">
        <v>7.5305287007633374E+44</v>
      </c>
    </row>
    <row r="49624" spans="17:17" x14ac:dyDescent="0.25">
      <c r="Q49624">
        <v>7.4928760572595205E+44</v>
      </c>
    </row>
    <row r="49625" spans="17:17" x14ac:dyDescent="0.25">
      <c r="Q49625">
        <v>7.6240013882615633E+44</v>
      </c>
    </row>
    <row r="49626" spans="17:17" x14ac:dyDescent="0.25">
      <c r="Q49626">
        <v>7.5858813813202556E+44</v>
      </c>
    </row>
    <row r="49627" spans="17:17" x14ac:dyDescent="0.25">
      <c r="Q49627">
        <v>7.5479519744136544E+44</v>
      </c>
    </row>
    <row r="49628" spans="17:17" x14ac:dyDescent="0.25">
      <c r="Q49628">
        <v>7.6800411339658941E+44</v>
      </c>
    </row>
    <row r="49629" spans="17:17" x14ac:dyDescent="0.25">
      <c r="Q49629">
        <v>7.6416409282960643E+44</v>
      </c>
    </row>
    <row r="49630" spans="17:17" x14ac:dyDescent="0.25">
      <c r="Q49630">
        <v>7.6034327236545844E+44</v>
      </c>
    </row>
    <row r="49631" spans="17:17" x14ac:dyDescent="0.25">
      <c r="Q49631">
        <v>7.5654155600363113E+44</v>
      </c>
    </row>
    <row r="49632" spans="17:17" x14ac:dyDescent="0.25">
      <c r="Q49632">
        <v>7.697810332336948E+44</v>
      </c>
    </row>
    <row r="49633" spans="17:17" x14ac:dyDescent="0.25">
      <c r="Q49633">
        <v>7.6593212806752631E+44</v>
      </c>
    </row>
    <row r="49634" spans="17:17" x14ac:dyDescent="0.25">
      <c r="Q49634">
        <v>7.6210246742718871E+44</v>
      </c>
    </row>
    <row r="49635" spans="17:17" x14ac:dyDescent="0.25">
      <c r="Q49635">
        <v>7.5829195509005279E+44</v>
      </c>
    </row>
    <row r="49636" spans="17:17" x14ac:dyDescent="0.25">
      <c r="Q49636">
        <v>7.7156206430412872E+44</v>
      </c>
    </row>
    <row r="49637" spans="17:17" x14ac:dyDescent="0.25">
      <c r="Q49637">
        <v>7.6770425398260806E+44</v>
      </c>
    </row>
    <row r="49638" spans="17:17" x14ac:dyDescent="0.25">
      <c r="Q49638">
        <v>7.6386573271269497E+44</v>
      </c>
    </row>
    <row r="49639" spans="17:17" x14ac:dyDescent="0.25">
      <c r="Q49639">
        <v>7.6004640404913148E+44</v>
      </c>
    </row>
    <row r="49640" spans="17:17" x14ac:dyDescent="0.25">
      <c r="Q49640">
        <v>7.5624617202888581E+44</v>
      </c>
    </row>
    <row r="49641" spans="17:17" x14ac:dyDescent="0.25">
      <c r="Q49641">
        <v>7.5246494116874142E+44</v>
      </c>
    </row>
    <row r="49642" spans="17:17" x14ac:dyDescent="0.25">
      <c r="Q49642">
        <v>7.6563307763919442E+44</v>
      </c>
    </row>
    <row r="49643" spans="17:17" x14ac:dyDescent="0.25">
      <c r="Q49643">
        <v>7.7903165649788039E+44</v>
      </c>
    </row>
    <row r="49644" spans="17:17" x14ac:dyDescent="0.25">
      <c r="Q49644">
        <v>7.7513649821539094E+44</v>
      </c>
    </row>
    <row r="49645" spans="17:17" x14ac:dyDescent="0.25">
      <c r="Q49645">
        <v>7.7126081572431391E+44</v>
      </c>
    </row>
    <row r="49646" spans="17:17" x14ac:dyDescent="0.25">
      <c r="Q49646">
        <v>7.6740451164569236E+44</v>
      </c>
    </row>
    <row r="49647" spans="17:17" x14ac:dyDescent="0.25">
      <c r="Q49647">
        <v>7.8083409059949209E+44</v>
      </c>
    </row>
    <row r="49648" spans="17:17" x14ac:dyDescent="0.25">
      <c r="Q49648">
        <v>7.7692992014649457E+44</v>
      </c>
    </row>
    <row r="49649" spans="17:17" x14ac:dyDescent="0.25">
      <c r="Q49649">
        <v>7.9052619374905834E+44</v>
      </c>
    </row>
    <row r="49650" spans="17:17" x14ac:dyDescent="0.25">
      <c r="Q49650">
        <v>7.8657356278031307E+44</v>
      </c>
    </row>
    <row r="49651" spans="17:17" x14ac:dyDescent="0.25">
      <c r="Q49651">
        <v>8.0033860012896868E+44</v>
      </c>
    </row>
    <row r="49652" spans="17:17" x14ac:dyDescent="0.25">
      <c r="Q49652">
        <v>7.9633690712832387E+44</v>
      </c>
    </row>
    <row r="49653" spans="17:17" x14ac:dyDescent="0.25">
      <c r="Q49653">
        <v>7.9235522259268225E+44</v>
      </c>
    </row>
    <row r="49654" spans="17:17" x14ac:dyDescent="0.25">
      <c r="Q49654">
        <v>7.883934464797189E+44</v>
      </c>
    </row>
    <row r="49655" spans="17:17" x14ac:dyDescent="0.25">
      <c r="Q49655">
        <v>7.8445147924732033E+44</v>
      </c>
    </row>
    <row r="49656" spans="17:17" x14ac:dyDescent="0.25">
      <c r="Q49656">
        <v>7.8052922185108375E+44</v>
      </c>
    </row>
    <row r="49657" spans="17:17" x14ac:dyDescent="0.25">
      <c r="Q49657">
        <v>7.7662657574182832E+44</v>
      </c>
    </row>
    <row r="49658" spans="17:17" x14ac:dyDescent="0.25">
      <c r="Q49658">
        <v>7.7274344286311913E+44</v>
      </c>
    </row>
    <row r="49659" spans="17:17" x14ac:dyDescent="0.25">
      <c r="Q49659">
        <v>7.6887972564880355E+44</v>
      </c>
    </row>
    <row r="49660" spans="17:17" x14ac:dyDescent="0.25">
      <c r="Q49660">
        <v>7.6503532702055952E+44</v>
      </c>
    </row>
    <row r="49661" spans="17:17" x14ac:dyDescent="0.25">
      <c r="Q49661">
        <v>7.6121015038545667E+44</v>
      </c>
    </row>
    <row r="49662" spans="17:17" x14ac:dyDescent="0.25">
      <c r="Q49662">
        <v>7.5740409963352935E+44</v>
      </c>
    </row>
    <row r="49663" spans="17:17" x14ac:dyDescent="0.25">
      <c r="Q49663">
        <v>7.7065867137711617E+44</v>
      </c>
    </row>
    <row r="49664" spans="17:17" x14ac:dyDescent="0.25">
      <c r="Q49664">
        <v>7.6680537802023059E+44</v>
      </c>
    </row>
    <row r="49665" spans="17:17" x14ac:dyDescent="0.25">
      <c r="Q49665">
        <v>7.6297135113012946E+44</v>
      </c>
    </row>
    <row r="49666" spans="17:17" x14ac:dyDescent="0.25">
      <c r="Q49666">
        <v>7.7632334977490677E+44</v>
      </c>
    </row>
    <row r="49667" spans="17:17" x14ac:dyDescent="0.25">
      <c r="Q49667">
        <v>7.7244173302603218E+44</v>
      </c>
    </row>
    <row r="49668" spans="17:17" x14ac:dyDescent="0.25">
      <c r="Q49668">
        <v>7.6857952436090204E+44</v>
      </c>
    </row>
    <row r="49669" spans="17:17" x14ac:dyDescent="0.25">
      <c r="Q49669">
        <v>7.8202966603721788E+44</v>
      </c>
    </row>
    <row r="49670" spans="17:17" x14ac:dyDescent="0.25">
      <c r="Q49670">
        <v>7.7811951770703183E+44</v>
      </c>
    </row>
    <row r="49671" spans="17:17" x14ac:dyDescent="0.25">
      <c r="Q49671">
        <v>7.917366092669049E+44</v>
      </c>
    </row>
    <row r="49672" spans="17:17" x14ac:dyDescent="0.25">
      <c r="Q49672">
        <v>7.8777792622057041E+44</v>
      </c>
    </row>
    <row r="49673" spans="17:17" x14ac:dyDescent="0.25">
      <c r="Q49673">
        <v>7.838390365894675E+44</v>
      </c>
    </row>
    <row r="49674" spans="17:17" x14ac:dyDescent="0.25">
      <c r="Q49674">
        <v>7.7991984140652021E+44</v>
      </c>
    </row>
    <row r="49675" spans="17:17" x14ac:dyDescent="0.25">
      <c r="Q49675">
        <v>7.9356843863113438E+44</v>
      </c>
    </row>
    <row r="49676" spans="17:17" x14ac:dyDescent="0.25">
      <c r="Q49676">
        <v>7.8960059643797875E+44</v>
      </c>
    </row>
    <row r="49677" spans="17:17" x14ac:dyDescent="0.25">
      <c r="Q49677">
        <v>7.856525934557888E+44</v>
      </c>
    </row>
    <row r="49678" spans="17:17" x14ac:dyDescent="0.25">
      <c r="Q49678">
        <v>7.8172433048850981E+44</v>
      </c>
    </row>
    <row r="49679" spans="17:17" x14ac:dyDescent="0.25">
      <c r="Q49679">
        <v>7.778157088360673E+44</v>
      </c>
    </row>
    <row r="49680" spans="17:17" x14ac:dyDescent="0.25">
      <c r="Q49680">
        <v>7.9142748374069847E+44</v>
      </c>
    </row>
    <row r="49681" spans="17:17" x14ac:dyDescent="0.25">
      <c r="Q49681">
        <v>8.0527746470616078E+44</v>
      </c>
    </row>
    <row r="49682" spans="17:17" x14ac:dyDescent="0.25">
      <c r="Q49682">
        <v>8.0125107738263002E+44</v>
      </c>
    </row>
    <row r="49683" spans="17:17" x14ac:dyDescent="0.25">
      <c r="Q49683">
        <v>7.9724482199571686E+44</v>
      </c>
    </row>
    <row r="49684" spans="17:17" x14ac:dyDescent="0.25">
      <c r="Q49684">
        <v>7.9325859788573831E+44</v>
      </c>
    </row>
    <row r="49685" spans="17:17" x14ac:dyDescent="0.25">
      <c r="Q49685">
        <v>7.8929230489630958E+44</v>
      </c>
    </row>
    <row r="49686" spans="17:17" x14ac:dyDescent="0.25">
      <c r="Q49686">
        <v>7.8534584337182808E+44</v>
      </c>
    </row>
    <row r="49687" spans="17:17" x14ac:dyDescent="0.25">
      <c r="Q49687">
        <v>7.9908939563083518E+44</v>
      </c>
    </row>
    <row r="49688" spans="17:17" x14ac:dyDescent="0.25">
      <c r="Q49688">
        <v>7.9509394865268101E+44</v>
      </c>
    </row>
    <row r="49689" spans="17:17" x14ac:dyDescent="0.25">
      <c r="Q49689">
        <v>7.9111847890941763E+44</v>
      </c>
    </row>
    <row r="49690" spans="17:17" x14ac:dyDescent="0.25">
      <c r="Q49690">
        <v>7.8716288651487056E+44</v>
      </c>
    </row>
    <row r="49691" spans="17:17" x14ac:dyDescent="0.25">
      <c r="Q49691">
        <v>7.8322707208229624E+44</v>
      </c>
    </row>
    <row r="49692" spans="17:17" x14ac:dyDescent="0.25">
      <c r="Q49692">
        <v>7.7931093672188471E+44</v>
      </c>
    </row>
    <row r="49693" spans="17:17" x14ac:dyDescent="0.25">
      <c r="Q49693">
        <v>7.7541438203827536E+44</v>
      </c>
    </row>
    <row r="49694" spans="17:17" x14ac:dyDescent="0.25">
      <c r="Q49694">
        <v>7.7153731012808401E+44</v>
      </c>
    </row>
    <row r="49695" spans="17:17" x14ac:dyDescent="0.25">
      <c r="Q49695">
        <v>7.6767962357744359E+44</v>
      </c>
    </row>
    <row r="49696" spans="17:17" x14ac:dyDescent="0.25">
      <c r="Q49696">
        <v>7.8111401699004887E+44</v>
      </c>
    </row>
    <row r="49697" spans="17:17" x14ac:dyDescent="0.25">
      <c r="Q49697">
        <v>7.7720844690509857E+44</v>
      </c>
    </row>
    <row r="49698" spans="17:17" x14ac:dyDescent="0.25">
      <c r="Q49698">
        <v>7.7332240467057306E+44</v>
      </c>
    </row>
    <row r="49699" spans="17:17" x14ac:dyDescent="0.25">
      <c r="Q49699">
        <v>7.6945579264722015E+44</v>
      </c>
    </row>
    <row r="49700" spans="17:17" x14ac:dyDescent="0.25">
      <c r="Q49700">
        <v>7.8292126901854663E+44</v>
      </c>
    </row>
    <row r="49701" spans="17:17" x14ac:dyDescent="0.25">
      <c r="Q49701">
        <v>7.7900666267345392E+44</v>
      </c>
    </row>
    <row r="49702" spans="17:17" x14ac:dyDescent="0.25">
      <c r="Q49702">
        <v>7.7511162936008669E+44</v>
      </c>
    </row>
    <row r="49703" spans="17:17" x14ac:dyDescent="0.25">
      <c r="Q49703">
        <v>7.7123607121328629E+44</v>
      </c>
    </row>
    <row r="49704" spans="17:17" x14ac:dyDescent="0.25">
      <c r="Q49704">
        <v>7.6737989085721992E+44</v>
      </c>
    </row>
    <row r="49705" spans="17:17" x14ac:dyDescent="0.25">
      <c r="Q49705">
        <v>7.6354299140293384E+44</v>
      </c>
    </row>
    <row r="49706" spans="17:17" x14ac:dyDescent="0.25">
      <c r="Q49706">
        <v>7.5972527644591919E+44</v>
      </c>
    </row>
    <row r="49707" spans="17:17" x14ac:dyDescent="0.25">
      <c r="Q49707">
        <v>7.5592665006368966E+44</v>
      </c>
    </row>
    <row r="49708" spans="17:17" x14ac:dyDescent="0.25">
      <c r="Q49708">
        <v>7.5214701681337124E+44</v>
      </c>
    </row>
    <row r="49709" spans="17:17" x14ac:dyDescent="0.25">
      <c r="Q49709">
        <v>7.4838628172930442E+44</v>
      </c>
    </row>
    <row r="49710" spans="17:17" x14ac:dyDescent="0.25">
      <c r="Q49710">
        <v>7.4464435032065784E+44</v>
      </c>
    </row>
    <row r="49711" spans="17:17" x14ac:dyDescent="0.25">
      <c r="Q49711">
        <v>7.4092112856905449E+44</v>
      </c>
    </row>
    <row r="49712" spans="17:17" x14ac:dyDescent="0.25">
      <c r="Q49712">
        <v>7.5388724831901293E+44</v>
      </c>
    </row>
    <row r="49713" spans="17:17" x14ac:dyDescent="0.25">
      <c r="Q49713">
        <v>7.501178120774178E+44</v>
      </c>
    </row>
    <row r="49714" spans="17:17" x14ac:dyDescent="0.25">
      <c r="Q49714">
        <v>7.4636722301703069E+44</v>
      </c>
    </row>
    <row r="49715" spans="17:17" x14ac:dyDescent="0.25">
      <c r="Q49715">
        <v>7.4263538690194558E+44</v>
      </c>
    </row>
    <row r="49716" spans="17:17" x14ac:dyDescent="0.25">
      <c r="Q49716">
        <v>7.5563150617272971E+44</v>
      </c>
    </row>
    <row r="49717" spans="17:17" x14ac:dyDescent="0.25">
      <c r="Q49717">
        <v>7.5185334864186613E+44</v>
      </c>
    </row>
    <row r="49718" spans="17:17" x14ac:dyDescent="0.25">
      <c r="Q49718">
        <v>7.4809408189865677E+44</v>
      </c>
    </row>
    <row r="49719" spans="17:17" x14ac:dyDescent="0.25">
      <c r="Q49719">
        <v>7.4435361148916353E+44</v>
      </c>
    </row>
    <row r="49720" spans="17:17" x14ac:dyDescent="0.25">
      <c r="Q49720">
        <v>7.4063184343171769E+44</v>
      </c>
    </row>
    <row r="49721" spans="17:17" x14ac:dyDescent="0.25">
      <c r="Q49721">
        <v>7.5359290069177287E+44</v>
      </c>
    </row>
    <row r="49722" spans="17:17" x14ac:dyDescent="0.25">
      <c r="Q49722">
        <v>7.6678077645387896E+44</v>
      </c>
    </row>
    <row r="49723" spans="17:17" x14ac:dyDescent="0.25">
      <c r="Q49723">
        <v>7.6294687257160958E+44</v>
      </c>
    </row>
    <row r="49724" spans="17:17" x14ac:dyDescent="0.25">
      <c r="Q49724">
        <v>7.5913213820875156E+44</v>
      </c>
    </row>
    <row r="49725" spans="17:17" x14ac:dyDescent="0.25">
      <c r="Q49725">
        <v>7.5533647751770776E+44</v>
      </c>
    </row>
    <row r="49726" spans="17:17" x14ac:dyDescent="0.25">
      <c r="Q49726">
        <v>7.6855486587426769E+44</v>
      </c>
    </row>
    <row r="49727" spans="17:17" x14ac:dyDescent="0.25">
      <c r="Q49727">
        <v>7.6471209154489628E+44</v>
      </c>
    </row>
    <row r="49728" spans="17:17" x14ac:dyDescent="0.25">
      <c r="Q49728">
        <v>7.6088853108717186E+44</v>
      </c>
    </row>
    <row r="49729" spans="17:17" x14ac:dyDescent="0.25">
      <c r="Q49729">
        <v>7.5708408843173592E+44</v>
      </c>
    </row>
    <row r="49730" spans="17:17" x14ac:dyDescent="0.25">
      <c r="Q49730">
        <v>7.532986679895773E+44</v>
      </c>
    </row>
    <row r="49731" spans="17:17" x14ac:dyDescent="0.25">
      <c r="Q49731">
        <v>7.4953217464962935E+44</v>
      </c>
    </row>
    <row r="49732" spans="17:17" x14ac:dyDescent="0.25">
      <c r="Q49732">
        <v>7.4578451377638123E+44</v>
      </c>
    </row>
    <row r="49733" spans="17:17" x14ac:dyDescent="0.25">
      <c r="Q49733">
        <v>7.4205559120749932E+44</v>
      </c>
    </row>
    <row r="49734" spans="17:17" x14ac:dyDescent="0.25">
      <c r="Q49734">
        <v>7.5504156405363063E+44</v>
      </c>
    </row>
    <row r="49735" spans="17:17" x14ac:dyDescent="0.25">
      <c r="Q49735">
        <v>7.6825479142456917E+44</v>
      </c>
    </row>
    <row r="49736" spans="17:17" x14ac:dyDescent="0.25">
      <c r="Q49736">
        <v>7.6441351746744626E+44</v>
      </c>
    </row>
    <row r="49737" spans="17:17" x14ac:dyDescent="0.25">
      <c r="Q49737">
        <v>7.7779075402312663E+44</v>
      </c>
    </row>
    <row r="49738" spans="17:17" x14ac:dyDescent="0.25">
      <c r="Q49738">
        <v>7.7390180025301094E+44</v>
      </c>
    </row>
    <row r="49739" spans="17:17" x14ac:dyDescent="0.25">
      <c r="Q49739">
        <v>7.7003229125174596E+44</v>
      </c>
    </row>
    <row r="49740" spans="17:17" x14ac:dyDescent="0.25">
      <c r="Q49740">
        <v>7.6618212979548715E+44</v>
      </c>
    </row>
    <row r="49741" spans="17:17" x14ac:dyDescent="0.25">
      <c r="Q49741">
        <v>7.6235121914650975E+44</v>
      </c>
    </row>
    <row r="49742" spans="17:17" x14ac:dyDescent="0.25">
      <c r="Q49742">
        <v>7.5853946305077725E+44</v>
      </c>
    </row>
    <row r="49743" spans="17:17" x14ac:dyDescent="0.25">
      <c r="Q49743">
        <v>7.5474676573552334E+44</v>
      </c>
    </row>
    <row r="49744" spans="17:17" x14ac:dyDescent="0.25">
      <c r="Q49744">
        <v>7.5097303190684576E+44</v>
      </c>
    </row>
    <row r="49745" spans="17:17" x14ac:dyDescent="0.25">
      <c r="Q49745">
        <v>7.4721816674731154E+44</v>
      </c>
    </row>
    <row r="49746" spans="17:17" x14ac:dyDescent="0.25">
      <c r="Q49746">
        <v>7.4348207591357495E+44</v>
      </c>
    </row>
    <row r="49747" spans="17:17" x14ac:dyDescent="0.25">
      <c r="Q49747">
        <v>7.397646655340071E+44</v>
      </c>
    </row>
    <row r="49748" spans="17:17" x14ac:dyDescent="0.25">
      <c r="Q49748">
        <v>7.3606584220633707E+44</v>
      </c>
    </row>
    <row r="49749" spans="17:17" x14ac:dyDescent="0.25">
      <c r="Q49749">
        <v>7.3238551299530543E+44</v>
      </c>
    </row>
    <row r="49750" spans="17:17" x14ac:dyDescent="0.25">
      <c r="Q49750">
        <v>7.2872358543032895E+44</v>
      </c>
    </row>
    <row r="49751" spans="17:17" x14ac:dyDescent="0.25">
      <c r="Q49751">
        <v>7.4147624817535972E+44</v>
      </c>
    </row>
    <row r="49752" spans="17:17" x14ac:dyDescent="0.25">
      <c r="Q49752">
        <v>7.544520825184285E+44</v>
      </c>
    </row>
    <row r="49753" spans="17:17" x14ac:dyDescent="0.25">
      <c r="Q49753">
        <v>7.5067982210583629E+44</v>
      </c>
    </row>
    <row r="49754" spans="17:17" x14ac:dyDescent="0.25">
      <c r="Q49754">
        <v>7.4692642299530716E+44</v>
      </c>
    </row>
    <row r="49755" spans="17:17" x14ac:dyDescent="0.25">
      <c r="Q49755">
        <v>7.431917908803306E+44</v>
      </c>
    </row>
    <row r="49756" spans="17:17" x14ac:dyDescent="0.25">
      <c r="Q49756">
        <v>7.3947583192592899E+44</v>
      </c>
    </row>
    <row r="49757" spans="17:17" x14ac:dyDescent="0.25">
      <c r="Q49757">
        <v>7.5241665898463277E+44</v>
      </c>
    </row>
    <row r="49758" spans="17:17" x14ac:dyDescent="0.25">
      <c r="Q49758">
        <v>7.4865457568970968E+44</v>
      </c>
    </row>
    <row r="49759" spans="17:17" x14ac:dyDescent="0.25">
      <c r="Q49759">
        <v>7.6175603076427957E+44</v>
      </c>
    </row>
    <row r="49760" spans="17:17" x14ac:dyDescent="0.25">
      <c r="Q49760">
        <v>7.5794725061045817E+44</v>
      </c>
    </row>
    <row r="49761" spans="17:17" x14ac:dyDescent="0.25">
      <c r="Q49761">
        <v>7.5415751435740584E+44</v>
      </c>
    </row>
    <row r="49762" spans="17:17" x14ac:dyDescent="0.25">
      <c r="Q49762">
        <v>7.5038672678561888E+44</v>
      </c>
    </row>
    <row r="49763" spans="17:17" x14ac:dyDescent="0.25">
      <c r="Q49763">
        <v>7.4663479315169085E+44</v>
      </c>
    </row>
    <row r="49764" spans="17:17" x14ac:dyDescent="0.25">
      <c r="Q49764">
        <v>7.4290161918593237E+44</v>
      </c>
    </row>
    <row r="49765" spans="17:17" x14ac:dyDescent="0.25">
      <c r="Q49765">
        <v>7.3918711109000268E+44</v>
      </c>
    </row>
    <row r="49766" spans="17:17" x14ac:dyDescent="0.25">
      <c r="Q49766">
        <v>7.5212288553407773E+44</v>
      </c>
    </row>
    <row r="49767" spans="17:17" x14ac:dyDescent="0.25">
      <c r="Q49767">
        <v>7.652850360309242E+44</v>
      </c>
    </row>
    <row r="49768" spans="17:17" x14ac:dyDescent="0.25">
      <c r="Q49768">
        <v>7.6145861085076958E+44</v>
      </c>
    </row>
    <row r="49769" spans="17:17" x14ac:dyDescent="0.25">
      <c r="Q49769">
        <v>7.5765131779651571E+44</v>
      </c>
    </row>
    <row r="49770" spans="17:17" x14ac:dyDescent="0.25">
      <c r="Q49770">
        <v>7.7091021585795485E+44</v>
      </c>
    </row>
    <row r="49771" spans="17:17" x14ac:dyDescent="0.25">
      <c r="Q49771">
        <v>7.8440114463546915E+44</v>
      </c>
    </row>
    <row r="49772" spans="17:17" x14ac:dyDescent="0.25">
      <c r="Q49772">
        <v>7.8047913891229186E+44</v>
      </c>
    </row>
    <row r="49773" spans="17:17" x14ac:dyDescent="0.25">
      <c r="Q49773">
        <v>7.9413752384325708E+44</v>
      </c>
    </row>
    <row r="49774" spans="17:17" x14ac:dyDescent="0.25">
      <c r="Q49774">
        <v>7.9016683622404073E+44</v>
      </c>
    </row>
    <row r="49775" spans="17:17" x14ac:dyDescent="0.25">
      <c r="Q49775">
        <v>7.8621600204292049E+44</v>
      </c>
    </row>
    <row r="49776" spans="17:17" x14ac:dyDescent="0.25">
      <c r="Q49776">
        <v>7.8228492203270588E+44</v>
      </c>
    </row>
    <row r="49777" spans="17:17" x14ac:dyDescent="0.25">
      <c r="Q49777">
        <v>7.7837349742254231E+44</v>
      </c>
    </row>
    <row r="49778" spans="17:17" x14ac:dyDescent="0.25">
      <c r="Q49778">
        <v>7.7448162993542954E+44</v>
      </c>
    </row>
    <row r="49779" spans="17:17" x14ac:dyDescent="0.25">
      <c r="Q49779">
        <v>7.8803505845929955E+44</v>
      </c>
    </row>
    <row r="49780" spans="17:17" x14ac:dyDescent="0.25">
      <c r="Q49780">
        <v>8.0182567198233738E+44</v>
      </c>
    </row>
    <row r="49781" spans="17:17" x14ac:dyDescent="0.25">
      <c r="Q49781">
        <v>8.1585762124202835E+44</v>
      </c>
    </row>
    <row r="49782" spans="17:17" x14ac:dyDescent="0.25">
      <c r="Q49782">
        <v>8.117783331358182E+44</v>
      </c>
    </row>
    <row r="49783" spans="17:17" x14ac:dyDescent="0.25">
      <c r="Q49783">
        <v>8.0771944147013911E+44</v>
      </c>
    </row>
    <row r="49784" spans="17:17" x14ac:dyDescent="0.25">
      <c r="Q49784">
        <v>8.2185453169586668E+44</v>
      </c>
    </row>
    <row r="49785" spans="17:17" x14ac:dyDescent="0.25">
      <c r="Q49785">
        <v>8.1774525903738729E+44</v>
      </c>
    </row>
    <row r="49786" spans="17:17" x14ac:dyDescent="0.25">
      <c r="Q49786">
        <v>8.1365653274220035E+44</v>
      </c>
    </row>
    <row r="49787" spans="17:17" x14ac:dyDescent="0.25">
      <c r="Q49787">
        <v>8.0958825007848936E+44</v>
      </c>
    </row>
    <row r="49788" spans="17:17" x14ac:dyDescent="0.25">
      <c r="Q49788">
        <v>8.0554030882809683E+44</v>
      </c>
    </row>
    <row r="49789" spans="17:17" x14ac:dyDescent="0.25">
      <c r="Q49789">
        <v>8.0151260728395632E+44</v>
      </c>
    </row>
    <row r="49790" spans="17:17" x14ac:dyDescent="0.25">
      <c r="Q49790">
        <v>7.9750504424753654E+44</v>
      </c>
    </row>
    <row r="49791" spans="17:17" x14ac:dyDescent="0.25">
      <c r="Q49791">
        <v>7.9351751902629892E+44</v>
      </c>
    </row>
    <row r="49792" spans="17:17" x14ac:dyDescent="0.25">
      <c r="Q49792">
        <v>8.0740407560925924E+44</v>
      </c>
    </row>
    <row r="49793" spans="17:17" x14ac:dyDescent="0.25">
      <c r="Q49793">
        <v>8.0336705523121297E+44</v>
      </c>
    </row>
    <row r="49794" spans="17:17" x14ac:dyDescent="0.25">
      <c r="Q49794">
        <v>8.1742597869775925E+44</v>
      </c>
    </row>
    <row r="49795" spans="17:17" x14ac:dyDescent="0.25">
      <c r="Q49795">
        <v>8.1333884880427052E+44</v>
      </c>
    </row>
    <row r="49796" spans="17:17" x14ac:dyDescent="0.25">
      <c r="Q49796">
        <v>8.2757227865834536E+44</v>
      </c>
    </row>
    <row r="49797" spans="17:17" x14ac:dyDescent="0.25">
      <c r="Q49797">
        <v>8.2343441726505356E+44</v>
      </c>
    </row>
    <row r="49798" spans="17:17" x14ac:dyDescent="0.25">
      <c r="Q49798">
        <v>8.1931724517872827E+44</v>
      </c>
    </row>
    <row r="49799" spans="17:17" x14ac:dyDescent="0.25">
      <c r="Q49799">
        <v>8.1522065895283464E+44</v>
      </c>
    </row>
    <row r="49800" spans="17:17" x14ac:dyDescent="0.25">
      <c r="Q49800">
        <v>8.1114455565807048E+44</v>
      </c>
    </row>
    <row r="49801" spans="17:17" x14ac:dyDescent="0.25">
      <c r="Q49801">
        <v>8.0708883287978011E+44</v>
      </c>
    </row>
    <row r="49802" spans="17:17" x14ac:dyDescent="0.25">
      <c r="Q49802">
        <v>8.0305338871538113E+44</v>
      </c>
    </row>
    <row r="49803" spans="17:17" x14ac:dyDescent="0.25">
      <c r="Q49803">
        <v>7.9903812177180417E+44</v>
      </c>
    </row>
    <row r="49804" spans="17:17" x14ac:dyDescent="0.25">
      <c r="Q49804">
        <v>7.9504293116294517E+44</v>
      </c>
    </row>
    <row r="49805" spans="17:17" x14ac:dyDescent="0.25">
      <c r="Q49805">
        <v>7.9106771650713039E+44</v>
      </c>
    </row>
    <row r="49806" spans="17:17" x14ac:dyDescent="0.25">
      <c r="Q49806">
        <v>7.871123779245948E+44</v>
      </c>
    </row>
    <row r="49807" spans="17:17" x14ac:dyDescent="0.25">
      <c r="Q49807">
        <v>7.8317681603497188E+44</v>
      </c>
    </row>
    <row r="49808" spans="17:17" x14ac:dyDescent="0.25">
      <c r="Q49808">
        <v>7.7926093195479707E+44</v>
      </c>
    </row>
    <row r="49809" spans="17:17" x14ac:dyDescent="0.25">
      <c r="Q49809">
        <v>7.7536462729502312E+44</v>
      </c>
    </row>
    <row r="49810" spans="17:17" x14ac:dyDescent="0.25">
      <c r="Q49810">
        <v>7.8893350827268608E+44</v>
      </c>
    </row>
    <row r="49811" spans="17:17" x14ac:dyDescent="0.25">
      <c r="Q49811">
        <v>7.8498884073132268E+44</v>
      </c>
    </row>
    <row r="49812" spans="17:17" x14ac:dyDescent="0.25">
      <c r="Q49812">
        <v>7.987261454441209E+44</v>
      </c>
    </row>
    <row r="49813" spans="17:17" x14ac:dyDescent="0.25">
      <c r="Q49813">
        <v>8.1270385298939311E+44</v>
      </c>
    </row>
    <row r="49814" spans="17:17" x14ac:dyDescent="0.25">
      <c r="Q49814">
        <v>8.0864033372444609E+44</v>
      </c>
    </row>
    <row r="49815" spans="17:17" x14ac:dyDescent="0.25">
      <c r="Q49815">
        <v>8.0459713205582378E+44</v>
      </c>
    </row>
    <row r="49816" spans="17:17" x14ac:dyDescent="0.25">
      <c r="Q49816">
        <v>8.0057414639554458E+44</v>
      </c>
    </row>
    <row r="49817" spans="17:17" x14ac:dyDescent="0.25">
      <c r="Q49817">
        <v>7.9657127566356688E+44</v>
      </c>
    </row>
    <row r="49818" spans="17:17" x14ac:dyDescent="0.25">
      <c r="Q49818">
        <v>7.92588419285249E+44</v>
      </c>
    </row>
    <row r="49819" spans="17:17" x14ac:dyDescent="0.25">
      <c r="Q49819">
        <v>8.0645871662274096E+44</v>
      </c>
    </row>
    <row r="49820" spans="17:17" x14ac:dyDescent="0.25">
      <c r="Q49820">
        <v>8.024264230396272E+44</v>
      </c>
    </row>
    <row r="49821" spans="17:17" x14ac:dyDescent="0.25">
      <c r="Q49821">
        <v>8.164688854428207E+44</v>
      </c>
    </row>
    <row r="49822" spans="17:17" x14ac:dyDescent="0.25">
      <c r="Q49822">
        <v>8.1238654101560653E+44</v>
      </c>
    </row>
    <row r="49823" spans="17:17" x14ac:dyDescent="0.25">
      <c r="Q49823">
        <v>8.2660330548337975E+44</v>
      </c>
    </row>
    <row r="49824" spans="17:17" x14ac:dyDescent="0.25">
      <c r="Q49824">
        <v>8.2247028895596285E+44</v>
      </c>
    </row>
    <row r="49825" spans="17:17" x14ac:dyDescent="0.25">
      <c r="Q49825">
        <v>8.368635190126923E+44</v>
      </c>
    </row>
    <row r="49826" spans="17:17" x14ac:dyDescent="0.25">
      <c r="Q49826">
        <v>8.326792014176288E+44</v>
      </c>
    </row>
    <row r="49827" spans="17:17" x14ac:dyDescent="0.25">
      <c r="Q49827">
        <v>8.2851580541054063E+44</v>
      </c>
    </row>
    <row r="49828" spans="17:17" x14ac:dyDescent="0.25">
      <c r="Q49828">
        <v>8.4301483200522517E+44</v>
      </c>
    </row>
    <row r="49829" spans="17:17" x14ac:dyDescent="0.25">
      <c r="Q49829">
        <v>8.3879975784519909E+44</v>
      </c>
    </row>
    <row r="49830" spans="17:17" x14ac:dyDescent="0.25">
      <c r="Q49830">
        <v>8.3460575905597312E+44</v>
      </c>
    </row>
    <row r="49831" spans="17:17" x14ac:dyDescent="0.25">
      <c r="Q49831">
        <v>8.3043273026069319E+44</v>
      </c>
    </row>
    <row r="49832" spans="17:17" x14ac:dyDescent="0.25">
      <c r="Q49832">
        <v>8.2628056660938976E+44</v>
      </c>
    </row>
    <row r="49833" spans="17:17" x14ac:dyDescent="0.25">
      <c r="Q49833">
        <v>8.407404765250541E+44</v>
      </c>
    </row>
    <row r="49834" spans="17:17" x14ac:dyDescent="0.25">
      <c r="Q49834">
        <v>8.3653677414242882E+44</v>
      </c>
    </row>
    <row r="49835" spans="17:17" x14ac:dyDescent="0.25">
      <c r="Q49835">
        <v>8.3235409027171675E+44</v>
      </c>
    </row>
    <row r="49836" spans="17:17" x14ac:dyDescent="0.25">
      <c r="Q49836">
        <v>8.2819231982035822E+44</v>
      </c>
    </row>
    <row r="49837" spans="17:17" x14ac:dyDescent="0.25">
      <c r="Q49837">
        <v>8.2405135822125644E+44</v>
      </c>
    </row>
    <row r="49838" spans="17:17" x14ac:dyDescent="0.25">
      <c r="Q49838">
        <v>8.3847225699012852E+44</v>
      </c>
    </row>
    <row r="49839" spans="17:17" x14ac:dyDescent="0.25">
      <c r="Q49839">
        <v>8.342798957051778E+44</v>
      </c>
    </row>
    <row r="49840" spans="17:17" x14ac:dyDescent="0.25">
      <c r="Q49840">
        <v>8.3010849622665192E+44</v>
      </c>
    </row>
    <row r="49841" spans="17:17" x14ac:dyDescent="0.25">
      <c r="Q49841">
        <v>8.2595795374551873E+44</v>
      </c>
    </row>
    <row r="49842" spans="17:17" x14ac:dyDescent="0.25">
      <c r="Q49842">
        <v>8.2182816397679119E+44</v>
      </c>
    </row>
    <row r="49843" spans="17:17" x14ac:dyDescent="0.25">
      <c r="Q49843">
        <v>8.1771902315690726E+44</v>
      </c>
    </row>
    <row r="49844" spans="17:17" x14ac:dyDescent="0.25">
      <c r="Q49844">
        <v>8.3202910606215315E+44</v>
      </c>
    </row>
    <row r="49845" spans="17:17" x14ac:dyDescent="0.25">
      <c r="Q49845">
        <v>8.2786896053184235E+44</v>
      </c>
    </row>
    <row r="49846" spans="17:17" x14ac:dyDescent="0.25">
      <c r="Q49846">
        <v>8.4235666734114962E+44</v>
      </c>
    </row>
    <row r="49847" spans="17:17" x14ac:dyDescent="0.25">
      <c r="Q49847">
        <v>8.3814488400444383E+44</v>
      </c>
    </row>
    <row r="49848" spans="17:17" x14ac:dyDescent="0.25">
      <c r="Q49848">
        <v>8.3395415958442165E+44</v>
      </c>
    </row>
    <row r="49849" spans="17:17" x14ac:dyDescent="0.25">
      <c r="Q49849">
        <v>8.2978438878649951E+44</v>
      </c>
    </row>
    <row r="49850" spans="17:17" x14ac:dyDescent="0.25">
      <c r="Q49850">
        <v>8.2563546684256706E+44</v>
      </c>
    </row>
    <row r="49851" spans="17:17" x14ac:dyDescent="0.25">
      <c r="Q49851">
        <v>8.4008408751231198E+44</v>
      </c>
    </row>
    <row r="49852" spans="17:17" x14ac:dyDescent="0.25">
      <c r="Q49852">
        <v>8.3588366707475045E+44</v>
      </c>
    </row>
    <row r="49853" spans="17:17" x14ac:dyDescent="0.25">
      <c r="Q49853">
        <v>8.3170424873937667E+44</v>
      </c>
    </row>
    <row r="49854" spans="17:17" x14ac:dyDescent="0.25">
      <c r="Q49854">
        <v>8.4625907309231579E+44</v>
      </c>
    </row>
    <row r="49855" spans="17:17" x14ac:dyDescent="0.25">
      <c r="Q49855">
        <v>8.420277777268542E+44</v>
      </c>
    </row>
    <row r="49856" spans="17:17" x14ac:dyDescent="0.25">
      <c r="Q49856">
        <v>8.3781763883821988E+44</v>
      </c>
    </row>
    <row r="49857" spans="17:17" x14ac:dyDescent="0.25">
      <c r="Q49857">
        <v>8.3362855064402878E+44</v>
      </c>
    </row>
    <row r="49858" spans="17:17" x14ac:dyDescent="0.25">
      <c r="Q49858">
        <v>8.4821705028029928E+44</v>
      </c>
    </row>
    <row r="49859" spans="17:17" x14ac:dyDescent="0.25">
      <c r="Q49859">
        <v>8.4397596502889771E+44</v>
      </c>
    </row>
    <row r="49860" spans="17:17" x14ac:dyDescent="0.25">
      <c r="Q49860">
        <v>8.3975608520375321E+44</v>
      </c>
    </row>
    <row r="49861" spans="17:17" x14ac:dyDescent="0.25">
      <c r="Q49861">
        <v>8.3555730477773451E+44</v>
      </c>
    </row>
    <row r="49862" spans="17:17" x14ac:dyDescent="0.25">
      <c r="Q49862">
        <v>8.3137951825384579E+44</v>
      </c>
    </row>
    <row r="49863" spans="17:17" x14ac:dyDescent="0.25">
      <c r="Q49863">
        <v>8.4592865982328821E+44</v>
      </c>
    </row>
    <row r="49864" spans="17:17" x14ac:dyDescent="0.25">
      <c r="Q49864">
        <v>8.4169901652417175E+44</v>
      </c>
    </row>
    <row r="49865" spans="17:17" x14ac:dyDescent="0.25">
      <c r="Q49865">
        <v>8.3749052144155085E+44</v>
      </c>
    </row>
    <row r="49866" spans="17:17" x14ac:dyDescent="0.25">
      <c r="Q49866">
        <v>8.5214660556677801E+44</v>
      </c>
    </row>
    <row r="49867" spans="17:17" x14ac:dyDescent="0.25">
      <c r="Q49867">
        <v>8.6705917116419664E+44</v>
      </c>
    </row>
    <row r="49868" spans="17:17" x14ac:dyDescent="0.25">
      <c r="Q49868">
        <v>8.6272387530837561E+44</v>
      </c>
    </row>
    <row r="49869" spans="17:17" x14ac:dyDescent="0.25">
      <c r="Q49869">
        <v>8.584102559318337E+44</v>
      </c>
    </row>
    <row r="49870" spans="17:17" x14ac:dyDescent="0.25">
      <c r="Q49870">
        <v>8.7343243541064092E+44</v>
      </c>
    </row>
    <row r="49871" spans="17:17" x14ac:dyDescent="0.25">
      <c r="Q49871">
        <v>8.6906527323358776E+44</v>
      </c>
    </row>
    <row r="49872" spans="17:17" x14ac:dyDescent="0.25">
      <c r="Q49872">
        <v>8.8427391551517568E+44</v>
      </c>
    </row>
    <row r="49873" spans="17:17" x14ac:dyDescent="0.25">
      <c r="Q49873">
        <v>8.7985254593759983E+44</v>
      </c>
    </row>
    <row r="49874" spans="17:17" x14ac:dyDescent="0.25">
      <c r="Q49874">
        <v>8.7545328320791181E+44</v>
      </c>
    </row>
    <row r="49875" spans="17:17" x14ac:dyDescent="0.25">
      <c r="Q49875">
        <v>8.7107601679187225E+44</v>
      </c>
    </row>
    <row r="49876" spans="17:17" x14ac:dyDescent="0.25">
      <c r="Q49876">
        <v>8.8631984708573003E+44</v>
      </c>
    </row>
    <row r="49877" spans="17:17" x14ac:dyDescent="0.25">
      <c r="Q49877">
        <v>8.8188824785030136E+44</v>
      </c>
    </row>
    <row r="49878" spans="17:17" x14ac:dyDescent="0.25">
      <c r="Q49878">
        <v>8.7747880661104992E+44</v>
      </c>
    </row>
    <row r="49879" spans="17:17" x14ac:dyDescent="0.25">
      <c r="Q49879">
        <v>8.9283468572674338E+44</v>
      </c>
    </row>
    <row r="49880" spans="17:17" x14ac:dyDescent="0.25">
      <c r="Q49880">
        <v>8.8837051229810961E+44</v>
      </c>
    </row>
    <row r="49881" spans="17:17" x14ac:dyDescent="0.25">
      <c r="Q49881">
        <v>8.8392865973661901E+44</v>
      </c>
    </row>
    <row r="49882" spans="17:17" x14ac:dyDescent="0.25">
      <c r="Q49882">
        <v>8.7950901643793591E+44</v>
      </c>
    </row>
    <row r="49883" spans="17:17" x14ac:dyDescent="0.25">
      <c r="Q49883">
        <v>8.9490042422559978E+44</v>
      </c>
    </row>
    <row r="49884" spans="17:17" x14ac:dyDescent="0.25">
      <c r="Q49884">
        <v>8.9042592210447178E+44</v>
      </c>
    </row>
    <row r="49885" spans="17:17" x14ac:dyDescent="0.25">
      <c r="Q49885">
        <v>8.8597379249394934E+44</v>
      </c>
    </row>
    <row r="49886" spans="17:17" x14ac:dyDescent="0.25">
      <c r="Q49886">
        <v>9.0147833386259349E+44</v>
      </c>
    </row>
    <row r="49887" spans="17:17" x14ac:dyDescent="0.25">
      <c r="Q49887">
        <v>8.9697094219328052E+44</v>
      </c>
    </row>
    <row r="49888" spans="17:17" x14ac:dyDescent="0.25">
      <c r="Q49888">
        <v>8.9248608748231418E+44</v>
      </c>
    </row>
    <row r="49889" spans="17:17" x14ac:dyDescent="0.25">
      <c r="Q49889">
        <v>9.0810459401325467E+44</v>
      </c>
    </row>
    <row r="49890" spans="17:17" x14ac:dyDescent="0.25">
      <c r="Q49890">
        <v>9.0356407104318844E+44</v>
      </c>
    </row>
    <row r="49891" spans="17:17" x14ac:dyDescent="0.25">
      <c r="Q49891">
        <v>9.1937644228644428E+44</v>
      </c>
    </row>
    <row r="49892" spans="17:17" x14ac:dyDescent="0.25">
      <c r="Q49892">
        <v>9.3546553002645704E+44</v>
      </c>
    </row>
    <row r="49893" spans="17:17" x14ac:dyDescent="0.25">
      <c r="Q49893">
        <v>9.5183617680192013E+44</v>
      </c>
    </row>
    <row r="49894" spans="17:17" x14ac:dyDescent="0.25">
      <c r="Q49894">
        <v>9.4707699591791049E+44</v>
      </c>
    </row>
    <row r="49895" spans="17:17" x14ac:dyDescent="0.25">
      <c r="Q49895">
        <v>9.4234161093832094E+44</v>
      </c>
    </row>
    <row r="49896" spans="17:17" x14ac:dyDescent="0.25">
      <c r="Q49896">
        <v>9.5883258912974167E+44</v>
      </c>
    </row>
    <row r="49897" spans="17:17" x14ac:dyDescent="0.25">
      <c r="Q49897">
        <v>9.7561215943951227E+44</v>
      </c>
    </row>
    <row r="49898" spans="17:17" x14ac:dyDescent="0.25">
      <c r="Q49898">
        <v>9.7073409864231474E+44</v>
      </c>
    </row>
    <row r="49899" spans="17:17" x14ac:dyDescent="0.25">
      <c r="Q49899">
        <v>9.658804281491032E+44</v>
      </c>
    </row>
    <row r="49900" spans="17:17" x14ac:dyDescent="0.25">
      <c r="Q49900">
        <v>9.6105102600835774E+44</v>
      </c>
    </row>
    <row r="49901" spans="17:17" x14ac:dyDescent="0.25">
      <c r="Q49901">
        <v>9.5624577087831602E+44</v>
      </c>
    </row>
    <row r="49902" spans="17:17" x14ac:dyDescent="0.25">
      <c r="Q49902">
        <v>9.5146454202392449E+44</v>
      </c>
    </row>
    <row r="49903" spans="17:17" x14ac:dyDescent="0.25">
      <c r="Q49903">
        <v>9.6811517150934326E+44</v>
      </c>
    </row>
    <row r="49904" spans="17:17" x14ac:dyDescent="0.25">
      <c r="Q49904">
        <v>9.850571870107568E+44</v>
      </c>
    </row>
    <row r="49905" spans="17:17" x14ac:dyDescent="0.25">
      <c r="Q49905">
        <v>9.8013190107570298E+44</v>
      </c>
    </row>
    <row r="49906" spans="17:17" x14ac:dyDescent="0.25">
      <c r="Q49906">
        <v>9.7523124157032444E+44</v>
      </c>
    </row>
    <row r="49907" spans="17:17" x14ac:dyDescent="0.25">
      <c r="Q49907">
        <v>9.7035508536247283E+44</v>
      </c>
    </row>
    <row r="49908" spans="17:17" x14ac:dyDescent="0.25">
      <c r="Q49908">
        <v>9.6550330993566048E+44</v>
      </c>
    </row>
    <row r="49909" spans="17:17" x14ac:dyDescent="0.25">
      <c r="Q49909">
        <v>9.606757933859822E+44</v>
      </c>
    </row>
    <row r="49910" spans="17:17" x14ac:dyDescent="0.25">
      <c r="Q49910">
        <v>9.5587241441905232E+44</v>
      </c>
    </row>
    <row r="49911" spans="17:17" x14ac:dyDescent="0.25">
      <c r="Q49911">
        <v>9.7260018167138588E+44</v>
      </c>
    </row>
    <row r="49912" spans="17:17" x14ac:dyDescent="0.25">
      <c r="Q49912">
        <v>9.6773718076302901E+44</v>
      </c>
    </row>
    <row r="49913" spans="17:17" x14ac:dyDescent="0.25">
      <c r="Q49913">
        <v>9.6289849485921389E+44</v>
      </c>
    </row>
    <row r="49914" spans="17:17" x14ac:dyDescent="0.25">
      <c r="Q49914">
        <v>9.7974921851925021E+44</v>
      </c>
    </row>
    <row r="49915" spans="17:17" x14ac:dyDescent="0.25">
      <c r="Q49915">
        <v>9.7485047242665396E+44</v>
      </c>
    </row>
    <row r="49916" spans="17:17" x14ac:dyDescent="0.25">
      <c r="Q49916">
        <v>9.6997622006452066E+44</v>
      </c>
    </row>
    <row r="49917" spans="17:17" x14ac:dyDescent="0.25">
      <c r="Q49917">
        <v>9.6512633896419808E+44</v>
      </c>
    </row>
    <row r="49918" spans="17:17" x14ac:dyDescent="0.25">
      <c r="Q49918">
        <v>9.6030070726937702E+44</v>
      </c>
    </row>
    <row r="49919" spans="17:17" x14ac:dyDescent="0.25">
      <c r="Q49919">
        <v>9.5549920373303012E+44</v>
      </c>
    </row>
    <row r="49920" spans="17:17" x14ac:dyDescent="0.25">
      <c r="Q49920">
        <v>9.5072170771436493E+44</v>
      </c>
    </row>
    <row r="49921" spans="17:17" x14ac:dyDescent="0.25">
      <c r="Q49921">
        <v>9.4596809917579308E+44</v>
      </c>
    </row>
    <row r="49922" spans="17:17" x14ac:dyDescent="0.25">
      <c r="Q49922">
        <v>9.4123825867991406E+44</v>
      </c>
    </row>
    <row r="49923" spans="17:17" x14ac:dyDescent="0.25">
      <c r="Q49923">
        <v>9.5770992820681255E+44</v>
      </c>
    </row>
    <row r="49924" spans="17:17" x14ac:dyDescent="0.25">
      <c r="Q49924">
        <v>9.7446985195043182E+44</v>
      </c>
    </row>
    <row r="49925" spans="17:17" x14ac:dyDescent="0.25">
      <c r="Q49925">
        <v>9.6959750269067968E+44</v>
      </c>
    </row>
    <row r="49926" spans="17:17" x14ac:dyDescent="0.25">
      <c r="Q49926">
        <v>9.8656545898776669E+44</v>
      </c>
    </row>
    <row r="49927" spans="17:17" x14ac:dyDescent="0.25">
      <c r="Q49927">
        <v>1.0038303545200527E+45</v>
      </c>
    </row>
    <row r="49928" spans="17:17" x14ac:dyDescent="0.25">
      <c r="Q49928">
        <v>1.0213973857241537E+45</v>
      </c>
    </row>
    <row r="49929" spans="17:17" x14ac:dyDescent="0.25">
      <c r="Q49929">
        <v>1.016290398795533E+45</v>
      </c>
    </row>
    <row r="49930" spans="17:17" x14ac:dyDescent="0.25">
      <c r="Q49930">
        <v>1.0112089468015553E+45</v>
      </c>
    </row>
    <row r="49931" spans="17:17" x14ac:dyDescent="0.25">
      <c r="Q49931">
        <v>1.0061529020675476E+45</v>
      </c>
    </row>
    <row r="49932" spans="17:17" x14ac:dyDescent="0.25">
      <c r="Q49932">
        <v>1.0011221375572099E+45</v>
      </c>
    </row>
    <row r="49933" spans="17:17" x14ac:dyDescent="0.25">
      <c r="Q49933">
        <v>9.9611652686942382E+44</v>
      </c>
    </row>
    <row r="49934" spans="17:17" x14ac:dyDescent="0.25">
      <c r="Q49934">
        <v>9.9113594423507669E+44</v>
      </c>
    </row>
    <row r="49935" spans="17:17" x14ac:dyDescent="0.25">
      <c r="Q49935">
        <v>1.0084808232591907E+45</v>
      </c>
    </row>
    <row r="49936" spans="17:17" x14ac:dyDescent="0.25">
      <c r="Q49936">
        <v>1.0261292376662266E+45</v>
      </c>
    </row>
    <row r="49937" spans="17:17" x14ac:dyDescent="0.25">
      <c r="Q49937">
        <v>1.0209985914778954E+45</v>
      </c>
    </row>
    <row r="49938" spans="17:17" x14ac:dyDescent="0.25">
      <c r="Q49938">
        <v>1.015893598520506E+45</v>
      </c>
    </row>
    <row r="49939" spans="17:17" x14ac:dyDescent="0.25">
      <c r="Q49939">
        <v>1.0108141305279034E+45</v>
      </c>
    </row>
    <row r="49940" spans="17:17" x14ac:dyDescent="0.25">
      <c r="Q49940">
        <v>1.0285033778121418E+45</v>
      </c>
    </row>
    <row r="49941" spans="17:17" x14ac:dyDescent="0.25">
      <c r="Q49941">
        <v>1.0465021869238544E+45</v>
      </c>
    </row>
    <row r="49942" spans="17:17" x14ac:dyDescent="0.25">
      <c r="Q49942">
        <v>1.0412696759892351E+45</v>
      </c>
    </row>
    <row r="49943" spans="17:17" x14ac:dyDescent="0.25">
      <c r="Q49943">
        <v>1.0360633276092889E+45</v>
      </c>
    </row>
    <row r="49944" spans="17:17" x14ac:dyDescent="0.25">
      <c r="Q49944">
        <v>1.0541944358424515E+45</v>
      </c>
    </row>
    <row r="49945" spans="17:17" x14ac:dyDescent="0.25">
      <c r="Q49945">
        <v>1.0726428384696945E+45</v>
      </c>
    </row>
    <row r="49946" spans="17:17" x14ac:dyDescent="0.25">
      <c r="Q49946">
        <v>1.067279624277346E+45</v>
      </c>
    </row>
    <row r="49947" spans="17:17" x14ac:dyDescent="0.25">
      <c r="Q49947">
        <v>1.0619432261559592E+45</v>
      </c>
    </row>
    <row r="49948" spans="17:17" x14ac:dyDescent="0.25">
      <c r="Q49948">
        <v>1.0566335100251795E+45</v>
      </c>
    </row>
    <row r="49949" spans="17:17" x14ac:dyDescent="0.25">
      <c r="Q49949">
        <v>1.0513503424750535E+45</v>
      </c>
    </row>
    <row r="49950" spans="17:17" x14ac:dyDescent="0.25">
      <c r="Q49950">
        <v>1.069748973468367E+45</v>
      </c>
    </row>
    <row r="49951" spans="17:17" x14ac:dyDescent="0.25">
      <c r="Q49951">
        <v>1.0644002286010252E+45</v>
      </c>
    </row>
    <row r="49952" spans="17:17" x14ac:dyDescent="0.25">
      <c r="Q49952">
        <v>1.0590782274580201E+45</v>
      </c>
    </row>
    <row r="49953" spans="17:17" x14ac:dyDescent="0.25">
      <c r="Q49953">
        <v>1.0776120964385355E+45</v>
      </c>
    </row>
    <row r="49954" spans="17:17" x14ac:dyDescent="0.25">
      <c r="Q49954">
        <v>1.0722240359563427E+45</v>
      </c>
    </row>
    <row r="49955" spans="17:17" x14ac:dyDescent="0.25">
      <c r="Q49955">
        <v>1.0909879565855788E+45</v>
      </c>
    </row>
    <row r="49956" spans="17:17" x14ac:dyDescent="0.25">
      <c r="Q49956">
        <v>1.1100802458258266E+45</v>
      </c>
    </row>
    <row r="49957" spans="17:17" x14ac:dyDescent="0.25">
      <c r="Q49957">
        <v>1.1295066501277786E+45</v>
      </c>
    </row>
    <row r="49958" spans="17:17" x14ac:dyDescent="0.25">
      <c r="Q49958">
        <v>1.1492730165050149E+45</v>
      </c>
    </row>
    <row r="49959" spans="17:17" x14ac:dyDescent="0.25">
      <c r="Q49959">
        <v>1.1435266514224898E+45</v>
      </c>
    </row>
    <row r="49960" spans="17:17" x14ac:dyDescent="0.25">
      <c r="Q49960">
        <v>1.1378090181653774E+45</v>
      </c>
    </row>
    <row r="49961" spans="17:17" x14ac:dyDescent="0.25">
      <c r="Q49961">
        <v>1.1321199730745504E+45</v>
      </c>
    </row>
    <row r="49962" spans="17:17" x14ac:dyDescent="0.25">
      <c r="Q49962">
        <v>1.1264593732091777E+45</v>
      </c>
    </row>
    <row r="49963" spans="17:17" x14ac:dyDescent="0.25">
      <c r="Q49963">
        <v>1.1208270763431319E+45</v>
      </c>
    </row>
    <row r="49964" spans="17:17" x14ac:dyDescent="0.25">
      <c r="Q49964">
        <v>1.1404415501791367E+45</v>
      </c>
    </row>
    <row r="49965" spans="17:17" x14ac:dyDescent="0.25">
      <c r="Q49965">
        <v>1.1603992773072717E+45</v>
      </c>
    </row>
    <row r="49966" spans="17:17" x14ac:dyDescent="0.25">
      <c r="Q49966">
        <v>1.1807062646601491E+45</v>
      </c>
    </row>
    <row r="49967" spans="17:17" x14ac:dyDescent="0.25">
      <c r="Q49967">
        <v>1.1748027333368483E+45</v>
      </c>
    </row>
    <row r="49968" spans="17:17" x14ac:dyDescent="0.25">
      <c r="Q49968">
        <v>1.1953617811702433E+45</v>
      </c>
    </row>
    <row r="49969" spans="17:17" x14ac:dyDescent="0.25">
      <c r="Q49969">
        <v>1.1893849722643921E+45</v>
      </c>
    </row>
    <row r="49970" spans="17:17" x14ac:dyDescent="0.25">
      <c r="Q49970">
        <v>1.210199209279019E+45</v>
      </c>
    </row>
    <row r="49971" spans="17:17" x14ac:dyDescent="0.25">
      <c r="Q49971">
        <v>1.2313776954414018E+45</v>
      </c>
    </row>
    <row r="49972" spans="17:17" x14ac:dyDescent="0.25">
      <c r="Q49972">
        <v>1.2529268051116264E+45</v>
      </c>
    </row>
    <row r="49973" spans="17:17" x14ac:dyDescent="0.25">
      <c r="Q49973">
        <v>1.2466621710860683E+45</v>
      </c>
    </row>
    <row r="49974" spans="17:17" x14ac:dyDescent="0.25">
      <c r="Q49974">
        <v>1.240428860230638E+45</v>
      </c>
    </row>
    <row r="49975" spans="17:17" x14ac:dyDescent="0.25">
      <c r="Q49975">
        <v>1.2342267159294848E+45</v>
      </c>
    </row>
    <row r="49976" spans="17:17" x14ac:dyDescent="0.25">
      <c r="Q49976">
        <v>1.2280555823498374E+45</v>
      </c>
    </row>
    <row r="49977" spans="17:17" x14ac:dyDescent="0.25">
      <c r="Q49977">
        <v>1.2219153044380882E+45</v>
      </c>
    </row>
    <row r="49978" spans="17:17" x14ac:dyDescent="0.25">
      <c r="Q49978">
        <v>1.2158057279158977E+45</v>
      </c>
    </row>
    <row r="49979" spans="17:17" x14ac:dyDescent="0.25">
      <c r="Q49979">
        <v>1.237082328154426E+45</v>
      </c>
    </row>
    <row r="49980" spans="17:17" x14ac:dyDescent="0.25">
      <c r="Q49980">
        <v>1.2308969165136538E+45</v>
      </c>
    </row>
    <row r="49981" spans="17:17" x14ac:dyDescent="0.25">
      <c r="Q49981">
        <v>1.2524376125526428E+45</v>
      </c>
    </row>
    <row r="49982" spans="17:17" x14ac:dyDescent="0.25">
      <c r="Q49982">
        <v>1.274355270772314E+45</v>
      </c>
    </row>
    <row r="49983" spans="17:17" x14ac:dyDescent="0.25">
      <c r="Q49983">
        <v>1.2679834944184524E+45</v>
      </c>
    </row>
    <row r="49984" spans="17:17" x14ac:dyDescent="0.25">
      <c r="Q49984">
        <v>1.2901732055707753E+45</v>
      </c>
    </row>
    <row r="49985" spans="17:17" x14ac:dyDescent="0.25">
      <c r="Q49985">
        <v>1.2837223395429215E+45</v>
      </c>
    </row>
    <row r="49986" spans="17:17" x14ac:dyDescent="0.25">
      <c r="Q49986">
        <v>1.2773037278452068E+45</v>
      </c>
    </row>
    <row r="49987" spans="17:17" x14ac:dyDescent="0.25">
      <c r="Q49987">
        <v>1.2996565430824981E+45</v>
      </c>
    </row>
    <row r="49988" spans="17:17" x14ac:dyDescent="0.25">
      <c r="Q49988">
        <v>1.3224005325864418E+45</v>
      </c>
    </row>
    <row r="49989" spans="17:17" x14ac:dyDescent="0.25">
      <c r="Q49989">
        <v>1.3157885299235096E+45</v>
      </c>
    </row>
    <row r="49990" spans="17:17" x14ac:dyDescent="0.25">
      <c r="Q49990">
        <v>1.3092095872738921E+45</v>
      </c>
    </row>
    <row r="49991" spans="17:17" x14ac:dyDescent="0.25">
      <c r="Q49991">
        <v>1.3026635393375227E+45</v>
      </c>
    </row>
    <row r="49992" spans="17:17" x14ac:dyDescent="0.25">
      <c r="Q49992">
        <v>1.2961502216408351E+45</v>
      </c>
    </row>
    <row r="49993" spans="17:17" x14ac:dyDescent="0.25">
      <c r="Q49993">
        <v>1.3188328505195498E+45</v>
      </c>
    </row>
    <row r="49994" spans="17:17" x14ac:dyDescent="0.25">
      <c r="Q49994">
        <v>1.3122386862669521E+45</v>
      </c>
    </row>
    <row r="49995" spans="17:17" x14ac:dyDescent="0.25">
      <c r="Q49995">
        <v>1.3056774928356173E+45</v>
      </c>
    </row>
    <row r="49996" spans="17:17" x14ac:dyDescent="0.25">
      <c r="Q49996">
        <v>1.2991491053714393E+45</v>
      </c>
    </row>
    <row r="49997" spans="17:17" x14ac:dyDescent="0.25">
      <c r="Q49997">
        <v>1.2926533598445821E+45</v>
      </c>
    </row>
    <row r="49998" spans="17:17" x14ac:dyDescent="0.25">
      <c r="Q49998">
        <v>1.3152747936418625E+45</v>
      </c>
    </row>
    <row r="49999" spans="17:17" x14ac:dyDescent="0.25">
      <c r="Q49999">
        <v>1.3086984196736531E+45</v>
      </c>
    </row>
    <row r="50000" spans="17:17" x14ac:dyDescent="0.25">
      <c r="Q50000">
        <v>1.3021549275752848E+45</v>
      </c>
    </row>
    <row r="50001" spans="17:17" x14ac:dyDescent="0.25">
      <c r="Q50001">
        <v>1.2956441529374083E+45</v>
      </c>
    </row>
    <row r="50002" spans="17:17" x14ac:dyDescent="0.25">
      <c r="Q50002">
        <v>1.2891659321727212E+45</v>
      </c>
    </row>
    <row r="50003" spans="17:17" x14ac:dyDescent="0.25">
      <c r="Q50003">
        <v>1.3117263359857439E+45</v>
      </c>
    </row>
    <row r="50004" spans="17:17" x14ac:dyDescent="0.25">
      <c r="Q50004">
        <v>1.3051677043058152E+45</v>
      </c>
    </row>
    <row r="50005" spans="17:17" x14ac:dyDescent="0.25">
      <c r="Q50005">
        <v>1.2986418657842861E+45</v>
      </c>
    </row>
    <row r="50006" spans="17:17" x14ac:dyDescent="0.25">
      <c r="Q50006">
        <v>1.2921486564553646E+45</v>
      </c>
    </row>
    <row r="50007" spans="17:17" x14ac:dyDescent="0.25">
      <c r="Q50007">
        <v>1.2856879131730877E+45</v>
      </c>
    </row>
    <row r="50008" spans="17:17" x14ac:dyDescent="0.25">
      <c r="Q50008">
        <v>1.3081874516536169E+45</v>
      </c>
    </row>
    <row r="50009" spans="17:17" x14ac:dyDescent="0.25">
      <c r="Q50009">
        <v>1.3016465143953488E+45</v>
      </c>
    </row>
    <row r="50010" spans="17:17" x14ac:dyDescent="0.25">
      <c r="Q50010">
        <v>1.3244253283972675E+45</v>
      </c>
    </row>
    <row r="50011" spans="17:17" x14ac:dyDescent="0.25">
      <c r="Q50011">
        <v>1.3476027716442197E+45</v>
      </c>
    </row>
    <row r="50012" spans="17:17" x14ac:dyDescent="0.25">
      <c r="Q50012">
        <v>1.3408647577859986E+45</v>
      </c>
    </row>
    <row r="50013" spans="17:17" x14ac:dyDescent="0.25">
      <c r="Q50013">
        <v>1.3643298910472537E+45</v>
      </c>
    </row>
    <row r="50014" spans="17:17" x14ac:dyDescent="0.25">
      <c r="Q50014">
        <v>1.3575082415920175E+45</v>
      </c>
    </row>
    <row r="50015" spans="17:17" x14ac:dyDescent="0.25">
      <c r="Q50015">
        <v>1.3507207003840573E+45</v>
      </c>
    </row>
    <row r="50016" spans="17:17" x14ac:dyDescent="0.25">
      <c r="Q50016">
        <v>1.3743583126407783E+45</v>
      </c>
    </row>
    <row r="50017" spans="17:17" x14ac:dyDescent="0.25">
      <c r="Q50017">
        <v>1.398409583111992E+45</v>
      </c>
    </row>
    <row r="50018" spans="17:17" x14ac:dyDescent="0.25">
      <c r="Q50018">
        <v>1.422881750816452E+45</v>
      </c>
    </row>
    <row r="50019" spans="17:17" x14ac:dyDescent="0.25">
      <c r="Q50019">
        <v>1.4157673420623698E+45</v>
      </c>
    </row>
    <row r="50020" spans="17:17" x14ac:dyDescent="0.25">
      <c r="Q50020">
        <v>1.4086885053520579E+45</v>
      </c>
    </row>
    <row r="50021" spans="17:17" x14ac:dyDescent="0.25">
      <c r="Q50021">
        <v>1.4016450628252976E+45</v>
      </c>
    </row>
    <row r="50022" spans="17:17" x14ac:dyDescent="0.25">
      <c r="Q50022">
        <v>1.3946368375111711E+45</v>
      </c>
    </row>
    <row r="50023" spans="17:17" x14ac:dyDescent="0.25">
      <c r="Q50023">
        <v>1.3876636533236153E+45</v>
      </c>
    </row>
    <row r="50024" spans="17:17" x14ac:dyDescent="0.25">
      <c r="Q50024">
        <v>1.3807253350569972E+45</v>
      </c>
    </row>
    <row r="50025" spans="17:17" x14ac:dyDescent="0.25">
      <c r="Q50025">
        <v>1.4048880284204947E+45</v>
      </c>
    </row>
    <row r="50026" spans="17:17" x14ac:dyDescent="0.25">
      <c r="Q50026">
        <v>1.4294735689178534E+45</v>
      </c>
    </row>
    <row r="50027" spans="17:17" x14ac:dyDescent="0.25">
      <c r="Q50027">
        <v>1.4223262010732641E+45</v>
      </c>
    </row>
    <row r="50028" spans="17:17" x14ac:dyDescent="0.25">
      <c r="Q50028">
        <v>1.4152145700678978E+45</v>
      </c>
    </row>
    <row r="50029" spans="17:17" x14ac:dyDescent="0.25">
      <c r="Q50029">
        <v>1.4399808250440862E+45</v>
      </c>
    </row>
    <row r="50030" spans="17:17" x14ac:dyDescent="0.25">
      <c r="Q50030">
        <v>1.4327809209188656E+45</v>
      </c>
    </row>
    <row r="50031" spans="17:17" x14ac:dyDescent="0.25">
      <c r="Q50031">
        <v>1.4256170163142713E+45</v>
      </c>
    </row>
    <row r="50032" spans="17:17" x14ac:dyDescent="0.25">
      <c r="Q50032">
        <v>1.4184889312327E+45</v>
      </c>
    </row>
    <row r="50033" spans="17:17" x14ac:dyDescent="0.25">
      <c r="Q50033">
        <v>1.4113964865765364E+45</v>
      </c>
    </row>
    <row r="50034" spans="17:17" x14ac:dyDescent="0.25">
      <c r="Q50034">
        <v>1.4360959250916257E+45</v>
      </c>
    </row>
    <row r="50035" spans="17:17" x14ac:dyDescent="0.25">
      <c r="Q50035">
        <v>1.4289154454661675E+45</v>
      </c>
    </row>
    <row r="50036" spans="17:17" x14ac:dyDescent="0.25">
      <c r="Q50036">
        <v>1.4217708682388367E+45</v>
      </c>
    </row>
    <row r="50037" spans="17:17" x14ac:dyDescent="0.25">
      <c r="Q50037">
        <v>1.4146620138976425E+45</v>
      </c>
    </row>
    <row r="50038" spans="17:17" x14ac:dyDescent="0.25">
      <c r="Q50038">
        <v>1.4394185991408514E+45</v>
      </c>
    </row>
    <row r="50039" spans="17:17" x14ac:dyDescent="0.25">
      <c r="Q50039">
        <v>1.4322215061451472E+45</v>
      </c>
    </row>
    <row r="50040" spans="17:17" x14ac:dyDescent="0.25">
      <c r="Q50040">
        <v>1.4250603986144214E+45</v>
      </c>
    </row>
    <row r="50041" spans="17:17" x14ac:dyDescent="0.25">
      <c r="Q50041">
        <v>1.4179350966213492E+45</v>
      </c>
    </row>
    <row r="50042" spans="17:17" x14ac:dyDescent="0.25">
      <c r="Q50042">
        <v>1.4427489608122229E+45</v>
      </c>
    </row>
    <row r="50043" spans="17:17" x14ac:dyDescent="0.25">
      <c r="Q50043">
        <v>1.4355352160081618E+45</v>
      </c>
    </row>
    <row r="50044" spans="17:17" x14ac:dyDescent="0.25">
      <c r="Q50044">
        <v>1.4606570822883047E+45</v>
      </c>
    </row>
    <row r="50045" spans="17:17" x14ac:dyDescent="0.25">
      <c r="Q50045">
        <v>1.4862185812283503E+45</v>
      </c>
    </row>
    <row r="50046" spans="17:17" x14ac:dyDescent="0.25">
      <c r="Q50046">
        <v>1.4787874883222084E+45</v>
      </c>
    </row>
    <row r="50047" spans="17:17" x14ac:dyDescent="0.25">
      <c r="Q50047">
        <v>1.4713935508805975E+45</v>
      </c>
    </row>
    <row r="50048" spans="17:17" x14ac:dyDescent="0.25">
      <c r="Q50048">
        <v>1.4640365831261943E+45</v>
      </c>
    </row>
    <row r="50049" spans="17:17" x14ac:dyDescent="0.25">
      <c r="Q50049">
        <v>1.4896572233309029E+45</v>
      </c>
    </row>
    <row r="50050" spans="17:17" x14ac:dyDescent="0.25">
      <c r="Q50050">
        <v>1.4822089372142483E+45</v>
      </c>
    </row>
    <row r="50051" spans="17:17" x14ac:dyDescent="0.25">
      <c r="Q50051">
        <v>1.5081475936154978E+45</v>
      </c>
    </row>
    <row r="50052" spans="17:17" x14ac:dyDescent="0.25">
      <c r="Q50052">
        <v>1.5345401765037691E+45</v>
      </c>
    </row>
    <row r="50053" spans="17:17" x14ac:dyDescent="0.25">
      <c r="Q50053">
        <v>1.5268674756212501E+45</v>
      </c>
    </row>
    <row r="50054" spans="17:17" x14ac:dyDescent="0.25">
      <c r="Q50054">
        <v>1.5535876564446219E+45</v>
      </c>
    </row>
    <row r="50055" spans="17:17" x14ac:dyDescent="0.25">
      <c r="Q50055">
        <v>1.5458197181623988E+45</v>
      </c>
    </row>
    <row r="50056" spans="17:17" x14ac:dyDescent="0.25">
      <c r="Q50056">
        <v>1.5728715632302409E+45</v>
      </c>
    </row>
    <row r="50057" spans="17:17" x14ac:dyDescent="0.25">
      <c r="Q50057">
        <v>1.5650072054140897E+45</v>
      </c>
    </row>
    <row r="50058" spans="17:17" x14ac:dyDescent="0.25">
      <c r="Q50058">
        <v>1.5923948315088364E+45</v>
      </c>
    </row>
    <row r="50059" spans="17:17" x14ac:dyDescent="0.25">
      <c r="Q50059">
        <v>1.6202617410602412E+45</v>
      </c>
    </row>
    <row r="50060" spans="17:17" x14ac:dyDescent="0.25">
      <c r="Q50060">
        <v>1.6486163215287955E+45</v>
      </c>
    </row>
    <row r="50061" spans="17:17" x14ac:dyDescent="0.25">
      <c r="Q50061">
        <v>1.6403732399211514E+45</v>
      </c>
    </row>
    <row r="50062" spans="17:17" x14ac:dyDescent="0.25">
      <c r="Q50062">
        <v>1.6321713737215458E+45</v>
      </c>
    </row>
    <row r="50063" spans="17:17" x14ac:dyDescent="0.25">
      <c r="Q50063">
        <v>1.6607343727616729E+45</v>
      </c>
    </row>
    <row r="50064" spans="17:17" x14ac:dyDescent="0.25">
      <c r="Q50064">
        <v>1.6524307008978646E+45</v>
      </c>
    </row>
    <row r="50065" spans="17:17" x14ac:dyDescent="0.25">
      <c r="Q50065">
        <v>1.6441685473933752E+45</v>
      </c>
    </row>
    <row r="50066" spans="17:17" x14ac:dyDescent="0.25">
      <c r="Q50066">
        <v>1.6729414969727593E+45</v>
      </c>
    </row>
    <row r="50067" spans="17:17" x14ac:dyDescent="0.25">
      <c r="Q50067">
        <v>1.6645767894878954E+45</v>
      </c>
    </row>
    <row r="50068" spans="17:17" x14ac:dyDescent="0.25">
      <c r="Q50068">
        <v>1.6562539055404559E+45</v>
      </c>
    </row>
    <row r="50069" spans="17:17" x14ac:dyDescent="0.25">
      <c r="Q50069">
        <v>1.6479726360127535E+45</v>
      </c>
    </row>
    <row r="50070" spans="17:17" x14ac:dyDescent="0.25">
      <c r="Q50070">
        <v>1.6768121571429769E+45</v>
      </c>
    </row>
    <row r="50071" spans="17:17" x14ac:dyDescent="0.25">
      <c r="Q50071">
        <v>1.6684280963572621E+45</v>
      </c>
    </row>
    <row r="50072" spans="17:17" x14ac:dyDescent="0.25">
      <c r="Q50072">
        <v>1.6976255880435144E+45</v>
      </c>
    </row>
    <row r="50073" spans="17:17" x14ac:dyDescent="0.25">
      <c r="Q50073">
        <v>1.6891374601032969E+45</v>
      </c>
    </row>
    <row r="50074" spans="17:17" x14ac:dyDescent="0.25">
      <c r="Q50074">
        <v>1.6806917728027805E+45</v>
      </c>
    </row>
    <row r="50075" spans="17:17" x14ac:dyDescent="0.25">
      <c r="Q50075">
        <v>1.7101038788268292E+45</v>
      </c>
    </row>
    <row r="50076" spans="17:17" x14ac:dyDescent="0.25">
      <c r="Q50076">
        <v>1.7015533594326951E+45</v>
      </c>
    </row>
    <row r="50077" spans="17:17" x14ac:dyDescent="0.25">
      <c r="Q50077">
        <v>1.7313305432227672E+45</v>
      </c>
    </row>
    <row r="50078" spans="17:17" x14ac:dyDescent="0.25">
      <c r="Q50078">
        <v>1.7226738905066534E+45</v>
      </c>
    </row>
    <row r="50079" spans="17:17" x14ac:dyDescent="0.25">
      <c r="Q50079">
        <v>1.71406052105412E+45</v>
      </c>
    </row>
    <row r="50080" spans="17:17" x14ac:dyDescent="0.25">
      <c r="Q50080">
        <v>1.7054902184488494E+45</v>
      </c>
    </row>
    <row r="50081" spans="17:17" x14ac:dyDescent="0.25">
      <c r="Q50081">
        <v>1.7353362972717043E+45</v>
      </c>
    </row>
    <row r="50082" spans="17:17" x14ac:dyDescent="0.25">
      <c r="Q50082">
        <v>1.7266596157853457E+45</v>
      </c>
    </row>
    <row r="50083" spans="17:17" x14ac:dyDescent="0.25">
      <c r="Q50083">
        <v>1.7568761590615894E+45</v>
      </c>
    </row>
    <row r="50084" spans="17:17" x14ac:dyDescent="0.25">
      <c r="Q50084">
        <v>1.7480917782662814E+45</v>
      </c>
    </row>
    <row r="50085" spans="17:17" x14ac:dyDescent="0.25">
      <c r="Q50085">
        <v>1.7786833843859416E+45</v>
      </c>
    </row>
    <row r="50086" spans="17:17" x14ac:dyDescent="0.25">
      <c r="Q50086">
        <v>1.8098103436126956E+45</v>
      </c>
    </row>
    <row r="50087" spans="17:17" x14ac:dyDescent="0.25">
      <c r="Q50087">
        <v>1.8007612918946322E+45</v>
      </c>
    </row>
    <row r="50088" spans="17:17" x14ac:dyDescent="0.25">
      <c r="Q50088">
        <v>1.7917574854351591E+45</v>
      </c>
    </row>
    <row r="50089" spans="17:17" x14ac:dyDescent="0.25">
      <c r="Q50089">
        <v>1.8231132414302746E+45</v>
      </c>
    </row>
    <row r="50090" spans="17:17" x14ac:dyDescent="0.25">
      <c r="Q50090">
        <v>1.8139976752231233E+45</v>
      </c>
    </row>
    <row r="50091" spans="17:17" x14ac:dyDescent="0.25">
      <c r="Q50091">
        <v>1.845742634539528E+45</v>
      </c>
    </row>
    <row r="50092" spans="17:17" x14ac:dyDescent="0.25">
      <c r="Q50092">
        <v>1.8365139213668305E+45</v>
      </c>
    </row>
    <row r="50093" spans="17:17" x14ac:dyDescent="0.25">
      <c r="Q50093">
        <v>1.86865291499075E+45</v>
      </c>
    </row>
    <row r="50094" spans="17:17" x14ac:dyDescent="0.25">
      <c r="Q50094">
        <v>1.8593096504157962E+45</v>
      </c>
    </row>
    <row r="50095" spans="17:17" x14ac:dyDescent="0.25">
      <c r="Q50095">
        <v>1.8500131021637173E+45</v>
      </c>
    </row>
    <row r="50096" spans="17:17" x14ac:dyDescent="0.25">
      <c r="Q50096">
        <v>1.8407630366528988E+45</v>
      </c>
    </row>
    <row r="50097" spans="17:17" x14ac:dyDescent="0.25">
      <c r="Q50097">
        <v>1.8315592214696342E+45</v>
      </c>
    </row>
    <row r="50098" spans="17:17" x14ac:dyDescent="0.25">
      <c r="Q50098">
        <v>1.8224014253622859E+45</v>
      </c>
    </row>
    <row r="50099" spans="17:17" x14ac:dyDescent="0.25">
      <c r="Q50099">
        <v>1.8132894182354745E+45</v>
      </c>
    </row>
    <row r="50100" spans="17:17" x14ac:dyDescent="0.25">
      <c r="Q50100">
        <v>1.8042229711442972E+45</v>
      </c>
    </row>
    <row r="50101" spans="17:17" x14ac:dyDescent="0.25">
      <c r="Q50101">
        <v>1.7952018562885756E+45</v>
      </c>
    </row>
    <row r="50102" spans="17:17" x14ac:dyDescent="0.25">
      <c r="Q50102">
        <v>1.8266178887736259E+45</v>
      </c>
    </row>
    <row r="50103" spans="17:17" x14ac:dyDescent="0.25">
      <c r="Q50103">
        <v>1.8585837018271644E+45</v>
      </c>
    </row>
    <row r="50104" spans="17:17" x14ac:dyDescent="0.25">
      <c r="Q50104">
        <v>1.8911089166091399E+45</v>
      </c>
    </row>
    <row r="50105" spans="17:17" x14ac:dyDescent="0.25">
      <c r="Q50105">
        <v>1.8816533720260942E+45</v>
      </c>
    </row>
    <row r="50106" spans="17:17" x14ac:dyDescent="0.25">
      <c r="Q50106">
        <v>1.8722451051659636E+45</v>
      </c>
    </row>
    <row r="50107" spans="17:17" x14ac:dyDescent="0.25">
      <c r="Q50107">
        <v>1.9050093945063682E+45</v>
      </c>
    </row>
    <row r="50108" spans="17:17" x14ac:dyDescent="0.25">
      <c r="Q50108">
        <v>1.8954843475338362E+45</v>
      </c>
    </row>
    <row r="50109" spans="17:17" x14ac:dyDescent="0.25">
      <c r="Q50109">
        <v>1.9286553236156784E+45</v>
      </c>
    </row>
    <row r="50110" spans="17:17" x14ac:dyDescent="0.25">
      <c r="Q50110">
        <v>1.9190120469975999E+45</v>
      </c>
    </row>
    <row r="50111" spans="17:17" x14ac:dyDescent="0.25">
      <c r="Q50111">
        <v>1.952594757820058E+45</v>
      </c>
    </row>
    <row r="50112" spans="17:17" x14ac:dyDescent="0.25">
      <c r="Q50112">
        <v>1.9428317840309576E+45</v>
      </c>
    </row>
    <row r="50113" spans="17:17" x14ac:dyDescent="0.25">
      <c r="Q50113">
        <v>1.9331176251108029E+45</v>
      </c>
    </row>
    <row r="50114" spans="17:17" x14ac:dyDescent="0.25">
      <c r="Q50114">
        <v>1.9669471835502419E+45</v>
      </c>
    </row>
    <row r="50115" spans="17:17" x14ac:dyDescent="0.25">
      <c r="Q50115">
        <v>1.9571124476324908E+45</v>
      </c>
    </row>
    <row r="50116" spans="17:17" x14ac:dyDescent="0.25">
      <c r="Q50116">
        <v>1.9473268853943282E+45</v>
      </c>
    </row>
    <row r="50117" spans="17:17" x14ac:dyDescent="0.25">
      <c r="Q50117">
        <v>1.9375902509673564E+45</v>
      </c>
    </row>
    <row r="50118" spans="17:17" x14ac:dyDescent="0.25">
      <c r="Q50118">
        <v>1.9279022997125198E+45</v>
      </c>
    </row>
    <row r="50119" spans="17:17" x14ac:dyDescent="0.25">
      <c r="Q50119">
        <v>1.9182627882139571E+45</v>
      </c>
    </row>
    <row r="50120" spans="17:17" x14ac:dyDescent="0.25">
      <c r="Q50120">
        <v>1.9086714742728873E+45</v>
      </c>
    </row>
    <row r="50121" spans="17:17" x14ac:dyDescent="0.25">
      <c r="Q50121">
        <v>1.942073225072663E+45</v>
      </c>
    </row>
    <row r="50122" spans="17:17" x14ac:dyDescent="0.25">
      <c r="Q50122">
        <v>1.9323628589472998E+45</v>
      </c>
    </row>
    <row r="50123" spans="17:17" x14ac:dyDescent="0.25">
      <c r="Q50123">
        <v>1.9661792089788775E+45</v>
      </c>
    </row>
    <row r="50124" spans="17:17" x14ac:dyDescent="0.25">
      <c r="Q50124">
        <v>2.0005873451360079E+45</v>
      </c>
    </row>
    <row r="50125" spans="17:17" x14ac:dyDescent="0.25">
      <c r="Q50125">
        <v>1.9905844084103279E+45</v>
      </c>
    </row>
    <row r="50126" spans="17:17" x14ac:dyDescent="0.25">
      <c r="Q50126">
        <v>1.9806314863682762E+45</v>
      </c>
    </row>
    <row r="50127" spans="17:17" x14ac:dyDescent="0.25">
      <c r="Q50127">
        <v>1.970728328936435E+45</v>
      </c>
    </row>
    <row r="50128" spans="17:17" x14ac:dyDescent="0.25">
      <c r="Q50128">
        <v>1.9608746872917527E+45</v>
      </c>
    </row>
    <row r="50129" spans="17:17" x14ac:dyDescent="0.25">
      <c r="Q50129">
        <v>1.9510703138552939E+45</v>
      </c>
    </row>
    <row r="50130" spans="17:17" x14ac:dyDescent="0.25">
      <c r="Q50130">
        <v>1.9413149622860173E+45</v>
      </c>
    </row>
    <row r="50131" spans="17:17" x14ac:dyDescent="0.25">
      <c r="Q50131">
        <v>1.9316083874745872E+45</v>
      </c>
    </row>
    <row r="50132" spans="17:17" x14ac:dyDescent="0.25">
      <c r="Q50132">
        <v>1.9654115342553927E+45</v>
      </c>
    </row>
    <row r="50133" spans="17:17" x14ac:dyDescent="0.25">
      <c r="Q50133">
        <v>1.9998062361048621E+45</v>
      </c>
    </row>
    <row r="50134" spans="17:17" x14ac:dyDescent="0.25">
      <c r="Q50134">
        <v>1.9898072049243379E+45</v>
      </c>
    </row>
    <row r="50135" spans="17:17" x14ac:dyDescent="0.25">
      <c r="Q50135">
        <v>1.9798581688997162E+45</v>
      </c>
    </row>
    <row r="50136" spans="17:17" x14ac:dyDescent="0.25">
      <c r="Q50136">
        <v>2.0145056868554615E+45</v>
      </c>
    </row>
    <row r="50137" spans="17:17" x14ac:dyDescent="0.25">
      <c r="Q50137">
        <v>2.004433158421184E+45</v>
      </c>
    </row>
    <row r="50138" spans="17:17" x14ac:dyDescent="0.25">
      <c r="Q50138">
        <v>1.9944109926290781E+45</v>
      </c>
    </row>
    <row r="50139" spans="17:17" x14ac:dyDescent="0.25">
      <c r="Q50139">
        <v>1.9844389376659328E+45</v>
      </c>
    </row>
    <row r="50140" spans="17:17" x14ac:dyDescent="0.25">
      <c r="Q50140">
        <v>2.0191666190750866E+45</v>
      </c>
    </row>
    <row r="50141" spans="17:17" x14ac:dyDescent="0.25">
      <c r="Q50141">
        <v>2.0090707859797113E+45</v>
      </c>
    </row>
    <row r="50142" spans="17:17" x14ac:dyDescent="0.25">
      <c r="Q50142">
        <v>1.9990254320498127E+45</v>
      </c>
    </row>
    <row r="50143" spans="17:17" x14ac:dyDescent="0.25">
      <c r="Q50143">
        <v>1.9890303048895636E+45</v>
      </c>
    </row>
    <row r="50144" spans="17:17" x14ac:dyDescent="0.25">
      <c r="Q50144">
        <v>2.0238383352251311E+45</v>
      </c>
    </row>
    <row r="50145" spans="17:17" x14ac:dyDescent="0.25">
      <c r="Q50145">
        <v>2.0137191435490054E+45</v>
      </c>
    </row>
    <row r="50146" spans="17:17" x14ac:dyDescent="0.25">
      <c r="Q50146">
        <v>2.0036505478312603E+45</v>
      </c>
    </row>
    <row r="50147" spans="17:17" x14ac:dyDescent="0.25">
      <c r="Q50147">
        <v>2.0387144324183077E+45</v>
      </c>
    </row>
    <row r="50148" spans="17:17" x14ac:dyDescent="0.25">
      <c r="Q50148">
        <v>2.0285208602562161E+45</v>
      </c>
    </row>
    <row r="50149" spans="17:17" x14ac:dyDescent="0.25">
      <c r="Q50149">
        <v>2.0183782559549349E+45</v>
      </c>
    </row>
    <row r="50150" spans="17:17" x14ac:dyDescent="0.25">
      <c r="Q50150">
        <v>2.0082863646751603E+45</v>
      </c>
    </row>
    <row r="50151" spans="17:17" x14ac:dyDescent="0.25">
      <c r="Q50151">
        <v>2.0434313760569758E+45</v>
      </c>
    </row>
    <row r="50152" spans="17:17" x14ac:dyDescent="0.25">
      <c r="Q50152">
        <v>2.0332142191766908E+45</v>
      </c>
    </row>
    <row r="50153" spans="17:17" x14ac:dyDescent="0.25">
      <c r="Q50153">
        <v>2.0230481480808074E+45</v>
      </c>
    </row>
    <row r="50154" spans="17:17" x14ac:dyDescent="0.25">
      <c r="Q50154">
        <v>2.0584514906722218E+45</v>
      </c>
    </row>
    <row r="50155" spans="17:17" x14ac:dyDescent="0.25">
      <c r="Q50155">
        <v>2.0481592332188605E+45</v>
      </c>
    </row>
    <row r="50156" spans="17:17" x14ac:dyDescent="0.25">
      <c r="Q50156">
        <v>2.0840020198001908E+45</v>
      </c>
    </row>
    <row r="50157" spans="17:17" x14ac:dyDescent="0.25">
      <c r="Q50157">
        <v>2.0735820097011898E+45</v>
      </c>
    </row>
    <row r="50158" spans="17:17" x14ac:dyDescent="0.25">
      <c r="Q50158">
        <v>2.1098696948709607E+45</v>
      </c>
    </row>
    <row r="50159" spans="17:17" x14ac:dyDescent="0.25">
      <c r="Q50159">
        <v>2.0993203463966058E+45</v>
      </c>
    </row>
    <row r="50160" spans="17:17" x14ac:dyDescent="0.25">
      <c r="Q50160">
        <v>2.0888237446646228E+45</v>
      </c>
    </row>
    <row r="50161" spans="17:17" x14ac:dyDescent="0.25">
      <c r="Q50161">
        <v>2.0783796259412996E+45</v>
      </c>
    </row>
    <row r="50162" spans="17:17" x14ac:dyDescent="0.25">
      <c r="Q50162">
        <v>2.1147512693952725E+45</v>
      </c>
    </row>
    <row r="50163" spans="17:17" x14ac:dyDescent="0.25">
      <c r="Q50163">
        <v>2.1041775130482961E+45</v>
      </c>
    </row>
    <row r="50164" spans="17:17" x14ac:dyDescent="0.25">
      <c r="Q50164">
        <v>2.0936566254830545E+45</v>
      </c>
    </row>
    <row r="50165" spans="17:17" x14ac:dyDescent="0.25">
      <c r="Q50165">
        <v>2.0831883423556391E+45</v>
      </c>
    </row>
    <row r="50166" spans="17:17" x14ac:dyDescent="0.25">
      <c r="Q50166">
        <v>2.1196441383468628E+45</v>
      </c>
    </row>
    <row r="50167" spans="17:17" x14ac:dyDescent="0.25">
      <c r="Q50167">
        <v>2.1090459176551286E+45</v>
      </c>
    </row>
    <row r="50168" spans="17:17" x14ac:dyDescent="0.25">
      <c r="Q50168">
        <v>2.1459542212140935E+45</v>
      </c>
    </row>
    <row r="50169" spans="17:17" x14ac:dyDescent="0.25">
      <c r="Q50169">
        <v>2.1352244501080231E+45</v>
      </c>
    </row>
    <row r="50170" spans="17:17" x14ac:dyDescent="0.25">
      <c r="Q50170">
        <v>2.1725908779849136E+45</v>
      </c>
    </row>
    <row r="50171" spans="17:17" x14ac:dyDescent="0.25">
      <c r="Q50171">
        <v>2.161727923594989E+45</v>
      </c>
    </row>
    <row r="50172" spans="17:17" x14ac:dyDescent="0.25">
      <c r="Q50172">
        <v>2.1995581622579014E+45</v>
      </c>
    </row>
    <row r="50173" spans="17:17" x14ac:dyDescent="0.25">
      <c r="Q50173">
        <v>2.1885603714466118E+45</v>
      </c>
    </row>
    <row r="50174" spans="17:17" x14ac:dyDescent="0.25">
      <c r="Q50174">
        <v>2.1776175695893788E+45</v>
      </c>
    </row>
    <row r="50175" spans="17:17" x14ac:dyDescent="0.25">
      <c r="Q50175">
        <v>2.2157258770571929E+45</v>
      </c>
    </row>
    <row r="50176" spans="17:17" x14ac:dyDescent="0.25">
      <c r="Q50176">
        <v>2.2545010799056941E+45</v>
      </c>
    </row>
    <row r="50177" spans="17:17" x14ac:dyDescent="0.25">
      <c r="Q50177">
        <v>2.2432285745061656E+45</v>
      </c>
    </row>
    <row r="50178" spans="17:17" x14ac:dyDescent="0.25">
      <c r="Q50178">
        <v>2.2320124316336346E+45</v>
      </c>
    </row>
    <row r="50179" spans="17:17" x14ac:dyDescent="0.25">
      <c r="Q50179">
        <v>2.2208523694754665E+45</v>
      </c>
    </row>
    <row r="50180" spans="17:17" x14ac:dyDescent="0.25">
      <c r="Q50180">
        <v>2.2097481076280892E+45</v>
      </c>
    </row>
    <row r="50181" spans="17:17" x14ac:dyDescent="0.25">
      <c r="Q50181">
        <v>2.1986993670899488E+45</v>
      </c>
    </row>
    <row r="50182" spans="17:17" x14ac:dyDescent="0.25">
      <c r="Q50182">
        <v>2.187705870254499E+45</v>
      </c>
    </row>
    <row r="50183" spans="17:17" x14ac:dyDescent="0.25">
      <c r="Q50183">
        <v>2.1767673409032264E+45</v>
      </c>
    </row>
    <row r="50184" spans="17:17" x14ac:dyDescent="0.25">
      <c r="Q50184">
        <v>2.1658835041987103E+45</v>
      </c>
    </row>
    <row r="50185" spans="17:17" x14ac:dyDescent="0.25">
      <c r="Q50185">
        <v>2.1550540866777168E+45</v>
      </c>
    </row>
    <row r="50186" spans="17:17" x14ac:dyDescent="0.25">
      <c r="Q50186">
        <v>2.1927675331945769E+45</v>
      </c>
    </row>
    <row r="50187" spans="17:17" x14ac:dyDescent="0.25">
      <c r="Q50187">
        <v>2.1818036955286042E+45</v>
      </c>
    </row>
    <row r="50188" spans="17:17" x14ac:dyDescent="0.25">
      <c r="Q50188">
        <v>2.1708946770509611E+45</v>
      </c>
    </row>
    <row r="50189" spans="17:17" x14ac:dyDescent="0.25">
      <c r="Q50189">
        <v>2.1600402036657063E+45</v>
      </c>
    </row>
    <row r="50190" spans="17:17" x14ac:dyDescent="0.25">
      <c r="Q50190">
        <v>2.1492400026473778E+45</v>
      </c>
    </row>
    <row r="50191" spans="17:17" x14ac:dyDescent="0.25">
      <c r="Q50191">
        <v>2.138493802634141E+45</v>
      </c>
    </row>
    <row r="50192" spans="17:17" x14ac:dyDescent="0.25">
      <c r="Q50192">
        <v>2.1759174441802387E+45</v>
      </c>
    </row>
    <row r="50193" spans="17:17" x14ac:dyDescent="0.25">
      <c r="Q50193">
        <v>2.1650378569593376E+45</v>
      </c>
    </row>
    <row r="50194" spans="17:17" x14ac:dyDescent="0.25">
      <c r="Q50194">
        <v>2.1542126676745409E+45</v>
      </c>
    </row>
    <row r="50195" spans="17:17" x14ac:dyDescent="0.25">
      <c r="Q50195">
        <v>2.1434416043361682E+45</v>
      </c>
    </row>
    <row r="50196" spans="17:17" x14ac:dyDescent="0.25">
      <c r="Q50196">
        <v>2.1327243963144874E+45</v>
      </c>
    </row>
    <row r="50197" spans="17:17" x14ac:dyDescent="0.25">
      <c r="Q50197">
        <v>2.1220607743329149E+45</v>
      </c>
    </row>
    <row r="50198" spans="17:17" x14ac:dyDescent="0.25">
      <c r="Q50198">
        <v>2.1114504704612504E+45</v>
      </c>
    </row>
    <row r="50199" spans="17:17" x14ac:dyDescent="0.25">
      <c r="Q50199">
        <v>2.1008932181089441E+45</v>
      </c>
    </row>
    <row r="50200" spans="17:17" x14ac:dyDescent="0.25">
      <c r="Q50200">
        <v>2.1376588494258508E+45</v>
      </c>
    </row>
    <row r="50201" spans="17:17" x14ac:dyDescent="0.25">
      <c r="Q50201">
        <v>2.1269705551787215E+45</v>
      </c>
    </row>
    <row r="50202" spans="17:17" x14ac:dyDescent="0.25">
      <c r="Q50202">
        <v>2.1641925398943492E+45</v>
      </c>
    </row>
    <row r="50203" spans="17:17" x14ac:dyDescent="0.25">
      <c r="Q50203">
        <v>2.1533715771948775E+45</v>
      </c>
    </row>
    <row r="50204" spans="17:17" x14ac:dyDescent="0.25">
      <c r="Q50204">
        <v>2.1426047193089031E+45</v>
      </c>
    </row>
    <row r="50205" spans="17:17" x14ac:dyDescent="0.25">
      <c r="Q50205">
        <v>2.1801003018968092E+45</v>
      </c>
    </row>
    <row r="50206" spans="17:17" x14ac:dyDescent="0.25">
      <c r="Q50206">
        <v>2.1691998003873252E+45</v>
      </c>
    </row>
    <row r="50207" spans="17:17" x14ac:dyDescent="0.25">
      <c r="Q50207">
        <v>2.2071607968941035E+45</v>
      </c>
    </row>
    <row r="50208" spans="17:17" x14ac:dyDescent="0.25">
      <c r="Q50208">
        <v>2.2457861108397503E+45</v>
      </c>
    </row>
    <row r="50209" spans="17:17" x14ac:dyDescent="0.25">
      <c r="Q50209">
        <v>2.2850873677794461E+45</v>
      </c>
    </row>
    <row r="50210" spans="17:17" x14ac:dyDescent="0.25">
      <c r="Q50210">
        <v>2.3250763967155866E+45</v>
      </c>
    </row>
    <row r="50211" spans="17:17" x14ac:dyDescent="0.25">
      <c r="Q50211">
        <v>2.3134510147320088E+45</v>
      </c>
    </row>
    <row r="50212" spans="17:17" x14ac:dyDescent="0.25">
      <c r="Q50212">
        <v>2.3539364074898192E+45</v>
      </c>
    </row>
    <row r="50213" spans="17:17" x14ac:dyDescent="0.25">
      <c r="Q50213">
        <v>2.3951302946208913E+45</v>
      </c>
    </row>
    <row r="50214" spans="17:17" x14ac:dyDescent="0.25">
      <c r="Q50214">
        <v>2.3831546431477869E+45</v>
      </c>
    </row>
    <row r="50215" spans="17:17" x14ac:dyDescent="0.25">
      <c r="Q50215">
        <v>2.4248598494028733E+45</v>
      </c>
    </row>
    <row r="50216" spans="17:17" x14ac:dyDescent="0.25">
      <c r="Q50216">
        <v>2.4127355501558589E+45</v>
      </c>
    </row>
    <row r="50217" spans="17:17" x14ac:dyDescent="0.25">
      <c r="Q50217">
        <v>2.4006718724050797E+45</v>
      </c>
    </row>
    <row r="50218" spans="17:17" x14ac:dyDescent="0.25">
      <c r="Q50218">
        <v>2.3886685130430542E+45</v>
      </c>
    </row>
    <row r="50219" spans="17:17" x14ac:dyDescent="0.25">
      <c r="Q50219">
        <v>2.3767251704778391E+45</v>
      </c>
    </row>
    <row r="50220" spans="17:17" x14ac:dyDescent="0.25">
      <c r="Q50220">
        <v>2.36484154462545E+45</v>
      </c>
    </row>
    <row r="50221" spans="17:17" x14ac:dyDescent="0.25">
      <c r="Q50221">
        <v>2.3530173369023226E+45</v>
      </c>
    </row>
    <row r="50222" spans="17:17" x14ac:dyDescent="0.25">
      <c r="Q50222">
        <v>2.341252250217811E+45</v>
      </c>
    </row>
    <row r="50223" spans="17:17" x14ac:dyDescent="0.25">
      <c r="Q50223">
        <v>2.3822241645966228E+45</v>
      </c>
    </row>
    <row r="50224" spans="17:17" x14ac:dyDescent="0.25">
      <c r="Q50224">
        <v>2.3703130437736398E+45</v>
      </c>
    </row>
    <row r="50225" spans="17:17" x14ac:dyDescent="0.25">
      <c r="Q50225">
        <v>2.3584614785547715E+45</v>
      </c>
    </row>
    <row r="50226" spans="17:17" x14ac:dyDescent="0.25">
      <c r="Q50226">
        <v>2.3466691711619977E+45</v>
      </c>
    </row>
    <row r="50227" spans="17:17" x14ac:dyDescent="0.25">
      <c r="Q50227">
        <v>2.3349358253061877E+45</v>
      </c>
    </row>
    <row r="50228" spans="17:17" x14ac:dyDescent="0.25">
      <c r="Q50228">
        <v>2.3757972022490461E+45</v>
      </c>
    </row>
    <row r="50229" spans="17:17" x14ac:dyDescent="0.25">
      <c r="Q50229">
        <v>2.4173736532884047E+45</v>
      </c>
    </row>
    <row r="50230" spans="17:17" x14ac:dyDescent="0.25">
      <c r="Q50230">
        <v>2.459677692220952E+45</v>
      </c>
    </row>
    <row r="50231" spans="17:17" x14ac:dyDescent="0.25">
      <c r="Q50231">
        <v>2.5027220518348189E+45</v>
      </c>
    </row>
    <row r="50232" spans="17:17" x14ac:dyDescent="0.25">
      <c r="Q50232">
        <v>2.4902084415756448E+45</v>
      </c>
    </row>
    <row r="50233" spans="17:17" x14ac:dyDescent="0.25">
      <c r="Q50233">
        <v>2.4777573993677667E+45</v>
      </c>
    </row>
    <row r="50234" spans="17:17" x14ac:dyDescent="0.25">
      <c r="Q50234">
        <v>2.465368612370928E+45</v>
      </c>
    </row>
    <row r="50235" spans="17:17" x14ac:dyDescent="0.25">
      <c r="Q50235">
        <v>2.4530417693090733E+45</v>
      </c>
    </row>
    <row r="50236" spans="17:17" x14ac:dyDescent="0.25">
      <c r="Q50236">
        <v>2.4959700002719823E+45</v>
      </c>
    </row>
    <row r="50237" spans="17:17" x14ac:dyDescent="0.25">
      <c r="Q50237">
        <v>2.4834901502706223E+45</v>
      </c>
    </row>
    <row r="50238" spans="17:17" x14ac:dyDescent="0.25">
      <c r="Q50238">
        <v>2.4710726995192692E+45</v>
      </c>
    </row>
    <row r="50239" spans="17:17" x14ac:dyDescent="0.25">
      <c r="Q50239">
        <v>2.4587173360216728E+45</v>
      </c>
    </row>
    <row r="50240" spans="17:17" x14ac:dyDescent="0.25">
      <c r="Q50240">
        <v>2.4464237493415645E+45</v>
      </c>
    </row>
    <row r="50241" spans="17:17" x14ac:dyDescent="0.25">
      <c r="Q50241">
        <v>2.4892361649550419E+45</v>
      </c>
    </row>
    <row r="50242" spans="17:17" x14ac:dyDescent="0.25">
      <c r="Q50242">
        <v>2.5327977978417555E+45</v>
      </c>
    </row>
    <row r="50243" spans="17:17" x14ac:dyDescent="0.25">
      <c r="Q50243">
        <v>2.5771217593039864E+45</v>
      </c>
    </row>
    <row r="50244" spans="17:17" x14ac:dyDescent="0.25">
      <c r="Q50244">
        <v>2.5642361505074666E+45</v>
      </c>
    </row>
    <row r="50245" spans="17:17" x14ac:dyDescent="0.25">
      <c r="Q50245">
        <v>2.5514149697549293E+45</v>
      </c>
    </row>
    <row r="50246" spans="17:17" x14ac:dyDescent="0.25">
      <c r="Q50246">
        <v>2.5386578949061548E+45</v>
      </c>
    </row>
    <row r="50247" spans="17:17" x14ac:dyDescent="0.25">
      <c r="Q50247">
        <v>2.5830844080670126E+45</v>
      </c>
    </row>
    <row r="50248" spans="17:17" x14ac:dyDescent="0.25">
      <c r="Q50248">
        <v>2.6282883852081854E+45</v>
      </c>
    </row>
    <row r="50249" spans="17:17" x14ac:dyDescent="0.25">
      <c r="Q50249">
        <v>2.6151469432821445E+45</v>
      </c>
    </row>
    <row r="50250" spans="17:17" x14ac:dyDescent="0.25">
      <c r="Q50250">
        <v>2.6020712085657338E+45</v>
      </c>
    </row>
    <row r="50251" spans="17:17" x14ac:dyDescent="0.25">
      <c r="Q50251">
        <v>2.6476074547156342E+45</v>
      </c>
    </row>
    <row r="50252" spans="17:17" x14ac:dyDescent="0.25">
      <c r="Q50252">
        <v>2.6343694174420559E+45</v>
      </c>
    </row>
    <row r="50253" spans="17:17" x14ac:dyDescent="0.25">
      <c r="Q50253">
        <v>2.6211975703548456E+45</v>
      </c>
    </row>
    <row r="50254" spans="17:17" x14ac:dyDescent="0.25">
      <c r="Q50254">
        <v>2.6670685278360554E+45</v>
      </c>
    </row>
    <row r="50255" spans="17:17" x14ac:dyDescent="0.25">
      <c r="Q50255">
        <v>2.6537331851968753E+45</v>
      </c>
    </row>
    <row r="50256" spans="17:17" x14ac:dyDescent="0.25">
      <c r="Q50256">
        <v>2.6404645192708909E+45</v>
      </c>
    </row>
    <row r="50257" spans="17:17" x14ac:dyDescent="0.25">
      <c r="Q50257">
        <v>2.6272621966745364E+45</v>
      </c>
    </row>
    <row r="50258" spans="17:17" x14ac:dyDescent="0.25">
      <c r="Q50258">
        <v>2.6141258856911639E+45</v>
      </c>
    </row>
    <row r="50259" spans="17:17" x14ac:dyDescent="0.25">
      <c r="Q50259">
        <v>2.6010552562627081E+45</v>
      </c>
    </row>
    <row r="50260" spans="17:17" x14ac:dyDescent="0.25">
      <c r="Q50260">
        <v>2.5880499799813947E+45</v>
      </c>
    </row>
    <row r="50261" spans="17:17" x14ac:dyDescent="0.25">
      <c r="Q50261">
        <v>2.5751097300814877E+45</v>
      </c>
    </row>
    <row r="50262" spans="17:17" x14ac:dyDescent="0.25">
      <c r="Q50262">
        <v>2.5622341814310804E+45</v>
      </c>
    </row>
    <row r="50263" spans="17:17" x14ac:dyDescent="0.25">
      <c r="Q50263">
        <v>2.6070732796061243E+45</v>
      </c>
    </row>
    <row r="50264" spans="17:17" x14ac:dyDescent="0.25">
      <c r="Q50264">
        <v>2.6526970619992318E+45</v>
      </c>
    </row>
    <row r="50265" spans="17:17" x14ac:dyDescent="0.25">
      <c r="Q50265">
        <v>2.6394335766892356E+45</v>
      </c>
    </row>
    <row r="50266" spans="17:17" x14ac:dyDescent="0.25">
      <c r="Q50266">
        <v>2.6262364088057894E+45</v>
      </c>
    </row>
    <row r="50267" spans="17:17" x14ac:dyDescent="0.25">
      <c r="Q50267">
        <v>2.672195545959891E+45</v>
      </c>
    </row>
    <row r="50268" spans="17:17" x14ac:dyDescent="0.25">
      <c r="Q50268">
        <v>2.7189589680141894E+45</v>
      </c>
    </row>
    <row r="50269" spans="17:17" x14ac:dyDescent="0.25">
      <c r="Q50269">
        <v>2.7053641731741185E+45</v>
      </c>
    </row>
    <row r="50270" spans="17:17" x14ac:dyDescent="0.25">
      <c r="Q50270">
        <v>2.6918373523082478E+45</v>
      </c>
    </row>
    <row r="50271" spans="17:17" x14ac:dyDescent="0.25">
      <c r="Q50271">
        <v>2.7389445059736424E+45</v>
      </c>
    </row>
    <row r="50272" spans="17:17" x14ac:dyDescent="0.25">
      <c r="Q50272">
        <v>2.7868760348281815E+45</v>
      </c>
    </row>
    <row r="50273" spans="17:17" x14ac:dyDescent="0.25">
      <c r="Q50273">
        <v>2.7729416546540406E+45</v>
      </c>
    </row>
    <row r="50274" spans="17:17" x14ac:dyDescent="0.25">
      <c r="Q50274">
        <v>2.8214681336104864E+45</v>
      </c>
    </row>
    <row r="50275" spans="17:17" x14ac:dyDescent="0.25">
      <c r="Q50275">
        <v>2.8708438259486704E+45</v>
      </c>
    </row>
    <row r="50276" spans="17:17" x14ac:dyDescent="0.25">
      <c r="Q50276">
        <v>2.9210835929027723E+45</v>
      </c>
    </row>
    <row r="50277" spans="17:17" x14ac:dyDescent="0.25">
      <c r="Q50277">
        <v>2.9722025557785712E+45</v>
      </c>
    </row>
    <row r="50278" spans="17:17" x14ac:dyDescent="0.25">
      <c r="Q50278">
        <v>3.0242161005046961E+45</v>
      </c>
    </row>
    <row r="50279" spans="17:17" x14ac:dyDescent="0.25">
      <c r="Q50279">
        <v>3.0090950200021726E+45</v>
      </c>
    </row>
    <row r="50280" spans="17:17" x14ac:dyDescent="0.25">
      <c r="Q50280">
        <v>2.9940495449021614E+45</v>
      </c>
    </row>
    <row r="50281" spans="17:17" x14ac:dyDescent="0.25">
      <c r="Q50281">
        <v>2.9790792971776505E+45</v>
      </c>
    </row>
    <row r="50282" spans="17:17" x14ac:dyDescent="0.25">
      <c r="Q50282">
        <v>2.9641839006917625E+45</v>
      </c>
    </row>
    <row r="50283" spans="17:17" x14ac:dyDescent="0.25">
      <c r="Q50283">
        <v>2.9493629811883034E+45</v>
      </c>
    </row>
    <row r="50284" spans="17:17" x14ac:dyDescent="0.25">
      <c r="Q50284">
        <v>2.9346161662823621E+45</v>
      </c>
    </row>
    <row r="50285" spans="17:17" x14ac:dyDescent="0.25">
      <c r="Q50285">
        <v>2.9199430854509505E+45</v>
      </c>
    </row>
    <row r="50286" spans="17:17" x14ac:dyDescent="0.25">
      <c r="Q50286">
        <v>2.9053433700236955E+45</v>
      </c>
    </row>
    <row r="50287" spans="17:17" x14ac:dyDescent="0.25">
      <c r="Q50287">
        <v>2.8908166531735768E+45</v>
      </c>
    </row>
    <row r="50288" spans="17:17" x14ac:dyDescent="0.25">
      <c r="Q50288">
        <v>2.9414059446041144E+45</v>
      </c>
    </row>
    <row r="50289" spans="17:17" x14ac:dyDescent="0.25">
      <c r="Q50289">
        <v>2.9266989148810936E+45</v>
      </c>
    </row>
    <row r="50290" spans="17:17" x14ac:dyDescent="0.25">
      <c r="Q50290">
        <v>2.9779161458915129E+45</v>
      </c>
    </row>
    <row r="50291" spans="17:17" x14ac:dyDescent="0.25">
      <c r="Q50291">
        <v>2.9630265651620556E+45</v>
      </c>
    </row>
    <row r="50292" spans="17:17" x14ac:dyDescent="0.25">
      <c r="Q50292">
        <v>2.9482114323362456E+45</v>
      </c>
    </row>
    <row r="50293" spans="17:17" x14ac:dyDescent="0.25">
      <c r="Q50293">
        <v>2.9998051324021301E+45</v>
      </c>
    </row>
    <row r="50294" spans="17:17" x14ac:dyDescent="0.25">
      <c r="Q50294">
        <v>2.9848061067401193E+45</v>
      </c>
    </row>
    <row r="50295" spans="17:17" x14ac:dyDescent="0.25">
      <c r="Q50295">
        <v>2.9698820762064188E+45</v>
      </c>
    </row>
    <row r="50296" spans="17:17" x14ac:dyDescent="0.25">
      <c r="Q50296">
        <v>2.9550326658253864E+45</v>
      </c>
    </row>
    <row r="50297" spans="17:17" x14ac:dyDescent="0.25">
      <c r="Q50297">
        <v>2.9402575024962593E+45</v>
      </c>
    </row>
    <row r="50298" spans="17:17" x14ac:dyDescent="0.25">
      <c r="Q50298">
        <v>2.9255562149837778E+45</v>
      </c>
    </row>
    <row r="50299" spans="17:17" x14ac:dyDescent="0.25">
      <c r="Q50299">
        <v>2.9109284339088587E+45</v>
      </c>
    </row>
    <row r="50300" spans="17:17" x14ac:dyDescent="0.25">
      <c r="Q50300">
        <v>2.8963737917393145E+45</v>
      </c>
    </row>
    <row r="50301" spans="17:17" x14ac:dyDescent="0.25">
      <c r="Q50301">
        <v>2.8818919227806179E+45</v>
      </c>
    </row>
    <row r="50302" spans="17:17" x14ac:dyDescent="0.25">
      <c r="Q50302">
        <v>2.9323250314292791E+45</v>
      </c>
    </row>
    <row r="50303" spans="17:17" x14ac:dyDescent="0.25">
      <c r="Q50303">
        <v>2.9176634062721329E+45</v>
      </c>
    </row>
    <row r="50304" spans="17:17" x14ac:dyDescent="0.25">
      <c r="Q50304">
        <v>2.9687225158818953E+45</v>
      </c>
    </row>
    <row r="50305" spans="17:17" x14ac:dyDescent="0.25">
      <c r="Q50305">
        <v>2.9538789033024857E+45</v>
      </c>
    </row>
    <row r="50306" spans="17:17" x14ac:dyDescent="0.25">
      <c r="Q50306">
        <v>2.939109508785973E+45</v>
      </c>
    </row>
    <row r="50307" spans="17:17" x14ac:dyDescent="0.25">
      <c r="Q50307">
        <v>2.924413961242043E+45</v>
      </c>
    </row>
    <row r="50308" spans="17:17" x14ac:dyDescent="0.25">
      <c r="Q50308">
        <v>2.9097918914358326E+45</v>
      </c>
    </row>
    <row r="50309" spans="17:17" x14ac:dyDescent="0.25">
      <c r="Q50309">
        <v>2.8952429319786536E+45</v>
      </c>
    </row>
    <row r="50310" spans="17:17" x14ac:dyDescent="0.25">
      <c r="Q50310">
        <v>2.8807667173187605E+45</v>
      </c>
    </row>
    <row r="50311" spans="17:17" x14ac:dyDescent="0.25">
      <c r="Q50311">
        <v>2.8663628837321669E+45</v>
      </c>
    </row>
    <row r="50312" spans="17:17" x14ac:dyDescent="0.25">
      <c r="Q50312">
        <v>2.8520310693135062E+45</v>
      </c>
    </row>
    <row r="50313" spans="17:17" x14ac:dyDescent="0.25">
      <c r="Q50313">
        <v>2.8377709139669387E+45</v>
      </c>
    </row>
    <row r="50314" spans="17:17" x14ac:dyDescent="0.25">
      <c r="Q50314">
        <v>2.8235820593971041E+45</v>
      </c>
    </row>
    <row r="50315" spans="17:17" x14ac:dyDescent="0.25">
      <c r="Q50315">
        <v>2.8094641491001186E+45</v>
      </c>
    </row>
    <row r="50316" spans="17:17" x14ac:dyDescent="0.25">
      <c r="Q50316">
        <v>2.795416828354618E+45</v>
      </c>
    </row>
    <row r="50317" spans="17:17" x14ac:dyDescent="0.25">
      <c r="Q50317">
        <v>2.8443366228508241E+45</v>
      </c>
    </row>
    <row r="50318" spans="17:17" x14ac:dyDescent="0.25">
      <c r="Q50318">
        <v>2.8301149397365698E+45</v>
      </c>
    </row>
    <row r="50319" spans="17:17" x14ac:dyDescent="0.25">
      <c r="Q50319">
        <v>2.815964365037887E+45</v>
      </c>
    </row>
    <row r="50320" spans="17:17" x14ac:dyDescent="0.25">
      <c r="Q50320">
        <v>2.8018845432126975E+45</v>
      </c>
    </row>
    <row r="50321" spans="17:17" x14ac:dyDescent="0.25">
      <c r="Q50321">
        <v>2.7878751204966339E+45</v>
      </c>
    </row>
    <row r="50322" spans="17:17" x14ac:dyDescent="0.25">
      <c r="Q50322">
        <v>2.7739357448941508E+45</v>
      </c>
    </row>
    <row r="50323" spans="17:17" x14ac:dyDescent="0.25">
      <c r="Q50323">
        <v>2.7600660661696802E+45</v>
      </c>
    </row>
    <row r="50324" spans="17:17" x14ac:dyDescent="0.25">
      <c r="Q50324">
        <v>2.7462657358388319E+45</v>
      </c>
    </row>
    <row r="50325" spans="17:17" x14ac:dyDescent="0.25">
      <c r="Q50325">
        <v>2.7325344071596378E+45</v>
      </c>
    </row>
    <row r="50326" spans="17:17" x14ac:dyDescent="0.25">
      <c r="Q50326">
        <v>2.7188717351238397E+45</v>
      </c>
    </row>
    <row r="50327" spans="17:17" x14ac:dyDescent="0.25">
      <c r="Q50327">
        <v>2.7664519904885072E+45</v>
      </c>
    </row>
    <row r="50328" spans="17:17" x14ac:dyDescent="0.25">
      <c r="Q50328">
        <v>2.8148649003220563E+45</v>
      </c>
    </row>
    <row r="50329" spans="17:17" x14ac:dyDescent="0.25">
      <c r="Q50329">
        <v>2.8007905758204461E+45</v>
      </c>
    </row>
    <row r="50330" spans="17:17" x14ac:dyDescent="0.25">
      <c r="Q50330">
        <v>2.849804410897304E+45</v>
      </c>
    </row>
    <row r="50331" spans="17:17" x14ac:dyDescent="0.25">
      <c r="Q50331">
        <v>2.8996759880880069E+45</v>
      </c>
    </row>
    <row r="50332" spans="17:17" x14ac:dyDescent="0.25">
      <c r="Q50332">
        <v>2.8851776081475671E+45</v>
      </c>
    </row>
    <row r="50333" spans="17:17" x14ac:dyDescent="0.25">
      <c r="Q50333">
        <v>2.8707517201068292E+45</v>
      </c>
    </row>
    <row r="50334" spans="17:17" x14ac:dyDescent="0.25">
      <c r="Q50334">
        <v>2.9209898752086989E+45</v>
      </c>
    </row>
    <row r="50335" spans="17:17" x14ac:dyDescent="0.25">
      <c r="Q50335">
        <v>2.9063849258326557E+45</v>
      </c>
    </row>
    <row r="50336" spans="17:17" x14ac:dyDescent="0.25">
      <c r="Q50336">
        <v>2.8918530012034921E+45</v>
      </c>
    </row>
    <row r="50337" spans="17:17" x14ac:dyDescent="0.25">
      <c r="Q50337">
        <v>2.8773937361974745E+45</v>
      </c>
    </row>
    <row r="50338" spans="17:17" x14ac:dyDescent="0.25">
      <c r="Q50338">
        <v>2.8630067675164872E+45</v>
      </c>
    </row>
    <row r="50339" spans="17:17" x14ac:dyDescent="0.25">
      <c r="Q50339">
        <v>2.8486917336789047E+45</v>
      </c>
    </row>
    <row r="50340" spans="17:17" x14ac:dyDescent="0.25">
      <c r="Q50340">
        <v>2.8344482750105102E+45</v>
      </c>
    </row>
    <row r="50341" spans="17:17" x14ac:dyDescent="0.25">
      <c r="Q50341">
        <v>2.8840511198231945E+45</v>
      </c>
    </row>
    <row r="50342" spans="17:17" x14ac:dyDescent="0.25">
      <c r="Q50342">
        <v>2.8696308642240785E+45</v>
      </c>
    </row>
    <row r="50343" spans="17:17" x14ac:dyDescent="0.25">
      <c r="Q50343">
        <v>2.8552827099029579E+45</v>
      </c>
    </row>
    <row r="50344" spans="17:17" x14ac:dyDescent="0.25">
      <c r="Q50344">
        <v>2.8410062963534431E+45</v>
      </c>
    </row>
    <row r="50345" spans="17:17" x14ac:dyDescent="0.25">
      <c r="Q50345">
        <v>2.8907239065396287E+45</v>
      </c>
    </row>
    <row r="50346" spans="17:17" x14ac:dyDescent="0.25">
      <c r="Q50346">
        <v>2.9413115749040725E+45</v>
      </c>
    </row>
    <row r="50347" spans="17:17" x14ac:dyDescent="0.25">
      <c r="Q50347">
        <v>2.9927845274648942E+45</v>
      </c>
    </row>
    <row r="50348" spans="17:17" x14ac:dyDescent="0.25">
      <c r="Q50348">
        <v>2.9778206048275697E+45</v>
      </c>
    </row>
    <row r="50349" spans="17:17" x14ac:dyDescent="0.25">
      <c r="Q50349">
        <v>2.9629315018034316E+45</v>
      </c>
    </row>
    <row r="50350" spans="17:17" x14ac:dyDescent="0.25">
      <c r="Q50350">
        <v>2.9481168442944145E+45</v>
      </c>
    </row>
    <row r="50351" spans="17:17" x14ac:dyDescent="0.25">
      <c r="Q50351">
        <v>2.9333762600729424E+45</v>
      </c>
    </row>
    <row r="50352" spans="17:17" x14ac:dyDescent="0.25">
      <c r="Q50352">
        <v>2.9187093787725775E+45</v>
      </c>
    </row>
    <row r="50353" spans="17:17" x14ac:dyDescent="0.25">
      <c r="Q50353">
        <v>2.9041158318787146E+45</v>
      </c>
    </row>
    <row r="50354" spans="17:17" x14ac:dyDescent="0.25">
      <c r="Q50354">
        <v>2.8895952527193211E+45</v>
      </c>
    </row>
    <row r="50355" spans="17:17" x14ac:dyDescent="0.25">
      <c r="Q50355">
        <v>2.8751472764557245E+45</v>
      </c>
    </row>
    <row r="50356" spans="17:17" x14ac:dyDescent="0.25">
      <c r="Q50356">
        <v>2.8607715400734458E+45</v>
      </c>
    </row>
    <row r="50357" spans="17:17" x14ac:dyDescent="0.25">
      <c r="Q50357">
        <v>2.8464676823730785E+45</v>
      </c>
    </row>
    <row r="50358" spans="17:17" x14ac:dyDescent="0.25">
      <c r="Q50358">
        <v>2.8962808668146075E+45</v>
      </c>
    </row>
    <row r="50359" spans="17:17" x14ac:dyDescent="0.25">
      <c r="Q50359">
        <v>2.8817994624805343E+45</v>
      </c>
    </row>
    <row r="50360" spans="17:17" x14ac:dyDescent="0.25">
      <c r="Q50360">
        <v>2.9322309530739438E+45</v>
      </c>
    </row>
    <row r="50361" spans="17:17" x14ac:dyDescent="0.25">
      <c r="Q50361">
        <v>2.917569798308574E+45</v>
      </c>
    </row>
    <row r="50362" spans="17:17" x14ac:dyDescent="0.25">
      <c r="Q50362">
        <v>2.9686272697789743E+45</v>
      </c>
    </row>
    <row r="50363" spans="17:17" x14ac:dyDescent="0.25">
      <c r="Q50363">
        <v>2.9537841334300796E+45</v>
      </c>
    </row>
    <row r="50364" spans="17:17" x14ac:dyDescent="0.25">
      <c r="Q50364">
        <v>3.005475355765106E+45</v>
      </c>
    </row>
    <row r="50365" spans="17:17" x14ac:dyDescent="0.25">
      <c r="Q50365">
        <v>2.9904479789862805E+45</v>
      </c>
    </row>
    <row r="50366" spans="17:17" x14ac:dyDescent="0.25">
      <c r="Q50366">
        <v>3.0427808186185409E+45</v>
      </c>
    </row>
    <row r="50367" spans="17:17" x14ac:dyDescent="0.25">
      <c r="Q50367">
        <v>3.0960294829443658E+45</v>
      </c>
    </row>
    <row r="50368" spans="17:17" x14ac:dyDescent="0.25">
      <c r="Q50368">
        <v>3.0805493355296441E+45</v>
      </c>
    </row>
    <row r="50369" spans="17:17" x14ac:dyDescent="0.25">
      <c r="Q50369">
        <v>3.0651465888519959E+45</v>
      </c>
    </row>
    <row r="50370" spans="17:17" x14ac:dyDescent="0.25">
      <c r="Q50370">
        <v>3.0498208559077358E+45</v>
      </c>
    </row>
    <row r="50371" spans="17:17" x14ac:dyDescent="0.25">
      <c r="Q50371">
        <v>3.0345717516281971E+45</v>
      </c>
    </row>
    <row r="50372" spans="17:17" x14ac:dyDescent="0.25">
      <c r="Q50372">
        <v>3.0193988928700563E+45</v>
      </c>
    </row>
    <row r="50373" spans="17:17" x14ac:dyDescent="0.25">
      <c r="Q50373">
        <v>3.004301898405706E+45</v>
      </c>
    </row>
    <row r="50374" spans="17:17" x14ac:dyDescent="0.25">
      <c r="Q50374">
        <v>2.9892803889136777E+45</v>
      </c>
    </row>
    <row r="50375" spans="17:17" x14ac:dyDescent="0.25">
      <c r="Q50375">
        <v>2.9743339869691091E+45</v>
      </c>
    </row>
    <row r="50376" spans="17:17" x14ac:dyDescent="0.25">
      <c r="Q50376">
        <v>2.9594623170342633E+45</v>
      </c>
    </row>
    <row r="50377" spans="17:17" x14ac:dyDescent="0.25">
      <c r="Q50377">
        <v>3.0112529075823634E+45</v>
      </c>
    </row>
    <row r="50378" spans="17:17" x14ac:dyDescent="0.25">
      <c r="Q50378">
        <v>3.0639498334650548E+45</v>
      </c>
    </row>
    <row r="50379" spans="17:17" x14ac:dyDescent="0.25">
      <c r="Q50379">
        <v>3.1175689555506936E+45</v>
      </c>
    </row>
    <row r="50380" spans="17:17" x14ac:dyDescent="0.25">
      <c r="Q50380">
        <v>3.1019811107729405E+45</v>
      </c>
    </row>
    <row r="50381" spans="17:17" x14ac:dyDescent="0.25">
      <c r="Q50381">
        <v>3.1562657802114671E+45</v>
      </c>
    </row>
    <row r="50382" spans="17:17" x14ac:dyDescent="0.25">
      <c r="Q50382">
        <v>3.1404844513104099E+45</v>
      </c>
    </row>
    <row r="50383" spans="17:17" x14ac:dyDescent="0.25">
      <c r="Q50383">
        <v>3.1247820290538581E+45</v>
      </c>
    </row>
    <row r="50384" spans="17:17" x14ac:dyDescent="0.25">
      <c r="Q50384">
        <v>3.1091581189085886E+45</v>
      </c>
    </row>
    <row r="50385" spans="17:17" x14ac:dyDescent="0.25">
      <c r="Q50385">
        <v>3.1635683859894889E+45</v>
      </c>
    </row>
    <row r="50386" spans="17:17" x14ac:dyDescent="0.25">
      <c r="Q50386">
        <v>3.2189308327443053E+45</v>
      </c>
    </row>
    <row r="50387" spans="17:17" x14ac:dyDescent="0.25">
      <c r="Q50387">
        <v>3.2028361785805837E+45</v>
      </c>
    </row>
    <row r="50388" spans="17:17" x14ac:dyDescent="0.25">
      <c r="Q50388">
        <v>3.2588858117057439E+45</v>
      </c>
    </row>
    <row r="50389" spans="17:17" x14ac:dyDescent="0.25">
      <c r="Q50389">
        <v>3.3159163134105947E+45</v>
      </c>
    </row>
    <row r="50390" spans="17:17" x14ac:dyDescent="0.25">
      <c r="Q50390">
        <v>3.2993367318435417E+45</v>
      </c>
    </row>
    <row r="50391" spans="17:17" x14ac:dyDescent="0.25">
      <c r="Q50391">
        <v>3.3570751246508036E+45</v>
      </c>
    </row>
    <row r="50392" spans="17:17" x14ac:dyDescent="0.25">
      <c r="Q50392">
        <v>3.3402897490275495E+45</v>
      </c>
    </row>
    <row r="50393" spans="17:17" x14ac:dyDescent="0.25">
      <c r="Q50393">
        <v>3.3987448196355317E+45</v>
      </c>
    </row>
    <row r="50394" spans="17:17" x14ac:dyDescent="0.25">
      <c r="Q50394">
        <v>3.3817510955373541E+45</v>
      </c>
    </row>
    <row r="50395" spans="17:17" x14ac:dyDescent="0.25">
      <c r="Q50395">
        <v>3.3648423400596676E+45</v>
      </c>
    </row>
    <row r="50396" spans="17:17" x14ac:dyDescent="0.25">
      <c r="Q50396">
        <v>3.348018128359369E+45</v>
      </c>
    </row>
    <row r="50397" spans="17:17" x14ac:dyDescent="0.25">
      <c r="Q50397">
        <v>3.3312780377175723E+45</v>
      </c>
    </row>
    <row r="50398" spans="17:17" x14ac:dyDescent="0.25">
      <c r="Q50398">
        <v>3.3146216475289842E+45</v>
      </c>
    </row>
    <row r="50399" spans="17:17" x14ac:dyDescent="0.25">
      <c r="Q50399">
        <v>3.2980485392913391E+45</v>
      </c>
    </row>
    <row r="50400" spans="17:17" x14ac:dyDescent="0.25">
      <c r="Q50400">
        <v>3.2815582965948824E+45</v>
      </c>
    </row>
    <row r="50401" spans="17:17" x14ac:dyDescent="0.25">
      <c r="Q50401">
        <v>3.2651505051119078E+45</v>
      </c>
    </row>
    <row r="50402" spans="17:17" x14ac:dyDescent="0.25">
      <c r="Q50402">
        <v>3.3222906389513663E+45</v>
      </c>
    </row>
    <row r="50403" spans="17:17" x14ac:dyDescent="0.25">
      <c r="Q50403">
        <v>3.3804307251330156E+45</v>
      </c>
    </row>
    <row r="50404" spans="17:17" x14ac:dyDescent="0.25">
      <c r="Q50404">
        <v>3.3635285715073502E+45</v>
      </c>
    </row>
    <row r="50405" spans="17:17" x14ac:dyDescent="0.25">
      <c r="Q50405">
        <v>3.3467109286498136E+45</v>
      </c>
    </row>
    <row r="50406" spans="17:17" x14ac:dyDescent="0.25">
      <c r="Q50406">
        <v>3.4052783699011853E+45</v>
      </c>
    </row>
    <row r="50407" spans="17:17" x14ac:dyDescent="0.25">
      <c r="Q50407">
        <v>3.3882519780516792E+45</v>
      </c>
    </row>
    <row r="50408" spans="17:17" x14ac:dyDescent="0.25">
      <c r="Q50408">
        <v>3.371310718161421E+45</v>
      </c>
    </row>
    <row r="50409" spans="17:17" x14ac:dyDescent="0.25">
      <c r="Q50409">
        <v>3.354454164570614E+45</v>
      </c>
    </row>
    <row r="50410" spans="17:17" x14ac:dyDescent="0.25">
      <c r="Q50410">
        <v>3.3376818937477608E+45</v>
      </c>
    </row>
    <row r="50411" spans="17:17" x14ac:dyDescent="0.25">
      <c r="Q50411">
        <v>3.3209934842790222E+45</v>
      </c>
    </row>
    <row r="50412" spans="17:17" x14ac:dyDescent="0.25">
      <c r="Q50412">
        <v>3.3043885168576273E+45</v>
      </c>
    </row>
    <row r="50413" spans="17:17" x14ac:dyDescent="0.25">
      <c r="Q50413">
        <v>3.2878665742733393E+45</v>
      </c>
    </row>
    <row r="50414" spans="17:17" x14ac:dyDescent="0.25">
      <c r="Q50414">
        <v>3.2714272414019725E+45</v>
      </c>
    </row>
    <row r="50415" spans="17:17" x14ac:dyDescent="0.25">
      <c r="Q50415">
        <v>3.2550701051949628E+45</v>
      </c>
    </row>
    <row r="50416" spans="17:17" x14ac:dyDescent="0.25">
      <c r="Q50416">
        <v>3.2387947546689877E+45</v>
      </c>
    </row>
    <row r="50417" spans="17:17" x14ac:dyDescent="0.25">
      <c r="Q50417">
        <v>3.2954736628756953E+45</v>
      </c>
    </row>
    <row r="50418" spans="17:17" x14ac:dyDescent="0.25">
      <c r="Q50418">
        <v>3.3531444519760204E+45</v>
      </c>
    </row>
    <row r="50419" spans="17:17" x14ac:dyDescent="0.25">
      <c r="Q50419">
        <v>3.3363787297161404E+45</v>
      </c>
    </row>
    <row r="50420" spans="17:17" x14ac:dyDescent="0.25">
      <c r="Q50420">
        <v>3.3196968360675597E+45</v>
      </c>
    </row>
    <row r="50421" spans="17:17" x14ac:dyDescent="0.25">
      <c r="Q50421">
        <v>3.3030983518872218E+45</v>
      </c>
    </row>
    <row r="50422" spans="17:17" x14ac:dyDescent="0.25">
      <c r="Q50422">
        <v>3.2865828601277856E+45</v>
      </c>
    </row>
    <row r="50423" spans="17:17" x14ac:dyDescent="0.25">
      <c r="Q50423">
        <v>3.2701499458271465E+45</v>
      </c>
    </row>
    <row r="50424" spans="17:17" x14ac:dyDescent="0.25">
      <c r="Q50424">
        <v>3.253799196098011E+45</v>
      </c>
    </row>
    <row r="50425" spans="17:17" x14ac:dyDescent="0.25">
      <c r="Q50425">
        <v>3.2375302001175209E+45</v>
      </c>
    </row>
    <row r="50426" spans="17:17" x14ac:dyDescent="0.25">
      <c r="Q50426">
        <v>3.2213425491169331E+45</v>
      </c>
    </row>
    <row r="50427" spans="17:17" x14ac:dyDescent="0.25">
      <c r="Q50427">
        <v>3.2777160437264793E+45</v>
      </c>
    </row>
    <row r="50428" spans="17:17" x14ac:dyDescent="0.25">
      <c r="Q50428">
        <v>3.335076074491693E+45</v>
      </c>
    </row>
    <row r="50429" spans="17:17" x14ac:dyDescent="0.25">
      <c r="Q50429">
        <v>3.3184006941192342E+45</v>
      </c>
    </row>
    <row r="50430" spans="17:17" x14ac:dyDescent="0.25">
      <c r="Q50430">
        <v>3.376472706266321E+45</v>
      </c>
    </row>
    <row r="50431" spans="17:17" x14ac:dyDescent="0.25">
      <c r="Q50431">
        <v>3.3595903427349893E+45</v>
      </c>
    </row>
    <row r="50432" spans="17:17" x14ac:dyDescent="0.25">
      <c r="Q50432">
        <v>3.3427923910213144E+45</v>
      </c>
    </row>
    <row r="50433" spans="17:17" x14ac:dyDescent="0.25">
      <c r="Q50433">
        <v>3.4012912578641877E+45</v>
      </c>
    </row>
    <row r="50434" spans="17:17" x14ac:dyDescent="0.25">
      <c r="Q50434">
        <v>3.3842848015748665E+45</v>
      </c>
    </row>
    <row r="50435" spans="17:17" x14ac:dyDescent="0.25">
      <c r="Q50435">
        <v>3.3673633775669919E+45</v>
      </c>
    </row>
    <row r="50436" spans="17:17" x14ac:dyDescent="0.25">
      <c r="Q50436">
        <v>3.4262922366744147E+45</v>
      </c>
    </row>
    <row r="50437" spans="17:17" x14ac:dyDescent="0.25">
      <c r="Q50437">
        <v>3.4091607754910426E+45</v>
      </c>
    </row>
    <row r="50438" spans="17:17" x14ac:dyDescent="0.25">
      <c r="Q50438">
        <v>3.3921149716135876E+45</v>
      </c>
    </row>
    <row r="50439" spans="17:17" x14ac:dyDescent="0.25">
      <c r="Q50439">
        <v>3.37515439675552E+45</v>
      </c>
    </row>
    <row r="50440" spans="17:17" x14ac:dyDescent="0.25">
      <c r="Q50440">
        <v>3.434219598698742E+45</v>
      </c>
    </row>
    <row r="50441" spans="17:17" x14ac:dyDescent="0.25">
      <c r="Q50441">
        <v>3.4170485007052485E+45</v>
      </c>
    </row>
    <row r="50442" spans="17:17" x14ac:dyDescent="0.25">
      <c r="Q50442">
        <v>3.3999632582017225E+45</v>
      </c>
    </row>
    <row r="50443" spans="17:17" x14ac:dyDescent="0.25">
      <c r="Q50443">
        <v>3.4594626152202528E+45</v>
      </c>
    </row>
    <row r="50444" spans="17:17" x14ac:dyDescent="0.25">
      <c r="Q50444">
        <v>3.4421653021441515E+45</v>
      </c>
    </row>
    <row r="50445" spans="17:17" x14ac:dyDescent="0.25">
      <c r="Q50445">
        <v>3.5024031949316744E+45</v>
      </c>
    </row>
    <row r="50446" spans="17:17" x14ac:dyDescent="0.25">
      <c r="Q50446">
        <v>3.4848911789570158E+45</v>
      </c>
    </row>
    <row r="50447" spans="17:17" x14ac:dyDescent="0.25">
      <c r="Q50447">
        <v>3.4674667230622304E+45</v>
      </c>
    </row>
    <row r="50448" spans="17:17" x14ac:dyDescent="0.25">
      <c r="Q50448">
        <v>3.4501293894469193E+45</v>
      </c>
    </row>
    <row r="50449" spans="17:17" x14ac:dyDescent="0.25">
      <c r="Q50449">
        <v>3.4328787424996847E+45</v>
      </c>
    </row>
    <row r="50450" spans="17:17" x14ac:dyDescent="0.25">
      <c r="Q50450">
        <v>3.4929541204934296E+45</v>
      </c>
    </row>
    <row r="50451" spans="17:17" x14ac:dyDescent="0.25">
      <c r="Q50451">
        <v>3.4754893498909625E+45</v>
      </c>
    </row>
    <row r="50452" spans="17:17" x14ac:dyDescent="0.25">
      <c r="Q50452">
        <v>3.5363104135140544E+45</v>
      </c>
    </row>
    <row r="50453" spans="17:17" x14ac:dyDescent="0.25">
      <c r="Q50453">
        <v>3.5981958457505506E+45</v>
      </c>
    </row>
    <row r="50454" spans="17:17" x14ac:dyDescent="0.25">
      <c r="Q50454">
        <v>3.5802048665217976E+45</v>
      </c>
    </row>
    <row r="50455" spans="17:17" x14ac:dyDescent="0.25">
      <c r="Q50455">
        <v>3.6428584516859291E+45</v>
      </c>
    </row>
    <row r="50456" spans="17:17" x14ac:dyDescent="0.25">
      <c r="Q50456">
        <v>3.6246441594274993E+45</v>
      </c>
    </row>
    <row r="50457" spans="17:17" x14ac:dyDescent="0.25">
      <c r="Q50457">
        <v>3.606520938630362E+45</v>
      </c>
    </row>
    <row r="50458" spans="17:17" x14ac:dyDescent="0.25">
      <c r="Q50458">
        <v>3.58848833393721E+45</v>
      </c>
    </row>
    <row r="50459" spans="17:17" x14ac:dyDescent="0.25">
      <c r="Q50459">
        <v>3.6512868797811117E+45</v>
      </c>
    </row>
    <row r="50460" spans="17:17" x14ac:dyDescent="0.25">
      <c r="Q50460">
        <v>3.7151844001772814E+45</v>
      </c>
    </row>
    <row r="50461" spans="17:17" x14ac:dyDescent="0.25">
      <c r="Q50461">
        <v>3.7802001271803844E+45</v>
      </c>
    </row>
    <row r="50462" spans="17:17" x14ac:dyDescent="0.25">
      <c r="Q50462">
        <v>3.7612991265444825E+45</v>
      </c>
    </row>
    <row r="50463" spans="17:17" x14ac:dyDescent="0.25">
      <c r="Q50463">
        <v>3.827121861259011E+45</v>
      </c>
    </row>
    <row r="50464" spans="17:17" x14ac:dyDescent="0.25">
      <c r="Q50464">
        <v>3.807986251952716E+45</v>
      </c>
    </row>
    <row r="50465" spans="17:17" x14ac:dyDescent="0.25">
      <c r="Q50465">
        <v>3.7889463206929524E+45</v>
      </c>
    </row>
    <row r="50466" spans="17:17" x14ac:dyDescent="0.25">
      <c r="Q50466">
        <v>3.7700015890894874E+45</v>
      </c>
    </row>
    <row r="50467" spans="17:17" x14ac:dyDescent="0.25">
      <c r="Q50467">
        <v>3.7511515811440399E+45</v>
      </c>
    </row>
    <row r="50468" spans="17:17" x14ac:dyDescent="0.25">
      <c r="Q50468">
        <v>3.8167967338140611E+45</v>
      </c>
    </row>
    <row r="50469" spans="17:17" x14ac:dyDescent="0.25">
      <c r="Q50469">
        <v>3.8835906766558074E+45</v>
      </c>
    </row>
    <row r="50470" spans="17:17" x14ac:dyDescent="0.25">
      <c r="Q50470">
        <v>3.8641727232725283E+45</v>
      </c>
    </row>
    <row r="50471" spans="17:17" x14ac:dyDescent="0.25">
      <c r="Q50471">
        <v>3.9317957459297976E+45</v>
      </c>
    </row>
    <row r="50472" spans="17:17" x14ac:dyDescent="0.25">
      <c r="Q50472">
        <v>3.9121367672001487E+45</v>
      </c>
    </row>
    <row r="50473" spans="17:17" x14ac:dyDescent="0.25">
      <c r="Q50473">
        <v>3.892576083364148E+45</v>
      </c>
    </row>
    <row r="50474" spans="17:17" x14ac:dyDescent="0.25">
      <c r="Q50474">
        <v>3.8731132029473273E+45</v>
      </c>
    </row>
    <row r="50475" spans="17:17" x14ac:dyDescent="0.25">
      <c r="Q50475">
        <v>3.9408926839989056E+45</v>
      </c>
    </row>
    <row r="50476" spans="17:17" x14ac:dyDescent="0.25">
      <c r="Q50476">
        <v>3.9211882205789113E+45</v>
      </c>
    </row>
    <row r="50477" spans="17:17" x14ac:dyDescent="0.25">
      <c r="Q50477">
        <v>3.9015822794760164E+45</v>
      </c>
    </row>
    <row r="50478" spans="17:17" x14ac:dyDescent="0.25">
      <c r="Q50478">
        <v>3.9698599693668468E+45</v>
      </c>
    </row>
    <row r="50479" spans="17:17" x14ac:dyDescent="0.25">
      <c r="Q50479">
        <v>3.9500106695200125E+45</v>
      </c>
    </row>
    <row r="50480" spans="17:17" x14ac:dyDescent="0.25">
      <c r="Q50480">
        <v>4.0191358562366131E+45</v>
      </c>
    </row>
    <row r="50481" spans="17:17" x14ac:dyDescent="0.25">
      <c r="Q50481">
        <v>4.0894707337207542E+45</v>
      </c>
    </row>
    <row r="50482" spans="17:17" x14ac:dyDescent="0.25">
      <c r="Q50482">
        <v>4.0690233800521504E+45</v>
      </c>
    </row>
    <row r="50483" spans="17:17" x14ac:dyDescent="0.25">
      <c r="Q50483">
        <v>4.0486782631518896E+45</v>
      </c>
    </row>
    <row r="50484" spans="17:17" x14ac:dyDescent="0.25">
      <c r="Q50484">
        <v>4.0284348718361304E+45</v>
      </c>
    </row>
    <row r="50485" spans="17:17" x14ac:dyDescent="0.25">
      <c r="Q50485">
        <v>4.0989324820932627E+45</v>
      </c>
    </row>
    <row r="50486" spans="17:17" x14ac:dyDescent="0.25">
      <c r="Q50486">
        <v>4.0784378196827964E+45</v>
      </c>
    </row>
    <row r="50487" spans="17:17" x14ac:dyDescent="0.25">
      <c r="Q50487">
        <v>4.1498104815272458E+45</v>
      </c>
    </row>
    <row r="50488" spans="17:17" x14ac:dyDescent="0.25">
      <c r="Q50488">
        <v>4.1290614291196097E+45</v>
      </c>
    </row>
    <row r="50489" spans="17:17" x14ac:dyDescent="0.25">
      <c r="Q50489">
        <v>4.2013200041292035E+45</v>
      </c>
    </row>
    <row r="50490" spans="17:17" x14ac:dyDescent="0.25">
      <c r="Q50490">
        <v>4.1803134041085575E+45</v>
      </c>
    </row>
    <row r="50491" spans="17:17" x14ac:dyDescent="0.25">
      <c r="Q50491">
        <v>4.2534688886804578E+45</v>
      </c>
    </row>
    <row r="50492" spans="17:17" x14ac:dyDescent="0.25">
      <c r="Q50492">
        <v>4.327904594232366E+45</v>
      </c>
    </row>
    <row r="50493" spans="17:17" x14ac:dyDescent="0.25">
      <c r="Q50493">
        <v>4.3062650712612043E+45</v>
      </c>
    </row>
    <row r="50494" spans="17:17" x14ac:dyDescent="0.25">
      <c r="Q50494">
        <v>4.2847337459048985E+45</v>
      </c>
    </row>
    <row r="50495" spans="17:17" x14ac:dyDescent="0.25">
      <c r="Q50495">
        <v>4.2633100771753737E+45</v>
      </c>
    </row>
    <row r="50496" spans="17:17" x14ac:dyDescent="0.25">
      <c r="Q50496">
        <v>4.241993526789497E+45</v>
      </c>
    </row>
    <row r="50497" spans="17:17" x14ac:dyDescent="0.25">
      <c r="Q50497">
        <v>4.3162284135083137E+45</v>
      </c>
    </row>
    <row r="50498" spans="17:17" x14ac:dyDescent="0.25">
      <c r="Q50498">
        <v>4.2946472714407723E+45</v>
      </c>
    </row>
    <row r="50499" spans="17:17" x14ac:dyDescent="0.25">
      <c r="Q50499">
        <v>4.2731740350835685E+45</v>
      </c>
    </row>
    <row r="50500" spans="17:17" x14ac:dyDescent="0.25">
      <c r="Q50500">
        <v>4.2518081649081503E+45</v>
      </c>
    </row>
    <row r="50501" spans="17:17" x14ac:dyDescent="0.25">
      <c r="Q50501">
        <v>4.2305491240836098E+45</v>
      </c>
    </row>
    <row r="50502" spans="17:17" x14ac:dyDescent="0.25">
      <c r="Q50502">
        <v>4.2093963784631914E+45</v>
      </c>
    </row>
    <row r="50503" spans="17:17" x14ac:dyDescent="0.25">
      <c r="Q50503">
        <v>4.2830608150862978E+45</v>
      </c>
    </row>
    <row r="50504" spans="17:17" x14ac:dyDescent="0.25">
      <c r="Q50504">
        <v>4.2616455110108664E+45</v>
      </c>
    </row>
    <row r="50505" spans="17:17" x14ac:dyDescent="0.25">
      <c r="Q50505">
        <v>4.240337283455812E+45</v>
      </c>
    </row>
    <row r="50506" spans="17:17" x14ac:dyDescent="0.25">
      <c r="Q50506">
        <v>4.314543185916289E+45</v>
      </c>
    </row>
    <row r="50507" spans="17:17" x14ac:dyDescent="0.25">
      <c r="Q50507">
        <v>4.2929704699867074E+45</v>
      </c>
    </row>
    <row r="50508" spans="17:17" x14ac:dyDescent="0.25">
      <c r="Q50508">
        <v>4.2715056176367738E+45</v>
      </c>
    </row>
    <row r="50509" spans="17:17" x14ac:dyDescent="0.25">
      <c r="Q50509">
        <v>4.2501480895485898E+45</v>
      </c>
    </row>
    <row r="50510" spans="17:17" x14ac:dyDescent="0.25">
      <c r="Q50510">
        <v>4.2288973491008466E+45</v>
      </c>
    </row>
    <row r="50511" spans="17:17" x14ac:dyDescent="0.25">
      <c r="Q50511">
        <v>4.302903052710112E+45</v>
      </c>
    </row>
    <row r="50512" spans="17:17" x14ac:dyDescent="0.25">
      <c r="Q50512">
        <v>4.2813885374465611E+45</v>
      </c>
    </row>
    <row r="50513" spans="17:17" x14ac:dyDescent="0.25">
      <c r="Q50513">
        <v>4.259981594759328E+45</v>
      </c>
    </row>
    <row r="50514" spans="17:17" x14ac:dyDescent="0.25">
      <c r="Q50514">
        <v>4.3345312726676168E+45</v>
      </c>
    </row>
    <row r="50515" spans="17:17" x14ac:dyDescent="0.25">
      <c r="Q50515">
        <v>4.4103855699393003E+45</v>
      </c>
    </row>
    <row r="50516" spans="17:17" x14ac:dyDescent="0.25">
      <c r="Q50516">
        <v>4.3883336420896038E+45</v>
      </c>
    </row>
    <row r="50517" spans="17:17" x14ac:dyDescent="0.25">
      <c r="Q50517">
        <v>4.465129480826172E+45</v>
      </c>
    </row>
    <row r="50518" spans="17:17" x14ac:dyDescent="0.25">
      <c r="Q50518">
        <v>4.5432692467406302E+45</v>
      </c>
    </row>
    <row r="50519" spans="17:17" x14ac:dyDescent="0.25">
      <c r="Q50519">
        <v>4.5205529005069271E+45</v>
      </c>
    </row>
    <row r="50520" spans="17:17" x14ac:dyDescent="0.25">
      <c r="Q50520">
        <v>4.5996625762657984E+45</v>
      </c>
    </row>
    <row r="50521" spans="17:17" x14ac:dyDescent="0.25">
      <c r="Q50521">
        <v>4.6801566713504501E+45</v>
      </c>
    </row>
    <row r="50522" spans="17:17" x14ac:dyDescent="0.25">
      <c r="Q50522">
        <v>4.7620594130990832E+45</v>
      </c>
    </row>
    <row r="50523" spans="17:17" x14ac:dyDescent="0.25">
      <c r="Q50523">
        <v>4.7382491160335877E+45</v>
      </c>
    </row>
    <row r="50524" spans="17:17" x14ac:dyDescent="0.25">
      <c r="Q50524">
        <v>4.7145578704534199E+45</v>
      </c>
    </row>
    <row r="50525" spans="17:17" x14ac:dyDescent="0.25">
      <c r="Q50525">
        <v>4.690985081101153E+45</v>
      </c>
    </row>
    <row r="50526" spans="17:17" x14ac:dyDescent="0.25">
      <c r="Q50526">
        <v>4.6675301556956473E+45</v>
      </c>
    </row>
    <row r="50527" spans="17:17" x14ac:dyDescent="0.25">
      <c r="Q50527">
        <v>4.6441925049171693E+45</v>
      </c>
    </row>
    <row r="50528" spans="17:17" x14ac:dyDescent="0.25">
      <c r="Q50528">
        <v>4.6209715423925834E+45</v>
      </c>
    </row>
    <row r="50529" spans="17:17" x14ac:dyDescent="0.25">
      <c r="Q50529">
        <v>4.5978666846806202E+45</v>
      </c>
    </row>
    <row r="50530" spans="17:17" x14ac:dyDescent="0.25">
      <c r="Q50530">
        <v>4.574877351257217E+45</v>
      </c>
    </row>
    <row r="50531" spans="17:17" x14ac:dyDescent="0.25">
      <c r="Q50531">
        <v>4.5520029645009308E+45</v>
      </c>
    </row>
    <row r="50532" spans="17:17" x14ac:dyDescent="0.25">
      <c r="Q50532">
        <v>4.6316630163796972E+45</v>
      </c>
    </row>
    <row r="50533" spans="17:17" x14ac:dyDescent="0.25">
      <c r="Q50533">
        <v>4.6085047012977986E+45</v>
      </c>
    </row>
    <row r="50534" spans="17:17" x14ac:dyDescent="0.25">
      <c r="Q50534">
        <v>4.6891535335705104E+45</v>
      </c>
    </row>
    <row r="50535" spans="17:17" x14ac:dyDescent="0.25">
      <c r="Q50535">
        <v>4.7712137204079944E+45</v>
      </c>
    </row>
    <row r="50536" spans="17:17" x14ac:dyDescent="0.25">
      <c r="Q50536">
        <v>4.7473576518059542E+45</v>
      </c>
    </row>
    <row r="50537" spans="17:17" x14ac:dyDescent="0.25">
      <c r="Q50537">
        <v>4.8304364107125591E+45</v>
      </c>
    </row>
    <row r="50538" spans="17:17" x14ac:dyDescent="0.25">
      <c r="Q50538">
        <v>4.8062842286589965E+45</v>
      </c>
    </row>
    <row r="50539" spans="17:17" x14ac:dyDescent="0.25">
      <c r="Q50539">
        <v>4.7822528075157016E+45</v>
      </c>
    </row>
    <row r="50540" spans="17:17" x14ac:dyDescent="0.25">
      <c r="Q50540">
        <v>4.8659422316472266E+45</v>
      </c>
    </row>
    <row r="50541" spans="17:17" x14ac:dyDescent="0.25">
      <c r="Q50541">
        <v>4.9510962207010535E+45</v>
      </c>
    </row>
    <row r="50542" spans="17:17" x14ac:dyDescent="0.25">
      <c r="Q50542">
        <v>4.926340739597548E+45</v>
      </c>
    </row>
    <row r="50543" spans="17:17" x14ac:dyDescent="0.25">
      <c r="Q50543">
        <v>5.0125517025405054E+45</v>
      </c>
    </row>
    <row r="50544" spans="17:17" x14ac:dyDescent="0.25">
      <c r="Q50544">
        <v>4.9874889440278031E+45</v>
      </c>
    </row>
    <row r="50545" spans="17:17" x14ac:dyDescent="0.25">
      <c r="Q50545">
        <v>4.9625514993076638E+45</v>
      </c>
    </row>
    <row r="50546" spans="17:17" x14ac:dyDescent="0.25">
      <c r="Q50546">
        <v>5.0493961505455481E+45</v>
      </c>
    </row>
    <row r="50547" spans="17:17" x14ac:dyDescent="0.25">
      <c r="Q50547">
        <v>5.1377605831800953E+45</v>
      </c>
    </row>
    <row r="50548" spans="17:17" x14ac:dyDescent="0.25">
      <c r="Q50548">
        <v>5.1120717802641947E+45</v>
      </c>
    </row>
    <row r="50549" spans="17:17" x14ac:dyDescent="0.25">
      <c r="Q50549">
        <v>5.2015330364188187E+45</v>
      </c>
    </row>
    <row r="50550" spans="17:17" x14ac:dyDescent="0.25">
      <c r="Q50550">
        <v>5.1755253712367243E+45</v>
      </c>
    </row>
    <row r="50551" spans="17:17" x14ac:dyDescent="0.25">
      <c r="Q50551">
        <v>5.1496477443805408E+45</v>
      </c>
    </row>
    <row r="50552" spans="17:17" x14ac:dyDescent="0.25">
      <c r="Q50552">
        <v>5.1238995056586379E+45</v>
      </c>
    </row>
    <row r="50553" spans="17:17" x14ac:dyDescent="0.25">
      <c r="Q50553">
        <v>5.0982800081303445E+45</v>
      </c>
    </row>
    <row r="50554" spans="17:17" x14ac:dyDescent="0.25">
      <c r="Q50554">
        <v>5.1874999082726261E+45</v>
      </c>
    </row>
    <row r="50555" spans="17:17" x14ac:dyDescent="0.25">
      <c r="Q50555">
        <v>5.1615624087312627E+45</v>
      </c>
    </row>
    <row r="50556" spans="17:17" x14ac:dyDescent="0.25">
      <c r="Q50556">
        <v>5.2518897508840603E+45</v>
      </c>
    </row>
    <row r="50557" spans="17:17" x14ac:dyDescent="0.25">
      <c r="Q50557">
        <v>5.2256303021296397E+45</v>
      </c>
    </row>
    <row r="50558" spans="17:17" x14ac:dyDescent="0.25">
      <c r="Q50558">
        <v>5.1995021506189918E+45</v>
      </c>
    </row>
    <row r="50559" spans="17:17" x14ac:dyDescent="0.25">
      <c r="Q50559">
        <v>5.1735046398658968E+45</v>
      </c>
    </row>
    <row r="50560" spans="17:17" x14ac:dyDescent="0.25">
      <c r="Q50560">
        <v>5.1476371166665674E+45</v>
      </c>
    </row>
    <row r="50561" spans="17:17" x14ac:dyDescent="0.25">
      <c r="Q50561">
        <v>5.2377207662082327E+45</v>
      </c>
    </row>
    <row r="50562" spans="17:17" x14ac:dyDescent="0.25">
      <c r="Q50562">
        <v>5.3293808796168773E+45</v>
      </c>
    </row>
    <row r="50563" spans="17:17" x14ac:dyDescent="0.25">
      <c r="Q50563">
        <v>5.3027339752187931E+45</v>
      </c>
    </row>
    <row r="50564" spans="17:17" x14ac:dyDescent="0.25">
      <c r="Q50564">
        <v>5.2762203053426992E+45</v>
      </c>
    </row>
    <row r="50565" spans="17:17" x14ac:dyDescent="0.25">
      <c r="Q50565">
        <v>5.2498392038159859E+45</v>
      </c>
    </row>
    <row r="50566" spans="17:17" x14ac:dyDescent="0.25">
      <c r="Q50566">
        <v>5.2235900077969061E+45</v>
      </c>
    </row>
    <row r="50567" spans="17:17" x14ac:dyDescent="0.25">
      <c r="Q50567">
        <v>5.3150028329333523E+45</v>
      </c>
    </row>
    <row r="50568" spans="17:17" x14ac:dyDescent="0.25">
      <c r="Q50568">
        <v>5.2884278187686852E+45</v>
      </c>
    </row>
    <row r="50569" spans="17:17" x14ac:dyDescent="0.25">
      <c r="Q50569">
        <v>5.3809753055971375E+45</v>
      </c>
    </row>
    <row r="50570" spans="17:17" x14ac:dyDescent="0.25">
      <c r="Q50570">
        <v>5.3540704290691516E+45</v>
      </c>
    </row>
    <row r="50571" spans="17:17" x14ac:dyDescent="0.25">
      <c r="Q50571">
        <v>5.3273000769238061E+45</v>
      </c>
    </row>
    <row r="50572" spans="17:17" x14ac:dyDescent="0.25">
      <c r="Q50572">
        <v>5.3006635765391869E+45</v>
      </c>
    </row>
    <row r="50573" spans="17:17" x14ac:dyDescent="0.25">
      <c r="Q50573">
        <v>5.2741602586564907E+45</v>
      </c>
    </row>
    <row r="50574" spans="17:17" x14ac:dyDescent="0.25">
      <c r="Q50574">
        <v>5.2477894573632085E+45</v>
      </c>
    </row>
    <row r="50575" spans="17:17" x14ac:dyDescent="0.25">
      <c r="Q50575">
        <v>5.2215505100763926E+45</v>
      </c>
    </row>
    <row r="50576" spans="17:17" x14ac:dyDescent="0.25">
      <c r="Q50576">
        <v>5.1954427575260106E+45</v>
      </c>
    </row>
    <row r="50577" spans="17:17" x14ac:dyDescent="0.25">
      <c r="Q50577">
        <v>5.1694655437383807E+45</v>
      </c>
    </row>
    <row r="50578" spans="17:17" x14ac:dyDescent="0.25">
      <c r="Q50578">
        <v>5.1436182160196887E+45</v>
      </c>
    </row>
    <row r="50579" spans="17:17" x14ac:dyDescent="0.25">
      <c r="Q50579">
        <v>5.2336315348000338E+45</v>
      </c>
    </row>
    <row r="50580" spans="17:17" x14ac:dyDescent="0.25">
      <c r="Q50580">
        <v>5.2074633771260335E+45</v>
      </c>
    </row>
    <row r="50581" spans="17:17" x14ac:dyDescent="0.25">
      <c r="Q50581">
        <v>5.1814260602404034E+45</v>
      </c>
    </row>
    <row r="50582" spans="17:17" x14ac:dyDescent="0.25">
      <c r="Q50582">
        <v>5.1555189299392013E+45</v>
      </c>
    </row>
    <row r="50583" spans="17:17" x14ac:dyDescent="0.25">
      <c r="Q50583">
        <v>5.1297413352895053E+45</v>
      </c>
    </row>
    <row r="50584" spans="17:17" x14ac:dyDescent="0.25">
      <c r="Q50584">
        <v>5.1040926286130579E+45</v>
      </c>
    </row>
    <row r="50585" spans="17:17" x14ac:dyDescent="0.25">
      <c r="Q50585">
        <v>5.0785721654699926E+45</v>
      </c>
    </row>
    <row r="50586" spans="17:17" x14ac:dyDescent="0.25">
      <c r="Q50586">
        <v>5.0531793046426426E+45</v>
      </c>
    </row>
    <row r="50587" spans="17:17" x14ac:dyDescent="0.25">
      <c r="Q50587">
        <v>5.141609942473889E+45</v>
      </c>
    </row>
    <row r="50588" spans="17:17" x14ac:dyDescent="0.25">
      <c r="Q50588">
        <v>5.2315881164671822E+45</v>
      </c>
    </row>
    <row r="50589" spans="17:17" x14ac:dyDescent="0.25">
      <c r="Q50589">
        <v>5.2054301758848462E+45</v>
      </c>
    </row>
    <row r="50590" spans="17:17" x14ac:dyDescent="0.25">
      <c r="Q50590">
        <v>5.2965252039628316E+45</v>
      </c>
    </row>
    <row r="50591" spans="17:17" x14ac:dyDescent="0.25">
      <c r="Q50591">
        <v>5.2700425779430176E+45</v>
      </c>
    </row>
    <row r="50592" spans="17:17" x14ac:dyDescent="0.25">
      <c r="Q50592">
        <v>5.2436923650533025E+45</v>
      </c>
    </row>
    <row r="50593" spans="17:17" x14ac:dyDescent="0.25">
      <c r="Q50593">
        <v>5.2174739032280357E+45</v>
      </c>
    </row>
    <row r="50594" spans="17:17" x14ac:dyDescent="0.25">
      <c r="Q50594">
        <v>5.1913865337118954E+45</v>
      </c>
    </row>
    <row r="50595" spans="17:17" x14ac:dyDescent="0.25">
      <c r="Q50595">
        <v>5.1654296010433361E+45</v>
      </c>
    </row>
    <row r="50596" spans="17:17" x14ac:dyDescent="0.25">
      <c r="Q50596">
        <v>5.2558246190615952E+45</v>
      </c>
    </row>
    <row r="50597" spans="17:17" x14ac:dyDescent="0.25">
      <c r="Q50597">
        <v>5.2295454959662872E+45</v>
      </c>
    </row>
    <row r="50598" spans="17:17" x14ac:dyDescent="0.25">
      <c r="Q50598">
        <v>5.203397768486456E+45</v>
      </c>
    </row>
    <row r="50599" spans="17:17" x14ac:dyDescent="0.25">
      <c r="Q50599">
        <v>5.2944572294349692E+45</v>
      </c>
    </row>
    <row r="50600" spans="17:17" x14ac:dyDescent="0.25">
      <c r="Q50600">
        <v>5.3871102309500818E+45</v>
      </c>
    </row>
    <row r="50601" spans="17:17" x14ac:dyDescent="0.25">
      <c r="Q50601">
        <v>5.3601746797953311E+45</v>
      </c>
    </row>
    <row r="50602" spans="17:17" x14ac:dyDescent="0.25">
      <c r="Q50602">
        <v>5.3333738063963544E+45</v>
      </c>
    </row>
    <row r="50603" spans="17:17" x14ac:dyDescent="0.25">
      <c r="Q50603">
        <v>5.3067069373643724E+45</v>
      </c>
    </row>
    <row r="50604" spans="17:17" x14ac:dyDescent="0.25">
      <c r="Q50604">
        <v>5.2801734026775504E+45</v>
      </c>
    </row>
    <row r="50605" spans="17:17" x14ac:dyDescent="0.25">
      <c r="Q50605">
        <v>5.2537725356641628E+45</v>
      </c>
    </row>
    <row r="50606" spans="17:17" x14ac:dyDescent="0.25">
      <c r="Q50606">
        <v>5.3457135550382861E+45</v>
      </c>
    </row>
    <row r="50607" spans="17:17" x14ac:dyDescent="0.25">
      <c r="Q50607">
        <v>5.3189849872630949E+45</v>
      </c>
    </row>
    <row r="50608" spans="17:17" x14ac:dyDescent="0.25">
      <c r="Q50608">
        <v>5.2923900623267797E+45</v>
      </c>
    </row>
    <row r="50609" spans="17:17" x14ac:dyDescent="0.25">
      <c r="Q50609">
        <v>5.3850068884174985E+45</v>
      </c>
    </row>
    <row r="50610" spans="17:17" x14ac:dyDescent="0.25">
      <c r="Q50610">
        <v>5.3580818539754111E+45</v>
      </c>
    </row>
    <row r="50611" spans="17:17" x14ac:dyDescent="0.25">
      <c r="Q50611">
        <v>5.3312914447055342E+45</v>
      </c>
    </row>
    <row r="50612" spans="17:17" x14ac:dyDescent="0.25">
      <c r="Q50612">
        <v>5.4245890449878813E+45</v>
      </c>
    </row>
    <row r="50613" spans="17:17" x14ac:dyDescent="0.25">
      <c r="Q50613">
        <v>5.5195193532751697E+45</v>
      </c>
    </row>
    <row r="50614" spans="17:17" x14ac:dyDescent="0.25">
      <c r="Q50614">
        <v>5.4919217565087941E+45</v>
      </c>
    </row>
    <row r="50615" spans="17:17" x14ac:dyDescent="0.25">
      <c r="Q50615">
        <v>5.5880303872476984E+45</v>
      </c>
    </row>
    <row r="50616" spans="17:17" x14ac:dyDescent="0.25">
      <c r="Q50616">
        <v>5.6858209190245338E+45</v>
      </c>
    </row>
    <row r="50617" spans="17:17" x14ac:dyDescent="0.25">
      <c r="Q50617">
        <v>5.6573918144294109E+45</v>
      </c>
    </row>
    <row r="50618" spans="17:17" x14ac:dyDescent="0.25">
      <c r="Q50618">
        <v>5.629104855357264E+45</v>
      </c>
    </row>
    <row r="50619" spans="17:17" x14ac:dyDescent="0.25">
      <c r="Q50619">
        <v>5.6009593310804778E+45</v>
      </c>
    </row>
    <row r="50620" spans="17:17" x14ac:dyDescent="0.25">
      <c r="Q50620">
        <v>5.6989761193743864E+45</v>
      </c>
    </row>
    <row r="50621" spans="17:17" x14ac:dyDescent="0.25">
      <c r="Q50621">
        <v>5.798708201463438E+45</v>
      </c>
    </row>
    <row r="50622" spans="17:17" x14ac:dyDescent="0.25">
      <c r="Q50622">
        <v>5.9001855949890486E+45</v>
      </c>
    </row>
    <row r="50623" spans="17:17" x14ac:dyDescent="0.25">
      <c r="Q50623">
        <v>6.0034388429013568E+45</v>
      </c>
    </row>
    <row r="50624" spans="17:17" x14ac:dyDescent="0.25">
      <c r="Q50624">
        <v>5.9734216486868497E+45</v>
      </c>
    </row>
    <row r="50625" spans="17:17" x14ac:dyDescent="0.25">
      <c r="Q50625">
        <v>5.9435545404434148E+45</v>
      </c>
    </row>
    <row r="50626" spans="17:17" x14ac:dyDescent="0.25">
      <c r="Q50626">
        <v>5.913836767741198E+45</v>
      </c>
    </row>
    <row r="50627" spans="17:17" x14ac:dyDescent="0.25">
      <c r="Q50627">
        <v>5.8842675839024922E+45</v>
      </c>
    </row>
    <row r="50628" spans="17:17" x14ac:dyDescent="0.25">
      <c r="Q50628">
        <v>5.9872422666207863E+45</v>
      </c>
    </row>
    <row r="50629" spans="17:17" x14ac:dyDescent="0.25">
      <c r="Q50629">
        <v>6.0920190062866506E+45</v>
      </c>
    </row>
    <row r="50630" spans="17:17" x14ac:dyDescent="0.25">
      <c r="Q50630">
        <v>6.0615589112552167E+45</v>
      </c>
    </row>
    <row r="50631" spans="17:17" x14ac:dyDescent="0.25">
      <c r="Q50631">
        <v>6.0312511166989411E+45</v>
      </c>
    </row>
    <row r="50632" spans="17:17" x14ac:dyDescent="0.25">
      <c r="Q50632">
        <v>6.1367980112411734E+45</v>
      </c>
    </row>
    <row r="50633" spans="17:17" x14ac:dyDescent="0.25">
      <c r="Q50633">
        <v>6.1061140211849676E+45</v>
      </c>
    </row>
    <row r="50634" spans="17:17" x14ac:dyDescent="0.25">
      <c r="Q50634">
        <v>6.0755834510790433E+45</v>
      </c>
    </row>
    <row r="50635" spans="17:17" x14ac:dyDescent="0.25">
      <c r="Q50635">
        <v>6.0452055338236482E+45</v>
      </c>
    </row>
    <row r="50636" spans="17:17" x14ac:dyDescent="0.25">
      <c r="Q50636">
        <v>6.0149795061545299E+45</v>
      </c>
    </row>
    <row r="50637" spans="17:17" x14ac:dyDescent="0.25">
      <c r="Q50637">
        <v>5.9849046086237566E+45</v>
      </c>
    </row>
    <row r="50638" spans="17:17" x14ac:dyDescent="0.25">
      <c r="Q50638">
        <v>5.9549800855806374E+45</v>
      </c>
    </row>
    <row r="50639" spans="17:17" x14ac:dyDescent="0.25">
      <c r="Q50639">
        <v>5.9252051851527345E+45</v>
      </c>
    </row>
    <row r="50640" spans="17:17" x14ac:dyDescent="0.25">
      <c r="Q50640">
        <v>6.0288962758929076E+45</v>
      </c>
    </row>
    <row r="50641" spans="17:17" x14ac:dyDescent="0.25">
      <c r="Q50641">
        <v>5.9987517945134435E+45</v>
      </c>
    </row>
    <row r="50642" spans="17:17" x14ac:dyDescent="0.25">
      <c r="Q50642">
        <v>5.9687580355408765E+45</v>
      </c>
    </row>
    <row r="50643" spans="17:17" x14ac:dyDescent="0.25">
      <c r="Q50643">
        <v>5.9389142453631719E+45</v>
      </c>
    </row>
    <row r="50644" spans="17:17" x14ac:dyDescent="0.25">
      <c r="Q50644">
        <v>5.9092196741363558E+45</v>
      </c>
    </row>
    <row r="50645" spans="17:17" x14ac:dyDescent="0.25">
      <c r="Q50645">
        <v>6.0126310184337422E+45</v>
      </c>
    </row>
    <row r="50646" spans="17:17" x14ac:dyDescent="0.25">
      <c r="Q50646">
        <v>6.1178520612563332E+45</v>
      </c>
    </row>
    <row r="50647" spans="17:17" x14ac:dyDescent="0.25">
      <c r="Q50647">
        <v>6.2249144723283193E+45</v>
      </c>
    </row>
    <row r="50648" spans="17:17" x14ac:dyDescent="0.25">
      <c r="Q50648">
        <v>6.1937898999666783E+45</v>
      </c>
    </row>
    <row r="50649" spans="17:17" x14ac:dyDescent="0.25">
      <c r="Q50649">
        <v>6.1628209504668454E+45</v>
      </c>
    </row>
    <row r="50650" spans="17:17" x14ac:dyDescent="0.25">
      <c r="Q50650">
        <v>6.1320068457145117E+45</v>
      </c>
    </row>
    <row r="50651" spans="17:17" x14ac:dyDescent="0.25">
      <c r="Q50651">
        <v>6.1013468114859391E+45</v>
      </c>
    </row>
    <row r="50652" spans="17:17" x14ac:dyDescent="0.25">
      <c r="Q50652">
        <v>6.070840077428509E+45</v>
      </c>
    </row>
    <row r="50653" spans="17:17" x14ac:dyDescent="0.25">
      <c r="Q50653">
        <v>6.0404858770413668E+45</v>
      </c>
    </row>
    <row r="50654" spans="17:17" x14ac:dyDescent="0.25">
      <c r="Q50654">
        <v>6.1461943798895909E+45</v>
      </c>
    </row>
    <row r="50655" spans="17:17" x14ac:dyDescent="0.25">
      <c r="Q50655">
        <v>6.2537527815376588E+45</v>
      </c>
    </row>
    <row r="50656" spans="17:17" x14ac:dyDescent="0.25">
      <c r="Q50656">
        <v>6.3631934552145681E+45</v>
      </c>
    </row>
    <row r="50657" spans="17:17" x14ac:dyDescent="0.25">
      <c r="Q50657">
        <v>6.474549340680824E+45</v>
      </c>
    </row>
    <row r="50658" spans="17:17" x14ac:dyDescent="0.25">
      <c r="Q50658">
        <v>6.4421765939774198E+45</v>
      </c>
    </row>
    <row r="50659" spans="17:17" x14ac:dyDescent="0.25">
      <c r="Q50659">
        <v>6.5549146843720256E+45</v>
      </c>
    </row>
    <row r="50660" spans="17:17" x14ac:dyDescent="0.25">
      <c r="Q50660">
        <v>6.6696256913485363E+45</v>
      </c>
    </row>
    <row r="50661" spans="17:17" x14ac:dyDescent="0.25">
      <c r="Q50661">
        <v>6.7863441409471367E+45</v>
      </c>
    </row>
    <row r="50662" spans="17:17" x14ac:dyDescent="0.25">
      <c r="Q50662">
        <v>6.7524124202424015E+45</v>
      </c>
    </row>
    <row r="50663" spans="17:17" x14ac:dyDescent="0.25">
      <c r="Q50663">
        <v>6.7186503581411896E+45</v>
      </c>
    </row>
    <row r="50664" spans="17:17" x14ac:dyDescent="0.25">
      <c r="Q50664">
        <v>6.6850571063504832E+45</v>
      </c>
    </row>
    <row r="50665" spans="17:17" x14ac:dyDescent="0.25">
      <c r="Q50665">
        <v>6.8020456057116173E+45</v>
      </c>
    </row>
    <row r="50666" spans="17:17" x14ac:dyDescent="0.25">
      <c r="Q50666">
        <v>6.7680353776830597E+45</v>
      </c>
    </row>
    <row r="50667" spans="17:17" x14ac:dyDescent="0.25">
      <c r="Q50667">
        <v>6.8864759967925138E+45</v>
      </c>
    </row>
    <row r="50668" spans="17:17" x14ac:dyDescent="0.25">
      <c r="Q50668">
        <v>7.0069893267363828E+45</v>
      </c>
    </row>
    <row r="50669" spans="17:17" x14ac:dyDescent="0.25">
      <c r="Q50669">
        <v>6.9719543801027011E+45</v>
      </c>
    </row>
    <row r="50670" spans="17:17" x14ac:dyDescent="0.25">
      <c r="Q50670">
        <v>6.9370946082021877E+45</v>
      </c>
    </row>
    <row r="50671" spans="17:17" x14ac:dyDescent="0.25">
      <c r="Q50671">
        <v>7.0584937638457271E+45</v>
      </c>
    </row>
    <row r="50672" spans="17:17" x14ac:dyDescent="0.25">
      <c r="Q50672">
        <v>7.0232012950264985E+45</v>
      </c>
    </row>
    <row r="50673" spans="17:17" x14ac:dyDescent="0.25">
      <c r="Q50673">
        <v>6.9880852885513659E+45</v>
      </c>
    </row>
    <row r="50674" spans="17:17" x14ac:dyDescent="0.25">
      <c r="Q50674">
        <v>6.9531448621086095E+45</v>
      </c>
    </row>
    <row r="50675" spans="17:17" x14ac:dyDescent="0.25">
      <c r="Q50675">
        <v>6.9183791377980666E+45</v>
      </c>
    </row>
    <row r="50676" spans="17:17" x14ac:dyDescent="0.25">
      <c r="Q50676">
        <v>6.8837872421090759E+45</v>
      </c>
    </row>
    <row r="50677" spans="17:17" x14ac:dyDescent="0.25">
      <c r="Q50677">
        <v>7.004253518845985E+45</v>
      </c>
    </row>
    <row r="50678" spans="17:17" x14ac:dyDescent="0.25">
      <c r="Q50678">
        <v>6.9692322512517544E+45</v>
      </c>
    </row>
    <row r="50679" spans="17:17" x14ac:dyDescent="0.25">
      <c r="Q50679">
        <v>7.0911938156486605E+45</v>
      </c>
    </row>
    <row r="50680" spans="17:17" x14ac:dyDescent="0.25">
      <c r="Q50680">
        <v>7.0557378465704174E+45</v>
      </c>
    </row>
    <row r="50681" spans="17:17" x14ac:dyDescent="0.25">
      <c r="Q50681">
        <v>7.0204591573375659E+45</v>
      </c>
    </row>
    <row r="50682" spans="17:17" x14ac:dyDescent="0.25">
      <c r="Q50682">
        <v>6.9853568615508784E+45</v>
      </c>
    </row>
    <row r="50683" spans="17:17" x14ac:dyDescent="0.25">
      <c r="Q50683">
        <v>6.9504300772431242E+45</v>
      </c>
    </row>
    <row r="50684" spans="17:17" x14ac:dyDescent="0.25">
      <c r="Q50684">
        <v>6.9156779268569084E+45</v>
      </c>
    </row>
    <row r="50685" spans="17:17" x14ac:dyDescent="0.25">
      <c r="Q50685">
        <v>6.8810995372226233E+45</v>
      </c>
    </row>
    <row r="50686" spans="17:17" x14ac:dyDescent="0.25">
      <c r="Q50686">
        <v>7.0015187791240202E+45</v>
      </c>
    </row>
    <row r="50687" spans="17:17" x14ac:dyDescent="0.25">
      <c r="Q50687">
        <v>6.9665111852284007E+45</v>
      </c>
    </row>
    <row r="50688" spans="17:17" x14ac:dyDescent="0.25">
      <c r="Q50688">
        <v>6.9316786293022585E+45</v>
      </c>
    </row>
    <row r="50689" spans="17:17" x14ac:dyDescent="0.25">
      <c r="Q50689">
        <v>7.0529830053150492E+45</v>
      </c>
    </row>
    <row r="50690" spans="17:17" x14ac:dyDescent="0.25">
      <c r="Q50690">
        <v>7.1764102079080629E+45</v>
      </c>
    </row>
    <row r="50691" spans="17:17" x14ac:dyDescent="0.25">
      <c r="Q50691">
        <v>7.140528156868523E+45</v>
      </c>
    </row>
    <row r="50692" spans="17:17" x14ac:dyDescent="0.25">
      <c r="Q50692">
        <v>7.1048255160841805E+45</v>
      </c>
    </row>
    <row r="50693" spans="17:17" x14ac:dyDescent="0.25">
      <c r="Q50693">
        <v>7.2291599626156544E+45</v>
      </c>
    </row>
    <row r="50694" spans="17:17" x14ac:dyDescent="0.25">
      <c r="Q50694">
        <v>7.3556702619614291E+45</v>
      </c>
    </row>
    <row r="50695" spans="17:17" x14ac:dyDescent="0.25">
      <c r="Q50695">
        <v>7.3188919106516218E+45</v>
      </c>
    </row>
    <row r="50696" spans="17:17" x14ac:dyDescent="0.25">
      <c r="Q50696">
        <v>7.2822974510983635E+45</v>
      </c>
    </row>
    <row r="50697" spans="17:17" x14ac:dyDescent="0.25">
      <c r="Q50697">
        <v>7.2458859638428712E+45</v>
      </c>
    </row>
    <row r="50698" spans="17:17" x14ac:dyDescent="0.25">
      <c r="Q50698">
        <v>7.3726889682101215E+45</v>
      </c>
    </row>
    <row r="50699" spans="17:17" x14ac:dyDescent="0.25">
      <c r="Q50699">
        <v>7.3358255233690709E+45</v>
      </c>
    </row>
    <row r="50700" spans="17:17" x14ac:dyDescent="0.25">
      <c r="Q50700">
        <v>7.46420247002803E+45</v>
      </c>
    </row>
    <row r="50701" spans="17:17" x14ac:dyDescent="0.25">
      <c r="Q50701">
        <v>7.42688145767789E+45</v>
      </c>
    </row>
    <row r="50702" spans="17:17" x14ac:dyDescent="0.25">
      <c r="Q50702">
        <v>7.3897470503895001E+45</v>
      </c>
    </row>
    <row r="50703" spans="17:17" x14ac:dyDescent="0.25">
      <c r="Q50703">
        <v>7.3527983151375524E+45</v>
      </c>
    </row>
    <row r="50704" spans="17:17" x14ac:dyDescent="0.25">
      <c r="Q50704">
        <v>7.4814722856524602E+45</v>
      </c>
    </row>
    <row r="50705" spans="17:17" x14ac:dyDescent="0.25">
      <c r="Q50705">
        <v>7.4440649242241974E+45</v>
      </c>
    </row>
    <row r="50706" spans="17:17" x14ac:dyDescent="0.25">
      <c r="Q50706">
        <v>7.4068445996030769E+45</v>
      </c>
    </row>
    <row r="50707" spans="17:17" x14ac:dyDescent="0.25">
      <c r="Q50707">
        <v>7.3698103766050618E+45</v>
      </c>
    </row>
    <row r="50708" spans="17:17" x14ac:dyDescent="0.25">
      <c r="Q50708">
        <v>7.332961324722037E+45</v>
      </c>
    </row>
    <row r="50709" spans="17:17" x14ac:dyDescent="0.25">
      <c r="Q50709">
        <v>7.2962965180984262E+45</v>
      </c>
    </row>
    <row r="50710" spans="17:17" x14ac:dyDescent="0.25">
      <c r="Q50710">
        <v>7.2598150355079343E+45</v>
      </c>
    </row>
    <row r="50711" spans="17:17" x14ac:dyDescent="0.25">
      <c r="Q50711">
        <v>7.223515960330394E+45</v>
      </c>
    </row>
    <row r="50712" spans="17:17" x14ac:dyDescent="0.25">
      <c r="Q50712">
        <v>7.3499274896361764E+45</v>
      </c>
    </row>
    <row r="50713" spans="17:17" x14ac:dyDescent="0.25">
      <c r="Q50713">
        <v>7.3131778521879955E+45</v>
      </c>
    </row>
    <row r="50714" spans="17:17" x14ac:dyDescent="0.25">
      <c r="Q50714">
        <v>7.4411584646012862E+45</v>
      </c>
    </row>
    <row r="50715" spans="17:17" x14ac:dyDescent="0.25">
      <c r="Q50715">
        <v>7.4039526722782796E+45</v>
      </c>
    </row>
    <row r="50716" spans="17:17" x14ac:dyDescent="0.25">
      <c r="Q50716">
        <v>7.366932908916888E+45</v>
      </c>
    </row>
    <row r="50717" spans="17:17" x14ac:dyDescent="0.25">
      <c r="Q50717">
        <v>7.3300982443723038E+45</v>
      </c>
    </row>
    <row r="50718" spans="17:17" x14ac:dyDescent="0.25">
      <c r="Q50718">
        <v>7.2934477531504428E+45</v>
      </c>
    </row>
    <row r="50719" spans="17:17" x14ac:dyDescent="0.25">
      <c r="Q50719">
        <v>7.2569805143846907E+45</v>
      </c>
    </row>
    <row r="50720" spans="17:17" x14ac:dyDescent="0.25">
      <c r="Q50720">
        <v>7.2206956118127669E+45</v>
      </c>
    </row>
    <row r="50721" spans="17:17" x14ac:dyDescent="0.25">
      <c r="Q50721">
        <v>7.1845921337537032E+45</v>
      </c>
    </row>
    <row r="50722" spans="17:17" x14ac:dyDescent="0.25">
      <c r="Q50722">
        <v>7.1486691730849341E+45</v>
      </c>
    </row>
    <row r="50723" spans="17:17" x14ac:dyDescent="0.25">
      <c r="Q50723">
        <v>7.2737708836139215E+45</v>
      </c>
    </row>
    <row r="50724" spans="17:17" x14ac:dyDescent="0.25">
      <c r="Q50724">
        <v>7.2374020291958513E+45</v>
      </c>
    </row>
    <row r="50725" spans="17:17" x14ac:dyDescent="0.25">
      <c r="Q50725">
        <v>7.3640565647067788E+45</v>
      </c>
    </row>
    <row r="50726" spans="17:17" x14ac:dyDescent="0.25">
      <c r="Q50726">
        <v>7.3272362818832444E+45</v>
      </c>
    </row>
    <row r="50727" spans="17:17" x14ac:dyDescent="0.25">
      <c r="Q50727">
        <v>7.2906001004738285E+45</v>
      </c>
    </row>
    <row r="50728" spans="17:17" x14ac:dyDescent="0.25">
      <c r="Q50728">
        <v>7.2541470999714593E+45</v>
      </c>
    </row>
    <row r="50729" spans="17:17" x14ac:dyDescent="0.25">
      <c r="Q50729">
        <v>7.3810946742209603E+45</v>
      </c>
    </row>
    <row r="50730" spans="17:17" x14ac:dyDescent="0.25">
      <c r="Q50730">
        <v>7.3441892008498551E+45</v>
      </c>
    </row>
    <row r="50731" spans="17:17" x14ac:dyDescent="0.25">
      <c r="Q50731">
        <v>7.3074682548456058E+45</v>
      </c>
    </row>
    <row r="50732" spans="17:17" x14ac:dyDescent="0.25">
      <c r="Q50732">
        <v>7.435348949305404E+45</v>
      </c>
    </row>
    <row r="50733" spans="17:17" x14ac:dyDescent="0.25">
      <c r="Q50733">
        <v>7.3981722045588767E+45</v>
      </c>
    </row>
    <row r="50734" spans="17:17" x14ac:dyDescent="0.25">
      <c r="Q50734">
        <v>7.3611813435360826E+45</v>
      </c>
    </row>
    <row r="50735" spans="17:17" x14ac:dyDescent="0.25">
      <c r="Q50735">
        <v>7.3243754368184015E+45</v>
      </c>
    </row>
    <row r="50736" spans="17:17" x14ac:dyDescent="0.25">
      <c r="Q50736">
        <v>7.4525520069627243E+45</v>
      </c>
    </row>
    <row r="50737" spans="17:17" x14ac:dyDescent="0.25">
      <c r="Q50737">
        <v>7.4152892469279112E+45</v>
      </c>
    </row>
    <row r="50738" spans="17:17" x14ac:dyDescent="0.25">
      <c r="Q50738">
        <v>7.3782128006932716E+45</v>
      </c>
    </row>
    <row r="50739" spans="17:17" x14ac:dyDescent="0.25">
      <c r="Q50739">
        <v>7.5073315247054043E+45</v>
      </c>
    </row>
    <row r="50740" spans="17:17" x14ac:dyDescent="0.25">
      <c r="Q50740">
        <v>7.4697948670818769E+45</v>
      </c>
    </row>
    <row r="50741" spans="17:17" x14ac:dyDescent="0.25">
      <c r="Q50741">
        <v>7.60051627725581E+45</v>
      </c>
    </row>
    <row r="50742" spans="17:17" x14ac:dyDescent="0.25">
      <c r="Q50742">
        <v>7.5625136958695313E+45</v>
      </c>
    </row>
    <row r="50743" spans="17:17" x14ac:dyDescent="0.25">
      <c r="Q50743">
        <v>7.6948576855472482E+45</v>
      </c>
    </row>
    <row r="50744" spans="17:17" x14ac:dyDescent="0.25">
      <c r="Q50744">
        <v>7.6563833971195123E+45</v>
      </c>
    </row>
    <row r="50745" spans="17:17" x14ac:dyDescent="0.25">
      <c r="Q50745">
        <v>7.6181014801339149E+45</v>
      </c>
    </row>
    <row r="50746" spans="17:17" x14ac:dyDescent="0.25">
      <c r="Q50746">
        <v>7.5800109727332451E+45</v>
      </c>
    </row>
    <row r="50747" spans="17:17" x14ac:dyDescent="0.25">
      <c r="Q50747">
        <v>7.5421109178695786E+45</v>
      </c>
    </row>
    <row r="50748" spans="17:17" x14ac:dyDescent="0.25">
      <c r="Q50748">
        <v>7.6740978589322965E+45</v>
      </c>
    </row>
    <row r="50749" spans="17:17" x14ac:dyDescent="0.25">
      <c r="Q50749">
        <v>7.6357273696376348E+45</v>
      </c>
    </row>
    <row r="50750" spans="17:17" x14ac:dyDescent="0.25">
      <c r="Q50750">
        <v>7.5975487327894466E+45</v>
      </c>
    </row>
    <row r="50751" spans="17:17" x14ac:dyDescent="0.25">
      <c r="Q50751">
        <v>7.5595609891254996E+45</v>
      </c>
    </row>
    <row r="50752" spans="17:17" x14ac:dyDescent="0.25">
      <c r="Q50752">
        <v>7.521763184179872E+45</v>
      </c>
    </row>
    <row r="50753" spans="17:17" x14ac:dyDescent="0.25">
      <c r="Q50753">
        <v>7.4841543682589728E+45</v>
      </c>
    </row>
    <row r="50754" spans="17:17" x14ac:dyDescent="0.25">
      <c r="Q50754">
        <v>7.4467335964176777E+45</v>
      </c>
    </row>
    <row r="50755" spans="17:17" x14ac:dyDescent="0.25">
      <c r="Q50755">
        <v>7.4094999284355891E+45</v>
      </c>
    </row>
    <row r="50756" spans="17:17" x14ac:dyDescent="0.25">
      <c r="Q50756">
        <v>7.3724524287934106E+45</v>
      </c>
    </row>
    <row r="50757" spans="17:17" x14ac:dyDescent="0.25">
      <c r="Q50757">
        <v>7.5014703462972962E+45</v>
      </c>
    </row>
    <row r="50758" spans="17:17" x14ac:dyDescent="0.25">
      <c r="Q50758">
        <v>7.4639629945658101E+45</v>
      </c>
    </row>
    <row r="50759" spans="17:17" x14ac:dyDescent="0.25">
      <c r="Q50759">
        <v>7.4266431795929806E+45</v>
      </c>
    </row>
    <row r="50760" spans="17:17" x14ac:dyDescent="0.25">
      <c r="Q50760">
        <v>7.3895099636950155E+45</v>
      </c>
    </row>
    <row r="50761" spans="17:17" x14ac:dyDescent="0.25">
      <c r="Q50761">
        <v>7.518826388059679E+45</v>
      </c>
    </row>
    <row r="50762" spans="17:17" x14ac:dyDescent="0.25">
      <c r="Q50762">
        <v>7.4812322561193806E+45</v>
      </c>
    </row>
    <row r="50763" spans="17:17" x14ac:dyDescent="0.25">
      <c r="Q50763">
        <v>7.4438260948387835E+45</v>
      </c>
    </row>
    <row r="50764" spans="17:17" x14ac:dyDescent="0.25">
      <c r="Q50764">
        <v>7.5740930514984629E+45</v>
      </c>
    </row>
    <row r="50765" spans="17:17" x14ac:dyDescent="0.25">
      <c r="Q50765">
        <v>7.7066396798996861E+45</v>
      </c>
    </row>
    <row r="50766" spans="17:17" x14ac:dyDescent="0.25">
      <c r="Q50766">
        <v>7.6681064815001878E+45</v>
      </c>
    </row>
    <row r="50767" spans="17:17" x14ac:dyDescent="0.25">
      <c r="Q50767">
        <v>7.6297659490926866E+45</v>
      </c>
    </row>
    <row r="50768" spans="17:17" x14ac:dyDescent="0.25">
      <c r="Q50768">
        <v>7.5916171193472226E+45</v>
      </c>
    </row>
    <row r="50769" spans="17:17" x14ac:dyDescent="0.25">
      <c r="Q50769">
        <v>7.5536590337504863E+45</v>
      </c>
    </row>
    <row r="50770" spans="17:17" x14ac:dyDescent="0.25">
      <c r="Q50770">
        <v>7.5158907385817344E+45</v>
      </c>
    </row>
    <row r="50771" spans="17:17" x14ac:dyDescent="0.25">
      <c r="Q50771">
        <v>7.6474188265069153E+45</v>
      </c>
    </row>
    <row r="50772" spans="17:17" x14ac:dyDescent="0.25">
      <c r="Q50772">
        <v>7.609181732374381E+45</v>
      </c>
    </row>
    <row r="50773" spans="17:17" x14ac:dyDescent="0.25">
      <c r="Q50773">
        <v>7.742342412690933E+45</v>
      </c>
    </row>
    <row r="50774" spans="17:17" x14ac:dyDescent="0.25">
      <c r="Q50774">
        <v>7.7036307006274784E+45</v>
      </c>
    </row>
    <row r="50775" spans="17:17" x14ac:dyDescent="0.25">
      <c r="Q50775">
        <v>7.6651125471243408E+45</v>
      </c>
    </row>
    <row r="50776" spans="17:17" x14ac:dyDescent="0.25">
      <c r="Q50776">
        <v>7.6267869843887194E+45</v>
      </c>
    </row>
    <row r="50777" spans="17:17" x14ac:dyDescent="0.25">
      <c r="Q50777">
        <v>7.5886530494667752E+45</v>
      </c>
    </row>
    <row r="50778" spans="17:17" x14ac:dyDescent="0.25">
      <c r="Q50778">
        <v>7.5507097842194411E+45</v>
      </c>
    </row>
    <row r="50779" spans="17:17" x14ac:dyDescent="0.25">
      <c r="Q50779">
        <v>7.6828472054432816E+45</v>
      </c>
    </row>
    <row r="50780" spans="17:17" x14ac:dyDescent="0.25">
      <c r="Q50780">
        <v>7.6444329694160646E+45</v>
      </c>
    </row>
    <row r="50781" spans="17:17" x14ac:dyDescent="0.25">
      <c r="Q50781">
        <v>7.6062108045689837E+45</v>
      </c>
    </row>
    <row r="50782" spans="17:17" x14ac:dyDescent="0.25">
      <c r="Q50782">
        <v>7.7393194936489419E+45</v>
      </c>
    </row>
    <row r="50783" spans="17:17" x14ac:dyDescent="0.25">
      <c r="Q50783">
        <v>7.8747575847877993E+45</v>
      </c>
    </row>
    <row r="50784" spans="17:17" x14ac:dyDescent="0.25">
      <c r="Q50784">
        <v>7.8353837968638599E+45</v>
      </c>
    </row>
    <row r="50785" spans="17:17" x14ac:dyDescent="0.25">
      <c r="Q50785">
        <v>7.9725030133089784E+45</v>
      </c>
    </row>
    <row r="50786" spans="17:17" x14ac:dyDescent="0.25">
      <c r="Q50786">
        <v>7.9326404982424332E+45</v>
      </c>
    </row>
    <row r="50787" spans="17:17" x14ac:dyDescent="0.25">
      <c r="Q50787">
        <v>7.892977295751221E+45</v>
      </c>
    </row>
    <row r="50788" spans="17:17" x14ac:dyDescent="0.25">
      <c r="Q50788">
        <v>7.8535124092724649E+45</v>
      </c>
    </row>
    <row r="50789" spans="17:17" x14ac:dyDescent="0.25">
      <c r="Q50789">
        <v>7.8142448472261021E+45</v>
      </c>
    </row>
    <row r="50790" spans="17:17" x14ac:dyDescent="0.25">
      <c r="Q50790">
        <v>7.9509941320525593E+45</v>
      </c>
    </row>
    <row r="50791" spans="17:17" x14ac:dyDescent="0.25">
      <c r="Q50791">
        <v>7.9112391613922961E+45</v>
      </c>
    </row>
    <row r="50792" spans="17:17" x14ac:dyDescent="0.25">
      <c r="Q50792">
        <v>7.8716829655853349E+45</v>
      </c>
    </row>
    <row r="50793" spans="17:17" x14ac:dyDescent="0.25">
      <c r="Q50793">
        <v>7.8323245507574086E+45</v>
      </c>
    </row>
    <row r="50794" spans="17:17" x14ac:dyDescent="0.25">
      <c r="Q50794">
        <v>7.7931629280036219E+45</v>
      </c>
    </row>
    <row r="50795" spans="17:17" x14ac:dyDescent="0.25">
      <c r="Q50795">
        <v>7.7541971133636036E+45</v>
      </c>
    </row>
    <row r="50796" spans="17:17" x14ac:dyDescent="0.25">
      <c r="Q50796">
        <v>7.7154261277967853E+45</v>
      </c>
    </row>
    <row r="50797" spans="17:17" x14ac:dyDescent="0.25">
      <c r="Q50797">
        <v>7.85044608503323E+45</v>
      </c>
    </row>
    <row r="50798" spans="17:17" x14ac:dyDescent="0.25">
      <c r="Q50798">
        <v>7.8111938546080642E+45</v>
      </c>
    </row>
    <row r="50799" spans="17:17" x14ac:dyDescent="0.25">
      <c r="Q50799">
        <v>7.7721378853350234E+45</v>
      </c>
    </row>
    <row r="50800" spans="17:17" x14ac:dyDescent="0.25">
      <c r="Q50800">
        <v>7.9081502983283871E+45</v>
      </c>
    </row>
    <row r="50801" spans="17:17" x14ac:dyDescent="0.25">
      <c r="Q50801">
        <v>7.8686095468367448E+45</v>
      </c>
    </row>
    <row r="50802" spans="17:17" x14ac:dyDescent="0.25">
      <c r="Q50802">
        <v>8.0063102139063881E+45</v>
      </c>
    </row>
    <row r="50803" spans="17:17" x14ac:dyDescent="0.25">
      <c r="Q50803">
        <v>8.1464206426497506E+45</v>
      </c>
    </row>
    <row r="50804" spans="17:17" x14ac:dyDescent="0.25">
      <c r="Q50804">
        <v>8.2889830038961215E+45</v>
      </c>
    </row>
    <row r="50805" spans="17:17" x14ac:dyDescent="0.25">
      <c r="Q50805">
        <v>8.4340402064643038E+45</v>
      </c>
    </row>
    <row r="50806" spans="17:17" x14ac:dyDescent="0.25">
      <c r="Q50806">
        <v>8.3918700054319825E+45</v>
      </c>
    </row>
    <row r="50807" spans="17:17" x14ac:dyDescent="0.25">
      <c r="Q50807">
        <v>8.5387277305270431E+45</v>
      </c>
    </row>
    <row r="50808" spans="17:17" x14ac:dyDescent="0.25">
      <c r="Q50808">
        <v>8.4960340918744074E+45</v>
      </c>
    </row>
    <row r="50809" spans="17:17" x14ac:dyDescent="0.25">
      <c r="Q50809">
        <v>8.6447146884822097E+45</v>
      </c>
    </row>
    <row r="50810" spans="17:17" x14ac:dyDescent="0.25">
      <c r="Q50810">
        <v>8.601491115039799E+45</v>
      </c>
    </row>
    <row r="50811" spans="17:17" x14ac:dyDescent="0.25">
      <c r="Q50811">
        <v>8.5584836594645999E+45</v>
      </c>
    </row>
    <row r="50812" spans="17:17" x14ac:dyDescent="0.25">
      <c r="Q50812">
        <v>8.5156912411672774E+45</v>
      </c>
    </row>
    <row r="50813" spans="17:17" x14ac:dyDescent="0.25">
      <c r="Q50813">
        <v>8.6647158378877053E+45</v>
      </c>
    </row>
    <row r="50814" spans="17:17" x14ac:dyDescent="0.25">
      <c r="Q50814">
        <v>8.6213922586982664E+45</v>
      </c>
    </row>
    <row r="50815" spans="17:17" x14ac:dyDescent="0.25">
      <c r="Q50815">
        <v>8.7722666232254868E+45</v>
      </c>
    </row>
    <row r="50816" spans="17:17" x14ac:dyDescent="0.25">
      <c r="Q50816">
        <v>8.7284052901093589E+45</v>
      </c>
    </row>
    <row r="50817" spans="17:17" x14ac:dyDescent="0.25">
      <c r="Q50817">
        <v>8.6847632636588117E+45</v>
      </c>
    </row>
    <row r="50818" spans="17:17" x14ac:dyDescent="0.25">
      <c r="Q50818">
        <v>8.6413394473405181E+45</v>
      </c>
    </row>
    <row r="50819" spans="17:17" x14ac:dyDescent="0.25">
      <c r="Q50819">
        <v>8.598132750103816E+45</v>
      </c>
    </row>
    <row r="50820" spans="17:17" x14ac:dyDescent="0.25">
      <c r="Q50820">
        <v>8.5551420863532965E+45</v>
      </c>
    </row>
    <row r="50821" spans="17:17" x14ac:dyDescent="0.25">
      <c r="Q50821">
        <v>8.5123663759215302E+45</v>
      </c>
    </row>
    <row r="50822" spans="17:17" x14ac:dyDescent="0.25">
      <c r="Q50822">
        <v>8.6613327875001578E+45</v>
      </c>
    </row>
    <row r="50823" spans="17:17" x14ac:dyDescent="0.25">
      <c r="Q50823">
        <v>8.6180261235626571E+45</v>
      </c>
    </row>
    <row r="50824" spans="17:17" x14ac:dyDescent="0.25">
      <c r="Q50824">
        <v>8.5749359929448436E+45</v>
      </c>
    </row>
    <row r="50825" spans="17:17" x14ac:dyDescent="0.25">
      <c r="Q50825">
        <v>8.7249973728213792E+45</v>
      </c>
    </row>
    <row r="50826" spans="17:17" x14ac:dyDescent="0.25">
      <c r="Q50826">
        <v>8.8776848268457541E+45</v>
      </c>
    </row>
    <row r="50827" spans="17:17" x14ac:dyDescent="0.25">
      <c r="Q50827">
        <v>9.0330443113155551E+45</v>
      </c>
    </row>
    <row r="50828" spans="17:17" x14ac:dyDescent="0.25">
      <c r="Q50828">
        <v>8.9878790897589767E+45</v>
      </c>
    </row>
    <row r="50829" spans="17:17" x14ac:dyDescent="0.25">
      <c r="Q50829">
        <v>8.9429396943101823E+45</v>
      </c>
    </row>
    <row r="50830" spans="17:17" x14ac:dyDescent="0.25">
      <c r="Q50830">
        <v>9.0994411389606107E+45</v>
      </c>
    </row>
    <row r="50831" spans="17:17" x14ac:dyDescent="0.25">
      <c r="Q50831">
        <v>9.2586813588924224E+45</v>
      </c>
    </row>
    <row r="50832" spans="17:17" x14ac:dyDescent="0.25">
      <c r="Q50832">
        <v>9.2123879520979602E+45</v>
      </c>
    </row>
    <row r="50833" spans="17:17" x14ac:dyDescent="0.25">
      <c r="Q50833">
        <v>9.16632601233747E+45</v>
      </c>
    </row>
    <row r="50834" spans="17:17" x14ac:dyDescent="0.25">
      <c r="Q50834">
        <v>9.1204943822757829E+45</v>
      </c>
    </row>
    <row r="50835" spans="17:17" x14ac:dyDescent="0.25">
      <c r="Q50835">
        <v>9.0748919103644042E+45</v>
      </c>
    </row>
    <row r="50836" spans="17:17" x14ac:dyDescent="0.25">
      <c r="Q50836">
        <v>9.0295174508125815E+45</v>
      </c>
    </row>
    <row r="50837" spans="17:17" x14ac:dyDescent="0.25">
      <c r="Q50837">
        <v>9.1875340062018025E+45</v>
      </c>
    </row>
    <row r="50838" spans="17:17" x14ac:dyDescent="0.25">
      <c r="Q50838">
        <v>9.1415963361707934E+45</v>
      </c>
    </row>
    <row r="50839" spans="17:17" x14ac:dyDescent="0.25">
      <c r="Q50839">
        <v>9.0958883544899393E+45</v>
      </c>
    </row>
    <row r="50840" spans="17:17" x14ac:dyDescent="0.25">
      <c r="Q50840">
        <v>9.0504089127174895E+45</v>
      </c>
    </row>
    <row r="50841" spans="17:17" x14ac:dyDescent="0.25">
      <c r="Q50841">
        <v>9.0051568681539023E+45</v>
      </c>
    </row>
    <row r="50842" spans="17:17" x14ac:dyDescent="0.25">
      <c r="Q50842">
        <v>8.9601310838131321E+45</v>
      </c>
    </row>
    <row r="50843" spans="17:17" x14ac:dyDescent="0.25">
      <c r="Q50843">
        <v>8.9153304283940662E+45</v>
      </c>
    </row>
    <row r="50844" spans="17:17" x14ac:dyDescent="0.25">
      <c r="Q50844">
        <v>8.8707537762520957E+45</v>
      </c>
    </row>
    <row r="50845" spans="17:17" x14ac:dyDescent="0.25">
      <c r="Q50845">
        <v>8.8264000073708348E+45</v>
      </c>
    </row>
    <row r="50846" spans="17:17" x14ac:dyDescent="0.25">
      <c r="Q50846">
        <v>8.9808620074998247E+45</v>
      </c>
    </row>
    <row r="50847" spans="17:17" x14ac:dyDescent="0.25">
      <c r="Q50847">
        <v>8.9359576974623249E+45</v>
      </c>
    </row>
    <row r="50848" spans="17:17" x14ac:dyDescent="0.25">
      <c r="Q50848">
        <v>8.8912779089750133E+45</v>
      </c>
    </row>
    <row r="50849" spans="17:17" x14ac:dyDescent="0.25">
      <c r="Q50849">
        <v>8.8468215194301383E+45</v>
      </c>
    </row>
    <row r="50850" spans="17:17" x14ac:dyDescent="0.25">
      <c r="Q50850">
        <v>9.0016408960201661E+45</v>
      </c>
    </row>
    <row r="50851" spans="17:17" x14ac:dyDescent="0.25">
      <c r="Q50851">
        <v>8.9566326915400649E+45</v>
      </c>
    </row>
    <row r="50852" spans="17:17" x14ac:dyDescent="0.25">
      <c r="Q50852">
        <v>8.9118495280823646E+45</v>
      </c>
    </row>
    <row r="50853" spans="17:17" x14ac:dyDescent="0.25">
      <c r="Q50853">
        <v>8.8672902804419521E+45</v>
      </c>
    </row>
    <row r="50854" spans="17:17" x14ac:dyDescent="0.25">
      <c r="Q50854">
        <v>8.8229538290397419E+45</v>
      </c>
    </row>
    <row r="50855" spans="17:17" x14ac:dyDescent="0.25">
      <c r="Q50855">
        <v>8.7788390598945437E+45</v>
      </c>
    </row>
    <row r="50856" spans="17:17" x14ac:dyDescent="0.25">
      <c r="Q50856">
        <v>8.9324687434426985E+45</v>
      </c>
    </row>
    <row r="50857" spans="17:17" x14ac:dyDescent="0.25">
      <c r="Q50857">
        <v>8.887806399725485E+45</v>
      </c>
    </row>
    <row r="50858" spans="17:17" x14ac:dyDescent="0.25">
      <c r="Q50858">
        <v>8.8433673677268573E+45</v>
      </c>
    </row>
    <row r="50859" spans="17:17" x14ac:dyDescent="0.25">
      <c r="Q50859">
        <v>8.7991505308882228E+45</v>
      </c>
    </row>
    <row r="50860" spans="17:17" x14ac:dyDescent="0.25">
      <c r="Q50860">
        <v>8.9531356651787673E+45</v>
      </c>
    </row>
    <row r="50861" spans="17:17" x14ac:dyDescent="0.25">
      <c r="Q50861">
        <v>8.9083699868528737E+45</v>
      </c>
    </row>
    <row r="50862" spans="17:17" x14ac:dyDescent="0.25">
      <c r="Q50862">
        <v>8.8638281369186097E+45</v>
      </c>
    </row>
    <row r="50863" spans="17:17" x14ac:dyDescent="0.25">
      <c r="Q50863">
        <v>8.8195089962340172E+45</v>
      </c>
    </row>
    <row r="50864" spans="17:17" x14ac:dyDescent="0.25">
      <c r="Q50864">
        <v>8.9738504036681132E+45</v>
      </c>
    </row>
    <row r="50865" spans="17:17" x14ac:dyDescent="0.25">
      <c r="Q50865">
        <v>8.9289811516497725E+45</v>
      </c>
    </row>
    <row r="50866" spans="17:17" x14ac:dyDescent="0.25">
      <c r="Q50866">
        <v>8.8843362458915236E+45</v>
      </c>
    </row>
    <row r="50867" spans="17:17" x14ac:dyDescent="0.25">
      <c r="Q50867">
        <v>8.8399145646620662E+45</v>
      </c>
    </row>
    <row r="50868" spans="17:17" x14ac:dyDescent="0.25">
      <c r="Q50868">
        <v>8.7957149918387553E+45</v>
      </c>
    </row>
    <row r="50869" spans="17:17" x14ac:dyDescent="0.25">
      <c r="Q50869">
        <v>8.7517364168795612E+45</v>
      </c>
    </row>
    <row r="50870" spans="17:17" x14ac:dyDescent="0.25">
      <c r="Q50870">
        <v>8.7079777347951628E+45</v>
      </c>
    </row>
    <row r="50871" spans="17:17" x14ac:dyDescent="0.25">
      <c r="Q50871">
        <v>8.8603673451540791E+45</v>
      </c>
    </row>
    <row r="50872" spans="17:17" x14ac:dyDescent="0.25">
      <c r="Q50872">
        <v>9.0154237736942762E+45</v>
      </c>
    </row>
    <row r="50873" spans="17:17" x14ac:dyDescent="0.25">
      <c r="Q50873">
        <v>8.9703466548258042E+45</v>
      </c>
    </row>
    <row r="50874" spans="17:17" x14ac:dyDescent="0.25">
      <c r="Q50874">
        <v>8.9254949215516749E+45</v>
      </c>
    </row>
    <row r="50875" spans="17:17" x14ac:dyDescent="0.25">
      <c r="Q50875">
        <v>8.8808674469439165E+45</v>
      </c>
    </row>
    <row r="50876" spans="17:17" x14ac:dyDescent="0.25">
      <c r="Q50876">
        <v>8.8364631097091969E+45</v>
      </c>
    </row>
    <row r="50877" spans="17:17" x14ac:dyDescent="0.25">
      <c r="Q50877">
        <v>8.9911012141291087E+45</v>
      </c>
    </row>
    <row r="50878" spans="17:17" x14ac:dyDescent="0.25">
      <c r="Q50878">
        <v>8.9461457080584633E+45</v>
      </c>
    </row>
    <row r="50879" spans="17:17" x14ac:dyDescent="0.25">
      <c r="Q50879">
        <v>8.9014149795181715E+45</v>
      </c>
    </row>
    <row r="50880" spans="17:17" x14ac:dyDescent="0.25">
      <c r="Q50880">
        <v>8.8569079046205805E+45</v>
      </c>
    </row>
    <row r="50881" spans="17:17" x14ac:dyDescent="0.25">
      <c r="Q50881">
        <v>8.8126233650974771E+45</v>
      </c>
    </row>
    <row r="50882" spans="17:17" x14ac:dyDescent="0.25">
      <c r="Q50882">
        <v>8.7685602482719899E+45</v>
      </c>
    </row>
    <row r="50883" spans="17:17" x14ac:dyDescent="0.25">
      <c r="Q50883">
        <v>8.7247174470306301E+45</v>
      </c>
    </row>
    <row r="50884" spans="17:17" x14ac:dyDescent="0.25">
      <c r="Q50884">
        <v>8.6810938597954766E+45</v>
      </c>
    </row>
    <row r="50885" spans="17:17" x14ac:dyDescent="0.25">
      <c r="Q50885">
        <v>8.6376883904964994E+45</v>
      </c>
    </row>
    <row r="50886" spans="17:17" x14ac:dyDescent="0.25">
      <c r="Q50886">
        <v>8.7888479373301886E+45</v>
      </c>
    </row>
    <row r="50887" spans="17:17" x14ac:dyDescent="0.25">
      <c r="Q50887">
        <v>8.7449036976435371E+45</v>
      </c>
    </row>
    <row r="50888" spans="17:17" x14ac:dyDescent="0.25">
      <c r="Q50888">
        <v>8.7011791791553198E+45</v>
      </c>
    </row>
    <row r="50889" spans="17:17" x14ac:dyDescent="0.25">
      <c r="Q50889">
        <v>8.6576732832595437E+45</v>
      </c>
    </row>
    <row r="50890" spans="17:17" x14ac:dyDescent="0.25">
      <c r="Q50890">
        <v>8.6143849168432466E+45</v>
      </c>
    </row>
    <row r="50891" spans="17:17" x14ac:dyDescent="0.25">
      <c r="Q50891">
        <v>8.5713129922590303E+45</v>
      </c>
    </row>
    <row r="50892" spans="17:17" x14ac:dyDescent="0.25">
      <c r="Q50892">
        <v>8.5284564272977356E+45</v>
      </c>
    </row>
    <row r="50893" spans="17:17" x14ac:dyDescent="0.25">
      <c r="Q50893">
        <v>8.6777044147754462E+45</v>
      </c>
    </row>
    <row r="50894" spans="17:17" x14ac:dyDescent="0.25">
      <c r="Q50894">
        <v>8.8295642420340175E+45</v>
      </c>
    </row>
    <row r="50895" spans="17:17" x14ac:dyDescent="0.25">
      <c r="Q50895">
        <v>8.9840816162696133E+45</v>
      </c>
    </row>
    <row r="50896" spans="17:17" x14ac:dyDescent="0.25">
      <c r="Q50896">
        <v>9.1413030445543326E+45</v>
      </c>
    </row>
    <row r="50897" spans="17:17" x14ac:dyDescent="0.25">
      <c r="Q50897">
        <v>9.3012758478340338E+45</v>
      </c>
    </row>
    <row r="50898" spans="17:17" x14ac:dyDescent="0.25">
      <c r="Q50898">
        <v>9.2547694685948643E+45</v>
      </c>
    </row>
    <row r="50899" spans="17:17" x14ac:dyDescent="0.25">
      <c r="Q50899">
        <v>9.2084956212518895E+45</v>
      </c>
    </row>
    <row r="50900" spans="17:17" x14ac:dyDescent="0.25">
      <c r="Q50900">
        <v>9.1624531431456306E+45</v>
      </c>
    </row>
    <row r="50901" spans="17:17" x14ac:dyDescent="0.25">
      <c r="Q50901">
        <v>9.3227960731506792E+45</v>
      </c>
    </row>
    <row r="50902" spans="17:17" x14ac:dyDescent="0.25">
      <c r="Q50902">
        <v>9.2761820927849254E+45</v>
      </c>
    </row>
    <row r="50903" spans="17:17" x14ac:dyDescent="0.25">
      <c r="Q50903">
        <v>9.2298011823210012E+45</v>
      </c>
    </row>
    <row r="50904" spans="17:17" x14ac:dyDescent="0.25">
      <c r="Q50904">
        <v>9.1836521764093956E+45</v>
      </c>
    </row>
    <row r="50905" spans="17:17" x14ac:dyDescent="0.25">
      <c r="Q50905">
        <v>9.3443660894965606E+45</v>
      </c>
    </row>
    <row r="50906" spans="17:17" x14ac:dyDescent="0.25">
      <c r="Q50906">
        <v>9.2976442590490777E+45</v>
      </c>
    </row>
    <row r="50907" spans="17:17" x14ac:dyDescent="0.25">
      <c r="Q50907">
        <v>9.2511560377538323E+45</v>
      </c>
    </row>
    <row r="50908" spans="17:17" x14ac:dyDescent="0.25">
      <c r="Q50908">
        <v>9.2049002575650626E+45</v>
      </c>
    </row>
    <row r="50909" spans="17:17" x14ac:dyDescent="0.25">
      <c r="Q50909">
        <v>9.1588757562772366E+45</v>
      </c>
    </row>
    <row r="50910" spans="17:17" x14ac:dyDescent="0.25">
      <c r="Q50910">
        <v>9.1130813774958507E+45</v>
      </c>
    </row>
    <row r="50911" spans="17:17" x14ac:dyDescent="0.25">
      <c r="Q50911">
        <v>9.067515970608371E+45</v>
      </c>
    </row>
    <row r="50912" spans="17:17" x14ac:dyDescent="0.25">
      <c r="Q50912">
        <v>9.2261975000940178E+45</v>
      </c>
    </row>
    <row r="50913" spans="17:17" x14ac:dyDescent="0.25">
      <c r="Q50913">
        <v>9.1800665125935477E+45</v>
      </c>
    </row>
    <row r="50914" spans="17:17" x14ac:dyDescent="0.25">
      <c r="Q50914">
        <v>9.3407176765639351E+45</v>
      </c>
    </row>
    <row r="50915" spans="17:17" x14ac:dyDescent="0.25">
      <c r="Q50915">
        <v>9.5041802359038048E+45</v>
      </c>
    </row>
    <row r="50916" spans="17:17" x14ac:dyDescent="0.25">
      <c r="Q50916">
        <v>9.4566593347242853E+45</v>
      </c>
    </row>
    <row r="50917" spans="17:17" x14ac:dyDescent="0.25">
      <c r="Q50917">
        <v>9.4093760380506635E+45</v>
      </c>
    </row>
    <row r="50918" spans="17:17" x14ac:dyDescent="0.25">
      <c r="Q50918">
        <v>9.3623291578604098E+45</v>
      </c>
    </row>
    <row r="50919" spans="17:17" x14ac:dyDescent="0.25">
      <c r="Q50919">
        <v>9.5261699181229674E+45</v>
      </c>
    </row>
    <row r="50920" spans="17:17" x14ac:dyDescent="0.25">
      <c r="Q50920">
        <v>9.4785390685323529E+45</v>
      </c>
    </row>
    <row r="50921" spans="17:17" x14ac:dyDescent="0.25">
      <c r="Q50921">
        <v>9.4311463731896909E+45</v>
      </c>
    </row>
    <row r="50922" spans="17:17" x14ac:dyDescent="0.25">
      <c r="Q50922">
        <v>9.5961914347205106E+45</v>
      </c>
    </row>
    <row r="50923" spans="17:17" x14ac:dyDescent="0.25">
      <c r="Q50923">
        <v>9.5482104775469077E+45</v>
      </c>
    </row>
    <row r="50924" spans="17:17" x14ac:dyDescent="0.25">
      <c r="Q50924">
        <v>9.7153041609039798E+45</v>
      </c>
    </row>
    <row r="50925" spans="17:17" x14ac:dyDescent="0.25">
      <c r="Q50925">
        <v>9.6667276400994597E+45</v>
      </c>
    </row>
    <row r="50926" spans="17:17" x14ac:dyDescent="0.25">
      <c r="Q50926">
        <v>9.8358953738012014E+45</v>
      </c>
    </row>
    <row r="50927" spans="17:17" x14ac:dyDescent="0.25">
      <c r="Q50927">
        <v>9.7867158969321952E+45</v>
      </c>
    </row>
    <row r="50928" spans="17:17" x14ac:dyDescent="0.25">
      <c r="Q50928">
        <v>9.7377823174475342E+45</v>
      </c>
    </row>
    <row r="50929" spans="17:17" x14ac:dyDescent="0.25">
      <c r="Q50929">
        <v>9.6890934058602967E+45</v>
      </c>
    </row>
    <row r="50930" spans="17:17" x14ac:dyDescent="0.25">
      <c r="Q50930">
        <v>9.8586525404628531E+45</v>
      </c>
    </row>
    <row r="50931" spans="17:17" x14ac:dyDescent="0.25">
      <c r="Q50931">
        <v>9.8093592777605385E+45</v>
      </c>
    </row>
    <row r="50932" spans="17:17" x14ac:dyDescent="0.25">
      <c r="Q50932">
        <v>9.9810230651213487E+45</v>
      </c>
    </row>
    <row r="50933" spans="17:17" x14ac:dyDescent="0.25">
      <c r="Q50933">
        <v>9.9311179497957421E+45</v>
      </c>
    </row>
    <row r="50934" spans="17:17" x14ac:dyDescent="0.25">
      <c r="Q50934">
        <v>9.8814623600467628E+45</v>
      </c>
    </row>
    <row r="50935" spans="17:17" x14ac:dyDescent="0.25">
      <c r="Q50935">
        <v>9.8320550482465293E+45</v>
      </c>
    </row>
    <row r="50936" spans="17:17" x14ac:dyDescent="0.25">
      <c r="Q50936">
        <v>1.0004116011590845E+46</v>
      </c>
    </row>
    <row r="50937" spans="17:17" x14ac:dyDescent="0.25">
      <c r="Q50937">
        <v>9.9540954315328903E+45</v>
      </c>
    </row>
    <row r="50938" spans="17:17" x14ac:dyDescent="0.25">
      <c r="Q50938">
        <v>9.9043249543752257E+45</v>
      </c>
    </row>
    <row r="50939" spans="17:17" x14ac:dyDescent="0.25">
      <c r="Q50939">
        <v>9.8548033296033489E+45</v>
      </c>
    </row>
    <row r="50940" spans="17:17" x14ac:dyDescent="0.25">
      <c r="Q50940">
        <v>1.0027262387871408E+46</v>
      </c>
    </row>
    <row r="50941" spans="17:17" x14ac:dyDescent="0.25">
      <c r="Q50941">
        <v>9.9771260759320509E+45</v>
      </c>
    </row>
    <row r="50942" spans="17:17" x14ac:dyDescent="0.25">
      <c r="Q50942">
        <v>1.0151725782260862E+46</v>
      </c>
    </row>
    <row r="50943" spans="17:17" x14ac:dyDescent="0.25">
      <c r="Q50943">
        <v>1.0100967153349558E+46</v>
      </c>
    </row>
    <row r="50944" spans="17:17" x14ac:dyDescent="0.25">
      <c r="Q50944">
        <v>1.005046231758281E+46</v>
      </c>
    </row>
    <row r="50945" spans="17:17" x14ac:dyDescent="0.25">
      <c r="Q50945">
        <v>1.0000210005994897E+46</v>
      </c>
    </row>
    <row r="50946" spans="17:17" x14ac:dyDescent="0.25">
      <c r="Q50946">
        <v>9.9502089559649218E+45</v>
      </c>
    </row>
    <row r="50947" spans="17:17" x14ac:dyDescent="0.25">
      <c r="Q50947">
        <v>9.9004579111850966E+45</v>
      </c>
    </row>
    <row r="50948" spans="17:17" x14ac:dyDescent="0.25">
      <c r="Q50948">
        <v>9.8509556216291711E+45</v>
      </c>
    </row>
    <row r="50949" spans="17:17" x14ac:dyDescent="0.25">
      <c r="Q50949">
        <v>9.8017008435210253E+45</v>
      </c>
    </row>
    <row r="50950" spans="17:17" x14ac:dyDescent="0.25">
      <c r="Q50950">
        <v>9.7526923393034199E+45</v>
      </c>
    </row>
    <row r="50951" spans="17:17" x14ac:dyDescent="0.25">
      <c r="Q50951">
        <v>9.9233644552412308E+45</v>
      </c>
    </row>
    <row r="50952" spans="17:17" x14ac:dyDescent="0.25">
      <c r="Q50952">
        <v>9.8737476329650247E+45</v>
      </c>
    </row>
    <row r="50953" spans="17:17" x14ac:dyDescent="0.25">
      <c r="Q50953">
        <v>9.8243788948001996E+45</v>
      </c>
    </row>
    <row r="50954" spans="17:17" x14ac:dyDescent="0.25">
      <c r="Q50954">
        <v>9.9963055254592043E+45</v>
      </c>
    </row>
    <row r="50955" spans="17:17" x14ac:dyDescent="0.25">
      <c r="Q50955">
        <v>9.946323997831908E+45</v>
      </c>
    </row>
    <row r="50956" spans="17:17" x14ac:dyDescent="0.25">
      <c r="Q50956">
        <v>9.8965923778427481E+45</v>
      </c>
    </row>
    <row r="50957" spans="17:17" x14ac:dyDescent="0.25">
      <c r="Q50957">
        <v>1.0069782744454996E+46</v>
      </c>
    </row>
    <row r="50958" spans="17:17" x14ac:dyDescent="0.25">
      <c r="Q50958">
        <v>1.0019433830732721E+46</v>
      </c>
    </row>
    <row r="50959" spans="17:17" x14ac:dyDescent="0.25">
      <c r="Q50959">
        <v>9.9693366615790573E+45</v>
      </c>
    </row>
    <row r="50960" spans="17:17" x14ac:dyDescent="0.25">
      <c r="Q50960">
        <v>1.0143800053156691E+46</v>
      </c>
    </row>
    <row r="50961" spans="17:17" x14ac:dyDescent="0.25">
      <c r="Q50961">
        <v>1.0093081052890907E+46</v>
      </c>
    </row>
    <row r="50962" spans="17:17" x14ac:dyDescent="0.25">
      <c r="Q50962">
        <v>1.0269709971316498E+46</v>
      </c>
    </row>
    <row r="50963" spans="17:17" x14ac:dyDescent="0.25">
      <c r="Q50963">
        <v>1.0449429895814537E+46</v>
      </c>
    </row>
    <row r="50964" spans="17:17" x14ac:dyDescent="0.25">
      <c r="Q50964">
        <v>1.0397182746335464E+46</v>
      </c>
    </row>
    <row r="50965" spans="17:17" x14ac:dyDescent="0.25">
      <c r="Q50965">
        <v>1.0345196832603788E+46</v>
      </c>
    </row>
    <row r="50966" spans="17:17" x14ac:dyDescent="0.25">
      <c r="Q50966">
        <v>1.0293470848440768E+46</v>
      </c>
    </row>
    <row r="50967" spans="17:17" x14ac:dyDescent="0.25">
      <c r="Q50967">
        <v>1.0242003494198565E+46</v>
      </c>
    </row>
    <row r="50968" spans="17:17" x14ac:dyDescent="0.25">
      <c r="Q50968">
        <v>1.0190793476727573E+46</v>
      </c>
    </row>
    <row r="50969" spans="17:17" x14ac:dyDescent="0.25">
      <c r="Q50969">
        <v>1.0139839509343934E+46</v>
      </c>
    </row>
    <row r="50970" spans="17:17" x14ac:dyDescent="0.25">
      <c r="Q50970">
        <v>1.0089140311797215E+46</v>
      </c>
    </row>
    <row r="50971" spans="17:17" x14ac:dyDescent="0.25">
      <c r="Q50971">
        <v>1.0265700267253666E+46</v>
      </c>
    </row>
    <row r="50972" spans="17:17" x14ac:dyDescent="0.25">
      <c r="Q50972">
        <v>1.0214371765917397E+46</v>
      </c>
    </row>
    <row r="50973" spans="17:17" x14ac:dyDescent="0.25">
      <c r="Q50973">
        <v>1.016329990708781E+46</v>
      </c>
    </row>
    <row r="50974" spans="17:17" x14ac:dyDescent="0.25">
      <c r="Q50974">
        <v>1.011248340755237E+46</v>
      </c>
    </row>
    <row r="50975" spans="17:17" x14ac:dyDescent="0.25">
      <c r="Q50975">
        <v>1.0061920990514609E+46</v>
      </c>
    </row>
    <row r="50976" spans="17:17" x14ac:dyDescent="0.25">
      <c r="Q50976">
        <v>1.0238004607848616E+46</v>
      </c>
    </row>
    <row r="50977" spans="17:17" x14ac:dyDescent="0.25">
      <c r="Q50977">
        <v>1.0186814584809372E+46</v>
      </c>
    </row>
    <row r="50978" spans="17:17" x14ac:dyDescent="0.25">
      <c r="Q50978">
        <v>1.0365083840043537E+46</v>
      </c>
    </row>
    <row r="50979" spans="17:17" x14ac:dyDescent="0.25">
      <c r="Q50979">
        <v>1.031325842084332E+46</v>
      </c>
    </row>
    <row r="50980" spans="17:17" x14ac:dyDescent="0.25">
      <c r="Q50980">
        <v>1.0261692128739104E+46</v>
      </c>
    </row>
    <row r="50981" spans="17:17" x14ac:dyDescent="0.25">
      <c r="Q50981">
        <v>1.0210383668095409E+46</v>
      </c>
    </row>
    <row r="50982" spans="17:17" x14ac:dyDescent="0.25">
      <c r="Q50982">
        <v>1.0159331749754931E+46</v>
      </c>
    </row>
    <row r="50983" spans="17:17" x14ac:dyDescent="0.25">
      <c r="Q50983">
        <v>1.0108535091006157E+46</v>
      </c>
    </row>
    <row r="50984" spans="17:17" x14ac:dyDescent="0.25">
      <c r="Q50984">
        <v>1.0057992415551127E+46</v>
      </c>
    </row>
    <row r="50985" spans="17:17" x14ac:dyDescent="0.25">
      <c r="Q50985">
        <v>1.0007702453473371E+46</v>
      </c>
    </row>
    <row r="50986" spans="17:17" x14ac:dyDescent="0.25">
      <c r="Q50986">
        <v>1.0182837246409156E+46</v>
      </c>
    </row>
    <row r="50987" spans="17:17" x14ac:dyDescent="0.25">
      <c r="Q50987">
        <v>1.013192306017711E+46</v>
      </c>
    </row>
    <row r="50988" spans="17:17" x14ac:dyDescent="0.25">
      <c r="Q50988">
        <v>1.030923171373021E+46</v>
      </c>
    </row>
    <row r="50989" spans="17:17" x14ac:dyDescent="0.25">
      <c r="Q50989">
        <v>1.0257685555161558E+46</v>
      </c>
    </row>
    <row r="50990" spans="17:17" x14ac:dyDescent="0.25">
      <c r="Q50990">
        <v>1.0206397127385751E+46</v>
      </c>
    </row>
    <row r="50991" spans="17:17" x14ac:dyDescent="0.25">
      <c r="Q50991">
        <v>1.0155365141748823E+46</v>
      </c>
    </row>
    <row r="50992" spans="17:17" x14ac:dyDescent="0.25">
      <c r="Q50992">
        <v>1.0104588316040079E+46</v>
      </c>
    </row>
    <row r="50993" spans="17:17" x14ac:dyDescent="0.25">
      <c r="Q50993">
        <v>1.0281418611570781E+46</v>
      </c>
    </row>
    <row r="50994" spans="17:17" x14ac:dyDescent="0.25">
      <c r="Q50994">
        <v>1.0461343437273271E+46</v>
      </c>
    </row>
    <row r="50995" spans="17:17" x14ac:dyDescent="0.25">
      <c r="Q50995">
        <v>1.0409036720086906E+46</v>
      </c>
    </row>
    <row r="50996" spans="17:17" x14ac:dyDescent="0.25">
      <c r="Q50996">
        <v>1.0591194862688427E+46</v>
      </c>
    </row>
    <row r="50997" spans="17:17" x14ac:dyDescent="0.25">
      <c r="Q50997">
        <v>1.0776540772785475E+46</v>
      </c>
    </row>
    <row r="50998" spans="17:17" x14ac:dyDescent="0.25">
      <c r="Q50998">
        <v>1.0722658068921548E+46</v>
      </c>
    </row>
    <row r="50999" spans="17:17" x14ac:dyDescent="0.25">
      <c r="Q50999">
        <v>1.0669044778576941E+46</v>
      </c>
    </row>
    <row r="51000" spans="17:17" x14ac:dyDescent="0.25">
      <c r="Q51000">
        <v>1.0855753062202039E+46</v>
      </c>
    </row>
    <row r="51001" spans="17:17" x14ac:dyDescent="0.25">
      <c r="Q51001">
        <v>1.0801474296891029E+46</v>
      </c>
    </row>
    <row r="51002" spans="17:17" x14ac:dyDescent="0.25">
      <c r="Q51002">
        <v>1.0747466925406573E+46</v>
      </c>
    </row>
    <row r="51003" spans="17:17" x14ac:dyDescent="0.25">
      <c r="Q51003">
        <v>1.0935547596601189E+46</v>
      </c>
    </row>
    <row r="51004" spans="17:17" x14ac:dyDescent="0.25">
      <c r="Q51004">
        <v>1.112691967954171E+46</v>
      </c>
    </row>
    <row r="51005" spans="17:17" x14ac:dyDescent="0.25">
      <c r="Q51005">
        <v>1.1071285081144001E+46</v>
      </c>
    </row>
    <row r="51006" spans="17:17" x14ac:dyDescent="0.25">
      <c r="Q51006">
        <v>1.1265032570064023E+46</v>
      </c>
    </row>
    <row r="51007" spans="17:17" x14ac:dyDescent="0.25">
      <c r="Q51007">
        <v>1.1208707407213703E+46</v>
      </c>
    </row>
    <row r="51008" spans="17:17" x14ac:dyDescent="0.25">
      <c r="Q51008">
        <v>1.1152663870177635E+46</v>
      </c>
    </row>
    <row r="51009" spans="17:17" x14ac:dyDescent="0.25">
      <c r="Q51009">
        <v>1.1096900550826747E+46</v>
      </c>
    </row>
    <row r="51010" spans="17:17" x14ac:dyDescent="0.25">
      <c r="Q51010">
        <v>1.1041416048072613E+46</v>
      </c>
    </row>
    <row r="51011" spans="17:17" x14ac:dyDescent="0.25">
      <c r="Q51011">
        <v>1.0986208967832249E+46</v>
      </c>
    </row>
    <row r="51012" spans="17:17" x14ac:dyDescent="0.25">
      <c r="Q51012">
        <v>1.0931277922993088E+46</v>
      </c>
    </row>
    <row r="51013" spans="17:17" x14ac:dyDescent="0.25">
      <c r="Q51013">
        <v>1.1122575286645467E+46</v>
      </c>
    </row>
    <row r="51014" spans="17:17" x14ac:dyDescent="0.25">
      <c r="Q51014">
        <v>1.106696241021224E+46</v>
      </c>
    </row>
    <row r="51015" spans="17:17" x14ac:dyDescent="0.25">
      <c r="Q51015">
        <v>1.1011627598161178E+46</v>
      </c>
    </row>
    <row r="51016" spans="17:17" x14ac:dyDescent="0.25">
      <c r="Q51016">
        <v>1.0956569460170372E+46</v>
      </c>
    </row>
    <row r="51017" spans="17:17" x14ac:dyDescent="0.25">
      <c r="Q51017">
        <v>1.090178661286952E+46</v>
      </c>
    </row>
    <row r="51018" spans="17:17" x14ac:dyDescent="0.25">
      <c r="Q51018">
        <v>1.0847277679805172E+46</v>
      </c>
    </row>
    <row r="51019" spans="17:17" x14ac:dyDescent="0.25">
      <c r="Q51019">
        <v>1.1037105039201763E+46</v>
      </c>
    </row>
    <row r="51020" spans="17:17" x14ac:dyDescent="0.25">
      <c r="Q51020">
        <v>1.0981919514005754E+46</v>
      </c>
    </row>
    <row r="51021" spans="17:17" x14ac:dyDescent="0.25">
      <c r="Q51021">
        <v>1.0927009916435726E+46</v>
      </c>
    </row>
    <row r="51022" spans="17:17" x14ac:dyDescent="0.25">
      <c r="Q51022">
        <v>1.1118232589973352E+46</v>
      </c>
    </row>
    <row r="51023" spans="17:17" x14ac:dyDescent="0.25">
      <c r="Q51023">
        <v>1.1062641427023485E+46</v>
      </c>
    </row>
    <row r="51024" spans="17:17" x14ac:dyDescent="0.25">
      <c r="Q51024">
        <v>1.1256237651996397E+46</v>
      </c>
    </row>
    <row r="51025" spans="17:17" x14ac:dyDescent="0.25">
      <c r="Q51025">
        <v>1.1453221810906336E+46</v>
      </c>
    </row>
    <row r="51026" spans="17:17" x14ac:dyDescent="0.25">
      <c r="Q51026">
        <v>1.1395955701851804E+46</v>
      </c>
    </row>
    <row r="51027" spans="17:17" x14ac:dyDescent="0.25">
      <c r="Q51027">
        <v>1.1338975923342545E+46</v>
      </c>
    </row>
    <row r="51028" spans="17:17" x14ac:dyDescent="0.25">
      <c r="Q51028">
        <v>1.1282281043725832E+46</v>
      </c>
    </row>
    <row r="51029" spans="17:17" x14ac:dyDescent="0.25">
      <c r="Q51029">
        <v>1.1225869638507203E+46</v>
      </c>
    </row>
    <row r="51030" spans="17:17" x14ac:dyDescent="0.25">
      <c r="Q51030">
        <v>1.142232235718108E+46</v>
      </c>
    </row>
    <row r="51031" spans="17:17" x14ac:dyDescent="0.25">
      <c r="Q51031">
        <v>1.1365210745395175E+46</v>
      </c>
    </row>
    <row r="51032" spans="17:17" x14ac:dyDescent="0.25">
      <c r="Q51032">
        <v>1.1308384691668199E+46</v>
      </c>
    </row>
    <row r="51033" spans="17:17" x14ac:dyDescent="0.25">
      <c r="Q51033">
        <v>1.1251842768209858E+46</v>
      </c>
    </row>
    <row r="51034" spans="17:17" x14ac:dyDescent="0.25">
      <c r="Q51034">
        <v>1.1195583554368808E+46</v>
      </c>
    </row>
    <row r="51035" spans="17:17" x14ac:dyDescent="0.25">
      <c r="Q51035">
        <v>1.1139605636596965E+46</v>
      </c>
    </row>
    <row r="51036" spans="17:17" x14ac:dyDescent="0.25">
      <c r="Q51036">
        <v>1.108390760841398E+46</v>
      </c>
    </row>
    <row r="51037" spans="17:17" x14ac:dyDescent="0.25">
      <c r="Q51037">
        <v>1.1277875991561225E+46</v>
      </c>
    </row>
    <row r="51038" spans="17:17" x14ac:dyDescent="0.25">
      <c r="Q51038">
        <v>1.1475238821413548E+46</v>
      </c>
    </row>
    <row r="51039" spans="17:17" x14ac:dyDescent="0.25">
      <c r="Q51039">
        <v>1.141786262730648E+46</v>
      </c>
    </row>
    <row r="51040" spans="17:17" x14ac:dyDescent="0.25">
      <c r="Q51040">
        <v>1.1617675223284344E+46</v>
      </c>
    </row>
    <row r="51041" spans="17:17" x14ac:dyDescent="0.25">
      <c r="Q51041">
        <v>1.1559586847167921E+46</v>
      </c>
    </row>
    <row r="51042" spans="17:17" x14ac:dyDescent="0.25">
      <c r="Q51042">
        <v>1.1501788912932083E+46</v>
      </c>
    </row>
    <row r="51043" spans="17:17" x14ac:dyDescent="0.25">
      <c r="Q51043">
        <v>1.1444279968367421E+46</v>
      </c>
    </row>
    <row r="51044" spans="17:17" x14ac:dyDescent="0.25">
      <c r="Q51044">
        <v>1.1644554867813851E+46</v>
      </c>
    </row>
    <row r="51045" spans="17:17" x14ac:dyDescent="0.25">
      <c r="Q51045">
        <v>1.1586332093474783E+46</v>
      </c>
    </row>
    <row r="51046" spans="17:17" x14ac:dyDescent="0.25">
      <c r="Q51046">
        <v>1.1789092905110593E+46</v>
      </c>
    </row>
    <row r="51047" spans="17:17" x14ac:dyDescent="0.25">
      <c r="Q51047">
        <v>1.1730147440585041E+46</v>
      </c>
    </row>
    <row r="51048" spans="17:17" x14ac:dyDescent="0.25">
      <c r="Q51048">
        <v>1.1671496703382115E+46</v>
      </c>
    </row>
    <row r="51049" spans="17:17" x14ac:dyDescent="0.25">
      <c r="Q51049">
        <v>1.1875747895691301E+46</v>
      </c>
    </row>
    <row r="51050" spans="17:17" x14ac:dyDescent="0.25">
      <c r="Q51050">
        <v>1.1816369156212845E+46</v>
      </c>
    </row>
    <row r="51051" spans="17:17" x14ac:dyDescent="0.25">
      <c r="Q51051">
        <v>1.1757287310431781E+46</v>
      </c>
    </row>
    <row r="51052" spans="17:17" x14ac:dyDescent="0.25">
      <c r="Q51052">
        <v>1.1698500873879622E+46</v>
      </c>
    </row>
    <row r="51053" spans="17:17" x14ac:dyDescent="0.25">
      <c r="Q51053">
        <v>1.1640008369510223E+46</v>
      </c>
    </row>
    <row r="51054" spans="17:17" x14ac:dyDescent="0.25">
      <c r="Q51054">
        <v>1.1581808327662672E+46</v>
      </c>
    </row>
    <row r="51055" spans="17:17" x14ac:dyDescent="0.25">
      <c r="Q51055">
        <v>1.1523899286024357E+46</v>
      </c>
    </row>
    <row r="51056" spans="17:17" x14ac:dyDescent="0.25">
      <c r="Q51056">
        <v>1.1466279789594236E+46</v>
      </c>
    </row>
    <row r="51057" spans="17:17" x14ac:dyDescent="0.25">
      <c r="Q51057">
        <v>1.1408948390646264E+46</v>
      </c>
    </row>
    <row r="51058" spans="17:17" x14ac:dyDescent="0.25">
      <c r="Q51058">
        <v>1.1351903648693033E+46</v>
      </c>
    </row>
    <row r="51059" spans="17:17" x14ac:dyDescent="0.25">
      <c r="Q51059">
        <v>1.1295144130449567E+46</v>
      </c>
    </row>
    <row r="51060" spans="17:17" x14ac:dyDescent="0.25">
      <c r="Q51060">
        <v>1.123866840979732E+46</v>
      </c>
    </row>
    <row r="51061" spans="17:17" x14ac:dyDescent="0.25">
      <c r="Q51061">
        <v>1.1435345106968773E+46</v>
      </c>
    </row>
    <row r="51062" spans="17:17" x14ac:dyDescent="0.25">
      <c r="Q51062">
        <v>1.1635463646340726E+46</v>
      </c>
    </row>
    <row r="51063" spans="17:17" x14ac:dyDescent="0.25">
      <c r="Q51063">
        <v>1.1577286328109023E+46</v>
      </c>
    </row>
    <row r="51064" spans="17:17" x14ac:dyDescent="0.25">
      <c r="Q51064">
        <v>1.1519399896468479E+46</v>
      </c>
    </row>
    <row r="51065" spans="17:17" x14ac:dyDescent="0.25">
      <c r="Q51065">
        <v>1.1461802896986138E+46</v>
      </c>
    </row>
    <row r="51066" spans="17:17" x14ac:dyDescent="0.25">
      <c r="Q51066">
        <v>1.1404493882501206E+46</v>
      </c>
    </row>
    <row r="51067" spans="17:17" x14ac:dyDescent="0.25">
      <c r="Q51067">
        <v>1.13474714130887E+46</v>
      </c>
    </row>
    <row r="51068" spans="17:17" x14ac:dyDescent="0.25">
      <c r="Q51068">
        <v>1.1290734056023256E+46</v>
      </c>
    </row>
    <row r="51069" spans="17:17" x14ac:dyDescent="0.25">
      <c r="Q51069">
        <v>1.123428038574314E+46</v>
      </c>
    </row>
    <row r="51070" spans="17:17" x14ac:dyDescent="0.25">
      <c r="Q51070">
        <v>1.1178108983814424E+46</v>
      </c>
    </row>
    <row r="51071" spans="17:17" x14ac:dyDescent="0.25">
      <c r="Q51071">
        <v>1.1122218438895352E+46</v>
      </c>
    </row>
    <row r="51072" spans="17:17" x14ac:dyDescent="0.25">
      <c r="Q51072">
        <v>1.1316857261576021E+46</v>
      </c>
    </row>
    <row r="51073" spans="17:17" x14ac:dyDescent="0.25">
      <c r="Q51073">
        <v>1.1514902263653601E+46</v>
      </c>
    </row>
    <row r="51074" spans="17:17" x14ac:dyDescent="0.25">
      <c r="Q51074">
        <v>1.1716413053267539E+46</v>
      </c>
    </row>
    <row r="51075" spans="17:17" x14ac:dyDescent="0.25">
      <c r="Q51075">
        <v>1.1657830988001201E+46</v>
      </c>
    </row>
    <row r="51076" spans="17:17" x14ac:dyDescent="0.25">
      <c r="Q51076">
        <v>1.1599541833061196E+46</v>
      </c>
    </row>
    <row r="51077" spans="17:17" x14ac:dyDescent="0.25">
      <c r="Q51077">
        <v>1.1541544123895891E+46</v>
      </c>
    </row>
    <row r="51078" spans="17:17" x14ac:dyDescent="0.25">
      <c r="Q51078">
        <v>1.1483836403276411E+46</v>
      </c>
    </row>
    <row r="51079" spans="17:17" x14ac:dyDescent="0.25">
      <c r="Q51079">
        <v>1.1426417221260028E+46</v>
      </c>
    </row>
    <row r="51080" spans="17:17" x14ac:dyDescent="0.25">
      <c r="Q51080">
        <v>1.162637952263208E+46</v>
      </c>
    </row>
    <row r="51081" spans="17:17" x14ac:dyDescent="0.25">
      <c r="Q51081">
        <v>1.1568247625018921E+46</v>
      </c>
    </row>
    <row r="51082" spans="17:17" x14ac:dyDescent="0.25">
      <c r="Q51082">
        <v>1.1510406386893827E+46</v>
      </c>
    </row>
    <row r="51083" spans="17:17" x14ac:dyDescent="0.25">
      <c r="Q51083">
        <v>1.1452854354959357E+46</v>
      </c>
    </row>
    <row r="51084" spans="17:17" x14ac:dyDescent="0.25">
      <c r="Q51084">
        <v>1.1653279306171148E+46</v>
      </c>
    </row>
    <row r="51085" spans="17:17" x14ac:dyDescent="0.25">
      <c r="Q51085">
        <v>1.1595012909640291E+46</v>
      </c>
    </row>
    <row r="51086" spans="17:17" x14ac:dyDescent="0.25">
      <c r="Q51086">
        <v>1.1797925635558998E+46</v>
      </c>
    </row>
    <row r="51087" spans="17:17" x14ac:dyDescent="0.25">
      <c r="Q51087">
        <v>1.1738936007381203E+46</v>
      </c>
    </row>
    <row r="51088" spans="17:17" x14ac:dyDescent="0.25">
      <c r="Q51088">
        <v>1.1680241327344296E+46</v>
      </c>
    </row>
    <row r="51089" spans="17:17" x14ac:dyDescent="0.25">
      <c r="Q51089">
        <v>1.1884645550572821E+46</v>
      </c>
    </row>
    <row r="51090" spans="17:17" x14ac:dyDescent="0.25">
      <c r="Q51090">
        <v>1.1825222322819958E+46</v>
      </c>
    </row>
    <row r="51091" spans="17:17" x14ac:dyDescent="0.25">
      <c r="Q51091">
        <v>1.2032163713469309E+46</v>
      </c>
    </row>
    <row r="51092" spans="17:17" x14ac:dyDescent="0.25">
      <c r="Q51092">
        <v>1.2242726578455023E+46</v>
      </c>
    </row>
    <row r="51093" spans="17:17" x14ac:dyDescent="0.25">
      <c r="Q51093">
        <v>1.2181512945562749E+46</v>
      </c>
    </row>
    <row r="51094" spans="17:17" x14ac:dyDescent="0.25">
      <c r="Q51094">
        <v>1.2120605380834936E+46</v>
      </c>
    </row>
    <row r="51095" spans="17:17" x14ac:dyDescent="0.25">
      <c r="Q51095">
        <v>1.2060002353930762E+46</v>
      </c>
    </row>
    <row r="51096" spans="17:17" x14ac:dyDescent="0.25">
      <c r="Q51096">
        <v>1.1999702342161109E+46</v>
      </c>
    </row>
    <row r="51097" spans="17:17" x14ac:dyDescent="0.25">
      <c r="Q51097">
        <v>1.220969713314893E+46</v>
      </c>
    </row>
    <row r="51098" spans="17:17" x14ac:dyDescent="0.25">
      <c r="Q51098">
        <v>1.2423366832979037E+46</v>
      </c>
    </row>
    <row r="51099" spans="17:17" x14ac:dyDescent="0.25">
      <c r="Q51099">
        <v>1.2361249998814143E+46</v>
      </c>
    </row>
    <row r="51100" spans="17:17" x14ac:dyDescent="0.25">
      <c r="Q51100">
        <v>1.2577571873793391E+46</v>
      </c>
    </row>
    <row r="51101" spans="17:17" x14ac:dyDescent="0.25">
      <c r="Q51101">
        <v>1.2797679381584777E+46</v>
      </c>
    </row>
    <row r="51102" spans="17:17" x14ac:dyDescent="0.25">
      <c r="Q51102">
        <v>1.3021638770762511E+46</v>
      </c>
    </row>
    <row r="51103" spans="17:17" x14ac:dyDescent="0.25">
      <c r="Q51103">
        <v>1.2956530576908698E+46</v>
      </c>
    </row>
    <row r="51104" spans="17:17" x14ac:dyDescent="0.25">
      <c r="Q51104">
        <v>1.3183269862004602E+46</v>
      </c>
    </row>
    <row r="51105" spans="17:17" x14ac:dyDescent="0.25">
      <c r="Q51105">
        <v>1.3413977084589683E+46</v>
      </c>
    </row>
    <row r="51106" spans="17:17" x14ac:dyDescent="0.25">
      <c r="Q51106">
        <v>1.3346907199166735E+46</v>
      </c>
    </row>
    <row r="51107" spans="17:17" x14ac:dyDescent="0.25">
      <c r="Q51107">
        <v>1.3280172663170901E+46</v>
      </c>
    </row>
    <row r="51108" spans="17:17" x14ac:dyDescent="0.25">
      <c r="Q51108">
        <v>1.3512575684776392E+46</v>
      </c>
    </row>
    <row r="51109" spans="17:17" x14ac:dyDescent="0.25">
      <c r="Q51109">
        <v>1.3749045759259981E+46</v>
      </c>
    </row>
    <row r="51110" spans="17:17" x14ac:dyDescent="0.25">
      <c r="Q51110">
        <v>1.3989654060047031E+46</v>
      </c>
    </row>
    <row r="51111" spans="17:17" x14ac:dyDescent="0.25">
      <c r="Q51111">
        <v>1.4234473006097856E+46</v>
      </c>
    </row>
    <row r="51112" spans="17:17" x14ac:dyDescent="0.25">
      <c r="Q51112">
        <v>1.4483576283704571E+46</v>
      </c>
    </row>
    <row r="51113" spans="17:17" x14ac:dyDescent="0.25">
      <c r="Q51113">
        <v>1.4737038868669402E+46</v>
      </c>
    </row>
    <row r="51114" spans="17:17" x14ac:dyDescent="0.25">
      <c r="Q51114">
        <v>1.4663353674326056E+46</v>
      </c>
    </row>
    <row r="51115" spans="17:17" x14ac:dyDescent="0.25">
      <c r="Q51115">
        <v>1.4590036905954425E+46</v>
      </c>
    </row>
    <row r="51116" spans="17:17" x14ac:dyDescent="0.25">
      <c r="Q51116">
        <v>1.4845362551808628E+46</v>
      </c>
    </row>
    <row r="51117" spans="17:17" x14ac:dyDescent="0.25">
      <c r="Q51117">
        <v>1.4771135739049584E+46</v>
      </c>
    </row>
    <row r="51118" spans="17:17" x14ac:dyDescent="0.25">
      <c r="Q51118">
        <v>1.5029630614482953E+46</v>
      </c>
    </row>
    <row r="51119" spans="17:17" x14ac:dyDescent="0.25">
      <c r="Q51119">
        <v>1.4954482461410538E+46</v>
      </c>
    </row>
    <row r="51120" spans="17:17" x14ac:dyDescent="0.25">
      <c r="Q51120">
        <v>1.4879710049103486E+46</v>
      </c>
    </row>
    <row r="51121" spans="17:17" x14ac:dyDescent="0.25">
      <c r="Q51121">
        <v>1.4805311498857968E+46</v>
      </c>
    </row>
    <row r="51122" spans="17:17" x14ac:dyDescent="0.25">
      <c r="Q51122">
        <v>1.4731284941363679E+46</v>
      </c>
    </row>
    <row r="51123" spans="17:17" x14ac:dyDescent="0.25">
      <c r="Q51123">
        <v>1.4657628516656861E+46</v>
      </c>
    </row>
    <row r="51124" spans="17:17" x14ac:dyDescent="0.25">
      <c r="Q51124">
        <v>1.4584340374073577E+46</v>
      </c>
    </row>
    <row r="51125" spans="17:17" x14ac:dyDescent="0.25">
      <c r="Q51125">
        <v>1.4511418672203208E+46</v>
      </c>
    </row>
    <row r="51126" spans="17:17" x14ac:dyDescent="0.25">
      <c r="Q51126">
        <v>1.4438861578842193E+46</v>
      </c>
    </row>
    <row r="51127" spans="17:17" x14ac:dyDescent="0.25">
      <c r="Q51127">
        <v>1.4366667270947982E+46</v>
      </c>
    </row>
    <row r="51128" spans="17:17" x14ac:dyDescent="0.25">
      <c r="Q51128">
        <v>1.4618083948189572E+46</v>
      </c>
    </row>
    <row r="51129" spans="17:17" x14ac:dyDescent="0.25">
      <c r="Q51129">
        <v>1.4544993528448624E+46</v>
      </c>
    </row>
    <row r="51130" spans="17:17" x14ac:dyDescent="0.25">
      <c r="Q51130">
        <v>1.4472268560806382E+46</v>
      </c>
    </row>
    <row r="51131" spans="17:17" x14ac:dyDescent="0.25">
      <c r="Q51131">
        <v>1.4399907218002351E+46</v>
      </c>
    </row>
    <row r="51132" spans="17:17" x14ac:dyDescent="0.25">
      <c r="Q51132">
        <v>1.4327907681912338E+46</v>
      </c>
    </row>
    <row r="51133" spans="17:17" x14ac:dyDescent="0.25">
      <c r="Q51133">
        <v>1.4256268143502777E+46</v>
      </c>
    </row>
    <row r="51134" spans="17:17" x14ac:dyDescent="0.25">
      <c r="Q51134">
        <v>1.4184986802785262E+46</v>
      </c>
    </row>
    <row r="51135" spans="17:17" x14ac:dyDescent="0.25">
      <c r="Q51135">
        <v>1.4114061868771336E+46</v>
      </c>
    </row>
    <row r="51136" spans="17:17" x14ac:dyDescent="0.25">
      <c r="Q51136">
        <v>1.4043491559427479E+46</v>
      </c>
    </row>
    <row r="51137" spans="17:17" x14ac:dyDescent="0.25">
      <c r="Q51137">
        <v>1.3973274101630342E+46</v>
      </c>
    </row>
    <row r="51138" spans="17:17" x14ac:dyDescent="0.25">
      <c r="Q51138">
        <v>1.3903407731122189E+46</v>
      </c>
    </row>
    <row r="51139" spans="17:17" x14ac:dyDescent="0.25">
      <c r="Q51139">
        <v>1.4146717366416829E+46</v>
      </c>
    </row>
    <row r="51140" spans="17:17" x14ac:dyDescent="0.25">
      <c r="Q51140">
        <v>1.4075983779584746E+46</v>
      </c>
    </row>
    <row r="51141" spans="17:17" x14ac:dyDescent="0.25">
      <c r="Q51141">
        <v>1.432231349572748E+46</v>
      </c>
    </row>
    <row r="51142" spans="17:17" x14ac:dyDescent="0.25">
      <c r="Q51142">
        <v>1.4572953981902712E+46</v>
      </c>
    </row>
    <row r="51143" spans="17:17" x14ac:dyDescent="0.25">
      <c r="Q51143">
        <v>1.4500089211993198E+46</v>
      </c>
    </row>
    <row r="51144" spans="17:17" x14ac:dyDescent="0.25">
      <c r="Q51144">
        <v>1.4427588765933232E+46</v>
      </c>
    </row>
    <row r="51145" spans="17:17" x14ac:dyDescent="0.25">
      <c r="Q51145">
        <v>1.4355450822103565E+46</v>
      </c>
    </row>
    <row r="51146" spans="17:17" x14ac:dyDescent="0.25">
      <c r="Q51146">
        <v>1.4606671211490377E+46</v>
      </c>
    </row>
    <row r="51147" spans="17:17" x14ac:dyDescent="0.25">
      <c r="Q51147">
        <v>1.4533637855432925E+46</v>
      </c>
    </row>
    <row r="51148" spans="17:17" x14ac:dyDescent="0.25">
      <c r="Q51148">
        <v>1.4787976517903002E+46</v>
      </c>
    </row>
    <row r="51149" spans="17:17" x14ac:dyDescent="0.25">
      <c r="Q51149">
        <v>1.4714036635313487E+46</v>
      </c>
    </row>
    <row r="51150" spans="17:17" x14ac:dyDescent="0.25">
      <c r="Q51150">
        <v>1.464046645213692E+46</v>
      </c>
    </row>
    <row r="51151" spans="17:17" x14ac:dyDescent="0.25">
      <c r="Q51151">
        <v>1.4567264119876237E+46</v>
      </c>
    </row>
    <row r="51152" spans="17:17" x14ac:dyDescent="0.25">
      <c r="Q51152">
        <v>1.4822191241974072E+46</v>
      </c>
    </row>
    <row r="51153" spans="17:17" x14ac:dyDescent="0.25">
      <c r="Q51153">
        <v>1.4748080285764201E+46</v>
      </c>
    </row>
    <row r="51154" spans="17:17" x14ac:dyDescent="0.25">
      <c r="Q51154">
        <v>1.4674339884335381E+46</v>
      </c>
    </row>
    <row r="51155" spans="17:17" x14ac:dyDescent="0.25">
      <c r="Q51155">
        <v>1.4600968184913704E+46</v>
      </c>
    </row>
    <row r="51156" spans="17:17" x14ac:dyDescent="0.25">
      <c r="Q51156">
        <v>1.4527963343989134E+46</v>
      </c>
    </row>
    <row r="51157" spans="17:17" x14ac:dyDescent="0.25">
      <c r="Q51157">
        <v>1.4455323527269189E+46</v>
      </c>
    </row>
    <row r="51158" spans="17:17" x14ac:dyDescent="0.25">
      <c r="Q51158">
        <v>1.4383046909632844E+46</v>
      </c>
    </row>
    <row r="51159" spans="17:17" x14ac:dyDescent="0.25">
      <c r="Q51159">
        <v>1.431113167508468E+46</v>
      </c>
    </row>
    <row r="51160" spans="17:17" x14ac:dyDescent="0.25">
      <c r="Q51160">
        <v>1.4561576479398664E+46</v>
      </c>
    </row>
    <row r="51161" spans="17:17" x14ac:dyDescent="0.25">
      <c r="Q51161">
        <v>1.481640406778814E+46</v>
      </c>
    </row>
    <row r="51162" spans="17:17" x14ac:dyDescent="0.25">
      <c r="Q51162">
        <v>1.5075691138974433E+46</v>
      </c>
    </row>
    <row r="51163" spans="17:17" x14ac:dyDescent="0.25">
      <c r="Q51163">
        <v>1.5000312683279562E+46</v>
      </c>
    </row>
    <row r="51164" spans="17:17" x14ac:dyDescent="0.25">
      <c r="Q51164">
        <v>1.4925311119863165E+46</v>
      </c>
    </row>
    <row r="51165" spans="17:17" x14ac:dyDescent="0.25">
      <c r="Q51165">
        <v>1.485068456426385E+46</v>
      </c>
    </row>
    <row r="51166" spans="17:17" x14ac:dyDescent="0.25">
      <c r="Q51166">
        <v>1.5110571544138468E+46</v>
      </c>
    </row>
    <row r="51167" spans="17:17" x14ac:dyDescent="0.25">
      <c r="Q51167">
        <v>1.5375006546160893E+46</v>
      </c>
    </row>
    <row r="51168" spans="17:17" x14ac:dyDescent="0.25">
      <c r="Q51168">
        <v>1.5298131513430087E+46</v>
      </c>
    </row>
    <row r="51169" spans="17:17" x14ac:dyDescent="0.25">
      <c r="Q51169">
        <v>1.5221640855862938E+46</v>
      </c>
    </row>
    <row r="51170" spans="17:17" x14ac:dyDescent="0.25">
      <c r="Q51170">
        <v>1.5145532651583623E+46</v>
      </c>
    </row>
    <row r="51171" spans="17:17" x14ac:dyDescent="0.25">
      <c r="Q51171">
        <v>1.5069804988325704E+46</v>
      </c>
    </row>
    <row r="51172" spans="17:17" x14ac:dyDescent="0.25">
      <c r="Q51172">
        <v>1.4994455963384075E+46</v>
      </c>
    </row>
    <row r="51173" spans="17:17" x14ac:dyDescent="0.25">
      <c r="Q51173">
        <v>1.5256858942743297E+46</v>
      </c>
    </row>
    <row r="51174" spans="17:17" x14ac:dyDescent="0.25">
      <c r="Q51174">
        <v>1.5523853974241306E+46</v>
      </c>
    </row>
    <row r="51175" spans="17:17" x14ac:dyDescent="0.25">
      <c r="Q51175">
        <v>1.5446234704370099E+46</v>
      </c>
    </row>
    <row r="51176" spans="17:17" x14ac:dyDescent="0.25">
      <c r="Q51176">
        <v>1.5369003530848249E+46</v>
      </c>
    </row>
    <row r="51177" spans="17:17" x14ac:dyDescent="0.25">
      <c r="Q51177">
        <v>1.5292158513194007E+46</v>
      </c>
    </row>
    <row r="51178" spans="17:17" x14ac:dyDescent="0.25">
      <c r="Q51178">
        <v>1.5215697720628035E+46</v>
      </c>
    </row>
    <row r="51179" spans="17:17" x14ac:dyDescent="0.25">
      <c r="Q51179">
        <v>1.5481972430739028E+46</v>
      </c>
    </row>
    <row r="51180" spans="17:17" x14ac:dyDescent="0.25">
      <c r="Q51180">
        <v>1.5404562568585332E+46</v>
      </c>
    </row>
    <row r="51181" spans="17:17" x14ac:dyDescent="0.25">
      <c r="Q51181">
        <v>1.5327539755742405E+46</v>
      </c>
    </row>
    <row r="51182" spans="17:17" x14ac:dyDescent="0.25">
      <c r="Q51182">
        <v>1.5250902056963693E+46</v>
      </c>
    </row>
    <row r="51183" spans="17:17" x14ac:dyDescent="0.25">
      <c r="Q51183">
        <v>1.5174647546678876E+46</v>
      </c>
    </row>
    <row r="51184" spans="17:17" x14ac:dyDescent="0.25">
      <c r="Q51184">
        <v>1.5098774308945482E+46</v>
      </c>
    </row>
    <row r="51185" spans="17:17" x14ac:dyDescent="0.25">
      <c r="Q51185">
        <v>1.5023280437400755E+46</v>
      </c>
    </row>
    <row r="51186" spans="17:17" x14ac:dyDescent="0.25">
      <c r="Q51186">
        <v>1.4948164035213751E+46</v>
      </c>
    </row>
    <row r="51187" spans="17:17" x14ac:dyDescent="0.25">
      <c r="Q51187">
        <v>1.4873423215037683E+46</v>
      </c>
    </row>
    <row r="51188" spans="17:17" x14ac:dyDescent="0.25">
      <c r="Q51188">
        <v>1.4799056098962493E+46</v>
      </c>
    </row>
    <row r="51189" spans="17:17" x14ac:dyDescent="0.25">
      <c r="Q51189">
        <v>1.5058039580694337E+46</v>
      </c>
    </row>
    <row r="51190" spans="17:17" x14ac:dyDescent="0.25">
      <c r="Q51190">
        <v>1.4982749382790865E+46</v>
      </c>
    </row>
    <row r="51191" spans="17:17" x14ac:dyDescent="0.25">
      <c r="Q51191">
        <v>1.4907835635876911E+46</v>
      </c>
    </row>
    <row r="51192" spans="17:17" x14ac:dyDescent="0.25">
      <c r="Q51192">
        <v>1.4833296457697526E+46</v>
      </c>
    </row>
    <row r="51193" spans="17:17" x14ac:dyDescent="0.25">
      <c r="Q51193">
        <v>1.4759129975409039E+46</v>
      </c>
    </row>
    <row r="51194" spans="17:17" x14ac:dyDescent="0.25">
      <c r="Q51194">
        <v>1.4685334325531994E+46</v>
      </c>
    </row>
    <row r="51195" spans="17:17" x14ac:dyDescent="0.25">
      <c r="Q51195">
        <v>1.4942327676228806E+46</v>
      </c>
    </row>
    <row r="51196" spans="17:17" x14ac:dyDescent="0.25">
      <c r="Q51196">
        <v>1.4867616037847663E+46</v>
      </c>
    </row>
    <row r="51197" spans="17:17" x14ac:dyDescent="0.25">
      <c r="Q51197">
        <v>1.4793277957658425E+46</v>
      </c>
    </row>
    <row r="51198" spans="17:17" x14ac:dyDescent="0.25">
      <c r="Q51198">
        <v>1.4719311567870133E+46</v>
      </c>
    </row>
    <row r="51199" spans="17:17" x14ac:dyDescent="0.25">
      <c r="Q51199">
        <v>1.4645715010030784E+46</v>
      </c>
    </row>
    <row r="51200" spans="17:17" x14ac:dyDescent="0.25">
      <c r="Q51200">
        <v>1.4572486434980629E+46</v>
      </c>
    </row>
    <row r="51201" spans="17:17" x14ac:dyDescent="0.25">
      <c r="Q51201">
        <v>1.4499624002805726E+46</v>
      </c>
    </row>
    <row r="51202" spans="17:17" x14ac:dyDescent="0.25">
      <c r="Q51202">
        <v>1.4427125882791698E+46</v>
      </c>
    </row>
    <row r="51203" spans="17:17" x14ac:dyDescent="0.25">
      <c r="Q51203">
        <v>1.4679600585740553E+46</v>
      </c>
    </row>
    <row r="51204" spans="17:17" x14ac:dyDescent="0.25">
      <c r="Q51204">
        <v>1.4606202582811852E+46</v>
      </c>
    </row>
    <row r="51205" spans="17:17" x14ac:dyDescent="0.25">
      <c r="Q51205">
        <v>1.4861811128011061E+46</v>
      </c>
    </row>
    <row r="51206" spans="17:17" x14ac:dyDescent="0.25">
      <c r="Q51206">
        <v>1.4787502072371006E+46</v>
      </c>
    </row>
    <row r="51207" spans="17:17" x14ac:dyDescent="0.25">
      <c r="Q51207">
        <v>1.4713564562009152E+46</v>
      </c>
    </row>
    <row r="51208" spans="17:17" x14ac:dyDescent="0.25">
      <c r="Q51208">
        <v>1.4971051941844314E+46</v>
      </c>
    </row>
    <row r="51209" spans="17:17" x14ac:dyDescent="0.25">
      <c r="Q51209">
        <v>1.5233045350826591E+46</v>
      </c>
    </row>
    <row r="51210" spans="17:17" x14ac:dyDescent="0.25">
      <c r="Q51210">
        <v>1.5499623644466057E+46</v>
      </c>
    </row>
    <row r="51211" spans="17:17" x14ac:dyDescent="0.25">
      <c r="Q51211">
        <v>1.5770867058244214E+46</v>
      </c>
    </row>
    <row r="51212" spans="17:17" x14ac:dyDescent="0.25">
      <c r="Q51212">
        <v>1.5692012722952993E+46</v>
      </c>
    </row>
    <row r="51213" spans="17:17" x14ac:dyDescent="0.25">
      <c r="Q51213">
        <v>1.5613552659338227E+46</v>
      </c>
    </row>
    <row r="51214" spans="17:17" x14ac:dyDescent="0.25">
      <c r="Q51214">
        <v>1.5535484896041535E+46</v>
      </c>
    </row>
    <row r="51215" spans="17:17" x14ac:dyDescent="0.25">
      <c r="Q51215">
        <v>1.5457807471561327E+46</v>
      </c>
    </row>
    <row r="51216" spans="17:17" x14ac:dyDescent="0.25">
      <c r="Q51216">
        <v>1.572831910231365E+46</v>
      </c>
    </row>
    <row r="51217" spans="17:17" x14ac:dyDescent="0.25">
      <c r="Q51217">
        <v>1.5649677506802083E+46</v>
      </c>
    </row>
    <row r="51218" spans="17:17" x14ac:dyDescent="0.25">
      <c r="Q51218">
        <v>1.5571429119268072E+46</v>
      </c>
    </row>
    <row r="51219" spans="17:17" x14ac:dyDescent="0.25">
      <c r="Q51219">
        <v>1.5493571973671731E+46</v>
      </c>
    </row>
    <row r="51220" spans="17:17" x14ac:dyDescent="0.25">
      <c r="Q51220">
        <v>1.5416104113803372E+46</v>
      </c>
    </row>
    <row r="51221" spans="17:17" x14ac:dyDescent="0.25">
      <c r="Q51221">
        <v>1.5339023593234354E+46</v>
      </c>
    </row>
    <row r="51222" spans="17:17" x14ac:dyDescent="0.25">
      <c r="Q51222">
        <v>1.5262328475268183E+46</v>
      </c>
    </row>
    <row r="51223" spans="17:17" x14ac:dyDescent="0.25">
      <c r="Q51223">
        <v>1.5186016832891843E+46</v>
      </c>
    </row>
    <row r="51224" spans="17:17" x14ac:dyDescent="0.25">
      <c r="Q51224">
        <v>1.5451772127467453E+46</v>
      </c>
    </row>
    <row r="51225" spans="17:17" x14ac:dyDescent="0.25">
      <c r="Q51225">
        <v>1.5722178139698135E+46</v>
      </c>
    </row>
    <row r="51226" spans="17:17" x14ac:dyDescent="0.25">
      <c r="Q51226">
        <v>1.5997316257142854E+46</v>
      </c>
    </row>
    <row r="51227" spans="17:17" x14ac:dyDescent="0.25">
      <c r="Q51227">
        <v>1.591732967585714E+46</v>
      </c>
    </row>
    <row r="51228" spans="17:17" x14ac:dyDescent="0.25">
      <c r="Q51228">
        <v>1.5837743027477854E+46</v>
      </c>
    </row>
    <row r="51229" spans="17:17" x14ac:dyDescent="0.25">
      <c r="Q51229">
        <v>1.5758554312340464E+46</v>
      </c>
    </row>
    <row r="51230" spans="17:17" x14ac:dyDescent="0.25">
      <c r="Q51230">
        <v>1.6034329012806424E+46</v>
      </c>
    </row>
    <row r="51231" spans="17:17" x14ac:dyDescent="0.25">
      <c r="Q51231">
        <v>1.5954157367742392E+46</v>
      </c>
    </row>
    <row r="51232" spans="17:17" x14ac:dyDescent="0.25">
      <c r="Q51232">
        <v>1.5874386580903681E+46</v>
      </c>
    </row>
    <row r="51233" spans="17:17" x14ac:dyDescent="0.25">
      <c r="Q51233">
        <v>1.5795014647999162E+46</v>
      </c>
    </row>
    <row r="51234" spans="17:17" x14ac:dyDescent="0.25">
      <c r="Q51234">
        <v>1.5716039574759167E+46</v>
      </c>
    </row>
    <row r="51235" spans="17:17" x14ac:dyDescent="0.25">
      <c r="Q51235">
        <v>1.5991070267317454E+46</v>
      </c>
    </row>
    <row r="51236" spans="17:17" x14ac:dyDescent="0.25">
      <c r="Q51236">
        <v>1.5911114915980867E+46</v>
      </c>
    </row>
    <row r="51237" spans="17:17" x14ac:dyDescent="0.25">
      <c r="Q51237">
        <v>1.5831559341400962E+46</v>
      </c>
    </row>
    <row r="51238" spans="17:17" x14ac:dyDescent="0.25">
      <c r="Q51238">
        <v>1.5752401544693958E+46</v>
      </c>
    </row>
    <row r="51239" spans="17:17" x14ac:dyDescent="0.25">
      <c r="Q51239">
        <v>1.5673639536970489E+46</v>
      </c>
    </row>
    <row r="51240" spans="17:17" x14ac:dyDescent="0.25">
      <c r="Q51240">
        <v>1.5595271339285636E+46</v>
      </c>
    </row>
    <row r="51241" spans="17:17" x14ac:dyDescent="0.25">
      <c r="Q51241">
        <v>1.5517294982589209E+46</v>
      </c>
    </row>
    <row r="51242" spans="17:17" x14ac:dyDescent="0.25">
      <c r="Q51242">
        <v>1.5788847644784522E+46</v>
      </c>
    </row>
    <row r="51243" spans="17:17" x14ac:dyDescent="0.25">
      <c r="Q51243">
        <v>1.6065152478568251E+46</v>
      </c>
    </row>
    <row r="51244" spans="17:17" x14ac:dyDescent="0.25">
      <c r="Q51244">
        <v>1.5984826716175411E+46</v>
      </c>
    </row>
    <row r="51245" spans="17:17" x14ac:dyDescent="0.25">
      <c r="Q51245">
        <v>1.6264561183708481E+46</v>
      </c>
    </row>
    <row r="51246" spans="17:17" x14ac:dyDescent="0.25">
      <c r="Q51246">
        <v>1.6183238377789939E+46</v>
      </c>
    </row>
    <row r="51247" spans="17:17" x14ac:dyDescent="0.25">
      <c r="Q51247">
        <v>1.6102322185900989E+46</v>
      </c>
    </row>
    <row r="51248" spans="17:17" x14ac:dyDescent="0.25">
      <c r="Q51248">
        <v>1.6384112824154258E+46</v>
      </c>
    </row>
    <row r="51249" spans="17:17" x14ac:dyDescent="0.25">
      <c r="Q51249">
        <v>1.6302192260033486E+46</v>
      </c>
    </row>
    <row r="51250" spans="17:17" x14ac:dyDescent="0.25">
      <c r="Q51250">
        <v>1.622068129873332E+46</v>
      </c>
    </row>
    <row r="51251" spans="17:17" x14ac:dyDescent="0.25">
      <c r="Q51251">
        <v>1.6139577892239653E+46</v>
      </c>
    </row>
    <row r="51252" spans="17:17" x14ac:dyDescent="0.25">
      <c r="Q51252">
        <v>1.6058880002778454E+46</v>
      </c>
    </row>
    <row r="51253" spans="17:17" x14ac:dyDescent="0.25">
      <c r="Q51253">
        <v>1.5978585602764561E+46</v>
      </c>
    </row>
    <row r="51254" spans="17:17" x14ac:dyDescent="0.25">
      <c r="Q51254">
        <v>1.5898692674750737E+46</v>
      </c>
    </row>
    <row r="51255" spans="17:17" x14ac:dyDescent="0.25">
      <c r="Q51255">
        <v>1.5819199211376984E+46</v>
      </c>
    </row>
    <row r="51256" spans="17:17" x14ac:dyDescent="0.25">
      <c r="Q51256">
        <v>1.5740103215320099E+46</v>
      </c>
    </row>
    <row r="51257" spans="17:17" x14ac:dyDescent="0.25">
      <c r="Q51257">
        <v>1.5661402699243499E+46</v>
      </c>
    </row>
    <row r="51258" spans="17:17" x14ac:dyDescent="0.25">
      <c r="Q51258">
        <v>1.5935477246480262E+46</v>
      </c>
    </row>
    <row r="51259" spans="17:17" x14ac:dyDescent="0.25">
      <c r="Q51259">
        <v>1.5855799860247861E+46</v>
      </c>
    </row>
    <row r="51260" spans="17:17" x14ac:dyDescent="0.25">
      <c r="Q51260">
        <v>1.5776520860946621E+46</v>
      </c>
    </row>
    <row r="51261" spans="17:17" x14ac:dyDescent="0.25">
      <c r="Q51261">
        <v>1.5697638256641889E+46</v>
      </c>
    </row>
    <row r="51262" spans="17:17" x14ac:dyDescent="0.25">
      <c r="Q51262">
        <v>1.561915006535868E+46</v>
      </c>
    </row>
    <row r="51263" spans="17:17" x14ac:dyDescent="0.25">
      <c r="Q51263">
        <v>1.5892485191502458E+46</v>
      </c>
    </row>
    <row r="51264" spans="17:17" x14ac:dyDescent="0.25">
      <c r="Q51264">
        <v>1.5813022765544946E+46</v>
      </c>
    </row>
    <row r="51265" spans="17:17" x14ac:dyDescent="0.25">
      <c r="Q51265">
        <v>1.6089750663941985E+46</v>
      </c>
    </row>
    <row r="51266" spans="17:17" x14ac:dyDescent="0.25">
      <c r="Q51266">
        <v>1.6009301910622275E+46</v>
      </c>
    </row>
    <row r="51267" spans="17:17" x14ac:dyDescent="0.25">
      <c r="Q51267">
        <v>1.6289464694058167E+46</v>
      </c>
    </row>
    <row r="51268" spans="17:17" x14ac:dyDescent="0.25">
      <c r="Q51268">
        <v>1.6574530326204186E+46</v>
      </c>
    </row>
    <row r="51269" spans="17:17" x14ac:dyDescent="0.25">
      <c r="Q51269">
        <v>1.6491657674573166E+46</v>
      </c>
    </row>
    <row r="51270" spans="17:17" x14ac:dyDescent="0.25">
      <c r="Q51270">
        <v>1.64091993862003E+46</v>
      </c>
    </row>
    <row r="51271" spans="17:17" x14ac:dyDescent="0.25">
      <c r="Q51271">
        <v>1.6327153389269299E+46</v>
      </c>
    </row>
    <row r="51272" spans="17:17" x14ac:dyDescent="0.25">
      <c r="Q51272">
        <v>1.6245517622322953E+46</v>
      </c>
    </row>
    <row r="51273" spans="17:17" x14ac:dyDescent="0.25">
      <c r="Q51273">
        <v>1.6164290034211338E+46</v>
      </c>
    </row>
    <row r="51274" spans="17:17" x14ac:dyDescent="0.25">
      <c r="Q51274">
        <v>1.6083468584040282E+46</v>
      </c>
    </row>
    <row r="51275" spans="17:17" x14ac:dyDescent="0.25">
      <c r="Q51275">
        <v>1.6003051241120082E+46</v>
      </c>
    </row>
    <row r="51276" spans="17:17" x14ac:dyDescent="0.25">
      <c r="Q51276">
        <v>1.592303598491448E+46</v>
      </c>
    </row>
    <row r="51277" spans="17:17" x14ac:dyDescent="0.25">
      <c r="Q51277">
        <v>1.6201689114650484E+46</v>
      </c>
    </row>
    <row r="51278" spans="17:17" x14ac:dyDescent="0.25">
      <c r="Q51278">
        <v>1.612068066907723E+46</v>
      </c>
    </row>
    <row r="51279" spans="17:17" x14ac:dyDescent="0.25">
      <c r="Q51279">
        <v>1.6040077265731844E+46</v>
      </c>
    </row>
    <row r="51280" spans="17:17" x14ac:dyDescent="0.25">
      <c r="Q51280">
        <v>1.5959876879403183E+46</v>
      </c>
    </row>
    <row r="51281" spans="17:17" x14ac:dyDescent="0.25">
      <c r="Q51281">
        <v>1.623917472479274E+46</v>
      </c>
    </row>
    <row r="51282" spans="17:17" x14ac:dyDescent="0.25">
      <c r="Q51282">
        <v>1.6523360282476613E+46</v>
      </c>
    </row>
    <row r="51283" spans="17:17" x14ac:dyDescent="0.25">
      <c r="Q51283">
        <v>1.6440743481064228E+46</v>
      </c>
    </row>
    <row r="51284" spans="17:17" x14ac:dyDescent="0.25">
      <c r="Q51284">
        <v>1.6358539763658907E+46</v>
      </c>
    </row>
    <row r="51285" spans="17:17" x14ac:dyDescent="0.25">
      <c r="Q51285">
        <v>1.6276747064840612E+46</v>
      </c>
    </row>
    <row r="51286" spans="17:17" x14ac:dyDescent="0.25">
      <c r="Q51286">
        <v>1.6561590138475324E+46</v>
      </c>
    </row>
    <row r="51287" spans="17:17" x14ac:dyDescent="0.25">
      <c r="Q51287">
        <v>1.6851417965898642E+46</v>
      </c>
    </row>
    <row r="51288" spans="17:17" x14ac:dyDescent="0.25">
      <c r="Q51288">
        <v>1.6767160876069149E+46</v>
      </c>
    </row>
    <row r="51289" spans="17:17" x14ac:dyDescent="0.25">
      <c r="Q51289">
        <v>1.6683325071688802E+46</v>
      </c>
    </row>
    <row r="51290" spans="17:17" x14ac:dyDescent="0.25">
      <c r="Q51290">
        <v>1.6599908446330358E+46</v>
      </c>
    </row>
    <row r="51291" spans="17:17" x14ac:dyDescent="0.25">
      <c r="Q51291">
        <v>1.6516908904098707E+46</v>
      </c>
    </row>
    <row r="51292" spans="17:17" x14ac:dyDescent="0.25">
      <c r="Q51292">
        <v>1.6805954809920435E+46</v>
      </c>
    </row>
    <row r="51293" spans="17:17" x14ac:dyDescent="0.25">
      <c r="Q51293">
        <v>1.6721925035870833E+46</v>
      </c>
    </row>
    <row r="51294" spans="17:17" x14ac:dyDescent="0.25">
      <c r="Q51294">
        <v>1.663831541069148E+46</v>
      </c>
    </row>
    <row r="51295" spans="17:17" x14ac:dyDescent="0.25">
      <c r="Q51295">
        <v>1.6929485930378583E+46</v>
      </c>
    </row>
    <row r="51296" spans="17:17" x14ac:dyDescent="0.25">
      <c r="Q51296">
        <v>1.684483850072669E+46</v>
      </c>
    </row>
    <row r="51297" spans="17:17" x14ac:dyDescent="0.25">
      <c r="Q51297">
        <v>1.6760614308223055E+46</v>
      </c>
    </row>
    <row r="51298" spans="17:17" x14ac:dyDescent="0.25">
      <c r="Q51298">
        <v>1.705392505861696E+46</v>
      </c>
    </row>
    <row r="51299" spans="17:17" x14ac:dyDescent="0.25">
      <c r="Q51299">
        <v>1.7352368747142757E+46</v>
      </c>
    </row>
    <row r="51300" spans="17:17" x14ac:dyDescent="0.25">
      <c r="Q51300">
        <v>1.7265606903407042E+46</v>
      </c>
    </row>
    <row r="51301" spans="17:17" x14ac:dyDescent="0.25">
      <c r="Q51301">
        <v>1.7567755024216667E+46</v>
      </c>
    </row>
    <row r="51302" spans="17:17" x14ac:dyDescent="0.25">
      <c r="Q51302">
        <v>1.7479916249095584E+46</v>
      </c>
    </row>
    <row r="51303" spans="17:17" x14ac:dyDescent="0.25">
      <c r="Q51303">
        <v>1.7392516667850105E+46</v>
      </c>
    </row>
    <row r="51304" spans="17:17" x14ac:dyDescent="0.25">
      <c r="Q51304">
        <v>1.7696885709537482E+46</v>
      </c>
    </row>
    <row r="51305" spans="17:17" x14ac:dyDescent="0.25">
      <c r="Q51305">
        <v>1.7608401280989796E+46</v>
      </c>
    </row>
    <row r="51306" spans="17:17" x14ac:dyDescent="0.25">
      <c r="Q51306">
        <v>1.7520359274584847E+46</v>
      </c>
    </row>
    <row r="51307" spans="17:17" x14ac:dyDescent="0.25">
      <c r="Q51307">
        <v>1.7826965561890083E+46</v>
      </c>
    </row>
    <row r="51308" spans="17:17" x14ac:dyDescent="0.25">
      <c r="Q51308">
        <v>1.7737830734080632E+46</v>
      </c>
    </row>
    <row r="51309" spans="17:17" x14ac:dyDescent="0.25">
      <c r="Q51309">
        <v>1.7649141580410229E+46</v>
      </c>
    </row>
    <row r="51310" spans="17:17" x14ac:dyDescent="0.25">
      <c r="Q51310">
        <v>1.7958001558067408E+46</v>
      </c>
    </row>
    <row r="51311" spans="17:17" x14ac:dyDescent="0.25">
      <c r="Q51311">
        <v>1.786821155027707E+46</v>
      </c>
    </row>
    <row r="51312" spans="17:17" x14ac:dyDescent="0.25">
      <c r="Q51312">
        <v>1.8180905252406919E+46</v>
      </c>
    </row>
    <row r="51313" spans="17:17" x14ac:dyDescent="0.25">
      <c r="Q51313">
        <v>1.849907109432404E+46</v>
      </c>
    </row>
    <row r="51314" spans="17:17" x14ac:dyDescent="0.25">
      <c r="Q51314">
        <v>1.840657573885242E+46</v>
      </c>
    </row>
    <row r="51315" spans="17:17" x14ac:dyDescent="0.25">
      <c r="Q51315">
        <v>1.8728690814282338E+46</v>
      </c>
    </row>
    <row r="51316" spans="17:17" x14ac:dyDescent="0.25">
      <c r="Q51316">
        <v>1.9056442903532281E+46</v>
      </c>
    </row>
    <row r="51317" spans="17:17" x14ac:dyDescent="0.25">
      <c r="Q51317">
        <v>1.8961160689014619E+46</v>
      </c>
    </row>
    <row r="51318" spans="17:17" x14ac:dyDescent="0.25">
      <c r="Q51318">
        <v>1.8866354885569545E+46</v>
      </c>
    </row>
    <row r="51319" spans="17:17" x14ac:dyDescent="0.25">
      <c r="Q51319">
        <v>1.8772023111141698E+46</v>
      </c>
    </row>
    <row r="51320" spans="17:17" x14ac:dyDescent="0.25">
      <c r="Q51320">
        <v>1.8678162995585988E+46</v>
      </c>
    </row>
    <row r="51321" spans="17:17" x14ac:dyDescent="0.25">
      <c r="Q51321">
        <v>1.9005030848008745E+46</v>
      </c>
    </row>
    <row r="51322" spans="17:17" x14ac:dyDescent="0.25">
      <c r="Q51322">
        <v>1.89100056937687E+46</v>
      </c>
    </row>
    <row r="51323" spans="17:17" x14ac:dyDescent="0.25">
      <c r="Q51323">
        <v>1.8815455665299857E+46</v>
      </c>
    </row>
    <row r="51324" spans="17:17" x14ac:dyDescent="0.25">
      <c r="Q51324">
        <v>1.8721378386973357E+46</v>
      </c>
    </row>
    <row r="51325" spans="17:17" x14ac:dyDescent="0.25">
      <c r="Q51325">
        <v>1.9049002508745391E+46</v>
      </c>
    </row>
    <row r="51326" spans="17:17" x14ac:dyDescent="0.25">
      <c r="Q51326">
        <v>1.9382360052648437E+46</v>
      </c>
    </row>
    <row r="51327" spans="17:17" x14ac:dyDescent="0.25">
      <c r="Q51327">
        <v>1.9285448252385194E+46</v>
      </c>
    </row>
    <row r="51328" spans="17:17" x14ac:dyDescent="0.25">
      <c r="Q51328">
        <v>1.9189021011123267E+46</v>
      </c>
    </row>
    <row r="51329" spans="17:17" x14ac:dyDescent="0.25">
      <c r="Q51329">
        <v>1.9093075906067652E+46</v>
      </c>
    </row>
    <row r="51330" spans="17:17" x14ac:dyDescent="0.25">
      <c r="Q51330">
        <v>1.8997610526537314E+46</v>
      </c>
    </row>
    <row r="51331" spans="17:17" x14ac:dyDescent="0.25">
      <c r="Q51331">
        <v>1.8902622473904627E+46</v>
      </c>
    </row>
    <row r="51332" spans="17:17" x14ac:dyDescent="0.25">
      <c r="Q51332">
        <v>1.8808109361535103E+46</v>
      </c>
    </row>
    <row r="51333" spans="17:17" x14ac:dyDescent="0.25">
      <c r="Q51333">
        <v>1.8714068814727428E+46</v>
      </c>
    </row>
    <row r="51334" spans="17:17" x14ac:dyDescent="0.25">
      <c r="Q51334">
        <v>1.8620498470653792E+46</v>
      </c>
    </row>
    <row r="51335" spans="17:17" x14ac:dyDescent="0.25">
      <c r="Q51335">
        <v>1.8946357193890235E+46</v>
      </c>
    </row>
    <row r="51336" spans="17:17" x14ac:dyDescent="0.25">
      <c r="Q51336">
        <v>1.8851625407920785E+46</v>
      </c>
    </row>
    <row r="51337" spans="17:17" x14ac:dyDescent="0.25">
      <c r="Q51337">
        <v>1.91815288525594E+46</v>
      </c>
    </row>
    <row r="51338" spans="17:17" x14ac:dyDescent="0.25">
      <c r="Q51338">
        <v>1.9085621208296604E+46</v>
      </c>
    </row>
    <row r="51339" spans="17:17" x14ac:dyDescent="0.25">
      <c r="Q51339">
        <v>1.9419619579441796E+46</v>
      </c>
    </row>
    <row r="51340" spans="17:17" x14ac:dyDescent="0.25">
      <c r="Q51340">
        <v>1.9322521481544588E+46</v>
      </c>
    </row>
    <row r="51341" spans="17:17" x14ac:dyDescent="0.25">
      <c r="Q51341">
        <v>1.966066560747162E+46</v>
      </c>
    </row>
    <row r="51342" spans="17:17" x14ac:dyDescent="0.25">
      <c r="Q51342">
        <v>2.0004727255602374E+46</v>
      </c>
    </row>
    <row r="51343" spans="17:17" x14ac:dyDescent="0.25">
      <c r="Q51343">
        <v>1.9904703619324362E+46</v>
      </c>
    </row>
    <row r="51344" spans="17:17" x14ac:dyDescent="0.25">
      <c r="Q51344">
        <v>2.0253035932662539E+46</v>
      </c>
    </row>
    <row r="51345" spans="17:17" x14ac:dyDescent="0.25">
      <c r="Q51345">
        <v>2.0607464061484136E+46</v>
      </c>
    </row>
    <row r="51346" spans="17:17" x14ac:dyDescent="0.25">
      <c r="Q51346">
        <v>2.0504426741176714E+46</v>
      </c>
    </row>
    <row r="51347" spans="17:17" x14ac:dyDescent="0.25">
      <c r="Q51347">
        <v>2.0863254209147308E+46</v>
      </c>
    </row>
    <row r="51348" spans="17:17" x14ac:dyDescent="0.25">
      <c r="Q51348">
        <v>2.0758937938101571E+46</v>
      </c>
    </row>
    <row r="51349" spans="17:17" x14ac:dyDescent="0.25">
      <c r="Q51349">
        <v>2.0655143248411064E+46</v>
      </c>
    </row>
    <row r="51350" spans="17:17" x14ac:dyDescent="0.25">
      <c r="Q51350">
        <v>2.0551867532169008E+46</v>
      </c>
    </row>
    <row r="51351" spans="17:17" x14ac:dyDescent="0.25">
      <c r="Q51351">
        <v>2.0449108194508163E+46</v>
      </c>
    </row>
    <row r="51352" spans="17:17" x14ac:dyDescent="0.25">
      <c r="Q51352">
        <v>2.0346862653535623E+46</v>
      </c>
    </row>
    <row r="51353" spans="17:17" x14ac:dyDescent="0.25">
      <c r="Q51353">
        <v>2.0245128340267946E+46</v>
      </c>
    </row>
    <row r="51354" spans="17:17" x14ac:dyDescent="0.25">
      <c r="Q51354">
        <v>2.0599418086222637E+46</v>
      </c>
    </row>
    <row r="51355" spans="17:17" x14ac:dyDescent="0.25">
      <c r="Q51355">
        <v>2.0959907902731535E+46</v>
      </c>
    </row>
    <row r="51356" spans="17:17" x14ac:dyDescent="0.25">
      <c r="Q51356">
        <v>2.1326706291029339E+46</v>
      </c>
    </row>
    <row r="51357" spans="17:17" x14ac:dyDescent="0.25">
      <c r="Q51357">
        <v>2.1220072759574193E+46</v>
      </c>
    </row>
    <row r="51358" spans="17:17" x14ac:dyDescent="0.25">
      <c r="Q51358">
        <v>2.1113972395776321E+46</v>
      </c>
    </row>
    <row r="51359" spans="17:17" x14ac:dyDescent="0.25">
      <c r="Q51359">
        <v>2.1008402533797439E+46</v>
      </c>
    </row>
    <row r="51360" spans="17:17" x14ac:dyDescent="0.25">
      <c r="Q51360">
        <v>2.0903360521128452E+46</v>
      </c>
    </row>
    <row r="51361" spans="17:17" x14ac:dyDescent="0.25">
      <c r="Q51361">
        <v>2.0798843718522811E+46</v>
      </c>
    </row>
    <row r="51362" spans="17:17" x14ac:dyDescent="0.25">
      <c r="Q51362">
        <v>2.0694849499930196E+46</v>
      </c>
    </row>
    <row r="51363" spans="17:17" x14ac:dyDescent="0.25">
      <c r="Q51363">
        <v>2.0591375252430545E+46</v>
      </c>
    </row>
    <row r="51364" spans="17:17" x14ac:dyDescent="0.25">
      <c r="Q51364">
        <v>2.0488418376168391E+46</v>
      </c>
    </row>
    <row r="51365" spans="17:17" x14ac:dyDescent="0.25">
      <c r="Q51365">
        <v>2.0385976284287548E+46</v>
      </c>
    </row>
    <row r="51366" spans="17:17" x14ac:dyDescent="0.25">
      <c r="Q51366">
        <v>2.028404640286611E+46</v>
      </c>
    </row>
    <row r="51367" spans="17:17" x14ac:dyDescent="0.25">
      <c r="Q51367">
        <v>2.0182626170851779E+46</v>
      </c>
    </row>
    <row r="51368" spans="17:17" x14ac:dyDescent="0.25">
      <c r="Q51368">
        <v>2.0081713039997519E+46</v>
      </c>
    </row>
    <row r="51369" spans="17:17" x14ac:dyDescent="0.25">
      <c r="Q51369">
        <v>2.0433143018197478E+46</v>
      </c>
    </row>
    <row r="51370" spans="17:17" x14ac:dyDescent="0.25">
      <c r="Q51370">
        <v>2.0790723021015935E+46</v>
      </c>
    </row>
    <row r="51371" spans="17:17" x14ac:dyDescent="0.25">
      <c r="Q51371">
        <v>2.0686769405910855E+46</v>
      </c>
    </row>
    <row r="51372" spans="17:17" x14ac:dyDescent="0.25">
      <c r="Q51372">
        <v>2.0583335558881301E+46</v>
      </c>
    </row>
    <row r="51373" spans="17:17" x14ac:dyDescent="0.25">
      <c r="Q51373">
        <v>2.0943543931161724E+46</v>
      </c>
    </row>
    <row r="51374" spans="17:17" x14ac:dyDescent="0.25">
      <c r="Q51374">
        <v>2.0838826211505915E+46</v>
      </c>
    </row>
    <row r="51375" spans="17:17" x14ac:dyDescent="0.25">
      <c r="Q51375">
        <v>2.0734632080448385E+46</v>
      </c>
    </row>
    <row r="51376" spans="17:17" x14ac:dyDescent="0.25">
      <c r="Q51376">
        <v>2.0630958920046142E+46</v>
      </c>
    </row>
    <row r="51377" spans="17:17" x14ac:dyDescent="0.25">
      <c r="Q51377">
        <v>2.0992000701146951E+46</v>
      </c>
    </row>
    <row r="51378" spans="17:17" x14ac:dyDescent="0.25">
      <c r="Q51378">
        <v>2.0887040697641217E+46</v>
      </c>
    </row>
    <row r="51379" spans="17:17" x14ac:dyDescent="0.25">
      <c r="Q51379">
        <v>2.0782605494153011E+46</v>
      </c>
    </row>
    <row r="51380" spans="17:17" x14ac:dyDescent="0.25">
      <c r="Q51380">
        <v>2.1146301090300691E+46</v>
      </c>
    </row>
    <row r="51381" spans="17:17" x14ac:dyDescent="0.25">
      <c r="Q51381">
        <v>2.1040569584849187E+46</v>
      </c>
    </row>
    <row r="51382" spans="17:17" x14ac:dyDescent="0.25">
      <c r="Q51382">
        <v>2.093536673692494E+46</v>
      </c>
    </row>
    <row r="51383" spans="17:17" x14ac:dyDescent="0.25">
      <c r="Q51383">
        <v>2.1301735654821128E+46</v>
      </c>
    </row>
    <row r="51384" spans="17:17" x14ac:dyDescent="0.25">
      <c r="Q51384">
        <v>2.1195226976547023E+46</v>
      </c>
    </row>
    <row r="51385" spans="17:17" x14ac:dyDescent="0.25">
      <c r="Q51385">
        <v>2.1089250841664289E+46</v>
      </c>
    </row>
    <row r="51386" spans="17:17" x14ac:dyDescent="0.25">
      <c r="Q51386">
        <v>2.0983804587455967E+46</v>
      </c>
    </row>
    <row r="51387" spans="17:17" x14ac:dyDescent="0.25">
      <c r="Q51387">
        <v>2.1351021167736447E+46</v>
      </c>
    </row>
    <row r="51388" spans="17:17" x14ac:dyDescent="0.25">
      <c r="Q51388">
        <v>2.1724664038171836E+46</v>
      </c>
    </row>
    <row r="51389" spans="17:17" x14ac:dyDescent="0.25">
      <c r="Q51389">
        <v>2.1616040717980975E+46</v>
      </c>
    </row>
    <row r="51390" spans="17:17" x14ac:dyDescent="0.25">
      <c r="Q51390">
        <v>2.150796051439107E+46</v>
      </c>
    </row>
    <row r="51391" spans="17:17" x14ac:dyDescent="0.25">
      <c r="Q51391">
        <v>2.1400420711819114E+46</v>
      </c>
    </row>
    <row r="51392" spans="17:17" x14ac:dyDescent="0.25">
      <c r="Q51392">
        <v>2.1774928074275951E+46</v>
      </c>
    </row>
    <row r="51393" spans="17:17" x14ac:dyDescent="0.25">
      <c r="Q51393">
        <v>2.215598931557578E+46</v>
      </c>
    </row>
    <row r="51394" spans="17:17" x14ac:dyDescent="0.25">
      <c r="Q51394">
        <v>2.2045209368997903E+46</v>
      </c>
    </row>
    <row r="51395" spans="17:17" x14ac:dyDescent="0.25">
      <c r="Q51395">
        <v>2.1934983322152913E+46</v>
      </c>
    </row>
    <row r="51396" spans="17:17" x14ac:dyDescent="0.25">
      <c r="Q51396">
        <v>2.182530840554215E+46</v>
      </c>
    </row>
    <row r="51397" spans="17:17" x14ac:dyDescent="0.25">
      <c r="Q51397">
        <v>2.2207251302639138E+46</v>
      </c>
    </row>
    <row r="51398" spans="17:17" x14ac:dyDescent="0.25">
      <c r="Q51398">
        <v>2.2595878200435325E+46</v>
      </c>
    </row>
    <row r="51399" spans="17:17" x14ac:dyDescent="0.25">
      <c r="Q51399">
        <v>2.2991306068942947E+46</v>
      </c>
    </row>
    <row r="51400" spans="17:17" x14ac:dyDescent="0.25">
      <c r="Q51400">
        <v>2.3393653925149451E+46</v>
      </c>
    </row>
    <row r="51401" spans="17:17" x14ac:dyDescent="0.25">
      <c r="Q51401">
        <v>2.3276685655523702E+46</v>
      </c>
    </row>
    <row r="51402" spans="17:17" x14ac:dyDescent="0.25">
      <c r="Q51402">
        <v>2.3160302227246082E+46</v>
      </c>
    </row>
    <row r="51403" spans="17:17" x14ac:dyDescent="0.25">
      <c r="Q51403">
        <v>2.3044500716109851E+46</v>
      </c>
    </row>
    <row r="51404" spans="17:17" x14ac:dyDescent="0.25">
      <c r="Q51404">
        <v>2.3447779478641776E+46</v>
      </c>
    </row>
    <row r="51405" spans="17:17" x14ac:dyDescent="0.25">
      <c r="Q51405">
        <v>2.3330540581248568E+46</v>
      </c>
    </row>
    <row r="51406" spans="17:17" x14ac:dyDescent="0.25">
      <c r="Q51406">
        <v>2.3213887878342325E+46</v>
      </c>
    </row>
    <row r="51407" spans="17:17" x14ac:dyDescent="0.25">
      <c r="Q51407">
        <v>2.3097818438950615E+46</v>
      </c>
    </row>
    <row r="51408" spans="17:17" x14ac:dyDescent="0.25">
      <c r="Q51408">
        <v>2.2982329346755864E+46</v>
      </c>
    </row>
    <row r="51409" spans="17:17" x14ac:dyDescent="0.25">
      <c r="Q51409">
        <v>2.3384520110324094E+46</v>
      </c>
    </row>
    <row r="51410" spans="17:17" x14ac:dyDescent="0.25">
      <c r="Q51410">
        <v>2.3267597509772472E+46</v>
      </c>
    </row>
    <row r="51411" spans="17:17" x14ac:dyDescent="0.25">
      <c r="Q51411">
        <v>2.3674780466193489E+46</v>
      </c>
    </row>
    <row r="51412" spans="17:17" x14ac:dyDescent="0.25">
      <c r="Q51412">
        <v>2.4089089124351877E+46</v>
      </c>
    </row>
    <row r="51413" spans="17:17" x14ac:dyDescent="0.25">
      <c r="Q51413">
        <v>2.4510648184028034E+46</v>
      </c>
    </row>
    <row r="51414" spans="17:17" x14ac:dyDescent="0.25">
      <c r="Q51414">
        <v>2.4388094943107892E+46</v>
      </c>
    </row>
    <row r="51415" spans="17:17" x14ac:dyDescent="0.25">
      <c r="Q51415">
        <v>2.4266154468392353E+46</v>
      </c>
    </row>
    <row r="51416" spans="17:17" x14ac:dyDescent="0.25">
      <c r="Q51416">
        <v>2.4144823696050392E+46</v>
      </c>
    </row>
    <row r="51417" spans="17:17" x14ac:dyDescent="0.25">
      <c r="Q51417">
        <v>2.402409957757014E+46</v>
      </c>
    </row>
    <row r="51418" spans="17:17" x14ac:dyDescent="0.25">
      <c r="Q51418">
        <v>2.390397907968229E+46</v>
      </c>
    </row>
    <row r="51419" spans="17:17" x14ac:dyDescent="0.25">
      <c r="Q51419">
        <v>2.4322298713576732E+46</v>
      </c>
    </row>
    <row r="51420" spans="17:17" x14ac:dyDescent="0.25">
      <c r="Q51420">
        <v>2.4747938941064325E+46</v>
      </c>
    </row>
    <row r="51421" spans="17:17" x14ac:dyDescent="0.25">
      <c r="Q51421">
        <v>2.4624199246359003E+46</v>
      </c>
    </row>
    <row r="51422" spans="17:17" x14ac:dyDescent="0.25">
      <c r="Q51422">
        <v>2.5055122733170287E+46</v>
      </c>
    </row>
    <row r="51423" spans="17:17" x14ac:dyDescent="0.25">
      <c r="Q51423">
        <v>2.5493587381000771E+46</v>
      </c>
    </row>
    <row r="51424" spans="17:17" x14ac:dyDescent="0.25">
      <c r="Q51424">
        <v>2.5939725160168284E+46</v>
      </c>
    </row>
    <row r="51425" spans="17:17" x14ac:dyDescent="0.25">
      <c r="Q51425">
        <v>2.5810026534367444E+46</v>
      </c>
    </row>
    <row r="51426" spans="17:17" x14ac:dyDescent="0.25">
      <c r="Q51426">
        <v>2.6261701998718877E+46</v>
      </c>
    </row>
    <row r="51427" spans="17:17" x14ac:dyDescent="0.25">
      <c r="Q51427">
        <v>2.6721281783696457E+46</v>
      </c>
    </row>
    <row r="51428" spans="17:17" x14ac:dyDescent="0.25">
      <c r="Q51428">
        <v>2.6587675374777973E+46</v>
      </c>
    </row>
    <row r="51429" spans="17:17" x14ac:dyDescent="0.25">
      <c r="Q51429">
        <v>2.6454736997904084E+46</v>
      </c>
    </row>
    <row r="51430" spans="17:17" x14ac:dyDescent="0.25">
      <c r="Q51430">
        <v>2.6322463312914564E+46</v>
      </c>
    </row>
    <row r="51431" spans="17:17" x14ac:dyDescent="0.25">
      <c r="Q51431">
        <v>2.619085099634999E+46</v>
      </c>
    </row>
    <row r="51432" spans="17:17" x14ac:dyDescent="0.25">
      <c r="Q51432">
        <v>2.6649190888786116E+46</v>
      </c>
    </row>
    <row r="51433" spans="17:17" x14ac:dyDescent="0.25">
      <c r="Q51433">
        <v>2.6515944934342187E+46</v>
      </c>
    </row>
    <row r="51434" spans="17:17" x14ac:dyDescent="0.25">
      <c r="Q51434">
        <v>2.6383365209670474E+46</v>
      </c>
    </row>
    <row r="51435" spans="17:17" x14ac:dyDescent="0.25">
      <c r="Q51435">
        <v>2.6251448383622119E+46</v>
      </c>
    </row>
    <row r="51436" spans="17:17" x14ac:dyDescent="0.25">
      <c r="Q51436">
        <v>2.671084873033551E+46</v>
      </c>
    </row>
    <row r="51437" spans="17:17" x14ac:dyDescent="0.25">
      <c r="Q51437">
        <v>2.6577294486683829E+46</v>
      </c>
    </row>
    <row r="51438" spans="17:17" x14ac:dyDescent="0.25">
      <c r="Q51438">
        <v>2.70423971402008E+46</v>
      </c>
    </row>
    <row r="51439" spans="17:17" x14ac:dyDescent="0.25">
      <c r="Q51439">
        <v>2.6907185154499797E+46</v>
      </c>
    </row>
    <row r="51440" spans="17:17" x14ac:dyDescent="0.25">
      <c r="Q51440">
        <v>2.6772649228727298E+46</v>
      </c>
    </row>
    <row r="51441" spans="17:17" x14ac:dyDescent="0.25">
      <c r="Q51441">
        <v>2.6638785982583662E+46</v>
      </c>
    </row>
    <row r="51442" spans="17:17" x14ac:dyDescent="0.25">
      <c r="Q51442">
        <v>2.6505592052670745E+46</v>
      </c>
    </row>
    <row r="51443" spans="17:17" x14ac:dyDescent="0.25">
      <c r="Q51443">
        <v>2.637306409240739E+46</v>
      </c>
    </row>
    <row r="51444" spans="17:17" x14ac:dyDescent="0.25">
      <c r="Q51444">
        <v>2.6241198771945355E+46</v>
      </c>
    </row>
    <row r="51445" spans="17:17" x14ac:dyDescent="0.25">
      <c r="Q51445">
        <v>2.6109992778085626E+46</v>
      </c>
    </row>
    <row r="51446" spans="17:17" x14ac:dyDescent="0.25">
      <c r="Q51446">
        <v>2.6566917651702126E+46</v>
      </c>
    </row>
    <row r="51447" spans="17:17" x14ac:dyDescent="0.25">
      <c r="Q51447">
        <v>2.7031838710606916E+46</v>
      </c>
    </row>
    <row r="51448" spans="17:17" x14ac:dyDescent="0.25">
      <c r="Q51448">
        <v>2.6896679517053882E+46</v>
      </c>
    </row>
    <row r="51449" spans="17:17" x14ac:dyDescent="0.25">
      <c r="Q51449">
        <v>2.6762196119468614E+46</v>
      </c>
    </row>
    <row r="51450" spans="17:17" x14ac:dyDescent="0.25">
      <c r="Q51450">
        <v>2.7230534551559315E+46</v>
      </c>
    </row>
    <row r="51451" spans="17:17" x14ac:dyDescent="0.25">
      <c r="Q51451">
        <v>2.7094381878801518E+46</v>
      </c>
    </row>
    <row r="51452" spans="17:17" x14ac:dyDescent="0.25">
      <c r="Q51452">
        <v>2.695890996940751E+46</v>
      </c>
    </row>
    <row r="51453" spans="17:17" x14ac:dyDescent="0.25">
      <c r="Q51453">
        <v>2.7430690893872143E+46</v>
      </c>
    </row>
    <row r="51454" spans="17:17" x14ac:dyDescent="0.25">
      <c r="Q51454">
        <v>2.7293537439402783E+46</v>
      </c>
    </row>
    <row r="51455" spans="17:17" x14ac:dyDescent="0.25">
      <c r="Q51455">
        <v>2.7157069752205767E+46</v>
      </c>
    </row>
    <row r="51456" spans="17:17" x14ac:dyDescent="0.25">
      <c r="Q51456">
        <v>2.7021284403444738E+46</v>
      </c>
    </row>
    <row r="51457" spans="17:17" x14ac:dyDescent="0.25">
      <c r="Q51457">
        <v>2.6886177981427513E+46</v>
      </c>
    </row>
    <row r="51458" spans="17:17" x14ac:dyDescent="0.25">
      <c r="Q51458">
        <v>2.7356686096102498E+46</v>
      </c>
    </row>
    <row r="51459" spans="17:17" x14ac:dyDescent="0.25">
      <c r="Q51459">
        <v>2.7219902665621986E+46</v>
      </c>
    </row>
    <row r="51460" spans="17:17" x14ac:dyDescent="0.25">
      <c r="Q51460">
        <v>2.7083803152293876E+46</v>
      </c>
    </row>
    <row r="51461" spans="17:17" x14ac:dyDescent="0.25">
      <c r="Q51461">
        <v>2.6948384136532406E+46</v>
      </c>
    </row>
    <row r="51462" spans="17:17" x14ac:dyDescent="0.25">
      <c r="Q51462">
        <v>2.6813642215849742E+46</v>
      </c>
    </row>
    <row r="51463" spans="17:17" x14ac:dyDescent="0.25">
      <c r="Q51463">
        <v>2.6679574004770495E+46</v>
      </c>
    </row>
    <row r="51464" spans="17:17" x14ac:dyDescent="0.25">
      <c r="Q51464">
        <v>2.6546176134746642E+46</v>
      </c>
    </row>
    <row r="51465" spans="17:17" x14ac:dyDescent="0.25">
      <c r="Q51465">
        <v>2.6413445254072908E+46</v>
      </c>
    </row>
    <row r="51466" spans="17:17" x14ac:dyDescent="0.25">
      <c r="Q51466">
        <v>2.6281378027802543E+46</v>
      </c>
    </row>
    <row r="51467" spans="17:17" x14ac:dyDescent="0.25">
      <c r="Q51467">
        <v>2.614997113766353E+46</v>
      </c>
    </row>
    <row r="51468" spans="17:17" x14ac:dyDescent="0.25">
      <c r="Q51468">
        <v>2.6019221281975211E+46</v>
      </c>
    </row>
    <row r="51469" spans="17:17" x14ac:dyDescent="0.25">
      <c r="Q51469">
        <v>2.5889125175565335E+46</v>
      </c>
    </row>
    <row r="51470" spans="17:17" x14ac:dyDescent="0.25">
      <c r="Q51470">
        <v>2.5759679549687506E+46</v>
      </c>
    </row>
    <row r="51471" spans="17:17" x14ac:dyDescent="0.25">
      <c r="Q51471">
        <v>2.5630881151939069E+46</v>
      </c>
    </row>
    <row r="51472" spans="17:17" x14ac:dyDescent="0.25">
      <c r="Q51472">
        <v>2.5502726746179372E+46</v>
      </c>
    </row>
    <row r="51473" spans="17:17" x14ac:dyDescent="0.25">
      <c r="Q51473">
        <v>2.5375213112448474E+46</v>
      </c>
    </row>
    <row r="51474" spans="17:17" x14ac:dyDescent="0.25">
      <c r="Q51474">
        <v>2.5248337046886231E+46</v>
      </c>
    </row>
    <row r="51475" spans="17:17" x14ac:dyDescent="0.25">
      <c r="Q51475">
        <v>2.569018294520674E+46</v>
      </c>
    </row>
    <row r="51476" spans="17:17" x14ac:dyDescent="0.25">
      <c r="Q51476">
        <v>2.5561732030480704E+46</v>
      </c>
    </row>
    <row r="51477" spans="17:17" x14ac:dyDescent="0.25">
      <c r="Q51477">
        <v>2.5433923370328302E+46</v>
      </c>
    </row>
    <row r="51478" spans="17:17" x14ac:dyDescent="0.25">
      <c r="Q51478">
        <v>2.530675375347666E+46</v>
      </c>
    </row>
    <row r="51479" spans="17:17" x14ac:dyDescent="0.25">
      <c r="Q51479">
        <v>2.5749621944162506E+46</v>
      </c>
    </row>
    <row r="51480" spans="17:17" x14ac:dyDescent="0.25">
      <c r="Q51480">
        <v>2.6200240328185352E+46</v>
      </c>
    </row>
    <row r="51481" spans="17:17" x14ac:dyDescent="0.25">
      <c r="Q51481">
        <v>2.6069239126544427E+46</v>
      </c>
    </row>
    <row r="51482" spans="17:17" x14ac:dyDescent="0.25">
      <c r="Q51482">
        <v>2.5938892930911705E+46</v>
      </c>
    </row>
    <row r="51483" spans="17:17" x14ac:dyDescent="0.25">
      <c r="Q51483">
        <v>2.6392823557202661E+46</v>
      </c>
    </row>
    <row r="51484" spans="17:17" x14ac:dyDescent="0.25">
      <c r="Q51484">
        <v>2.6854697969453708E+46</v>
      </c>
    </row>
    <row r="51485" spans="17:17" x14ac:dyDescent="0.25">
      <c r="Q51485">
        <v>2.6720424479606441E+46</v>
      </c>
    </row>
    <row r="51486" spans="17:17" x14ac:dyDescent="0.25">
      <c r="Q51486">
        <v>2.7188031907999553E+46</v>
      </c>
    </row>
    <row r="51487" spans="17:17" x14ac:dyDescent="0.25">
      <c r="Q51487">
        <v>2.7663822466389545E+46</v>
      </c>
    </row>
    <row r="51488" spans="17:17" x14ac:dyDescent="0.25">
      <c r="Q51488">
        <v>2.7525503354057596E+46</v>
      </c>
    </row>
    <row r="51489" spans="17:17" x14ac:dyDescent="0.25">
      <c r="Q51489">
        <v>2.738787583728731E+46</v>
      </c>
    </row>
    <row r="51490" spans="17:17" x14ac:dyDescent="0.25">
      <c r="Q51490">
        <v>2.7250936458100873E+46</v>
      </c>
    </row>
    <row r="51491" spans="17:17" x14ac:dyDescent="0.25">
      <c r="Q51491">
        <v>2.711468177581037E+46</v>
      </c>
    </row>
    <row r="51492" spans="17:17" x14ac:dyDescent="0.25">
      <c r="Q51492">
        <v>2.6979108366931317E+46</v>
      </c>
    </row>
    <row r="51493" spans="17:17" x14ac:dyDescent="0.25">
      <c r="Q51493">
        <v>2.7451242763352618E+46</v>
      </c>
    </row>
    <row r="51494" spans="17:17" x14ac:dyDescent="0.25">
      <c r="Q51494">
        <v>2.7313986549535856E+46</v>
      </c>
    </row>
    <row r="51495" spans="17:17" x14ac:dyDescent="0.25">
      <c r="Q51495">
        <v>2.7791981314152735E+46</v>
      </c>
    </row>
    <row r="51496" spans="17:17" x14ac:dyDescent="0.25">
      <c r="Q51496">
        <v>2.7653021407581971E+46</v>
      </c>
    </row>
    <row r="51497" spans="17:17" x14ac:dyDescent="0.25">
      <c r="Q51497">
        <v>2.7514756300544064E+46</v>
      </c>
    </row>
    <row r="51498" spans="17:17" x14ac:dyDescent="0.25">
      <c r="Q51498">
        <v>2.7377182519041345E+46</v>
      </c>
    </row>
    <row r="51499" spans="17:17" x14ac:dyDescent="0.25">
      <c r="Q51499">
        <v>2.7240296606446138E+46</v>
      </c>
    </row>
    <row r="51500" spans="17:17" x14ac:dyDescent="0.25">
      <c r="Q51500">
        <v>2.7104095123413909E+46</v>
      </c>
    </row>
    <row r="51501" spans="17:17" x14ac:dyDescent="0.25">
      <c r="Q51501">
        <v>2.7578416788073655E+46</v>
      </c>
    </row>
    <row r="51502" spans="17:17" x14ac:dyDescent="0.25">
      <c r="Q51502">
        <v>2.7440524704133285E+46</v>
      </c>
    </row>
    <row r="51503" spans="17:17" x14ac:dyDescent="0.25">
      <c r="Q51503">
        <v>2.7303322080612616E+46</v>
      </c>
    </row>
    <row r="51504" spans="17:17" x14ac:dyDescent="0.25">
      <c r="Q51504">
        <v>2.778113021702334E+46</v>
      </c>
    </row>
    <row r="51505" spans="17:17" x14ac:dyDescent="0.25">
      <c r="Q51505">
        <v>2.7642224565938222E+46</v>
      </c>
    </row>
    <row r="51506" spans="17:17" x14ac:dyDescent="0.25">
      <c r="Q51506">
        <v>2.7504013443108529E+46</v>
      </c>
    </row>
    <row r="51507" spans="17:17" x14ac:dyDescent="0.25">
      <c r="Q51507">
        <v>2.7366493375892986E+46</v>
      </c>
    </row>
    <row r="51508" spans="17:17" x14ac:dyDescent="0.25">
      <c r="Q51508">
        <v>2.7229660909013519E+46</v>
      </c>
    </row>
    <row r="51509" spans="17:17" x14ac:dyDescent="0.25">
      <c r="Q51509">
        <v>2.7093512604468452E+46</v>
      </c>
    </row>
    <row r="51510" spans="17:17" x14ac:dyDescent="0.25">
      <c r="Q51510">
        <v>2.6958045041446111E+46</v>
      </c>
    </row>
    <row r="51511" spans="17:17" x14ac:dyDescent="0.25">
      <c r="Q51511">
        <v>2.6823254816238881E+46</v>
      </c>
    </row>
    <row r="51512" spans="17:17" x14ac:dyDescent="0.25">
      <c r="Q51512">
        <v>2.7292661775523065E+46</v>
      </c>
    </row>
    <row r="51513" spans="17:17" x14ac:dyDescent="0.25">
      <c r="Q51513">
        <v>2.7156198466645447E+46</v>
      </c>
    </row>
    <row r="51514" spans="17:17" x14ac:dyDescent="0.25">
      <c r="Q51514">
        <v>2.7631431939811746E+46</v>
      </c>
    </row>
    <row r="51515" spans="17:17" x14ac:dyDescent="0.25">
      <c r="Q51515">
        <v>2.8114981998758452E+46</v>
      </c>
    </row>
    <row r="51516" spans="17:17" x14ac:dyDescent="0.25">
      <c r="Q51516">
        <v>2.7974407088764661E+46</v>
      </c>
    </row>
    <row r="51517" spans="17:17" x14ac:dyDescent="0.25">
      <c r="Q51517">
        <v>2.7834535053320838E+46</v>
      </c>
    </row>
    <row r="51518" spans="17:17" x14ac:dyDescent="0.25">
      <c r="Q51518">
        <v>2.7695362378054232E+46</v>
      </c>
    </row>
    <row r="51519" spans="17:17" x14ac:dyDescent="0.25">
      <c r="Q51519">
        <v>2.755688556616396E+46</v>
      </c>
    </row>
    <row r="51520" spans="17:17" x14ac:dyDescent="0.25">
      <c r="Q51520">
        <v>2.741910113833314E+46</v>
      </c>
    </row>
    <row r="51521" spans="17:17" x14ac:dyDescent="0.25">
      <c r="Q51521">
        <v>2.7898935408253973E+46</v>
      </c>
    </row>
    <row r="51522" spans="17:17" x14ac:dyDescent="0.25">
      <c r="Q51522">
        <v>2.7759440731212705E+46</v>
      </c>
    </row>
    <row r="51523" spans="17:17" x14ac:dyDescent="0.25">
      <c r="Q51523">
        <v>2.762064352755664E+46</v>
      </c>
    </row>
    <row r="51524" spans="17:17" x14ac:dyDescent="0.25">
      <c r="Q51524">
        <v>2.7482540309918857E+46</v>
      </c>
    </row>
    <row r="51525" spans="17:17" x14ac:dyDescent="0.25">
      <c r="Q51525">
        <v>2.7963484765342437E+46</v>
      </c>
    </row>
    <row r="51526" spans="17:17" x14ac:dyDescent="0.25">
      <c r="Q51526">
        <v>2.7823667341515723E+46</v>
      </c>
    </row>
    <row r="51527" spans="17:17" x14ac:dyDescent="0.25">
      <c r="Q51527">
        <v>2.8310581519992252E+46</v>
      </c>
    </row>
    <row r="51528" spans="17:17" x14ac:dyDescent="0.25">
      <c r="Q51528">
        <v>2.816902861239229E+46</v>
      </c>
    </row>
    <row r="51529" spans="17:17" x14ac:dyDescent="0.25">
      <c r="Q51529">
        <v>2.8028183469330331E+46</v>
      </c>
    </row>
    <row r="51530" spans="17:17" x14ac:dyDescent="0.25">
      <c r="Q51530">
        <v>2.8518676680043613E+46</v>
      </c>
    </row>
    <row r="51531" spans="17:17" x14ac:dyDescent="0.25">
      <c r="Q51531">
        <v>2.9017753521944376E+46</v>
      </c>
    </row>
    <row r="51532" spans="17:17" x14ac:dyDescent="0.25">
      <c r="Q51532">
        <v>2.9525564208578406E+46</v>
      </c>
    </row>
    <row r="51533" spans="17:17" x14ac:dyDescent="0.25">
      <c r="Q51533">
        <v>2.9377936387535515E+46</v>
      </c>
    </row>
    <row r="51534" spans="17:17" x14ac:dyDescent="0.25">
      <c r="Q51534">
        <v>2.9231046705597836E+46</v>
      </c>
    </row>
    <row r="51535" spans="17:17" x14ac:dyDescent="0.25">
      <c r="Q51535">
        <v>2.9742590022945802E+46</v>
      </c>
    </row>
    <row r="51536" spans="17:17" x14ac:dyDescent="0.25">
      <c r="Q51536">
        <v>2.9593877072831074E+46</v>
      </c>
    </row>
    <row r="51537" spans="17:17" x14ac:dyDescent="0.25">
      <c r="Q51537">
        <v>3.0111769921605619E+46</v>
      </c>
    </row>
    <row r="51538" spans="17:17" x14ac:dyDescent="0.25">
      <c r="Q51538">
        <v>2.996121107199759E+46</v>
      </c>
    </row>
    <row r="51539" spans="17:17" x14ac:dyDescent="0.25">
      <c r="Q51539">
        <v>2.9811405016637603E+46</v>
      </c>
    </row>
    <row r="51540" spans="17:17" x14ac:dyDescent="0.25">
      <c r="Q51540">
        <v>2.9662347991554413E+46</v>
      </c>
    </row>
    <row r="51541" spans="17:17" x14ac:dyDescent="0.25">
      <c r="Q51541">
        <v>2.9514036251596641E+46</v>
      </c>
    </row>
    <row r="51542" spans="17:17" x14ac:dyDescent="0.25">
      <c r="Q51542">
        <v>2.9366466070338659E+46</v>
      </c>
    </row>
    <row r="51543" spans="17:17" x14ac:dyDescent="0.25">
      <c r="Q51543">
        <v>2.9219633739986965E+46</v>
      </c>
    </row>
    <row r="51544" spans="17:17" x14ac:dyDescent="0.25">
      <c r="Q51544">
        <v>2.9073535571287029E+46</v>
      </c>
    </row>
    <row r="51545" spans="17:17" x14ac:dyDescent="0.25">
      <c r="Q51545">
        <v>2.8928167893430593E+46</v>
      </c>
    </row>
    <row r="51546" spans="17:17" x14ac:dyDescent="0.25">
      <c r="Q51546">
        <v>2.9434410831565633E+46</v>
      </c>
    </row>
    <row r="51547" spans="17:17" x14ac:dyDescent="0.25">
      <c r="Q51547">
        <v>2.9287238777407805E+46</v>
      </c>
    </row>
    <row r="51548" spans="17:17" x14ac:dyDescent="0.25">
      <c r="Q51548">
        <v>2.9140802583520767E+46</v>
      </c>
    </row>
    <row r="51549" spans="17:17" x14ac:dyDescent="0.25">
      <c r="Q51549">
        <v>2.9650766628732383E+46</v>
      </c>
    </row>
    <row r="51550" spans="17:17" x14ac:dyDescent="0.25">
      <c r="Q51550">
        <v>3.0169655044735201E+46</v>
      </c>
    </row>
    <row r="51551" spans="17:17" x14ac:dyDescent="0.25">
      <c r="Q51551">
        <v>3.0697624008018071E+46</v>
      </c>
    </row>
    <row r="51552" spans="17:17" x14ac:dyDescent="0.25">
      <c r="Q51552">
        <v>3.0544135887977982E+46</v>
      </c>
    </row>
    <row r="51553" spans="17:17" x14ac:dyDescent="0.25">
      <c r="Q51553">
        <v>3.0391415208538091E+46</v>
      </c>
    </row>
    <row r="51554" spans="17:17" x14ac:dyDescent="0.25">
      <c r="Q51554">
        <v>3.02394581324954E+46</v>
      </c>
    </row>
    <row r="51555" spans="17:17" x14ac:dyDescent="0.25">
      <c r="Q51555">
        <v>3.008826084183292E+46</v>
      </c>
    </row>
    <row r="51556" spans="17:17" x14ac:dyDescent="0.25">
      <c r="Q51556">
        <v>3.0614805406565E+46</v>
      </c>
    </row>
    <row r="51557" spans="17:17" x14ac:dyDescent="0.25">
      <c r="Q51557">
        <v>3.0461731379532175E+46</v>
      </c>
    </row>
    <row r="51558" spans="17:17" x14ac:dyDescent="0.25">
      <c r="Q51558">
        <v>3.099481167867399E+46</v>
      </c>
    </row>
    <row r="51559" spans="17:17" x14ac:dyDescent="0.25">
      <c r="Q51559">
        <v>3.1537220883050786E+46</v>
      </c>
    </row>
    <row r="51560" spans="17:17" x14ac:dyDescent="0.25">
      <c r="Q51560">
        <v>3.1379534778635532E+46</v>
      </c>
    </row>
    <row r="51561" spans="17:17" x14ac:dyDescent="0.25">
      <c r="Q51561">
        <v>3.1928676637261655E+46</v>
      </c>
    </row>
    <row r="51562" spans="17:17" x14ac:dyDescent="0.25">
      <c r="Q51562">
        <v>3.2487428478413734E+46</v>
      </c>
    </row>
    <row r="51563" spans="17:17" x14ac:dyDescent="0.25">
      <c r="Q51563">
        <v>3.2324991336021667E+46</v>
      </c>
    </row>
    <row r="51564" spans="17:17" x14ac:dyDescent="0.25">
      <c r="Q51564">
        <v>3.2890678684402046E+46</v>
      </c>
    </row>
    <row r="51565" spans="17:17" x14ac:dyDescent="0.25">
      <c r="Q51565">
        <v>3.2726225290980034E+46</v>
      </c>
    </row>
    <row r="51566" spans="17:17" x14ac:dyDescent="0.25">
      <c r="Q51566">
        <v>3.2562594164525132E+46</v>
      </c>
    </row>
    <row r="51567" spans="17:17" x14ac:dyDescent="0.25">
      <c r="Q51567">
        <v>3.3132439562404325E+46</v>
      </c>
    </row>
    <row r="51568" spans="17:17" x14ac:dyDescent="0.25">
      <c r="Q51568">
        <v>3.3712257254746401E+46</v>
      </c>
    </row>
    <row r="51569" spans="17:17" x14ac:dyDescent="0.25">
      <c r="Q51569">
        <v>3.3543695968472667E+46</v>
      </c>
    </row>
    <row r="51570" spans="17:17" x14ac:dyDescent="0.25">
      <c r="Q51570">
        <v>3.3375977488630302E+46</v>
      </c>
    </row>
    <row r="51571" spans="17:17" x14ac:dyDescent="0.25">
      <c r="Q51571">
        <v>3.3209097601187151E+46</v>
      </c>
    </row>
    <row r="51572" spans="17:17" x14ac:dyDescent="0.25">
      <c r="Q51572">
        <v>3.3043052113181215E+46</v>
      </c>
    </row>
    <row r="51573" spans="17:17" x14ac:dyDescent="0.25">
      <c r="Q51573">
        <v>3.3621305525161887E+46</v>
      </c>
    </row>
    <row r="51574" spans="17:17" x14ac:dyDescent="0.25">
      <c r="Q51574">
        <v>3.3453198997536079E+46</v>
      </c>
    </row>
    <row r="51575" spans="17:17" x14ac:dyDescent="0.25">
      <c r="Q51575">
        <v>3.3285933002548397E+46</v>
      </c>
    </row>
    <row r="51576" spans="17:17" x14ac:dyDescent="0.25">
      <c r="Q51576">
        <v>3.3868436830092995E+46</v>
      </c>
    </row>
    <row r="51577" spans="17:17" x14ac:dyDescent="0.25">
      <c r="Q51577">
        <v>3.4461134474619627E+46</v>
      </c>
    </row>
    <row r="51578" spans="17:17" x14ac:dyDescent="0.25">
      <c r="Q51578">
        <v>3.428882880224653E+46</v>
      </c>
    </row>
    <row r="51579" spans="17:17" x14ac:dyDescent="0.25">
      <c r="Q51579">
        <v>3.4117384658235296E+46</v>
      </c>
    </row>
    <row r="51580" spans="17:17" x14ac:dyDescent="0.25">
      <c r="Q51580">
        <v>3.394679773494412E+46</v>
      </c>
    </row>
    <row r="51581" spans="17:17" x14ac:dyDescent="0.25">
      <c r="Q51581">
        <v>3.3777063746269401E+46</v>
      </c>
    </row>
    <row r="51582" spans="17:17" x14ac:dyDescent="0.25">
      <c r="Q51582">
        <v>3.4368162361829117E+46</v>
      </c>
    </row>
    <row r="51583" spans="17:17" x14ac:dyDescent="0.25">
      <c r="Q51583">
        <v>3.4969605203161128E+46</v>
      </c>
    </row>
    <row r="51584" spans="17:17" x14ac:dyDescent="0.25">
      <c r="Q51584">
        <v>3.4794757177145322E+46</v>
      </c>
    </row>
    <row r="51585" spans="17:17" x14ac:dyDescent="0.25">
      <c r="Q51585">
        <v>3.5403665427745369E+46</v>
      </c>
    </row>
    <row r="51586" spans="17:17" x14ac:dyDescent="0.25">
      <c r="Q51586">
        <v>3.5226647100606644E+46</v>
      </c>
    </row>
    <row r="51587" spans="17:17" x14ac:dyDescent="0.25">
      <c r="Q51587">
        <v>3.5050513865103611E+46</v>
      </c>
    </row>
    <row r="51588" spans="17:17" x14ac:dyDescent="0.25">
      <c r="Q51588">
        <v>3.4875261295778094E+46</v>
      </c>
    </row>
    <row r="51589" spans="17:17" x14ac:dyDescent="0.25">
      <c r="Q51589">
        <v>3.4700884989299201E+46</v>
      </c>
    </row>
    <row r="51590" spans="17:17" x14ac:dyDescent="0.25">
      <c r="Q51590">
        <v>3.5308150476611937E+46</v>
      </c>
    </row>
    <row r="51591" spans="17:17" x14ac:dyDescent="0.25">
      <c r="Q51591">
        <v>3.5131609724228876E+46</v>
      </c>
    </row>
    <row r="51592" spans="17:17" x14ac:dyDescent="0.25">
      <c r="Q51592">
        <v>3.5746412894402884E+46</v>
      </c>
    </row>
    <row r="51593" spans="17:17" x14ac:dyDescent="0.25">
      <c r="Q51593">
        <v>3.5567680829930872E+46</v>
      </c>
    </row>
    <row r="51594" spans="17:17" x14ac:dyDescent="0.25">
      <c r="Q51594">
        <v>3.5389842425781218E+46</v>
      </c>
    </row>
    <row r="51595" spans="17:17" x14ac:dyDescent="0.25">
      <c r="Q51595">
        <v>3.5212893213652314E+46</v>
      </c>
    </row>
    <row r="51596" spans="17:17" x14ac:dyDescent="0.25">
      <c r="Q51596">
        <v>3.5036828747584051E+46</v>
      </c>
    </row>
    <row r="51597" spans="17:17" x14ac:dyDescent="0.25">
      <c r="Q51597">
        <v>3.5649973250666774E+46</v>
      </c>
    </row>
    <row r="51598" spans="17:17" x14ac:dyDescent="0.25">
      <c r="Q51598">
        <v>3.5471723384413442E+46</v>
      </c>
    </row>
    <row r="51599" spans="17:17" x14ac:dyDescent="0.25">
      <c r="Q51599">
        <v>3.5294364767491375E+46</v>
      </c>
    </row>
    <row r="51600" spans="17:17" x14ac:dyDescent="0.25">
      <c r="Q51600">
        <v>3.5117892943653917E+46</v>
      </c>
    </row>
    <row r="51601" spans="17:17" x14ac:dyDescent="0.25">
      <c r="Q51601">
        <v>3.4942303478935646E+46</v>
      </c>
    </row>
    <row r="51602" spans="17:17" x14ac:dyDescent="0.25">
      <c r="Q51602">
        <v>3.4767591961540966E+46</v>
      </c>
    </row>
    <row r="51603" spans="17:17" x14ac:dyDescent="0.25">
      <c r="Q51603">
        <v>3.4593754001733261E+46</v>
      </c>
    </row>
    <row r="51604" spans="17:17" x14ac:dyDescent="0.25">
      <c r="Q51604">
        <v>3.4420785231724597E+46</v>
      </c>
    </row>
    <row r="51605" spans="17:17" x14ac:dyDescent="0.25">
      <c r="Q51605">
        <v>3.5023148973279778E+46</v>
      </c>
    </row>
    <row r="51606" spans="17:17" x14ac:dyDescent="0.25">
      <c r="Q51606">
        <v>3.4848033228413378E+46</v>
      </c>
    </row>
    <row r="51607" spans="17:17" x14ac:dyDescent="0.25">
      <c r="Q51607">
        <v>3.5457873809910617E+46</v>
      </c>
    </row>
    <row r="51608" spans="17:17" x14ac:dyDescent="0.25">
      <c r="Q51608">
        <v>3.5280584440861065E+46</v>
      </c>
    </row>
    <row r="51609" spans="17:17" x14ac:dyDescent="0.25">
      <c r="Q51609">
        <v>3.5897994668576138E+46</v>
      </c>
    </row>
    <row r="51610" spans="17:17" x14ac:dyDescent="0.25">
      <c r="Q51610">
        <v>3.5718504695233258E+46</v>
      </c>
    </row>
    <row r="51611" spans="17:17" x14ac:dyDescent="0.25">
      <c r="Q51611">
        <v>3.5539912171757093E+46</v>
      </c>
    </row>
    <row r="51612" spans="17:17" x14ac:dyDescent="0.25">
      <c r="Q51612">
        <v>3.536221261089831E+46</v>
      </c>
    </row>
    <row r="51613" spans="17:17" x14ac:dyDescent="0.25">
      <c r="Q51613">
        <v>3.5185401547843818E+46</v>
      </c>
    </row>
    <row r="51614" spans="17:17" x14ac:dyDescent="0.25">
      <c r="Q51614">
        <v>3.5009474540104599E+46</v>
      </c>
    </row>
    <row r="51615" spans="17:17" x14ac:dyDescent="0.25">
      <c r="Q51615">
        <v>3.5622140344556432E+46</v>
      </c>
    </row>
    <row r="51616" spans="17:17" x14ac:dyDescent="0.25">
      <c r="Q51616">
        <v>3.5444029642833649E+46</v>
      </c>
    </row>
    <row r="51617" spans="17:17" x14ac:dyDescent="0.25">
      <c r="Q51617">
        <v>3.5266809494619479E+46</v>
      </c>
    </row>
    <row r="51618" spans="17:17" x14ac:dyDescent="0.25">
      <c r="Q51618">
        <v>3.5090475447146382E+46</v>
      </c>
    </row>
    <row r="51619" spans="17:17" x14ac:dyDescent="0.25">
      <c r="Q51619">
        <v>3.4915023069910648E+46</v>
      </c>
    </row>
    <row r="51620" spans="17:17" x14ac:dyDescent="0.25">
      <c r="Q51620">
        <v>3.4740447954561093E+46</v>
      </c>
    </row>
    <row r="51621" spans="17:17" x14ac:dyDescent="0.25">
      <c r="Q51621">
        <v>3.4566745714788288E+46</v>
      </c>
    </row>
    <row r="51622" spans="17:17" x14ac:dyDescent="0.25">
      <c r="Q51622">
        <v>3.4393911986214345E+46</v>
      </c>
    </row>
    <row r="51623" spans="17:17" x14ac:dyDescent="0.25">
      <c r="Q51623">
        <v>3.4221942426283273E+46</v>
      </c>
    </row>
    <row r="51624" spans="17:17" x14ac:dyDescent="0.25">
      <c r="Q51624">
        <v>3.4820826418743231E+46</v>
      </c>
    </row>
    <row r="51625" spans="17:17" x14ac:dyDescent="0.25">
      <c r="Q51625">
        <v>3.4646722286649514E+46</v>
      </c>
    </row>
    <row r="51626" spans="17:17" x14ac:dyDescent="0.25">
      <c r="Q51626">
        <v>3.5253039926665883E+46</v>
      </c>
    </row>
    <row r="51627" spans="17:17" x14ac:dyDescent="0.25">
      <c r="Q51627">
        <v>3.5869968125382537E+46</v>
      </c>
    </row>
    <row r="51628" spans="17:17" x14ac:dyDescent="0.25">
      <c r="Q51628">
        <v>3.6497692567576733E+46</v>
      </c>
    </row>
    <row r="51629" spans="17:17" x14ac:dyDescent="0.25">
      <c r="Q51629">
        <v>3.6315204104738849E+46</v>
      </c>
    </row>
    <row r="51630" spans="17:17" x14ac:dyDescent="0.25">
      <c r="Q51630">
        <v>3.6133628084215153E+46</v>
      </c>
    </row>
    <row r="51631" spans="17:17" x14ac:dyDescent="0.25">
      <c r="Q51631">
        <v>3.5952959943794075E+46</v>
      </c>
    </row>
    <row r="51632" spans="17:17" x14ac:dyDescent="0.25">
      <c r="Q51632">
        <v>3.5773195144075106E+46</v>
      </c>
    </row>
    <row r="51633" spans="17:17" x14ac:dyDescent="0.25">
      <c r="Q51633">
        <v>3.6399226059096425E+46</v>
      </c>
    </row>
    <row r="51634" spans="17:17" x14ac:dyDescent="0.25">
      <c r="Q51634">
        <v>3.6217229928800942E+46</v>
      </c>
    </row>
    <row r="51635" spans="17:17" x14ac:dyDescent="0.25">
      <c r="Q51635">
        <v>3.6851031452554961E+46</v>
      </c>
    </row>
    <row r="51636" spans="17:17" x14ac:dyDescent="0.25">
      <c r="Q51636">
        <v>3.6666776295292187E+46</v>
      </c>
    </row>
    <row r="51637" spans="17:17" x14ac:dyDescent="0.25">
      <c r="Q51637">
        <v>3.6483442413815724E+46</v>
      </c>
    </row>
    <row r="51638" spans="17:17" x14ac:dyDescent="0.25">
      <c r="Q51638">
        <v>3.6301025201746644E+46</v>
      </c>
    </row>
    <row r="51639" spans="17:17" x14ac:dyDescent="0.25">
      <c r="Q51639">
        <v>3.6119520075737909E+46</v>
      </c>
    </row>
    <row r="51640" spans="17:17" x14ac:dyDescent="0.25">
      <c r="Q51640">
        <v>3.5938922475359219E+46</v>
      </c>
    </row>
    <row r="51641" spans="17:17" x14ac:dyDescent="0.25">
      <c r="Q51641">
        <v>3.5759227862982421E+46</v>
      </c>
    </row>
    <row r="51642" spans="17:17" x14ac:dyDescent="0.25">
      <c r="Q51642">
        <v>3.6385014350584615E+46</v>
      </c>
    </row>
    <row r="51643" spans="17:17" x14ac:dyDescent="0.25">
      <c r="Q51643">
        <v>3.6203089278831692E+46</v>
      </c>
    </row>
    <row r="51644" spans="17:17" x14ac:dyDescent="0.25">
      <c r="Q51644">
        <v>3.6022073832437535E+46</v>
      </c>
    </row>
    <row r="51645" spans="17:17" x14ac:dyDescent="0.25">
      <c r="Q51645">
        <v>3.5841963463275345E+46</v>
      </c>
    </row>
    <row r="51646" spans="17:17" x14ac:dyDescent="0.25">
      <c r="Q51646">
        <v>3.566275364595897E+46</v>
      </c>
    </row>
    <row r="51647" spans="17:17" x14ac:dyDescent="0.25">
      <c r="Q51647">
        <v>3.5484439877729177E+46</v>
      </c>
    </row>
    <row r="51648" spans="17:17" x14ac:dyDescent="0.25">
      <c r="Q51648">
        <v>3.5307017678340529E+46</v>
      </c>
    </row>
    <row r="51649" spans="17:17" x14ac:dyDescent="0.25">
      <c r="Q51649">
        <v>3.5924890487711492E+46</v>
      </c>
    </row>
    <row r="51650" spans="17:17" x14ac:dyDescent="0.25">
      <c r="Q51650">
        <v>3.6553576071246446E+46</v>
      </c>
    </row>
    <row r="51651" spans="17:17" x14ac:dyDescent="0.25">
      <c r="Q51651">
        <v>3.6370808190890213E+46</v>
      </c>
    </row>
    <row r="51652" spans="17:17" x14ac:dyDescent="0.25">
      <c r="Q51652">
        <v>3.6188954149935761E+46</v>
      </c>
    </row>
    <row r="51653" spans="17:17" x14ac:dyDescent="0.25">
      <c r="Q51653">
        <v>3.6008009379186082E+46</v>
      </c>
    </row>
    <row r="51654" spans="17:17" x14ac:dyDescent="0.25">
      <c r="Q51654">
        <v>3.6638149543321841E+46</v>
      </c>
    </row>
    <row r="51655" spans="17:17" x14ac:dyDescent="0.25">
      <c r="Q51655">
        <v>3.645495879560523E+46</v>
      </c>
    </row>
    <row r="51656" spans="17:17" x14ac:dyDescent="0.25">
      <c r="Q51656">
        <v>3.6272684001627203E+46</v>
      </c>
    </row>
    <row r="51657" spans="17:17" x14ac:dyDescent="0.25">
      <c r="Q51657">
        <v>3.6091320581619068E+46</v>
      </c>
    </row>
    <row r="51658" spans="17:17" x14ac:dyDescent="0.25">
      <c r="Q51658">
        <v>3.6722918691797406E+46</v>
      </c>
    </row>
    <row r="51659" spans="17:17" x14ac:dyDescent="0.25">
      <c r="Q51659">
        <v>3.6539304098338419E+46</v>
      </c>
    </row>
    <row r="51660" spans="17:17" x14ac:dyDescent="0.25">
      <c r="Q51660">
        <v>3.7178741920059343E+46</v>
      </c>
    </row>
    <row r="51661" spans="17:17" x14ac:dyDescent="0.25">
      <c r="Q51661">
        <v>3.7829369903660386E+46</v>
      </c>
    </row>
    <row r="51662" spans="17:17" x14ac:dyDescent="0.25">
      <c r="Q51662">
        <v>3.7640223054142081E+46</v>
      </c>
    </row>
    <row r="51663" spans="17:17" x14ac:dyDescent="0.25">
      <c r="Q51663">
        <v>3.7452021938871372E+46</v>
      </c>
    </row>
    <row r="51664" spans="17:17" x14ac:dyDescent="0.25">
      <c r="Q51664">
        <v>3.7264761829177015E+46</v>
      </c>
    </row>
    <row r="51665" spans="17:17" x14ac:dyDescent="0.25">
      <c r="Q51665">
        <v>3.7078438020031128E+46</v>
      </c>
    </row>
    <row r="51666" spans="17:17" x14ac:dyDescent="0.25">
      <c r="Q51666">
        <v>3.689304582993097E+46</v>
      </c>
    </row>
    <row r="51667" spans="17:17" x14ac:dyDescent="0.25">
      <c r="Q51667">
        <v>3.6708580600781313E+46</v>
      </c>
    </row>
    <row r="51668" spans="17:17" x14ac:dyDescent="0.25">
      <c r="Q51668">
        <v>3.6525037697777404E+46</v>
      </c>
    </row>
    <row r="51669" spans="17:17" x14ac:dyDescent="0.25">
      <c r="Q51669">
        <v>3.716422585748851E+46</v>
      </c>
    </row>
    <row r="51670" spans="17:17" x14ac:dyDescent="0.25">
      <c r="Q51670">
        <v>3.6978404728201066E+46</v>
      </c>
    </row>
    <row r="51671" spans="17:17" x14ac:dyDescent="0.25">
      <c r="Q51671">
        <v>3.7625526810944586E+46</v>
      </c>
    </row>
    <row r="51672" spans="17:17" x14ac:dyDescent="0.25">
      <c r="Q51672">
        <v>3.7437399176889864E+46</v>
      </c>
    </row>
    <row r="51673" spans="17:17" x14ac:dyDescent="0.25">
      <c r="Q51673">
        <v>3.7250212181005415E+46</v>
      </c>
    </row>
    <row r="51674" spans="17:17" x14ac:dyDescent="0.25">
      <c r="Q51674">
        <v>3.7902090894173013E+46</v>
      </c>
    </row>
    <row r="51675" spans="17:17" x14ac:dyDescent="0.25">
      <c r="Q51675">
        <v>3.8565377484821044E+46</v>
      </c>
    </row>
    <row r="51676" spans="17:17" x14ac:dyDescent="0.25">
      <c r="Q51676">
        <v>3.8372550597396941E+46</v>
      </c>
    </row>
    <row r="51677" spans="17:17" x14ac:dyDescent="0.25">
      <c r="Q51677">
        <v>3.8180687844409956E+46</v>
      </c>
    </row>
    <row r="51678" spans="17:17" x14ac:dyDescent="0.25">
      <c r="Q51678">
        <v>3.7989784405187905E+46</v>
      </c>
    </row>
    <row r="51679" spans="17:17" x14ac:dyDescent="0.25">
      <c r="Q51679">
        <v>3.7799835483161963E+46</v>
      </c>
    </row>
    <row r="51680" spans="17:17" x14ac:dyDescent="0.25">
      <c r="Q51680">
        <v>3.7610836305746151E+46</v>
      </c>
    </row>
    <row r="51681" spans="17:17" x14ac:dyDescent="0.25">
      <c r="Q51681">
        <v>3.7422782124217419E+46</v>
      </c>
    </row>
    <row r="51682" spans="17:17" x14ac:dyDescent="0.25">
      <c r="Q51682">
        <v>3.8077680811391229E+46</v>
      </c>
    </row>
    <row r="51683" spans="17:17" x14ac:dyDescent="0.25">
      <c r="Q51683">
        <v>3.8744040225590576E+46</v>
      </c>
    </row>
    <row r="51684" spans="17:17" x14ac:dyDescent="0.25">
      <c r="Q51684">
        <v>3.8550320024462625E+46</v>
      </c>
    </row>
    <row r="51685" spans="17:17" x14ac:dyDescent="0.25">
      <c r="Q51685">
        <v>3.8357568424340309E+46</v>
      </c>
    </row>
    <row r="51686" spans="17:17" x14ac:dyDescent="0.25">
      <c r="Q51686">
        <v>3.8165780582218605E+46</v>
      </c>
    </row>
    <row r="51687" spans="17:17" x14ac:dyDescent="0.25">
      <c r="Q51687">
        <v>3.7974951679307514E+46</v>
      </c>
    </row>
    <row r="51688" spans="17:17" x14ac:dyDescent="0.25">
      <c r="Q51688">
        <v>3.7785076920910979E+46</v>
      </c>
    </row>
    <row r="51689" spans="17:17" x14ac:dyDescent="0.25">
      <c r="Q51689">
        <v>3.7596151536306425E+46</v>
      </c>
    </row>
    <row r="51690" spans="17:17" x14ac:dyDescent="0.25">
      <c r="Q51690">
        <v>3.7408170778624894E+46</v>
      </c>
    </row>
    <row r="51691" spans="17:17" x14ac:dyDescent="0.25">
      <c r="Q51691">
        <v>3.8062813767250835E+46</v>
      </c>
    </row>
    <row r="51692" spans="17:17" x14ac:dyDescent="0.25">
      <c r="Q51692">
        <v>3.7872499698414582E+46</v>
      </c>
    </row>
    <row r="51693" spans="17:17" x14ac:dyDescent="0.25">
      <c r="Q51693">
        <v>3.7683137199922511E+46</v>
      </c>
    </row>
    <row r="51694" spans="17:17" x14ac:dyDescent="0.25">
      <c r="Q51694">
        <v>3.7494721513922899E+46</v>
      </c>
    </row>
    <row r="51695" spans="17:17" x14ac:dyDescent="0.25">
      <c r="Q51695">
        <v>3.7307247906353283E+46</v>
      </c>
    </row>
    <row r="51696" spans="17:17" x14ac:dyDescent="0.25">
      <c r="Q51696">
        <v>3.7960124744714467E+46</v>
      </c>
    </row>
    <row r="51697" spans="17:17" x14ac:dyDescent="0.25">
      <c r="Q51697">
        <v>3.7770324120990892E+46</v>
      </c>
    </row>
    <row r="51698" spans="17:17" x14ac:dyDescent="0.25">
      <c r="Q51698">
        <v>3.7581472500385937E+46</v>
      </c>
    </row>
    <row r="51699" spans="17:17" x14ac:dyDescent="0.25">
      <c r="Q51699">
        <v>3.8239148269142694E+46</v>
      </c>
    </row>
    <row r="51700" spans="17:17" x14ac:dyDescent="0.25">
      <c r="Q51700">
        <v>3.8047952527796977E+46</v>
      </c>
    </row>
    <row r="51701" spans="17:17" x14ac:dyDescent="0.25">
      <c r="Q51701">
        <v>3.7857712765157993E+46</v>
      </c>
    </row>
    <row r="51702" spans="17:17" x14ac:dyDescent="0.25">
      <c r="Q51702">
        <v>3.76684242013322E+46</v>
      </c>
    </row>
    <row r="51703" spans="17:17" x14ac:dyDescent="0.25">
      <c r="Q51703">
        <v>3.7480082080325539E+46</v>
      </c>
    </row>
    <row r="51704" spans="17:17" x14ac:dyDescent="0.25">
      <c r="Q51704">
        <v>3.8135983516731241E+46</v>
      </c>
    </row>
    <row r="51705" spans="17:17" x14ac:dyDescent="0.25">
      <c r="Q51705">
        <v>3.7945303599147583E+46</v>
      </c>
    </row>
    <row r="51706" spans="17:17" x14ac:dyDescent="0.25">
      <c r="Q51706">
        <v>3.7755577081151846E+46</v>
      </c>
    </row>
    <row r="51707" spans="17:17" x14ac:dyDescent="0.25">
      <c r="Q51707">
        <v>3.8416299680072005E+46</v>
      </c>
    </row>
    <row r="51708" spans="17:17" x14ac:dyDescent="0.25">
      <c r="Q51708">
        <v>3.8224218181671645E+46</v>
      </c>
    </row>
    <row r="51709" spans="17:17" x14ac:dyDescent="0.25">
      <c r="Q51709">
        <v>3.8893141999850902E+46</v>
      </c>
    </row>
    <row r="51710" spans="17:17" x14ac:dyDescent="0.25">
      <c r="Q51710">
        <v>3.9573771984848296E+46</v>
      </c>
    </row>
    <row r="51711" spans="17:17" x14ac:dyDescent="0.25">
      <c r="Q51711">
        <v>4.0266312994583142E+46</v>
      </c>
    </row>
    <row r="51712" spans="17:17" x14ac:dyDescent="0.25">
      <c r="Q51712">
        <v>4.0064981429610228E+46</v>
      </c>
    </row>
    <row r="51713" spans="17:17" x14ac:dyDescent="0.25">
      <c r="Q51713">
        <v>3.9864656522462175E+46</v>
      </c>
    </row>
    <row r="51714" spans="17:17" x14ac:dyDescent="0.25">
      <c r="Q51714">
        <v>3.9665333239849863E+46</v>
      </c>
    </row>
    <row r="51715" spans="17:17" x14ac:dyDescent="0.25">
      <c r="Q51715">
        <v>3.9467006573650615E+46</v>
      </c>
    </row>
    <row r="51716" spans="17:17" x14ac:dyDescent="0.25">
      <c r="Q51716">
        <v>4.0157679188689503E+46</v>
      </c>
    </row>
    <row r="51717" spans="17:17" x14ac:dyDescent="0.25">
      <c r="Q51717">
        <v>3.9956890792746054E+46</v>
      </c>
    </row>
    <row r="51718" spans="17:17" x14ac:dyDescent="0.25">
      <c r="Q51718">
        <v>4.0656136381619112E+46</v>
      </c>
    </row>
    <row r="51719" spans="17:17" x14ac:dyDescent="0.25">
      <c r="Q51719">
        <v>4.0452855699711017E+46</v>
      </c>
    </row>
    <row r="51720" spans="17:17" x14ac:dyDescent="0.25">
      <c r="Q51720">
        <v>4.0250591421212463E+46</v>
      </c>
    </row>
    <row r="51721" spans="17:17" x14ac:dyDescent="0.25">
      <c r="Q51721">
        <v>4.0049338464106403E+46</v>
      </c>
    </row>
    <row r="51722" spans="17:17" x14ac:dyDescent="0.25">
      <c r="Q51722">
        <v>3.9849091771785872E+46</v>
      </c>
    </row>
    <row r="51723" spans="17:17" x14ac:dyDescent="0.25">
      <c r="Q51723">
        <v>3.9649846312926941E+46</v>
      </c>
    </row>
    <row r="51724" spans="17:17" x14ac:dyDescent="0.25">
      <c r="Q51724">
        <v>3.9451597081362306E+46</v>
      </c>
    </row>
    <row r="51725" spans="17:17" x14ac:dyDescent="0.25">
      <c r="Q51725">
        <v>3.9254339095955492E+46</v>
      </c>
    </row>
    <row r="51726" spans="17:17" x14ac:dyDescent="0.25">
      <c r="Q51726">
        <v>3.9058067400475715E+46</v>
      </c>
    </row>
    <row r="51727" spans="17:17" x14ac:dyDescent="0.25">
      <c r="Q51727">
        <v>3.8862777063473338E+46</v>
      </c>
    </row>
    <row r="51728" spans="17:17" x14ac:dyDescent="0.25">
      <c r="Q51728">
        <v>3.9542875662084126E+46</v>
      </c>
    </row>
    <row r="51729" spans="17:17" x14ac:dyDescent="0.25">
      <c r="Q51729">
        <v>3.9345161283773705E+46</v>
      </c>
    </row>
    <row r="51730" spans="17:17" x14ac:dyDescent="0.25">
      <c r="Q51730">
        <v>3.9148435477354834E+46</v>
      </c>
    </row>
    <row r="51731" spans="17:17" x14ac:dyDescent="0.25">
      <c r="Q51731">
        <v>3.8952693299968058E+46</v>
      </c>
    </row>
    <row r="51732" spans="17:17" x14ac:dyDescent="0.25">
      <c r="Q51732">
        <v>3.8757929833468216E+46</v>
      </c>
    </row>
    <row r="51733" spans="17:17" x14ac:dyDescent="0.25">
      <c r="Q51733">
        <v>3.8564140184300873E+46</v>
      </c>
    </row>
    <row r="51734" spans="17:17" x14ac:dyDescent="0.25">
      <c r="Q51734">
        <v>3.8371319483379369E+46</v>
      </c>
    </row>
    <row r="51735" spans="17:17" x14ac:dyDescent="0.25">
      <c r="Q51735">
        <v>3.8179462885962473E+46</v>
      </c>
    </row>
    <row r="51736" spans="17:17" x14ac:dyDescent="0.25">
      <c r="Q51736">
        <v>3.7988565571532658E+46</v>
      </c>
    </row>
    <row r="51737" spans="17:17" x14ac:dyDescent="0.25">
      <c r="Q51737">
        <v>3.8653365469034481E+46</v>
      </c>
    </row>
    <row r="51738" spans="17:17" x14ac:dyDescent="0.25">
      <c r="Q51738">
        <v>3.9329799364742587E+46</v>
      </c>
    </row>
    <row r="51739" spans="17:17" x14ac:dyDescent="0.25">
      <c r="Q51739">
        <v>3.9133150367918871E+46</v>
      </c>
    </row>
    <row r="51740" spans="17:17" x14ac:dyDescent="0.25">
      <c r="Q51740">
        <v>3.8937484616079277E+46</v>
      </c>
    </row>
    <row r="51741" spans="17:17" x14ac:dyDescent="0.25">
      <c r="Q51741">
        <v>3.874279719299888E+46</v>
      </c>
    </row>
    <row r="51742" spans="17:17" x14ac:dyDescent="0.25">
      <c r="Q51742">
        <v>3.8549083207033886E+46</v>
      </c>
    </row>
    <row r="51743" spans="17:17" x14ac:dyDescent="0.25">
      <c r="Q51743">
        <v>3.9223692163156983E+46</v>
      </c>
    </row>
    <row r="51744" spans="17:17" x14ac:dyDescent="0.25">
      <c r="Q51744">
        <v>3.9027573702341197E+46</v>
      </c>
    </row>
    <row r="51745" spans="17:17" x14ac:dyDescent="0.25">
      <c r="Q51745">
        <v>3.9710556242132169E+46</v>
      </c>
    </row>
    <row r="51746" spans="17:17" x14ac:dyDescent="0.25">
      <c r="Q51746">
        <v>3.9512003460921508E+46</v>
      </c>
    </row>
    <row r="51747" spans="17:17" x14ac:dyDescent="0.25">
      <c r="Q51747">
        <v>3.93144434436169E+46</v>
      </c>
    </row>
    <row r="51748" spans="17:17" x14ac:dyDescent="0.25">
      <c r="Q51748">
        <v>3.9117871226398814E+46</v>
      </c>
    </row>
    <row r="51749" spans="17:17" x14ac:dyDescent="0.25">
      <c r="Q51749">
        <v>3.892228187026682E+46</v>
      </c>
    </row>
    <row r="51750" spans="17:17" x14ac:dyDescent="0.25">
      <c r="Q51750">
        <v>3.8727670460915484E+46</v>
      </c>
    </row>
    <row r="51751" spans="17:17" x14ac:dyDescent="0.25">
      <c r="Q51751">
        <v>3.8534032108610904E+46</v>
      </c>
    </row>
    <row r="51752" spans="17:17" x14ac:dyDescent="0.25">
      <c r="Q51752">
        <v>3.9208377670511596E+46</v>
      </c>
    </row>
    <row r="51753" spans="17:17" x14ac:dyDescent="0.25">
      <c r="Q51753">
        <v>3.9012335782159038E+46</v>
      </c>
    </row>
    <row r="51754" spans="17:17" x14ac:dyDescent="0.25">
      <c r="Q51754">
        <v>3.8817274103248243E+46</v>
      </c>
    </row>
    <row r="51755" spans="17:17" x14ac:dyDescent="0.25">
      <c r="Q51755">
        <v>3.9496576400055087E+46</v>
      </c>
    </row>
    <row r="51756" spans="17:17" x14ac:dyDescent="0.25">
      <c r="Q51756">
        <v>3.9299093518054811E+46</v>
      </c>
    </row>
    <row r="51757" spans="17:17" x14ac:dyDescent="0.25">
      <c r="Q51757">
        <v>3.9102598050464539E+46</v>
      </c>
    </row>
    <row r="51758" spans="17:17" x14ac:dyDescent="0.25">
      <c r="Q51758">
        <v>3.8907085060212214E+46</v>
      </c>
    </row>
    <row r="51759" spans="17:17" x14ac:dyDescent="0.25">
      <c r="Q51759">
        <v>3.8712549634911155E+46</v>
      </c>
    </row>
    <row r="51760" spans="17:17" x14ac:dyDescent="0.25">
      <c r="Q51760">
        <v>3.8518986886736598E+46</v>
      </c>
    </row>
    <row r="51761" spans="17:17" x14ac:dyDescent="0.25">
      <c r="Q51761">
        <v>3.8326391952302916E+46</v>
      </c>
    </row>
    <row r="51762" spans="17:17" x14ac:dyDescent="0.25">
      <c r="Q51762">
        <v>3.8134759992541402E+46</v>
      </c>
    </row>
    <row r="51763" spans="17:17" x14ac:dyDescent="0.25">
      <c r="Q51763">
        <v>3.7944086192578694E+46</v>
      </c>
    </row>
    <row r="51764" spans="17:17" x14ac:dyDescent="0.25">
      <c r="Q51764">
        <v>3.8608107700948826E+46</v>
      </c>
    </row>
    <row r="51765" spans="17:17" x14ac:dyDescent="0.25">
      <c r="Q51765">
        <v>3.8415067162444082E+46</v>
      </c>
    </row>
    <row r="51766" spans="17:17" x14ac:dyDescent="0.25">
      <c r="Q51766">
        <v>3.8222991826631859E+46</v>
      </c>
    </row>
    <row r="51767" spans="17:17" x14ac:dyDescent="0.25">
      <c r="Q51767">
        <v>3.8031876867498701E+46</v>
      </c>
    </row>
    <row r="51768" spans="17:17" x14ac:dyDescent="0.25">
      <c r="Q51768">
        <v>3.7841717483161209E+46</v>
      </c>
    </row>
    <row r="51769" spans="17:17" x14ac:dyDescent="0.25">
      <c r="Q51769">
        <v>3.7652508895745405E+46</v>
      </c>
    </row>
    <row r="51770" spans="17:17" x14ac:dyDescent="0.25">
      <c r="Q51770">
        <v>3.7464246351266678E+46</v>
      </c>
    </row>
    <row r="51771" spans="17:17" x14ac:dyDescent="0.25">
      <c r="Q51771">
        <v>3.7276925119510344E+46</v>
      </c>
    </row>
    <row r="51772" spans="17:17" x14ac:dyDescent="0.25">
      <c r="Q51772">
        <v>3.7090540493912793E+46</v>
      </c>
    </row>
    <row r="51773" spans="17:17" x14ac:dyDescent="0.25">
      <c r="Q51773">
        <v>3.773962495255627E+46</v>
      </c>
    </row>
    <row r="51774" spans="17:17" x14ac:dyDescent="0.25">
      <c r="Q51774">
        <v>3.8400068389226006E+46</v>
      </c>
    </row>
    <row r="51775" spans="17:17" x14ac:dyDescent="0.25">
      <c r="Q51775">
        <v>3.9072069586037462E+46</v>
      </c>
    </row>
    <row r="51776" spans="17:17" x14ac:dyDescent="0.25">
      <c r="Q51776">
        <v>3.8876709238107274E+46</v>
      </c>
    </row>
    <row r="51777" spans="17:17" x14ac:dyDescent="0.25">
      <c r="Q51777">
        <v>3.8682325691916738E+46</v>
      </c>
    </row>
    <row r="51778" spans="17:17" x14ac:dyDescent="0.25">
      <c r="Q51778">
        <v>3.8488914063457156E+46</v>
      </c>
    </row>
    <row r="51779" spans="17:17" x14ac:dyDescent="0.25">
      <c r="Q51779">
        <v>3.916247005956766E+46</v>
      </c>
    </row>
    <row r="51780" spans="17:17" x14ac:dyDescent="0.25">
      <c r="Q51780">
        <v>3.8966657709269819E+46</v>
      </c>
    </row>
    <row r="51781" spans="17:17" x14ac:dyDescent="0.25">
      <c r="Q51781">
        <v>3.9648574219182046E+46</v>
      </c>
    </row>
    <row r="51782" spans="17:17" x14ac:dyDescent="0.25">
      <c r="Q51782">
        <v>3.9450331348086136E+46</v>
      </c>
    </row>
    <row r="51783" spans="17:17" x14ac:dyDescent="0.25">
      <c r="Q51783">
        <v>4.0140712146677646E+46</v>
      </c>
    </row>
    <row r="51784" spans="17:17" x14ac:dyDescent="0.25">
      <c r="Q51784">
        <v>3.9940008585944259E+46</v>
      </c>
    </row>
    <row r="51785" spans="17:17" x14ac:dyDescent="0.25">
      <c r="Q51785">
        <v>3.9740308543014536E+46</v>
      </c>
    </row>
    <row r="51786" spans="17:17" x14ac:dyDescent="0.25">
      <c r="Q51786">
        <v>3.9541607000299464E+46</v>
      </c>
    </row>
    <row r="51787" spans="17:17" x14ac:dyDescent="0.25">
      <c r="Q51787">
        <v>4.0233585122804709E+46</v>
      </c>
    </row>
    <row r="51788" spans="17:17" x14ac:dyDescent="0.25">
      <c r="Q51788">
        <v>4.0937672862453792E+46</v>
      </c>
    </row>
    <row r="51789" spans="17:17" x14ac:dyDescent="0.25">
      <c r="Q51789">
        <v>4.0732984498141524E+46</v>
      </c>
    </row>
    <row r="51790" spans="17:17" x14ac:dyDescent="0.25">
      <c r="Q51790">
        <v>4.0529319575650815E+46</v>
      </c>
    </row>
    <row r="51791" spans="17:17" x14ac:dyDescent="0.25">
      <c r="Q51791">
        <v>4.1238582668224709E+46</v>
      </c>
    </row>
    <row r="51792" spans="17:17" x14ac:dyDescent="0.25">
      <c r="Q51792">
        <v>4.1032389754883586E+46</v>
      </c>
    </row>
    <row r="51793" spans="17:17" x14ac:dyDescent="0.25">
      <c r="Q51793">
        <v>4.0827227806109165E+46</v>
      </c>
    </row>
    <row r="51794" spans="17:17" x14ac:dyDescent="0.25">
      <c r="Q51794">
        <v>4.1541704292716076E+46</v>
      </c>
    </row>
    <row r="51795" spans="17:17" x14ac:dyDescent="0.25">
      <c r="Q51795">
        <v>4.2268684117838612E+46</v>
      </c>
    </row>
    <row r="51796" spans="17:17" x14ac:dyDescent="0.25">
      <c r="Q51796">
        <v>4.2057340697249418E+46</v>
      </c>
    </row>
    <row r="51797" spans="17:17" x14ac:dyDescent="0.25">
      <c r="Q51797">
        <v>4.1847053993763171E+46</v>
      </c>
    </row>
    <row r="51798" spans="17:17" x14ac:dyDescent="0.25">
      <c r="Q51798">
        <v>4.1637818723794353E+46</v>
      </c>
    </row>
    <row r="51799" spans="17:17" x14ac:dyDescent="0.25">
      <c r="Q51799">
        <v>4.2366480551460757E+46</v>
      </c>
    </row>
    <row r="51800" spans="17:17" x14ac:dyDescent="0.25">
      <c r="Q51800">
        <v>4.2154648148703454E+46</v>
      </c>
    </row>
    <row r="51801" spans="17:17" x14ac:dyDescent="0.25">
      <c r="Q51801">
        <v>4.1943874907959938E+46</v>
      </c>
    </row>
    <row r="51802" spans="17:17" x14ac:dyDescent="0.25">
      <c r="Q51802">
        <v>4.1734155533420137E+46</v>
      </c>
    </row>
    <row r="51803" spans="17:17" x14ac:dyDescent="0.25">
      <c r="Q51803">
        <v>4.2464503255254993E+46</v>
      </c>
    </row>
    <row r="51804" spans="17:17" x14ac:dyDescent="0.25">
      <c r="Q51804">
        <v>4.3207632062221959E+46</v>
      </c>
    </row>
    <row r="51805" spans="17:17" x14ac:dyDescent="0.25">
      <c r="Q51805">
        <v>4.3963765623310848E+46</v>
      </c>
    </row>
    <row r="51806" spans="17:17" x14ac:dyDescent="0.25">
      <c r="Q51806">
        <v>4.4733131521718793E+46</v>
      </c>
    </row>
    <row r="51807" spans="17:17" x14ac:dyDescent="0.25">
      <c r="Q51807">
        <v>4.4509465864110199E+46</v>
      </c>
    </row>
    <row r="51808" spans="17:17" x14ac:dyDescent="0.25">
      <c r="Q51808">
        <v>4.4286918534789649E+46</v>
      </c>
    </row>
    <row r="51809" spans="17:17" x14ac:dyDescent="0.25">
      <c r="Q51809">
        <v>4.4065483942115701E+46</v>
      </c>
    </row>
    <row r="51810" spans="17:17" x14ac:dyDescent="0.25">
      <c r="Q51810">
        <v>4.4836629911102728E+46</v>
      </c>
    </row>
    <row r="51811" spans="17:17" x14ac:dyDescent="0.25">
      <c r="Q51811">
        <v>4.4612446761547214E+46</v>
      </c>
    </row>
    <row r="51812" spans="17:17" x14ac:dyDescent="0.25">
      <c r="Q51812">
        <v>4.4389384527739478E+46</v>
      </c>
    </row>
    <row r="51813" spans="17:17" x14ac:dyDescent="0.25">
      <c r="Q51813">
        <v>4.4167437605100781E+46</v>
      </c>
    </row>
    <row r="51814" spans="17:17" x14ac:dyDescent="0.25">
      <c r="Q51814">
        <v>4.394660041707528E+46</v>
      </c>
    </row>
    <row r="51815" spans="17:17" x14ac:dyDescent="0.25">
      <c r="Q51815">
        <v>4.3726867414989904E+46</v>
      </c>
    </row>
    <row r="51816" spans="17:17" x14ac:dyDescent="0.25">
      <c r="Q51816">
        <v>4.4492087594752233E+46</v>
      </c>
    </row>
    <row r="51817" spans="17:17" x14ac:dyDescent="0.25">
      <c r="Q51817">
        <v>4.5270699127660399E+46</v>
      </c>
    </row>
    <row r="51818" spans="17:17" x14ac:dyDescent="0.25">
      <c r="Q51818">
        <v>4.6062936362394457E+46</v>
      </c>
    </row>
    <row r="51819" spans="17:17" x14ac:dyDescent="0.25">
      <c r="Q51819">
        <v>4.5832621680582487E+46</v>
      </c>
    </row>
    <row r="51820" spans="17:17" x14ac:dyDescent="0.25">
      <c r="Q51820">
        <v>4.5603458572179572E+46</v>
      </c>
    </row>
    <row r="51821" spans="17:17" x14ac:dyDescent="0.25">
      <c r="Q51821">
        <v>4.5375441279318675E+46</v>
      </c>
    </row>
    <row r="51822" spans="17:17" x14ac:dyDescent="0.25">
      <c r="Q51822">
        <v>4.6169511501706751E+46</v>
      </c>
    </row>
    <row r="51823" spans="17:17" x14ac:dyDescent="0.25">
      <c r="Q51823">
        <v>4.593866394419822E+46</v>
      </c>
    </row>
    <row r="51824" spans="17:17" x14ac:dyDescent="0.25">
      <c r="Q51824">
        <v>4.6742590563221687E+46</v>
      </c>
    </row>
    <row r="51825" spans="17:17" x14ac:dyDescent="0.25">
      <c r="Q51825">
        <v>4.6508877610405577E+46</v>
      </c>
    </row>
    <row r="51826" spans="17:17" x14ac:dyDescent="0.25">
      <c r="Q51826">
        <v>4.6276333222353545E+46</v>
      </c>
    </row>
    <row r="51827" spans="17:17" x14ac:dyDescent="0.25">
      <c r="Q51827">
        <v>4.6044951556241781E+46</v>
      </c>
    </row>
    <row r="51828" spans="17:17" x14ac:dyDescent="0.25">
      <c r="Q51828">
        <v>4.5814726798460568E+46</v>
      </c>
    </row>
    <row r="51829" spans="17:17" x14ac:dyDescent="0.25">
      <c r="Q51829">
        <v>4.5585653164468264E+46</v>
      </c>
    </row>
    <row r="51830" spans="17:17" x14ac:dyDescent="0.25">
      <c r="Q51830">
        <v>4.6383402094846458E+46</v>
      </c>
    </row>
    <row r="51831" spans="17:17" x14ac:dyDescent="0.25">
      <c r="Q51831">
        <v>4.6151485084372223E+46</v>
      </c>
    </row>
    <row r="51832" spans="17:17" x14ac:dyDescent="0.25">
      <c r="Q51832">
        <v>4.5920727658950361E+46</v>
      </c>
    </row>
    <row r="51833" spans="17:17" x14ac:dyDescent="0.25">
      <c r="Q51833">
        <v>4.5691124020655614E+46</v>
      </c>
    </row>
    <row r="51834" spans="17:17" x14ac:dyDescent="0.25">
      <c r="Q51834">
        <v>4.5462668400552335E+46</v>
      </c>
    </row>
    <row r="51835" spans="17:17" x14ac:dyDescent="0.25">
      <c r="Q51835">
        <v>4.5235355058549573E+46</v>
      </c>
    </row>
    <row r="51836" spans="17:17" x14ac:dyDescent="0.25">
      <c r="Q51836">
        <v>4.6026973772074193E+46</v>
      </c>
    </row>
    <row r="51837" spans="17:17" x14ac:dyDescent="0.25">
      <c r="Q51837">
        <v>4.6832445813085495E+46</v>
      </c>
    </row>
    <row r="51838" spans="17:17" x14ac:dyDescent="0.25">
      <c r="Q51838">
        <v>4.6598283584020072E+46</v>
      </c>
    </row>
    <row r="51839" spans="17:17" x14ac:dyDescent="0.25">
      <c r="Q51839">
        <v>4.6365292166099973E+46</v>
      </c>
    </row>
    <row r="51840" spans="17:17" x14ac:dyDescent="0.25">
      <c r="Q51840">
        <v>4.6133465705269478E+46</v>
      </c>
    </row>
    <row r="51841" spans="17:17" x14ac:dyDescent="0.25">
      <c r="Q51841">
        <v>4.5902798376743129E+46</v>
      </c>
    </row>
    <row r="51842" spans="17:17" x14ac:dyDescent="0.25">
      <c r="Q51842">
        <v>4.5673284384859408E+46</v>
      </c>
    </row>
    <row r="51843" spans="17:17" x14ac:dyDescent="0.25">
      <c r="Q51843">
        <v>4.5444917962935112E+46</v>
      </c>
    </row>
    <row r="51844" spans="17:17" x14ac:dyDescent="0.25">
      <c r="Q51844">
        <v>4.5217693373120434E+46</v>
      </c>
    </row>
    <row r="51845" spans="17:17" x14ac:dyDescent="0.25">
      <c r="Q51845">
        <v>4.6009003007150047E+46</v>
      </c>
    </row>
    <row r="51846" spans="17:17" x14ac:dyDescent="0.25">
      <c r="Q51846">
        <v>4.57789579921143E+46</v>
      </c>
    </row>
    <row r="51847" spans="17:17" x14ac:dyDescent="0.25">
      <c r="Q51847">
        <v>4.5550063202153731E+46</v>
      </c>
    </row>
    <row r="51848" spans="17:17" x14ac:dyDescent="0.25">
      <c r="Q51848">
        <v>4.6347189308191426E+46</v>
      </c>
    </row>
    <row r="51849" spans="17:17" x14ac:dyDescent="0.25">
      <c r="Q51849">
        <v>4.6115453361650473E+46</v>
      </c>
    </row>
    <row r="51850" spans="17:17" x14ac:dyDescent="0.25">
      <c r="Q51850">
        <v>4.5884876094842222E+46</v>
      </c>
    </row>
    <row r="51851" spans="17:17" x14ac:dyDescent="0.25">
      <c r="Q51851">
        <v>4.565545171436801E+46</v>
      </c>
    </row>
    <row r="51852" spans="17:17" x14ac:dyDescent="0.25">
      <c r="Q51852">
        <v>4.5427174455796171E+46</v>
      </c>
    </row>
    <row r="51853" spans="17:17" x14ac:dyDescent="0.25">
      <c r="Q51853">
        <v>4.5200038583517192E+46</v>
      </c>
    </row>
    <row r="51854" spans="17:17" x14ac:dyDescent="0.25">
      <c r="Q51854">
        <v>4.5991039258728743E+46</v>
      </c>
    </row>
    <row r="51855" spans="17:17" x14ac:dyDescent="0.25">
      <c r="Q51855">
        <v>4.5761084062435098E+46</v>
      </c>
    </row>
    <row r="51856" spans="17:17" x14ac:dyDescent="0.25">
      <c r="Q51856">
        <v>4.5532278642122924E+46</v>
      </c>
    </row>
    <row r="51857" spans="17:17" x14ac:dyDescent="0.25">
      <c r="Q51857">
        <v>4.5304617248912307E+46</v>
      </c>
    </row>
    <row r="51858" spans="17:17" x14ac:dyDescent="0.25">
      <c r="Q51858">
        <v>4.5078094162667743E+46</v>
      </c>
    </row>
    <row r="51859" spans="17:17" x14ac:dyDescent="0.25">
      <c r="Q51859">
        <v>4.4852703691854405E+46</v>
      </c>
    </row>
    <row r="51860" spans="17:17" x14ac:dyDescent="0.25">
      <c r="Q51860">
        <v>4.4628440173395131E+46</v>
      </c>
    </row>
    <row r="51861" spans="17:17" x14ac:dyDescent="0.25">
      <c r="Q51861">
        <v>4.4405297972528154E+46</v>
      </c>
    </row>
    <row r="51862" spans="17:17" x14ac:dyDescent="0.25">
      <c r="Q51862">
        <v>4.4183271482665512E+46</v>
      </c>
    </row>
    <row r="51863" spans="17:17" x14ac:dyDescent="0.25">
      <c r="Q51863">
        <v>4.3962355125252182E+46</v>
      </c>
    </row>
    <row r="51864" spans="17:17" x14ac:dyDescent="0.25">
      <c r="Q51864">
        <v>4.3742543349625919E+46</v>
      </c>
    </row>
    <row r="51865" spans="17:17" x14ac:dyDescent="0.25">
      <c r="Q51865">
        <v>4.3523830632877789E+46</v>
      </c>
    </row>
    <row r="51866" spans="17:17" x14ac:dyDescent="0.25">
      <c r="Q51866">
        <v>4.4285497668953152E+46</v>
      </c>
    </row>
    <row r="51867" spans="17:17" x14ac:dyDescent="0.25">
      <c r="Q51867">
        <v>4.5060493878159835E+46</v>
      </c>
    </row>
    <row r="51868" spans="17:17" x14ac:dyDescent="0.25">
      <c r="Q51868">
        <v>4.4835191408769034E+46</v>
      </c>
    </row>
    <row r="51869" spans="17:17" x14ac:dyDescent="0.25">
      <c r="Q51869">
        <v>4.4611015451725187E+46</v>
      </c>
    </row>
    <row r="51870" spans="17:17" x14ac:dyDescent="0.25">
      <c r="Q51870">
        <v>4.539170822213038E+46</v>
      </c>
    </row>
    <row r="51871" spans="17:17" x14ac:dyDescent="0.25">
      <c r="Q51871">
        <v>4.5164749681019729E+46</v>
      </c>
    </row>
    <row r="51872" spans="17:17" x14ac:dyDescent="0.25">
      <c r="Q51872">
        <v>4.4938925932614631E+46</v>
      </c>
    </row>
    <row r="51873" spans="17:17" x14ac:dyDescent="0.25">
      <c r="Q51873">
        <v>4.5725357136435388E+46</v>
      </c>
    </row>
    <row r="51874" spans="17:17" x14ac:dyDescent="0.25">
      <c r="Q51874">
        <v>4.5496730350753211E+46</v>
      </c>
    </row>
    <row r="51875" spans="17:17" x14ac:dyDescent="0.25">
      <c r="Q51875">
        <v>4.5269246698999447E+46</v>
      </c>
    </row>
    <row r="51876" spans="17:17" x14ac:dyDescent="0.25">
      <c r="Q51876">
        <v>4.5042900465504447E+46</v>
      </c>
    </row>
    <row r="51877" spans="17:17" x14ac:dyDescent="0.25">
      <c r="Q51877">
        <v>4.4817685963176926E+46</v>
      </c>
    </row>
    <row r="51878" spans="17:17" x14ac:dyDescent="0.25">
      <c r="Q51878">
        <v>4.4593597533361038E+46</v>
      </c>
    </row>
    <row r="51879" spans="17:17" x14ac:dyDescent="0.25">
      <c r="Q51879">
        <v>4.4370629545694232E+46</v>
      </c>
    </row>
    <row r="51880" spans="17:17" x14ac:dyDescent="0.25">
      <c r="Q51880">
        <v>4.4148776397965762E+46</v>
      </c>
    </row>
    <row r="51881" spans="17:17" x14ac:dyDescent="0.25">
      <c r="Q51881">
        <v>4.4921379984930165E+46</v>
      </c>
    </row>
    <row r="51882" spans="17:17" x14ac:dyDescent="0.25">
      <c r="Q51882">
        <v>4.4696773085005516E+46</v>
      </c>
    </row>
    <row r="51883" spans="17:17" x14ac:dyDescent="0.25">
      <c r="Q51883">
        <v>4.4473289219580486E+46</v>
      </c>
    </row>
    <row r="51884" spans="17:17" x14ac:dyDescent="0.25">
      <c r="Q51884">
        <v>4.4250922773482582E+46</v>
      </c>
    </row>
    <row r="51885" spans="17:17" x14ac:dyDescent="0.25">
      <c r="Q51885">
        <v>4.5025313922018531E+46</v>
      </c>
    </row>
    <row r="51886" spans="17:17" x14ac:dyDescent="0.25">
      <c r="Q51886">
        <v>4.4800187352408437E+46</v>
      </c>
    </row>
    <row r="51887" spans="17:17" x14ac:dyDescent="0.25">
      <c r="Q51887">
        <v>4.4576186415646394E+46</v>
      </c>
    </row>
    <row r="51888" spans="17:17" x14ac:dyDescent="0.25">
      <c r="Q51888">
        <v>4.4353305483568163E+46</v>
      </c>
    </row>
    <row r="51889" spans="17:17" x14ac:dyDescent="0.25">
      <c r="Q51889">
        <v>4.413153895615032E+46</v>
      </c>
    </row>
    <row r="51890" spans="17:17" x14ac:dyDescent="0.25">
      <c r="Q51890">
        <v>4.391088126136957E+46</v>
      </c>
    </row>
    <row r="51891" spans="17:17" x14ac:dyDescent="0.25">
      <c r="Q51891">
        <v>4.467932168344354E+46</v>
      </c>
    </row>
    <row r="51892" spans="17:17" x14ac:dyDescent="0.25">
      <c r="Q51892">
        <v>4.445592507502632E+46</v>
      </c>
    </row>
    <row r="51893" spans="17:17" x14ac:dyDescent="0.25">
      <c r="Q51893">
        <v>4.4233645449651191E+46</v>
      </c>
    </row>
    <row r="51894" spans="17:17" x14ac:dyDescent="0.25">
      <c r="Q51894">
        <v>4.4012477222402937E+46</v>
      </c>
    </row>
    <row r="51895" spans="17:17" x14ac:dyDescent="0.25">
      <c r="Q51895">
        <v>4.4782695573794992E+46</v>
      </c>
    </row>
    <row r="51896" spans="17:17" x14ac:dyDescent="0.25">
      <c r="Q51896">
        <v>4.4558782095926018E+46</v>
      </c>
    </row>
    <row r="51897" spans="17:17" x14ac:dyDescent="0.25">
      <c r="Q51897">
        <v>4.5338560782604724E+46</v>
      </c>
    </row>
    <row r="51898" spans="17:17" x14ac:dyDescent="0.25">
      <c r="Q51898">
        <v>4.5111867978691702E+46</v>
      </c>
    </row>
    <row r="51899" spans="17:17" x14ac:dyDescent="0.25">
      <c r="Q51899">
        <v>4.4886308638798243E+46</v>
      </c>
    </row>
    <row r="51900" spans="17:17" x14ac:dyDescent="0.25">
      <c r="Q51900">
        <v>4.4661877095604252E+46</v>
      </c>
    </row>
    <row r="51901" spans="17:17" x14ac:dyDescent="0.25">
      <c r="Q51901">
        <v>4.4438567710126231E+46</v>
      </c>
    </row>
    <row r="51902" spans="17:17" x14ac:dyDescent="0.25">
      <c r="Q51902">
        <v>4.5216242645053443E+46</v>
      </c>
    </row>
    <row r="51903" spans="17:17" x14ac:dyDescent="0.25">
      <c r="Q51903">
        <v>4.4990161431828177E+46</v>
      </c>
    </row>
    <row r="51904" spans="17:17" x14ac:dyDescent="0.25">
      <c r="Q51904">
        <v>4.4765210624669037E+46</v>
      </c>
    </row>
    <row r="51905" spans="17:17" x14ac:dyDescent="0.25">
      <c r="Q51905">
        <v>4.4541384571545692E+46</v>
      </c>
    </row>
    <row r="51906" spans="17:17" x14ac:dyDescent="0.25">
      <c r="Q51906">
        <v>4.5320858801547747E+46</v>
      </c>
    </row>
    <row r="51907" spans="17:17" x14ac:dyDescent="0.25">
      <c r="Q51907">
        <v>4.509425450754001E+46</v>
      </c>
    </row>
    <row r="51908" spans="17:17" x14ac:dyDescent="0.25">
      <c r="Q51908">
        <v>4.4868783235002309E+46</v>
      </c>
    </row>
    <row r="51909" spans="17:17" x14ac:dyDescent="0.25">
      <c r="Q51909">
        <v>4.4644439318827295E+46</v>
      </c>
    </row>
    <row r="51910" spans="17:17" x14ac:dyDescent="0.25">
      <c r="Q51910">
        <v>4.5425717006906778E+46</v>
      </c>
    </row>
    <row r="51911" spans="17:17" x14ac:dyDescent="0.25">
      <c r="Q51911">
        <v>4.5198588421872242E+46</v>
      </c>
    </row>
    <row r="51912" spans="17:17" x14ac:dyDescent="0.25">
      <c r="Q51912">
        <v>4.4972595479762878E+46</v>
      </c>
    </row>
    <row r="51913" spans="17:17" x14ac:dyDescent="0.25">
      <c r="Q51913">
        <v>4.4747732502364065E+46</v>
      </c>
    </row>
    <row r="51914" spans="17:17" x14ac:dyDescent="0.25">
      <c r="Q51914">
        <v>4.4523993839852246E+46</v>
      </c>
    </row>
    <row r="51915" spans="17:17" x14ac:dyDescent="0.25">
      <c r="Q51915">
        <v>4.4301373870652983E+46</v>
      </c>
    </row>
    <row r="51916" spans="17:17" x14ac:dyDescent="0.25">
      <c r="Q51916">
        <v>4.407986700129972E+46</v>
      </c>
    </row>
    <row r="51917" spans="17:17" x14ac:dyDescent="0.25">
      <c r="Q51917">
        <v>4.385946766629322E+46</v>
      </c>
    </row>
    <row r="51918" spans="17:17" x14ac:dyDescent="0.25">
      <c r="Q51918">
        <v>4.4627008350453357E+46</v>
      </c>
    </row>
    <row r="51919" spans="17:17" x14ac:dyDescent="0.25">
      <c r="Q51919">
        <v>4.4403873308701092E+46</v>
      </c>
    </row>
    <row r="51920" spans="17:17" x14ac:dyDescent="0.25">
      <c r="Q51920">
        <v>4.4181853942157588E+46</v>
      </c>
    </row>
    <row r="51921" spans="17:17" x14ac:dyDescent="0.25">
      <c r="Q51921">
        <v>4.3960944672446801E+46</v>
      </c>
    </row>
    <row r="51922" spans="17:17" x14ac:dyDescent="0.25">
      <c r="Q51922">
        <v>4.3741139949084565E+46</v>
      </c>
    </row>
    <row r="51923" spans="17:17" x14ac:dyDescent="0.25">
      <c r="Q51923">
        <v>4.3522434249339143E+46</v>
      </c>
    </row>
    <row r="51924" spans="17:17" x14ac:dyDescent="0.25">
      <c r="Q51924">
        <v>4.4284076848702584E+46</v>
      </c>
    </row>
    <row r="51925" spans="17:17" x14ac:dyDescent="0.25">
      <c r="Q51925">
        <v>4.4062656464459068E+46</v>
      </c>
    </row>
    <row r="51926" spans="17:17" x14ac:dyDescent="0.25">
      <c r="Q51926">
        <v>4.4833752952587107E+46</v>
      </c>
    </row>
    <row r="51927" spans="17:17" x14ac:dyDescent="0.25">
      <c r="Q51927">
        <v>4.5618343629257383E+46</v>
      </c>
    </row>
    <row r="51928" spans="17:17" x14ac:dyDescent="0.25">
      <c r="Q51928">
        <v>4.6416664642769388E+46</v>
      </c>
    </row>
    <row r="51929" spans="17:17" x14ac:dyDescent="0.25">
      <c r="Q51929">
        <v>4.6184581319555541E+46</v>
      </c>
    </row>
    <row r="51930" spans="17:17" x14ac:dyDescent="0.25">
      <c r="Q51930">
        <v>4.5953658412957761E+46</v>
      </c>
    </row>
    <row r="51931" spans="17:17" x14ac:dyDescent="0.25">
      <c r="Q51931">
        <v>4.6757847435184528E+46</v>
      </c>
    </row>
    <row r="51932" spans="17:17" x14ac:dyDescent="0.25">
      <c r="Q51932">
        <v>4.6524058198008606E+46</v>
      </c>
    </row>
    <row r="51933" spans="17:17" x14ac:dyDescent="0.25">
      <c r="Q51933">
        <v>4.7338229216473762E+46</v>
      </c>
    </row>
    <row r="51934" spans="17:17" x14ac:dyDescent="0.25">
      <c r="Q51934">
        <v>4.8166648227762052E+46</v>
      </c>
    </row>
    <row r="51935" spans="17:17" x14ac:dyDescent="0.25">
      <c r="Q51935">
        <v>4.9009564571747892E+46</v>
      </c>
    </row>
    <row r="51936" spans="17:17" x14ac:dyDescent="0.25">
      <c r="Q51936">
        <v>4.8764516748889152E+46</v>
      </c>
    </row>
    <row r="51937" spans="17:17" x14ac:dyDescent="0.25">
      <c r="Q51937">
        <v>4.9617895791994716E+46</v>
      </c>
    </row>
    <row r="51938" spans="17:17" x14ac:dyDescent="0.25">
      <c r="Q51938">
        <v>4.936980631303474E+46</v>
      </c>
    </row>
    <row r="51939" spans="17:17" x14ac:dyDescent="0.25">
      <c r="Q51939">
        <v>4.9122957281469567E+46</v>
      </c>
    </row>
    <row r="51940" spans="17:17" x14ac:dyDescent="0.25">
      <c r="Q51940">
        <v>4.8877342495062217E+46</v>
      </c>
    </row>
    <row r="51941" spans="17:17" x14ac:dyDescent="0.25">
      <c r="Q51941">
        <v>4.8632955782586902E+46</v>
      </c>
    </row>
    <row r="51942" spans="17:17" x14ac:dyDescent="0.25">
      <c r="Q51942">
        <v>4.8389791003673963E+46</v>
      </c>
    </row>
    <row r="51943" spans="17:17" x14ac:dyDescent="0.25">
      <c r="Q51943">
        <v>4.814784204865559E+46</v>
      </c>
    </row>
    <row r="51944" spans="17:17" x14ac:dyDescent="0.25">
      <c r="Q51944">
        <v>4.8990429284507064E+46</v>
      </c>
    </row>
    <row r="51945" spans="17:17" x14ac:dyDescent="0.25">
      <c r="Q51945">
        <v>4.8745477138084527E+46</v>
      </c>
    </row>
    <row r="51946" spans="17:17" x14ac:dyDescent="0.25">
      <c r="Q51946">
        <v>4.8501749752394106E+46</v>
      </c>
    </row>
    <row r="51947" spans="17:17" x14ac:dyDescent="0.25">
      <c r="Q51947">
        <v>4.8259241003632135E+46</v>
      </c>
    </row>
    <row r="51948" spans="17:17" x14ac:dyDescent="0.25">
      <c r="Q51948">
        <v>4.801794479861397E+46</v>
      </c>
    </row>
    <row r="51949" spans="17:17" x14ac:dyDescent="0.25">
      <c r="Q51949">
        <v>4.7777855074620895E+46</v>
      </c>
    </row>
    <row r="51950" spans="17:17" x14ac:dyDescent="0.25">
      <c r="Q51950">
        <v>4.7538965799247794E+46</v>
      </c>
    </row>
    <row r="51951" spans="17:17" x14ac:dyDescent="0.25">
      <c r="Q51951">
        <v>4.7301270970251554E+46</v>
      </c>
    </row>
    <row r="51952" spans="17:17" x14ac:dyDescent="0.25">
      <c r="Q51952">
        <v>4.7064764615400292E+46</v>
      </c>
    </row>
    <row r="51953" spans="17:17" x14ac:dyDescent="0.25">
      <c r="Q51953">
        <v>4.7888397996169805E+46</v>
      </c>
    </row>
    <row r="51954" spans="17:17" x14ac:dyDescent="0.25">
      <c r="Q51954">
        <v>4.7648956006188952E+46</v>
      </c>
    </row>
    <row r="51955" spans="17:17" x14ac:dyDescent="0.25">
      <c r="Q51955">
        <v>4.7410711226158007E+46</v>
      </c>
    </row>
    <row r="51956" spans="17:17" x14ac:dyDescent="0.25">
      <c r="Q51956">
        <v>4.7173657670027221E+46</v>
      </c>
    </row>
    <row r="51957" spans="17:17" x14ac:dyDescent="0.25">
      <c r="Q51957">
        <v>4.6937789381677088E+46</v>
      </c>
    </row>
    <row r="51958" spans="17:17" x14ac:dyDescent="0.25">
      <c r="Q51958">
        <v>4.6703100434768707E+46</v>
      </c>
    </row>
    <row r="51959" spans="17:17" x14ac:dyDescent="0.25">
      <c r="Q51959">
        <v>4.646958493259486E+46</v>
      </c>
    </row>
    <row r="51960" spans="17:17" x14ac:dyDescent="0.25">
      <c r="Q51960">
        <v>4.6237237007931887E+46</v>
      </c>
    </row>
    <row r="51961" spans="17:17" x14ac:dyDescent="0.25">
      <c r="Q51961">
        <v>4.7046388655570696E+46</v>
      </c>
    </row>
    <row r="51962" spans="17:17" x14ac:dyDescent="0.25">
      <c r="Q51962">
        <v>4.6811156712292844E+46</v>
      </c>
    </row>
    <row r="51963" spans="17:17" x14ac:dyDescent="0.25">
      <c r="Q51963">
        <v>4.6577100928731377E+46</v>
      </c>
    </row>
    <row r="51964" spans="17:17" x14ac:dyDescent="0.25">
      <c r="Q51964">
        <v>4.634421542408772E+46</v>
      </c>
    </row>
    <row r="51965" spans="17:17" x14ac:dyDescent="0.25">
      <c r="Q51965">
        <v>4.715523919400926E+46</v>
      </c>
    </row>
    <row r="51966" spans="17:17" x14ac:dyDescent="0.25">
      <c r="Q51966">
        <v>4.6919462998039216E+46</v>
      </c>
    </row>
    <row r="51967" spans="17:17" x14ac:dyDescent="0.25">
      <c r="Q51967">
        <v>4.7740553600504908E+46</v>
      </c>
    </row>
    <row r="51968" spans="17:17" x14ac:dyDescent="0.25">
      <c r="Q51968">
        <v>4.7501850832502384E+46</v>
      </c>
    </row>
    <row r="51969" spans="17:17" x14ac:dyDescent="0.25">
      <c r="Q51969">
        <v>4.726434157833987E+46</v>
      </c>
    </row>
    <row r="51970" spans="17:17" x14ac:dyDescent="0.25">
      <c r="Q51970">
        <v>4.7028019870448168E+46</v>
      </c>
    </row>
    <row r="51971" spans="17:17" x14ac:dyDescent="0.25">
      <c r="Q51971">
        <v>4.6792879771095926E+46</v>
      </c>
    </row>
    <row r="51972" spans="17:17" x14ac:dyDescent="0.25">
      <c r="Q51972">
        <v>4.7611755167090107E+46</v>
      </c>
    </row>
    <row r="51973" spans="17:17" x14ac:dyDescent="0.25">
      <c r="Q51973">
        <v>4.8444960882514186E+46</v>
      </c>
    </row>
    <row r="51974" spans="17:17" x14ac:dyDescent="0.25">
      <c r="Q51974">
        <v>4.820273607810162E+46</v>
      </c>
    </row>
    <row r="51975" spans="17:17" x14ac:dyDescent="0.25">
      <c r="Q51975">
        <v>4.7961722397711111E+46</v>
      </c>
    </row>
    <row r="51976" spans="17:17" x14ac:dyDescent="0.25">
      <c r="Q51976">
        <v>4.8801052539671063E+46</v>
      </c>
    </row>
    <row r="51977" spans="17:17" x14ac:dyDescent="0.25">
      <c r="Q51977">
        <v>4.8557047276972712E+46</v>
      </c>
    </row>
    <row r="51978" spans="17:17" x14ac:dyDescent="0.25">
      <c r="Q51978">
        <v>4.8314262040587844E+46</v>
      </c>
    </row>
    <row r="51979" spans="17:17" x14ac:dyDescent="0.25">
      <c r="Q51979">
        <v>4.8072690730384901E+46</v>
      </c>
    </row>
    <row r="51980" spans="17:17" x14ac:dyDescent="0.25">
      <c r="Q51980">
        <v>4.7832327276732979E+46</v>
      </c>
    </row>
    <row r="51981" spans="17:17" x14ac:dyDescent="0.25">
      <c r="Q51981">
        <v>4.8669393004075812E+46</v>
      </c>
    </row>
    <row r="51982" spans="17:17" x14ac:dyDescent="0.25">
      <c r="Q51982">
        <v>4.8426046039055435E+46</v>
      </c>
    </row>
    <row r="51983" spans="17:17" x14ac:dyDescent="0.25">
      <c r="Q51983">
        <v>4.8183915808860161E+46</v>
      </c>
    </row>
    <row r="51984" spans="17:17" x14ac:dyDescent="0.25">
      <c r="Q51984">
        <v>4.7942996229815861E+46</v>
      </c>
    </row>
    <row r="51985" spans="17:17" x14ac:dyDescent="0.25">
      <c r="Q51985">
        <v>4.7703281248666777E+46</v>
      </c>
    </row>
    <row r="51986" spans="17:17" x14ac:dyDescent="0.25">
      <c r="Q51986">
        <v>4.7464764842423447E+46</v>
      </c>
    </row>
    <row r="51987" spans="17:17" x14ac:dyDescent="0.25">
      <c r="Q51987">
        <v>4.7227441018211333E+46</v>
      </c>
    </row>
    <row r="51988" spans="17:17" x14ac:dyDescent="0.25">
      <c r="Q51988">
        <v>4.699130381312028E+46</v>
      </c>
    </row>
    <row r="51989" spans="17:17" x14ac:dyDescent="0.25">
      <c r="Q51989">
        <v>4.7813651629849887E+46</v>
      </c>
    </row>
    <row r="51990" spans="17:17" x14ac:dyDescent="0.25">
      <c r="Q51990">
        <v>4.7574583371700641E+46</v>
      </c>
    </row>
    <row r="51991" spans="17:17" x14ac:dyDescent="0.25">
      <c r="Q51991">
        <v>4.733671045484214E+46</v>
      </c>
    </row>
    <row r="51992" spans="17:17" x14ac:dyDescent="0.25">
      <c r="Q51992">
        <v>4.7100026902567927E+46</v>
      </c>
    </row>
    <row r="51993" spans="17:17" x14ac:dyDescent="0.25">
      <c r="Q51993">
        <v>4.6864526768055084E+46</v>
      </c>
    </row>
    <row r="51994" spans="17:17" x14ac:dyDescent="0.25">
      <c r="Q51994">
        <v>4.7684655986496053E+46</v>
      </c>
    </row>
    <row r="51995" spans="17:17" x14ac:dyDescent="0.25">
      <c r="Q51995">
        <v>4.851913746625974E+46</v>
      </c>
    </row>
    <row r="51996" spans="17:17" x14ac:dyDescent="0.25">
      <c r="Q51996">
        <v>4.8276541778928444E+46</v>
      </c>
    </row>
    <row r="51997" spans="17:17" x14ac:dyDescent="0.25">
      <c r="Q51997">
        <v>4.8035159070033801E+46</v>
      </c>
    </row>
    <row r="51998" spans="17:17" x14ac:dyDescent="0.25">
      <c r="Q51998">
        <v>4.7794983274683631E+46</v>
      </c>
    </row>
    <row r="51999" spans="17:17" x14ac:dyDescent="0.25">
      <c r="Q51999">
        <v>4.7556008358310215E+46</v>
      </c>
    </row>
    <row r="52000" spans="17:17" x14ac:dyDescent="0.25">
      <c r="Q52000">
        <v>4.8388238504580652E+46</v>
      </c>
    </row>
    <row r="52001" spans="17:17" x14ac:dyDescent="0.25">
      <c r="Q52001">
        <v>4.9235032678410819E+46</v>
      </c>
    </row>
    <row r="52002" spans="17:17" x14ac:dyDescent="0.25">
      <c r="Q52002">
        <v>4.8988857515018768E+46</v>
      </c>
    </row>
    <row r="52003" spans="17:17" x14ac:dyDescent="0.25">
      <c r="Q52003">
        <v>4.8743913227443669E+46</v>
      </c>
    </row>
    <row r="52004" spans="17:17" x14ac:dyDescent="0.25">
      <c r="Q52004">
        <v>4.8500193661306449E+46</v>
      </c>
    </row>
    <row r="52005" spans="17:17" x14ac:dyDescent="0.25">
      <c r="Q52005">
        <v>4.8257692692999915E+46</v>
      </c>
    </row>
    <row r="52006" spans="17:17" x14ac:dyDescent="0.25">
      <c r="Q52006">
        <v>4.8016404229534919E+46</v>
      </c>
    </row>
    <row r="52007" spans="17:17" x14ac:dyDescent="0.25">
      <c r="Q52007">
        <v>4.777632220838724E+46</v>
      </c>
    </row>
    <row r="52008" spans="17:17" x14ac:dyDescent="0.25">
      <c r="Q52008">
        <v>4.7537440597345308E+46</v>
      </c>
    </row>
    <row r="52009" spans="17:17" x14ac:dyDescent="0.25">
      <c r="Q52009">
        <v>4.7299753394358581E+46</v>
      </c>
    </row>
    <row r="52010" spans="17:17" x14ac:dyDescent="0.25">
      <c r="Q52010">
        <v>4.7063254627386785E+46</v>
      </c>
    </row>
    <row r="52011" spans="17:17" x14ac:dyDescent="0.25">
      <c r="Q52011">
        <v>4.6827938354249847E+46</v>
      </c>
    </row>
    <row r="52012" spans="17:17" x14ac:dyDescent="0.25">
      <c r="Q52012">
        <v>4.6593798662478593E+46</v>
      </c>
    </row>
    <row r="52013" spans="17:17" x14ac:dyDescent="0.25">
      <c r="Q52013">
        <v>4.6360829669166203E+46</v>
      </c>
    </row>
    <row r="52014" spans="17:17" x14ac:dyDescent="0.25">
      <c r="Q52014">
        <v>4.6129025520820369E+46</v>
      </c>
    </row>
    <row r="52015" spans="17:17" x14ac:dyDescent="0.25">
      <c r="Q52015">
        <v>4.6936283467434725E+46</v>
      </c>
    </row>
    <row r="52016" spans="17:17" x14ac:dyDescent="0.25">
      <c r="Q52016">
        <v>4.6701602050097553E+46</v>
      </c>
    </row>
    <row r="52017" spans="17:17" x14ac:dyDescent="0.25">
      <c r="Q52017">
        <v>4.6468094039847061E+46</v>
      </c>
    </row>
    <row r="52018" spans="17:17" x14ac:dyDescent="0.25">
      <c r="Q52018">
        <v>4.6235753569647821E+46</v>
      </c>
    </row>
    <row r="52019" spans="17:17" x14ac:dyDescent="0.25">
      <c r="Q52019">
        <v>4.6004574801799582E+46</v>
      </c>
    </row>
    <row r="52020" spans="17:17" x14ac:dyDescent="0.25">
      <c r="Q52020">
        <v>4.577455192779058E+46</v>
      </c>
    </row>
    <row r="52021" spans="17:17" x14ac:dyDescent="0.25">
      <c r="Q52021">
        <v>4.5545679168151626E+46</v>
      </c>
    </row>
    <row r="52022" spans="17:17" x14ac:dyDescent="0.25">
      <c r="Q52022">
        <v>4.531795077231087E+46</v>
      </c>
    </row>
    <row r="52023" spans="17:17" x14ac:dyDescent="0.25">
      <c r="Q52023">
        <v>4.5091361018449316E+46</v>
      </c>
    </row>
    <row r="52024" spans="17:17" x14ac:dyDescent="0.25">
      <c r="Q52024">
        <v>4.4865904213357068E+46</v>
      </c>
    </row>
    <row r="52025" spans="17:17" x14ac:dyDescent="0.25">
      <c r="Q52025">
        <v>4.5651057537090817E+46</v>
      </c>
    </row>
    <row r="52026" spans="17:17" x14ac:dyDescent="0.25">
      <c r="Q52026">
        <v>4.5422802249405366E+46</v>
      </c>
    </row>
    <row r="52027" spans="17:17" x14ac:dyDescent="0.25">
      <c r="Q52027">
        <v>4.519568823815834E+46</v>
      </c>
    </row>
    <row r="52028" spans="17:17" x14ac:dyDescent="0.25">
      <c r="Q52028">
        <v>4.4969709796967549E+46</v>
      </c>
    </row>
    <row r="52029" spans="17:17" x14ac:dyDescent="0.25">
      <c r="Q52029">
        <v>4.5756679718414482E+46</v>
      </c>
    </row>
    <row r="52030" spans="17:17" x14ac:dyDescent="0.25">
      <c r="Q52030">
        <v>4.6557421613486738E+46</v>
      </c>
    </row>
    <row r="52031" spans="17:17" x14ac:dyDescent="0.25">
      <c r="Q52031">
        <v>4.6324634505419306E+46</v>
      </c>
    </row>
    <row r="52032" spans="17:17" x14ac:dyDescent="0.25">
      <c r="Q52032">
        <v>4.7135315609264144E+46</v>
      </c>
    </row>
    <row r="52033" spans="17:17" x14ac:dyDescent="0.25">
      <c r="Q52033">
        <v>4.7960183632426273E+46</v>
      </c>
    </row>
    <row r="52034" spans="17:17" x14ac:dyDescent="0.25">
      <c r="Q52034">
        <v>4.879948684599374E+46</v>
      </c>
    </row>
    <row r="52035" spans="17:17" x14ac:dyDescent="0.25">
      <c r="Q52035">
        <v>4.8555489411763773E+46</v>
      </c>
    </row>
    <row r="52036" spans="17:17" x14ac:dyDescent="0.25">
      <c r="Q52036">
        <v>4.940521047646964E+46</v>
      </c>
    </row>
    <row r="52037" spans="17:17" x14ac:dyDescent="0.25">
      <c r="Q52037">
        <v>5.0269801659807862E+46</v>
      </c>
    </row>
    <row r="52038" spans="17:17" x14ac:dyDescent="0.25">
      <c r="Q52038">
        <v>5.1149523188854501E+46</v>
      </c>
    </row>
    <row r="52039" spans="17:17" x14ac:dyDescent="0.25">
      <c r="Q52039">
        <v>5.2044639844659459E+46</v>
      </c>
    </row>
    <row r="52040" spans="17:17" x14ac:dyDescent="0.25">
      <c r="Q52040">
        <v>5.2955421041940998E+46</v>
      </c>
    </row>
    <row r="52041" spans="17:17" x14ac:dyDescent="0.25">
      <c r="Q52041">
        <v>5.3882140910174965E+46</v>
      </c>
    </row>
    <row r="52042" spans="17:17" x14ac:dyDescent="0.25">
      <c r="Q52042">
        <v>5.4825078376103035E+46</v>
      </c>
    </row>
    <row r="52043" spans="17:17" x14ac:dyDescent="0.25">
      <c r="Q52043">
        <v>5.5784517247684839E+46</v>
      </c>
    </row>
    <row r="52044" spans="17:17" x14ac:dyDescent="0.25">
      <c r="Q52044">
        <v>5.6760746299519332E+46</v>
      </c>
    </row>
    <row r="52045" spans="17:17" x14ac:dyDescent="0.25">
      <c r="Q52045">
        <v>5.7754059359760919E+46</v>
      </c>
    </row>
    <row r="52046" spans="17:17" x14ac:dyDescent="0.25">
      <c r="Q52046">
        <v>5.8764755398556737E+46</v>
      </c>
    </row>
    <row r="52047" spans="17:17" x14ac:dyDescent="0.25">
      <c r="Q52047">
        <v>5.8470931621563953E+46</v>
      </c>
    </row>
    <row r="52048" spans="17:17" x14ac:dyDescent="0.25">
      <c r="Q52048">
        <v>5.8178576963456136E+46</v>
      </c>
    </row>
    <row r="52049" spans="17:17" x14ac:dyDescent="0.25">
      <c r="Q52049">
        <v>5.7887684078638855E+46</v>
      </c>
    </row>
    <row r="52050" spans="17:17" x14ac:dyDescent="0.25">
      <c r="Q52050">
        <v>5.7598245658245665E+46</v>
      </c>
    </row>
    <row r="52051" spans="17:17" x14ac:dyDescent="0.25">
      <c r="Q52051">
        <v>5.7310254429954438E+46</v>
      </c>
    </row>
    <row r="52052" spans="17:17" x14ac:dyDescent="0.25">
      <c r="Q52052">
        <v>5.831318388247864E+46</v>
      </c>
    </row>
    <row r="52053" spans="17:17" x14ac:dyDescent="0.25">
      <c r="Q52053">
        <v>5.8021617963066249E+46</v>
      </c>
    </row>
    <row r="52054" spans="17:17" x14ac:dyDescent="0.25">
      <c r="Q52054">
        <v>5.9036996277419912E+46</v>
      </c>
    </row>
    <row r="52055" spans="17:17" x14ac:dyDescent="0.25">
      <c r="Q52055">
        <v>5.8741811296032816E+46</v>
      </c>
    </row>
    <row r="52056" spans="17:17" x14ac:dyDescent="0.25">
      <c r="Q52056">
        <v>5.8448102239552651E+46</v>
      </c>
    </row>
    <row r="52057" spans="17:17" x14ac:dyDescent="0.25">
      <c r="Q52057">
        <v>5.8155861728354887E+46</v>
      </c>
    </row>
    <row r="52058" spans="17:17" x14ac:dyDescent="0.25">
      <c r="Q52058">
        <v>5.7865082419713115E+46</v>
      </c>
    </row>
    <row r="52059" spans="17:17" x14ac:dyDescent="0.25">
      <c r="Q52059">
        <v>5.7575757007614545E+46</v>
      </c>
    </row>
    <row r="52060" spans="17:17" x14ac:dyDescent="0.25">
      <c r="Q52060">
        <v>5.7287878222576476E+46</v>
      </c>
    </row>
    <row r="52061" spans="17:17" x14ac:dyDescent="0.25">
      <c r="Q52061">
        <v>5.7001438831463594E+46</v>
      </c>
    </row>
    <row r="52062" spans="17:17" x14ac:dyDescent="0.25">
      <c r="Q52062">
        <v>5.7998964011014216E+46</v>
      </c>
    </row>
    <row r="52063" spans="17:17" x14ac:dyDescent="0.25">
      <c r="Q52063">
        <v>5.9013945881206965E+46</v>
      </c>
    </row>
    <row r="52064" spans="17:17" x14ac:dyDescent="0.25">
      <c r="Q52064">
        <v>5.8718876151800935E+46</v>
      </c>
    </row>
    <row r="52065" spans="17:17" x14ac:dyDescent="0.25">
      <c r="Q52065">
        <v>5.8425281771041929E+46</v>
      </c>
    </row>
    <row r="52066" spans="17:17" x14ac:dyDescent="0.25">
      <c r="Q52066">
        <v>5.8133155362186714E+46</v>
      </c>
    </row>
    <row r="52067" spans="17:17" x14ac:dyDescent="0.25">
      <c r="Q52067">
        <v>5.7842489585375783E+46</v>
      </c>
    </row>
    <row r="52068" spans="17:17" x14ac:dyDescent="0.25">
      <c r="Q52068">
        <v>5.7553277137448902E+46</v>
      </c>
    </row>
    <row r="52069" spans="17:17" x14ac:dyDescent="0.25">
      <c r="Q52069">
        <v>5.8560459487354262E+46</v>
      </c>
    </row>
    <row r="52070" spans="17:17" x14ac:dyDescent="0.25">
      <c r="Q52070">
        <v>5.9585267528382962E+46</v>
      </c>
    </row>
    <row r="52071" spans="17:17" x14ac:dyDescent="0.25">
      <c r="Q52071">
        <v>5.9287341190741044E+46</v>
      </c>
    </row>
    <row r="52072" spans="17:17" x14ac:dyDescent="0.25">
      <c r="Q52072">
        <v>5.8990904484787337E+46</v>
      </c>
    </row>
    <row r="52073" spans="17:17" x14ac:dyDescent="0.25">
      <c r="Q52073">
        <v>6.0023245313271122E+46</v>
      </c>
    </row>
    <row r="52074" spans="17:17" x14ac:dyDescent="0.25">
      <c r="Q52074">
        <v>6.1073652106253375E+46</v>
      </c>
    </row>
    <row r="52075" spans="17:17" x14ac:dyDescent="0.25">
      <c r="Q52075">
        <v>6.0768283845722105E+46</v>
      </c>
    </row>
    <row r="52076" spans="17:17" x14ac:dyDescent="0.25">
      <c r="Q52076">
        <v>6.1831728813022248E+46</v>
      </c>
    </row>
    <row r="52077" spans="17:17" x14ac:dyDescent="0.25">
      <c r="Q52077">
        <v>6.1522570168957137E+46</v>
      </c>
    </row>
    <row r="52078" spans="17:17" x14ac:dyDescent="0.25">
      <c r="Q52078">
        <v>6.1214957318112353E+46</v>
      </c>
    </row>
    <row r="52079" spans="17:17" x14ac:dyDescent="0.25">
      <c r="Q52079">
        <v>6.090888253152179E+46</v>
      </c>
    </row>
    <row r="52080" spans="17:17" x14ac:dyDescent="0.25">
      <c r="Q52080">
        <v>6.1974787975823424E+46</v>
      </c>
    </row>
    <row r="52081" spans="17:17" x14ac:dyDescent="0.25">
      <c r="Q52081">
        <v>6.1664914035944309E+46</v>
      </c>
    </row>
    <row r="52082" spans="17:17" x14ac:dyDescent="0.25">
      <c r="Q52082">
        <v>6.1356589465764585E+46</v>
      </c>
    </row>
    <row r="52083" spans="17:17" x14ac:dyDescent="0.25">
      <c r="Q52083">
        <v>6.1049806518435764E+46</v>
      </c>
    </row>
    <row r="52084" spans="17:17" x14ac:dyDescent="0.25">
      <c r="Q52084">
        <v>6.2118178132508394E+46</v>
      </c>
    </row>
    <row r="52085" spans="17:17" x14ac:dyDescent="0.25">
      <c r="Q52085">
        <v>6.1807587241845848E+46</v>
      </c>
    </row>
    <row r="52086" spans="17:17" x14ac:dyDescent="0.25">
      <c r="Q52086">
        <v>6.1498549305636616E+46</v>
      </c>
    </row>
    <row r="52087" spans="17:17" x14ac:dyDescent="0.25">
      <c r="Q52087">
        <v>6.2574773918485257E+46</v>
      </c>
    </row>
    <row r="52088" spans="17:17" x14ac:dyDescent="0.25">
      <c r="Q52088">
        <v>6.2261900048892834E+46</v>
      </c>
    </row>
    <row r="52089" spans="17:17" x14ac:dyDescent="0.25">
      <c r="Q52089">
        <v>6.1950590548648366E+46</v>
      </c>
    </row>
    <row r="52090" spans="17:17" x14ac:dyDescent="0.25">
      <c r="Q52090">
        <v>6.3034725883249714E+46</v>
      </c>
    </row>
    <row r="52091" spans="17:17" x14ac:dyDescent="0.25">
      <c r="Q52091">
        <v>6.2719552253833462E+46</v>
      </c>
    </row>
    <row r="52092" spans="17:17" x14ac:dyDescent="0.25">
      <c r="Q52092">
        <v>6.3817144418275556E+46</v>
      </c>
    </row>
    <row r="52093" spans="17:17" x14ac:dyDescent="0.25">
      <c r="Q52093">
        <v>6.4933944445595381E+46</v>
      </c>
    </row>
    <row r="52094" spans="17:17" x14ac:dyDescent="0.25">
      <c r="Q52094">
        <v>6.4609274723367405E+46</v>
      </c>
    </row>
    <row r="52095" spans="17:17" x14ac:dyDescent="0.25">
      <c r="Q52095">
        <v>6.4286228349750567E+46</v>
      </c>
    </row>
    <row r="52096" spans="17:17" x14ac:dyDescent="0.25">
      <c r="Q52096">
        <v>6.541123734587121E+46</v>
      </c>
    </row>
    <row r="52097" spans="17:17" x14ac:dyDescent="0.25">
      <c r="Q52097">
        <v>6.6555933999423963E+46</v>
      </c>
    </row>
    <row r="52098" spans="17:17" x14ac:dyDescent="0.25">
      <c r="Q52098">
        <v>6.622315432942684E+46</v>
      </c>
    </row>
    <row r="52099" spans="17:17" x14ac:dyDescent="0.25">
      <c r="Q52099">
        <v>6.7382059530191819E+46</v>
      </c>
    </row>
    <row r="52100" spans="17:17" x14ac:dyDescent="0.25">
      <c r="Q52100">
        <v>6.704514923254086E+46</v>
      </c>
    </row>
    <row r="52101" spans="17:17" x14ac:dyDescent="0.25">
      <c r="Q52101">
        <v>6.6709923486378151E+46</v>
      </c>
    </row>
    <row r="52102" spans="17:17" x14ac:dyDescent="0.25">
      <c r="Q52102">
        <v>6.6376373868946265E+46</v>
      </c>
    </row>
    <row r="52103" spans="17:17" x14ac:dyDescent="0.25">
      <c r="Q52103">
        <v>6.6044491999601531E+46</v>
      </c>
    </row>
    <row r="52104" spans="17:17" x14ac:dyDescent="0.25">
      <c r="Q52104">
        <v>6.5714269539603526E+46</v>
      </c>
    </row>
    <row r="52105" spans="17:17" x14ac:dyDescent="0.25">
      <c r="Q52105">
        <v>6.5385698191905511E+46</v>
      </c>
    </row>
    <row r="52106" spans="17:17" x14ac:dyDescent="0.25">
      <c r="Q52106">
        <v>6.6529947910263861E+46</v>
      </c>
    </row>
    <row r="52107" spans="17:17" x14ac:dyDescent="0.25">
      <c r="Q52107">
        <v>6.6197298170712546E+46</v>
      </c>
    </row>
    <row r="52108" spans="17:17" x14ac:dyDescent="0.25">
      <c r="Q52108">
        <v>6.5866311679858988E+46</v>
      </c>
    </row>
    <row r="52109" spans="17:17" x14ac:dyDescent="0.25">
      <c r="Q52109">
        <v>6.5536980121459696E+46</v>
      </c>
    </row>
    <row r="52110" spans="17:17" x14ac:dyDescent="0.25">
      <c r="Q52110">
        <v>6.5209295220852401E+46</v>
      </c>
    </row>
    <row r="52111" spans="17:17" x14ac:dyDescent="0.25">
      <c r="Q52111">
        <v>6.488324874474814E+46</v>
      </c>
    </row>
    <row r="52112" spans="17:17" x14ac:dyDescent="0.25">
      <c r="Q52112">
        <v>6.4558832501024398E+46</v>
      </c>
    </row>
    <row r="52113" spans="17:17" x14ac:dyDescent="0.25">
      <c r="Q52113">
        <v>6.4236038338519277E+46</v>
      </c>
    </row>
    <row r="52114" spans="17:17" x14ac:dyDescent="0.25">
      <c r="Q52114">
        <v>6.5360169009443366E+46</v>
      </c>
    </row>
    <row r="52115" spans="17:17" x14ac:dyDescent="0.25">
      <c r="Q52115">
        <v>6.6503971967108626E+46</v>
      </c>
    </row>
    <row r="52116" spans="17:17" x14ac:dyDescent="0.25">
      <c r="Q52116">
        <v>6.6171452107273081E+46</v>
      </c>
    </row>
    <row r="52117" spans="17:17" x14ac:dyDescent="0.25">
      <c r="Q52117">
        <v>6.5840594846736712E+46</v>
      </c>
    </row>
    <row r="52118" spans="17:17" x14ac:dyDescent="0.25">
      <c r="Q52118">
        <v>6.551139187250303E+46</v>
      </c>
    </row>
    <row r="52119" spans="17:17" x14ac:dyDescent="0.25">
      <c r="Q52119">
        <v>6.518383491314051E+46</v>
      </c>
    </row>
    <row r="52120" spans="17:17" x14ac:dyDescent="0.25">
      <c r="Q52120">
        <v>6.4857915738574809E+46</v>
      </c>
    </row>
    <row r="52121" spans="17:17" x14ac:dyDescent="0.25">
      <c r="Q52121">
        <v>6.5992929263999868E+46</v>
      </c>
    </row>
    <row r="52122" spans="17:17" x14ac:dyDescent="0.25">
      <c r="Q52122">
        <v>6.5662964617679865E+46</v>
      </c>
    </row>
    <row r="52123" spans="17:17" x14ac:dyDescent="0.25">
      <c r="Q52123">
        <v>6.5334649794591465E+46</v>
      </c>
    </row>
    <row r="52124" spans="17:17" x14ac:dyDescent="0.25">
      <c r="Q52124">
        <v>6.5007976545618508E+46</v>
      </c>
    </row>
    <row r="52125" spans="17:17" x14ac:dyDescent="0.25">
      <c r="Q52125">
        <v>6.4682936662890413E+46</v>
      </c>
    </row>
    <row r="52126" spans="17:17" x14ac:dyDescent="0.25">
      <c r="Q52126">
        <v>6.5814888054491002E+46</v>
      </c>
    </row>
    <row r="52127" spans="17:17" x14ac:dyDescent="0.25">
      <c r="Q52127">
        <v>6.548581361421855E+46</v>
      </c>
    </row>
    <row r="52128" spans="17:17" x14ac:dyDescent="0.25">
      <c r="Q52128">
        <v>6.515838454614746E+46</v>
      </c>
    </row>
    <row r="52129" spans="17:17" x14ac:dyDescent="0.25">
      <c r="Q52129">
        <v>6.4832592623416722E+46</v>
      </c>
    </row>
    <row r="52130" spans="17:17" x14ac:dyDescent="0.25">
      <c r="Q52130">
        <v>6.5967162994326517E+46</v>
      </c>
    </row>
    <row r="52131" spans="17:17" x14ac:dyDescent="0.25">
      <c r="Q52131">
        <v>6.712158834672724E+46</v>
      </c>
    </row>
    <row r="52132" spans="17:17" x14ac:dyDescent="0.25">
      <c r="Q52132">
        <v>6.67859804049936E+46</v>
      </c>
    </row>
    <row r="52133" spans="17:17" x14ac:dyDescent="0.25">
      <c r="Q52133">
        <v>6.6452050502968627E+46</v>
      </c>
    </row>
    <row r="52134" spans="17:17" x14ac:dyDescent="0.25">
      <c r="Q52134">
        <v>6.611979025045378E+46</v>
      </c>
    </row>
    <row r="52135" spans="17:17" x14ac:dyDescent="0.25">
      <c r="Q52135">
        <v>6.727688657983673E+46</v>
      </c>
    </row>
    <row r="52136" spans="17:17" x14ac:dyDescent="0.25">
      <c r="Q52136">
        <v>6.8454232094983881E+46</v>
      </c>
    </row>
    <row r="52137" spans="17:17" x14ac:dyDescent="0.25">
      <c r="Q52137">
        <v>6.9652181156646101E+46</v>
      </c>
    </row>
    <row r="52138" spans="17:17" x14ac:dyDescent="0.25">
      <c r="Q52138">
        <v>6.9303920250862871E+46</v>
      </c>
    </row>
    <row r="52139" spans="17:17" x14ac:dyDescent="0.25">
      <c r="Q52139">
        <v>6.8957400649608555E+46</v>
      </c>
    </row>
    <row r="52140" spans="17:17" x14ac:dyDescent="0.25">
      <c r="Q52140">
        <v>7.0164155160976712E+46</v>
      </c>
    </row>
    <row r="52141" spans="17:17" x14ac:dyDescent="0.25">
      <c r="Q52141">
        <v>6.9813334385171831E+46</v>
      </c>
    </row>
    <row r="52142" spans="17:17" x14ac:dyDescent="0.25">
      <c r="Q52142">
        <v>6.9464267713245971E+46</v>
      </c>
    </row>
    <row r="52143" spans="17:17" x14ac:dyDescent="0.25">
      <c r="Q52143">
        <v>6.9116946374679743E+46</v>
      </c>
    </row>
    <row r="52144" spans="17:17" x14ac:dyDescent="0.25">
      <c r="Q52144">
        <v>6.8771361642806346E+46</v>
      </c>
    </row>
    <row r="52145" spans="17:17" x14ac:dyDescent="0.25">
      <c r="Q52145">
        <v>6.8427504834592316E+46</v>
      </c>
    </row>
    <row r="52146" spans="17:17" x14ac:dyDescent="0.25">
      <c r="Q52146">
        <v>6.8085367310419352E+46</v>
      </c>
    </row>
    <row r="52147" spans="17:17" x14ac:dyDescent="0.25">
      <c r="Q52147">
        <v>6.7744940473867251E+46</v>
      </c>
    </row>
    <row r="52148" spans="17:17" x14ac:dyDescent="0.25">
      <c r="Q52148">
        <v>6.7406215771497915E+46</v>
      </c>
    </row>
    <row r="52149" spans="17:17" x14ac:dyDescent="0.25">
      <c r="Q52149">
        <v>6.7069184692640422E+46</v>
      </c>
    </row>
    <row r="52150" spans="17:17" x14ac:dyDescent="0.25">
      <c r="Q52150">
        <v>6.6733838769177217E+46</v>
      </c>
    </row>
    <row r="52151" spans="17:17" x14ac:dyDescent="0.25">
      <c r="Q52151">
        <v>6.640016957533133E+46</v>
      </c>
    </row>
    <row r="52152" spans="17:17" x14ac:dyDescent="0.25">
      <c r="Q52152">
        <v>6.7562172542899631E+46</v>
      </c>
    </row>
    <row r="52153" spans="17:17" x14ac:dyDescent="0.25">
      <c r="Q52153">
        <v>6.7224361680185135E+46</v>
      </c>
    </row>
    <row r="52154" spans="17:17" x14ac:dyDescent="0.25">
      <c r="Q52154">
        <v>6.6888239871784207E+46</v>
      </c>
    </row>
    <row r="52155" spans="17:17" x14ac:dyDescent="0.25">
      <c r="Q52155">
        <v>6.6553798672425285E+46</v>
      </c>
    </row>
    <row r="52156" spans="17:17" x14ac:dyDescent="0.25">
      <c r="Q52156">
        <v>6.6221029679063153E+46</v>
      </c>
    </row>
    <row r="52157" spans="17:17" x14ac:dyDescent="0.25">
      <c r="Q52157">
        <v>6.7379897698446759E+46</v>
      </c>
    </row>
    <row r="52158" spans="17:17" x14ac:dyDescent="0.25">
      <c r="Q52158">
        <v>6.7042998209954524E+46</v>
      </c>
    </row>
    <row r="52159" spans="17:17" x14ac:dyDescent="0.25">
      <c r="Q52159">
        <v>6.6707783218904753E+46</v>
      </c>
    </row>
    <row r="52160" spans="17:17" x14ac:dyDescent="0.25">
      <c r="Q52160">
        <v>6.637424430281023E+46</v>
      </c>
    </row>
    <row r="52161" spans="17:17" x14ac:dyDescent="0.25">
      <c r="Q52161">
        <v>6.6042373081296181E+46</v>
      </c>
    </row>
    <row r="52162" spans="17:17" x14ac:dyDescent="0.25">
      <c r="Q52162">
        <v>6.5712161215889704E+46</v>
      </c>
    </row>
    <row r="52163" spans="17:17" x14ac:dyDescent="0.25">
      <c r="Q52163">
        <v>6.538360040981026E+46</v>
      </c>
    </row>
    <row r="52164" spans="17:17" x14ac:dyDescent="0.25">
      <c r="Q52164">
        <v>6.6527813416981945E+46</v>
      </c>
    </row>
    <row r="52165" spans="17:17" x14ac:dyDescent="0.25">
      <c r="Q52165">
        <v>6.7692050151779132E+46</v>
      </c>
    </row>
    <row r="52166" spans="17:17" x14ac:dyDescent="0.25">
      <c r="Q52166">
        <v>6.8876661029435273E+46</v>
      </c>
    </row>
    <row r="52167" spans="17:17" x14ac:dyDescent="0.25">
      <c r="Q52167">
        <v>7.0082002597450391E+46</v>
      </c>
    </row>
    <row r="52168" spans="17:17" x14ac:dyDescent="0.25">
      <c r="Q52168">
        <v>6.9731592584463137E+46</v>
      </c>
    </row>
    <row r="52169" spans="17:17" x14ac:dyDescent="0.25">
      <c r="Q52169">
        <v>6.9382934621540816E+46</v>
      </c>
    </row>
    <row r="52170" spans="17:17" x14ac:dyDescent="0.25">
      <c r="Q52170">
        <v>6.9036019948433115E+46</v>
      </c>
    </row>
    <row r="52171" spans="17:17" x14ac:dyDescent="0.25">
      <c r="Q52171">
        <v>6.8690839848690944E+46</v>
      </c>
    </row>
    <row r="52172" spans="17:17" x14ac:dyDescent="0.25">
      <c r="Q52172">
        <v>6.8347385649447486E+46</v>
      </c>
    </row>
    <row r="52173" spans="17:17" x14ac:dyDescent="0.25">
      <c r="Q52173">
        <v>6.9543464898312821E+46</v>
      </c>
    </row>
    <row r="52174" spans="17:17" x14ac:dyDescent="0.25">
      <c r="Q52174">
        <v>6.9195747573821262E+46</v>
      </c>
    </row>
    <row r="52175" spans="17:17" x14ac:dyDescent="0.25">
      <c r="Q52175">
        <v>7.0406673156363136E+46</v>
      </c>
    </row>
    <row r="52176" spans="17:17" x14ac:dyDescent="0.25">
      <c r="Q52176">
        <v>7.0054639790581324E+46</v>
      </c>
    </row>
    <row r="52177" spans="17:17" x14ac:dyDescent="0.25">
      <c r="Q52177">
        <v>6.9704366591628419E+46</v>
      </c>
    </row>
    <row r="52178" spans="17:17" x14ac:dyDescent="0.25">
      <c r="Q52178">
        <v>7.0924193006981919E+46</v>
      </c>
    </row>
    <row r="52179" spans="17:17" x14ac:dyDescent="0.25">
      <c r="Q52179">
        <v>7.0569572041947014E+46</v>
      </c>
    </row>
    <row r="52180" spans="17:17" x14ac:dyDescent="0.25">
      <c r="Q52180">
        <v>7.0216724181737275E+46</v>
      </c>
    </row>
    <row r="52181" spans="17:17" x14ac:dyDescent="0.25">
      <c r="Q52181">
        <v>6.9865640560828589E+46</v>
      </c>
    </row>
    <row r="52182" spans="17:17" x14ac:dyDescent="0.25">
      <c r="Q52182">
        <v>7.1088289270643099E+46</v>
      </c>
    </row>
    <row r="52183" spans="17:17" x14ac:dyDescent="0.25">
      <c r="Q52183">
        <v>7.2332334332879356E+46</v>
      </c>
    </row>
    <row r="52184" spans="17:17" x14ac:dyDescent="0.25">
      <c r="Q52184">
        <v>7.197067266121496E+46</v>
      </c>
    </row>
    <row r="52185" spans="17:17" x14ac:dyDescent="0.25">
      <c r="Q52185">
        <v>7.1610819297908885E+46</v>
      </c>
    </row>
    <row r="52186" spans="17:17" x14ac:dyDescent="0.25">
      <c r="Q52186">
        <v>7.1252765201419342E+46</v>
      </c>
    </row>
    <row r="52187" spans="17:17" x14ac:dyDescent="0.25">
      <c r="Q52187">
        <v>7.2499688592444186E+46</v>
      </c>
    </row>
    <row r="52188" spans="17:17" x14ac:dyDescent="0.25">
      <c r="Q52188">
        <v>7.2137190149481966E+46</v>
      </c>
    </row>
    <row r="52189" spans="17:17" x14ac:dyDescent="0.25">
      <c r="Q52189">
        <v>7.1776504198734555E+46</v>
      </c>
    </row>
    <row r="52190" spans="17:17" x14ac:dyDescent="0.25">
      <c r="Q52190">
        <v>7.1417621677740887E+46</v>
      </c>
    </row>
    <row r="52191" spans="17:17" x14ac:dyDescent="0.25">
      <c r="Q52191">
        <v>7.1060533569352178E+46</v>
      </c>
    </row>
    <row r="52192" spans="17:17" x14ac:dyDescent="0.25">
      <c r="Q52192">
        <v>7.2304092906815847E+46</v>
      </c>
    </row>
    <row r="52193" spans="17:17" x14ac:dyDescent="0.25">
      <c r="Q52193">
        <v>7.1942572442281771E+46</v>
      </c>
    </row>
    <row r="52194" spans="17:17" x14ac:dyDescent="0.25">
      <c r="Q52194">
        <v>7.1582859580070358E+46</v>
      </c>
    </row>
    <row r="52195" spans="17:17" x14ac:dyDescent="0.25">
      <c r="Q52195">
        <v>7.1224945282170005E+46</v>
      </c>
    </row>
    <row r="52196" spans="17:17" x14ac:dyDescent="0.25">
      <c r="Q52196">
        <v>7.0868820555759155E+46</v>
      </c>
    </row>
    <row r="52197" spans="17:17" x14ac:dyDescent="0.25">
      <c r="Q52197">
        <v>7.0514476452980359E+46</v>
      </c>
    </row>
    <row r="52198" spans="17:17" x14ac:dyDescent="0.25">
      <c r="Q52198">
        <v>7.0161904070715461E+46</v>
      </c>
    </row>
    <row r="52199" spans="17:17" x14ac:dyDescent="0.25">
      <c r="Q52199">
        <v>7.1389737391952982E+46</v>
      </c>
    </row>
    <row r="52200" spans="17:17" x14ac:dyDescent="0.25">
      <c r="Q52200">
        <v>7.2639057796312163E+46</v>
      </c>
    </row>
    <row r="52201" spans="17:17" x14ac:dyDescent="0.25">
      <c r="Q52201">
        <v>7.2275862507330604E+46</v>
      </c>
    </row>
    <row r="52202" spans="17:17" x14ac:dyDescent="0.25">
      <c r="Q52202">
        <v>7.1914483194793954E+46</v>
      </c>
    </row>
    <row r="52203" spans="17:17" x14ac:dyDescent="0.25">
      <c r="Q52203">
        <v>7.155491077881998E+46</v>
      </c>
    </row>
    <row r="52204" spans="17:17" x14ac:dyDescent="0.25">
      <c r="Q52204">
        <v>7.1197136224925879E+46</v>
      </c>
    </row>
    <row r="52205" spans="17:17" x14ac:dyDescent="0.25">
      <c r="Q52205">
        <v>7.2443086108862082E+46</v>
      </c>
    </row>
    <row r="52206" spans="17:17" x14ac:dyDescent="0.25">
      <c r="Q52206">
        <v>7.2080870678317776E+46</v>
      </c>
    </row>
    <row r="52207" spans="17:17" x14ac:dyDescent="0.25">
      <c r="Q52207">
        <v>7.3342285915188337E+46</v>
      </c>
    </row>
    <row r="52208" spans="17:17" x14ac:dyDescent="0.25">
      <c r="Q52208">
        <v>7.2975574485612396E+46</v>
      </c>
    </row>
    <row r="52209" spans="17:17" x14ac:dyDescent="0.25">
      <c r="Q52209">
        <v>7.4252647039110623E+46</v>
      </c>
    </row>
    <row r="52210" spans="17:17" x14ac:dyDescent="0.25">
      <c r="Q52210">
        <v>7.3881383803915067E+46</v>
      </c>
    </row>
    <row r="52211" spans="17:17" x14ac:dyDescent="0.25">
      <c r="Q52211">
        <v>7.351197688489549E+46</v>
      </c>
    </row>
    <row r="52212" spans="17:17" x14ac:dyDescent="0.25">
      <c r="Q52212">
        <v>7.3144417000471012E+46</v>
      </c>
    </row>
    <row r="52213" spans="17:17" x14ac:dyDescent="0.25">
      <c r="Q52213">
        <v>7.4424444297979258E+46</v>
      </c>
    </row>
    <row r="52214" spans="17:17" x14ac:dyDescent="0.25">
      <c r="Q52214">
        <v>7.4052322076489359E+46</v>
      </c>
    </row>
    <row r="52215" spans="17:17" x14ac:dyDescent="0.25">
      <c r="Q52215">
        <v>7.368206046610691E+46</v>
      </c>
    </row>
    <row r="52216" spans="17:17" x14ac:dyDescent="0.25">
      <c r="Q52216">
        <v>7.331365016377637E+46</v>
      </c>
    </row>
    <row r="52217" spans="17:17" x14ac:dyDescent="0.25">
      <c r="Q52217">
        <v>7.2947081912957491E+46</v>
      </c>
    </row>
    <row r="52218" spans="17:17" x14ac:dyDescent="0.25">
      <c r="Q52218">
        <v>7.2582346503392707E+46</v>
      </c>
    </row>
    <row r="52219" spans="17:17" x14ac:dyDescent="0.25">
      <c r="Q52219">
        <v>7.2219434770875746E+46</v>
      </c>
    </row>
    <row r="52220" spans="17:17" x14ac:dyDescent="0.25">
      <c r="Q52220">
        <v>7.185833759702137E+46</v>
      </c>
    </row>
    <row r="52221" spans="17:17" x14ac:dyDescent="0.25">
      <c r="Q52221">
        <v>7.1499045909036259E+46</v>
      </c>
    </row>
    <row r="52222" spans="17:17" x14ac:dyDescent="0.25">
      <c r="Q52222">
        <v>7.1141550679491074E+46</v>
      </c>
    </row>
    <row r="52223" spans="17:17" x14ac:dyDescent="0.25">
      <c r="Q52223">
        <v>7.078584292609362E+46</v>
      </c>
    </row>
    <row r="52224" spans="17:17" x14ac:dyDescent="0.25">
      <c r="Q52224">
        <v>7.0431913711463153E+46</v>
      </c>
    </row>
    <row r="52225" spans="17:17" x14ac:dyDescent="0.25">
      <c r="Q52225">
        <v>7.1664472201413761E+46</v>
      </c>
    </row>
    <row r="52226" spans="17:17" x14ac:dyDescent="0.25">
      <c r="Q52226">
        <v>7.130614984040669E+46</v>
      </c>
    </row>
    <row r="52227" spans="17:17" x14ac:dyDescent="0.25">
      <c r="Q52227">
        <v>7.255400746261381E+46</v>
      </c>
    </row>
    <row r="52228" spans="17:17" x14ac:dyDescent="0.25">
      <c r="Q52228">
        <v>7.2191237425300741E+46</v>
      </c>
    </row>
    <row r="52229" spans="17:17" x14ac:dyDescent="0.25">
      <c r="Q52229">
        <v>7.183028123817424E+46</v>
      </c>
    </row>
    <row r="52230" spans="17:17" x14ac:dyDescent="0.25">
      <c r="Q52230">
        <v>7.1471129831983372E+46</v>
      </c>
    </row>
    <row r="52231" spans="17:17" x14ac:dyDescent="0.25">
      <c r="Q52231">
        <v>7.1113774182823453E+46</v>
      </c>
    </row>
    <row r="52232" spans="17:17" x14ac:dyDescent="0.25">
      <c r="Q52232">
        <v>7.075820531190934E+46</v>
      </c>
    </row>
    <row r="52233" spans="17:17" x14ac:dyDescent="0.25">
      <c r="Q52233">
        <v>7.0404414285349797E+46</v>
      </c>
    </row>
    <row r="52234" spans="17:17" x14ac:dyDescent="0.25">
      <c r="Q52234">
        <v>7.0052392213923049E+46</v>
      </c>
    </row>
    <row r="52235" spans="17:17" x14ac:dyDescent="0.25">
      <c r="Q52235">
        <v>7.127830907766671E+46</v>
      </c>
    </row>
    <row r="52236" spans="17:17" x14ac:dyDescent="0.25">
      <c r="Q52236">
        <v>7.0921917532278372E+46</v>
      </c>
    </row>
    <row r="52237" spans="17:17" x14ac:dyDescent="0.25">
      <c r="Q52237">
        <v>7.0567307944616979E+46</v>
      </c>
    </row>
    <row r="52238" spans="17:17" x14ac:dyDescent="0.25">
      <c r="Q52238">
        <v>7.0214471404893897E+46</v>
      </c>
    </row>
    <row r="52239" spans="17:17" x14ac:dyDescent="0.25">
      <c r="Q52239">
        <v>7.1443224654479542E+46</v>
      </c>
    </row>
    <row r="52240" spans="17:17" x14ac:dyDescent="0.25">
      <c r="Q52240">
        <v>7.108600853120714E+46</v>
      </c>
    </row>
    <row r="52241" spans="17:17" x14ac:dyDescent="0.25">
      <c r="Q52241">
        <v>7.0730578488551103E+46</v>
      </c>
    </row>
    <row r="52242" spans="17:17" x14ac:dyDescent="0.25">
      <c r="Q52242">
        <v>7.1968363612100754E+46</v>
      </c>
    </row>
    <row r="52243" spans="17:17" x14ac:dyDescent="0.25">
      <c r="Q52243">
        <v>7.160852179404025E+46</v>
      </c>
    </row>
    <row r="52244" spans="17:17" x14ac:dyDescent="0.25">
      <c r="Q52244">
        <v>7.1250479185070046E+46</v>
      </c>
    </row>
    <row r="52245" spans="17:17" x14ac:dyDescent="0.25">
      <c r="Q52245">
        <v>7.0894226789144698E+46</v>
      </c>
    </row>
    <row r="52246" spans="17:17" x14ac:dyDescent="0.25">
      <c r="Q52246">
        <v>7.0539755655198972E+46</v>
      </c>
    </row>
    <row r="52247" spans="17:17" x14ac:dyDescent="0.25">
      <c r="Q52247">
        <v>7.177420137916496E+46</v>
      </c>
    </row>
    <row r="52248" spans="17:17" x14ac:dyDescent="0.25">
      <c r="Q52248">
        <v>7.1415330372269135E+46</v>
      </c>
    </row>
    <row r="52249" spans="17:17" x14ac:dyDescent="0.25">
      <c r="Q52249">
        <v>7.1058253720407786E+46</v>
      </c>
    </row>
    <row r="52250" spans="17:17" x14ac:dyDescent="0.25">
      <c r="Q52250">
        <v>7.0702962451805745E+46</v>
      </c>
    </row>
    <row r="52251" spans="17:17" x14ac:dyDescent="0.25">
      <c r="Q52251">
        <v>7.0349447639546713E+46</v>
      </c>
    </row>
    <row r="52252" spans="17:17" x14ac:dyDescent="0.25">
      <c r="Q52252">
        <v>6.9997700401348978E+46</v>
      </c>
    </row>
    <row r="52253" spans="17:17" x14ac:dyDescent="0.25">
      <c r="Q52253">
        <v>6.9647711899342236E+46</v>
      </c>
    </row>
    <row r="52254" spans="17:17" x14ac:dyDescent="0.25">
      <c r="Q52254">
        <v>6.9299473339845521E+46</v>
      </c>
    </row>
    <row r="52255" spans="17:17" x14ac:dyDescent="0.25">
      <c r="Q52255">
        <v>6.8952975973146295E+46</v>
      </c>
    </row>
    <row r="52256" spans="17:17" x14ac:dyDescent="0.25">
      <c r="Q52256">
        <v>7.0159653052676363E+46</v>
      </c>
    </row>
    <row r="52257" spans="17:17" x14ac:dyDescent="0.25">
      <c r="Q52257">
        <v>6.9808854787412981E+46</v>
      </c>
    </row>
    <row r="52258" spans="17:17" x14ac:dyDescent="0.25">
      <c r="Q52258">
        <v>7.1030509746192717E+46</v>
      </c>
    </row>
    <row r="52259" spans="17:17" x14ac:dyDescent="0.25">
      <c r="Q52259">
        <v>7.2273543666751093E+46</v>
      </c>
    </row>
    <row r="52260" spans="17:17" x14ac:dyDescent="0.25">
      <c r="Q52260">
        <v>7.191217594841734E+46</v>
      </c>
    </row>
    <row r="52261" spans="17:17" x14ac:dyDescent="0.25">
      <c r="Q52261">
        <v>7.3170639027514653E+46</v>
      </c>
    </row>
    <row r="52262" spans="17:17" x14ac:dyDescent="0.25">
      <c r="Q52262">
        <v>7.2804785832377082E+46</v>
      </c>
    </row>
    <row r="52263" spans="17:17" x14ac:dyDescent="0.25">
      <c r="Q52263">
        <v>7.407886958444369E+46</v>
      </c>
    </row>
    <row r="52264" spans="17:17" x14ac:dyDescent="0.25">
      <c r="Q52264">
        <v>7.5375249802171464E+46</v>
      </c>
    </row>
    <row r="52265" spans="17:17" x14ac:dyDescent="0.25">
      <c r="Q52265">
        <v>7.4998373553160602E+46</v>
      </c>
    </row>
    <row r="52266" spans="17:17" x14ac:dyDescent="0.25">
      <c r="Q52266">
        <v>7.4623381685394801E+46</v>
      </c>
    </row>
    <row r="52267" spans="17:17" x14ac:dyDescent="0.25">
      <c r="Q52267">
        <v>7.5929290864889214E+46</v>
      </c>
    </row>
    <row r="52268" spans="17:17" x14ac:dyDescent="0.25">
      <c r="Q52268">
        <v>7.7258053455024782E+46</v>
      </c>
    </row>
    <row r="52269" spans="17:17" x14ac:dyDescent="0.25">
      <c r="Q52269">
        <v>7.6871763187749659E+46</v>
      </c>
    </row>
    <row r="52270" spans="17:17" x14ac:dyDescent="0.25">
      <c r="Q52270">
        <v>7.821701904353528E+46</v>
      </c>
    </row>
    <row r="52271" spans="17:17" x14ac:dyDescent="0.25">
      <c r="Q52271">
        <v>7.7825933948317601E+46</v>
      </c>
    </row>
    <row r="52272" spans="17:17" x14ac:dyDescent="0.25">
      <c r="Q52272">
        <v>7.7436804278576011E+46</v>
      </c>
    </row>
    <row r="52273" spans="17:17" x14ac:dyDescent="0.25">
      <c r="Q52273">
        <v>7.7049620257183135E+46</v>
      </c>
    </row>
    <row r="52274" spans="17:17" x14ac:dyDescent="0.25">
      <c r="Q52274">
        <v>7.6664372155897223E+46</v>
      </c>
    </row>
    <row r="52275" spans="17:17" x14ac:dyDescent="0.25">
      <c r="Q52275">
        <v>7.6281050295117732E+46</v>
      </c>
    </row>
    <row r="52276" spans="17:17" x14ac:dyDescent="0.25">
      <c r="Q52276">
        <v>7.7615968675282295E+46</v>
      </c>
    </row>
    <row r="52277" spans="17:17" x14ac:dyDescent="0.25">
      <c r="Q52277">
        <v>7.7227888831905884E+46</v>
      </c>
    </row>
    <row r="52278" spans="17:17" x14ac:dyDescent="0.25">
      <c r="Q52278">
        <v>7.6841749387746356E+46</v>
      </c>
    </row>
    <row r="52279" spans="17:17" x14ac:dyDescent="0.25">
      <c r="Q52279">
        <v>7.6457540640807622E+46</v>
      </c>
    </row>
    <row r="52280" spans="17:17" x14ac:dyDescent="0.25">
      <c r="Q52280">
        <v>7.779554760202176E+46</v>
      </c>
    </row>
    <row r="52281" spans="17:17" x14ac:dyDescent="0.25">
      <c r="Q52281">
        <v>7.7406569864011646E+46</v>
      </c>
    </row>
    <row r="52282" spans="17:17" x14ac:dyDescent="0.25">
      <c r="Q52282">
        <v>7.7019537014691589E+46</v>
      </c>
    </row>
    <row r="52283" spans="17:17" x14ac:dyDescent="0.25">
      <c r="Q52283">
        <v>7.8367378912448699E+46</v>
      </c>
    </row>
    <row r="52284" spans="17:17" x14ac:dyDescent="0.25">
      <c r="Q52284">
        <v>7.7975542017886457E+46</v>
      </c>
    </row>
    <row r="52285" spans="17:17" x14ac:dyDescent="0.25">
      <c r="Q52285">
        <v>7.7585664307797021E+46</v>
      </c>
    </row>
    <row r="52286" spans="17:17" x14ac:dyDescent="0.25">
      <c r="Q52286">
        <v>7.7197735986258035E+46</v>
      </c>
    </row>
    <row r="52287" spans="17:17" x14ac:dyDescent="0.25">
      <c r="Q52287">
        <v>7.8548696366017554E+46</v>
      </c>
    </row>
    <row r="52288" spans="17:17" x14ac:dyDescent="0.25">
      <c r="Q52288">
        <v>7.8155952884187465E+46</v>
      </c>
    </row>
    <row r="52289" spans="17:17" x14ac:dyDescent="0.25">
      <c r="Q52289">
        <v>7.7765173119766531E+46</v>
      </c>
    </row>
    <row r="52290" spans="17:17" x14ac:dyDescent="0.25">
      <c r="Q52290">
        <v>7.9126063649362446E+46</v>
      </c>
    </row>
    <row r="52291" spans="17:17" x14ac:dyDescent="0.25">
      <c r="Q52291">
        <v>7.8730433331115635E+46</v>
      </c>
    </row>
    <row r="52292" spans="17:17" x14ac:dyDescent="0.25">
      <c r="Q52292">
        <v>7.8336781164460052E+46</v>
      </c>
    </row>
    <row r="52293" spans="17:17" x14ac:dyDescent="0.25">
      <c r="Q52293">
        <v>7.7945097258637754E+46</v>
      </c>
    </row>
    <row r="52294" spans="17:17" x14ac:dyDescent="0.25">
      <c r="Q52294">
        <v>7.7555371772344565E+46</v>
      </c>
    </row>
    <row r="52295" spans="17:17" x14ac:dyDescent="0.25">
      <c r="Q52295">
        <v>7.8912590778360596E+46</v>
      </c>
    </row>
    <row r="52296" spans="17:17" x14ac:dyDescent="0.25">
      <c r="Q52296">
        <v>8.0293561116981908E+46</v>
      </c>
    </row>
    <row r="52297" spans="17:17" x14ac:dyDescent="0.25">
      <c r="Q52297">
        <v>7.9892093311396995E+46</v>
      </c>
    </row>
    <row r="52298" spans="17:17" x14ac:dyDescent="0.25">
      <c r="Q52298">
        <v>8.1290204944346452E+46</v>
      </c>
    </row>
    <row r="52299" spans="17:17" x14ac:dyDescent="0.25">
      <c r="Q52299">
        <v>8.0883753919624722E+46</v>
      </c>
    </row>
    <row r="52300" spans="17:17" x14ac:dyDescent="0.25">
      <c r="Q52300">
        <v>8.2299219613218162E+46</v>
      </c>
    </row>
    <row r="52301" spans="17:17" x14ac:dyDescent="0.25">
      <c r="Q52301">
        <v>8.1887723515152074E+46</v>
      </c>
    </row>
    <row r="52302" spans="17:17" x14ac:dyDescent="0.25">
      <c r="Q52302">
        <v>8.3320758676667239E+46</v>
      </c>
    </row>
    <row r="52303" spans="17:17" x14ac:dyDescent="0.25">
      <c r="Q52303">
        <v>8.29041548832839E+46</v>
      </c>
    </row>
    <row r="52304" spans="17:17" x14ac:dyDescent="0.25">
      <c r="Q52304">
        <v>8.2489634108867485E+46</v>
      </c>
    </row>
    <row r="52305" spans="17:17" x14ac:dyDescent="0.25">
      <c r="Q52305">
        <v>8.3933202705772668E+46</v>
      </c>
    </row>
    <row r="52306" spans="17:17" x14ac:dyDescent="0.25">
      <c r="Q52306">
        <v>8.3513536692243805E+46</v>
      </c>
    </row>
    <row r="52307" spans="17:17" x14ac:dyDescent="0.25">
      <c r="Q52307">
        <v>8.3095969008782589E+46</v>
      </c>
    </row>
    <row r="52308" spans="17:17" x14ac:dyDescent="0.25">
      <c r="Q52308">
        <v>8.2680489163738679E+46</v>
      </c>
    </row>
    <row r="52309" spans="17:17" x14ac:dyDescent="0.25">
      <c r="Q52309">
        <v>8.226708671791999E+46</v>
      </c>
    </row>
    <row r="52310" spans="17:17" x14ac:dyDescent="0.25">
      <c r="Q52310">
        <v>8.1855751284330391E+46</v>
      </c>
    </row>
    <row r="52311" spans="17:17" x14ac:dyDescent="0.25">
      <c r="Q52311">
        <v>8.1446472527908742E+46</v>
      </c>
    </row>
    <row r="52312" spans="17:17" x14ac:dyDescent="0.25">
      <c r="Q52312">
        <v>8.1039240165269201E+46</v>
      </c>
    </row>
    <row r="52313" spans="17:17" x14ac:dyDescent="0.25">
      <c r="Q52313">
        <v>8.0634043964442857E+46</v>
      </c>
    </row>
    <row r="52314" spans="17:17" x14ac:dyDescent="0.25">
      <c r="Q52314">
        <v>8.0230873744620646E+46</v>
      </c>
    </row>
    <row r="52315" spans="17:17" x14ac:dyDescent="0.25">
      <c r="Q52315">
        <v>8.1634914035151513E+46</v>
      </c>
    </row>
    <row r="52316" spans="17:17" x14ac:dyDescent="0.25">
      <c r="Q52316">
        <v>8.306352503076667E+46</v>
      </c>
    </row>
    <row r="52317" spans="17:17" x14ac:dyDescent="0.25">
      <c r="Q52317">
        <v>8.2648207405612834E+46</v>
      </c>
    </row>
    <row r="52318" spans="17:17" x14ac:dyDescent="0.25">
      <c r="Q52318">
        <v>8.2234966368584765E+46</v>
      </c>
    </row>
    <row r="52319" spans="17:17" x14ac:dyDescent="0.25">
      <c r="Q52319">
        <v>8.1823791536741844E+46</v>
      </c>
    </row>
    <row r="52320" spans="17:17" x14ac:dyDescent="0.25">
      <c r="Q52320">
        <v>8.3255707888634833E+46</v>
      </c>
    </row>
    <row r="52321" spans="17:17" x14ac:dyDescent="0.25">
      <c r="Q52321">
        <v>8.2839429349191658E+46</v>
      </c>
    </row>
    <row r="52322" spans="17:17" x14ac:dyDescent="0.25">
      <c r="Q52322">
        <v>8.2425232202445701E+46</v>
      </c>
    </row>
    <row r="52323" spans="17:17" x14ac:dyDescent="0.25">
      <c r="Q52323">
        <v>8.2013106041433471E+46</v>
      </c>
    </row>
    <row r="52324" spans="17:17" x14ac:dyDescent="0.25">
      <c r="Q52324">
        <v>8.3448335397158561E+46</v>
      </c>
    </row>
    <row r="52325" spans="17:17" x14ac:dyDescent="0.25">
      <c r="Q52325">
        <v>8.303109372017277E+46</v>
      </c>
    </row>
    <row r="52326" spans="17:17" x14ac:dyDescent="0.25">
      <c r="Q52326">
        <v>8.261593825157191E+46</v>
      </c>
    </row>
    <row r="52327" spans="17:17" x14ac:dyDescent="0.25">
      <c r="Q52327">
        <v>8.4061717170974419E+46</v>
      </c>
    </row>
    <row r="52328" spans="17:17" x14ac:dyDescent="0.25">
      <c r="Q52328">
        <v>8.3641408585119544E+46</v>
      </c>
    </row>
    <row r="52329" spans="17:17" x14ac:dyDescent="0.25">
      <c r="Q52329">
        <v>8.5105133235359145E+46</v>
      </c>
    </row>
    <row r="52330" spans="17:17" x14ac:dyDescent="0.25">
      <c r="Q52330">
        <v>8.467960756918235E+46</v>
      </c>
    </row>
    <row r="52331" spans="17:17" x14ac:dyDescent="0.25">
      <c r="Q52331">
        <v>8.4256209531336436E+46</v>
      </c>
    </row>
    <row r="52332" spans="17:17" x14ac:dyDescent="0.25">
      <c r="Q52332">
        <v>8.3834928483679757E+46</v>
      </c>
    </row>
    <row r="52333" spans="17:17" x14ac:dyDescent="0.25">
      <c r="Q52333">
        <v>8.3415753841261359E+46</v>
      </c>
    </row>
    <row r="52334" spans="17:17" x14ac:dyDescent="0.25">
      <c r="Q52334">
        <v>8.2998675072055053E+46</v>
      </c>
    </row>
    <row r="52335" spans="17:17" x14ac:dyDescent="0.25">
      <c r="Q52335">
        <v>8.2583681696694775E+46</v>
      </c>
    </row>
    <row r="52336" spans="17:17" x14ac:dyDescent="0.25">
      <c r="Q52336">
        <v>8.2170763288211297E+46</v>
      </c>
    </row>
    <row r="52337" spans="17:17" x14ac:dyDescent="0.25">
      <c r="Q52337">
        <v>8.3608751645754998E+46</v>
      </c>
    </row>
    <row r="52338" spans="17:17" x14ac:dyDescent="0.25">
      <c r="Q52338">
        <v>8.3190707887526224E+46</v>
      </c>
    </row>
    <row r="52339" spans="17:17" x14ac:dyDescent="0.25">
      <c r="Q52339">
        <v>8.277475434808859E+46</v>
      </c>
    </row>
    <row r="52340" spans="17:17" x14ac:dyDescent="0.25">
      <c r="Q52340">
        <v>8.2360880576348147E+46</v>
      </c>
    </row>
    <row r="52341" spans="17:17" x14ac:dyDescent="0.25">
      <c r="Q52341">
        <v>8.1949076173466407E+46</v>
      </c>
    </row>
    <row r="52342" spans="17:17" x14ac:dyDescent="0.25">
      <c r="Q52342">
        <v>8.153933079259907E+46</v>
      </c>
    </row>
    <row r="52343" spans="17:17" x14ac:dyDescent="0.25">
      <c r="Q52343">
        <v>8.1131634138636077E+46</v>
      </c>
    </row>
    <row r="52344" spans="17:17" x14ac:dyDescent="0.25">
      <c r="Q52344">
        <v>8.0725975967942899E+46</v>
      </c>
    </row>
    <row r="52345" spans="17:17" x14ac:dyDescent="0.25">
      <c r="Q52345">
        <v>8.0322346088103181E+46</v>
      </c>
    </row>
    <row r="52346" spans="17:17" x14ac:dyDescent="0.25">
      <c r="Q52346">
        <v>8.1727987144644992E+46</v>
      </c>
    </row>
    <row r="52347" spans="17:17" x14ac:dyDescent="0.25">
      <c r="Q52347">
        <v>8.1319347208921766E+46</v>
      </c>
    </row>
    <row r="52348" spans="17:17" x14ac:dyDescent="0.25">
      <c r="Q52348">
        <v>8.0912750472877161E+46</v>
      </c>
    </row>
    <row r="52349" spans="17:17" x14ac:dyDescent="0.25">
      <c r="Q52349">
        <v>8.0508186720512778E+46</v>
      </c>
    </row>
    <row r="52350" spans="17:17" x14ac:dyDescent="0.25">
      <c r="Q52350">
        <v>8.1917079988121757E+46</v>
      </c>
    </row>
    <row r="52351" spans="17:17" x14ac:dyDescent="0.25">
      <c r="Q52351">
        <v>8.1507494588181151E+46</v>
      </c>
    </row>
    <row r="52352" spans="17:17" x14ac:dyDescent="0.25">
      <c r="Q52352">
        <v>8.1099957115240244E+46</v>
      </c>
    </row>
    <row r="52353" spans="17:17" x14ac:dyDescent="0.25">
      <c r="Q52353">
        <v>8.0694457329664043E+46</v>
      </c>
    </row>
    <row r="52354" spans="17:17" x14ac:dyDescent="0.25">
      <c r="Q52354">
        <v>8.0290985043015725E+46</v>
      </c>
    </row>
    <row r="52355" spans="17:17" x14ac:dyDescent="0.25">
      <c r="Q52355">
        <v>7.9889530117800647E+46</v>
      </c>
    </row>
    <row r="52356" spans="17:17" x14ac:dyDescent="0.25">
      <c r="Q52356">
        <v>7.9490082467211643E+46</v>
      </c>
    </row>
    <row r="52357" spans="17:17" x14ac:dyDescent="0.25">
      <c r="Q52357">
        <v>7.9092632054875584E+46</v>
      </c>
    </row>
    <row r="52358" spans="17:17" x14ac:dyDescent="0.25">
      <c r="Q52358">
        <v>7.8697168894601206E+46</v>
      </c>
    </row>
    <row r="52359" spans="17:17" x14ac:dyDescent="0.25">
      <c r="Q52359">
        <v>8.0074369350256731E+46</v>
      </c>
    </row>
    <row r="52360" spans="17:17" x14ac:dyDescent="0.25">
      <c r="Q52360">
        <v>7.967399750350545E+46</v>
      </c>
    </row>
    <row r="52361" spans="17:17" x14ac:dyDescent="0.25">
      <c r="Q52361">
        <v>8.1068292459816802E+46</v>
      </c>
    </row>
    <row r="52362" spans="17:17" x14ac:dyDescent="0.25">
      <c r="Q52362">
        <v>8.0662950997517718E+46</v>
      </c>
    </row>
    <row r="52363" spans="17:17" x14ac:dyDescent="0.25">
      <c r="Q52363">
        <v>8.0259636242530124E+46</v>
      </c>
    </row>
    <row r="52364" spans="17:17" x14ac:dyDescent="0.25">
      <c r="Q52364">
        <v>7.985833806131747E+46</v>
      </c>
    </row>
    <row r="52365" spans="17:17" x14ac:dyDescent="0.25">
      <c r="Q52365">
        <v>8.1255858977390535E+46</v>
      </c>
    </row>
    <row r="52366" spans="17:17" x14ac:dyDescent="0.25">
      <c r="Q52366">
        <v>8.0849579682503577E+46</v>
      </c>
    </row>
    <row r="52367" spans="17:17" x14ac:dyDescent="0.25">
      <c r="Q52367">
        <v>8.0445331784091057E+46</v>
      </c>
    </row>
    <row r="52368" spans="17:17" x14ac:dyDescent="0.25">
      <c r="Q52368">
        <v>8.0043105125170599E+46</v>
      </c>
    </row>
    <row r="52369" spans="17:17" x14ac:dyDescent="0.25">
      <c r="Q52369">
        <v>7.9642889599544748E+46</v>
      </c>
    </row>
    <row r="52370" spans="17:17" x14ac:dyDescent="0.25">
      <c r="Q52370">
        <v>7.9244675151547026E+46</v>
      </c>
    </row>
    <row r="52371" spans="17:17" x14ac:dyDescent="0.25">
      <c r="Q52371">
        <v>7.8848451775789286E+46</v>
      </c>
    </row>
    <row r="52372" spans="17:17" x14ac:dyDescent="0.25">
      <c r="Q52372">
        <v>7.8454209516910337E+46</v>
      </c>
    </row>
    <row r="52373" spans="17:17" x14ac:dyDescent="0.25">
      <c r="Q52373">
        <v>7.8061938469325786E+46</v>
      </c>
    </row>
    <row r="52374" spans="17:17" x14ac:dyDescent="0.25">
      <c r="Q52374">
        <v>7.9428022392538991E+46</v>
      </c>
    </row>
    <row r="52375" spans="17:17" x14ac:dyDescent="0.25">
      <c r="Q52375">
        <v>8.0818012784408426E+46</v>
      </c>
    </row>
    <row r="52376" spans="17:17" x14ac:dyDescent="0.25">
      <c r="Q52376">
        <v>8.2232328008135575E+46</v>
      </c>
    </row>
    <row r="52377" spans="17:17" x14ac:dyDescent="0.25">
      <c r="Q52377">
        <v>8.1821166368094893E+46</v>
      </c>
    </row>
    <row r="52378" spans="17:17" x14ac:dyDescent="0.25">
      <c r="Q52378">
        <v>8.1412060536254418E+46</v>
      </c>
    </row>
    <row r="52379" spans="17:17" x14ac:dyDescent="0.25">
      <c r="Q52379">
        <v>8.1005000233573145E+46</v>
      </c>
    </row>
    <row r="52380" spans="17:17" x14ac:dyDescent="0.25">
      <c r="Q52380">
        <v>8.2422587737660681E+46</v>
      </c>
    </row>
    <row r="52381" spans="17:17" x14ac:dyDescent="0.25">
      <c r="Q52381">
        <v>8.201047479897238E+46</v>
      </c>
    </row>
    <row r="52382" spans="17:17" x14ac:dyDescent="0.25">
      <c r="Q52382">
        <v>8.1600422424977523E+46</v>
      </c>
    </row>
    <row r="52383" spans="17:17" x14ac:dyDescent="0.25">
      <c r="Q52383">
        <v>8.119242031285264E+46</v>
      </c>
    </row>
    <row r="52384" spans="17:17" x14ac:dyDescent="0.25">
      <c r="Q52384">
        <v>8.0786458211288378E+46</v>
      </c>
    </row>
    <row r="52385" spans="17:17" x14ac:dyDescent="0.25">
      <c r="Q52385">
        <v>8.0382525920231933E+46</v>
      </c>
    </row>
    <row r="52386" spans="17:17" x14ac:dyDescent="0.25">
      <c r="Q52386">
        <v>8.1789220123836002E+46</v>
      </c>
    </row>
    <row r="52387" spans="17:17" x14ac:dyDescent="0.25">
      <c r="Q52387">
        <v>8.1380274023216824E+46</v>
      </c>
    </row>
    <row r="52388" spans="17:17" x14ac:dyDescent="0.25">
      <c r="Q52388">
        <v>8.0973372653100735E+46</v>
      </c>
    </row>
    <row r="52389" spans="17:17" x14ac:dyDescent="0.25">
      <c r="Q52389">
        <v>8.0568505789835232E+46</v>
      </c>
    </row>
    <row r="52390" spans="17:17" x14ac:dyDescent="0.25">
      <c r="Q52390">
        <v>8.0165663260886057E+46</v>
      </c>
    </row>
    <row r="52391" spans="17:17" x14ac:dyDescent="0.25">
      <c r="Q52391">
        <v>7.9764834944581625E+46</v>
      </c>
    </row>
    <row r="52392" spans="17:17" x14ac:dyDescent="0.25">
      <c r="Q52392">
        <v>7.9366010769858718E+46</v>
      </c>
    </row>
    <row r="52393" spans="17:17" x14ac:dyDescent="0.25">
      <c r="Q52393">
        <v>7.8969180716009425E+46</v>
      </c>
    </row>
    <row r="52394" spans="17:17" x14ac:dyDescent="0.25">
      <c r="Q52394">
        <v>7.8574334812429373E+46</v>
      </c>
    </row>
    <row r="52395" spans="17:17" x14ac:dyDescent="0.25">
      <c r="Q52395">
        <v>7.8181463138367225E+46</v>
      </c>
    </row>
    <row r="52396" spans="17:17" x14ac:dyDescent="0.25">
      <c r="Q52396">
        <v>7.7790555822675391E+46</v>
      </c>
    </row>
    <row r="52397" spans="17:17" x14ac:dyDescent="0.25">
      <c r="Q52397">
        <v>7.7401603043562013E+46</v>
      </c>
    </row>
    <row r="52398" spans="17:17" x14ac:dyDescent="0.25">
      <c r="Q52398">
        <v>7.7014595028344199E+46</v>
      </c>
    </row>
    <row r="52399" spans="17:17" x14ac:dyDescent="0.25">
      <c r="Q52399">
        <v>7.6629522053202476E+46</v>
      </c>
    </row>
    <row r="52400" spans="17:17" x14ac:dyDescent="0.25">
      <c r="Q52400">
        <v>7.6246374442936466E+46</v>
      </c>
    </row>
    <row r="52401" spans="17:17" x14ac:dyDescent="0.25">
      <c r="Q52401">
        <v>7.7580685995687862E+46</v>
      </c>
    </row>
    <row r="52402" spans="17:17" x14ac:dyDescent="0.25">
      <c r="Q52402">
        <v>7.7192782565709421E+46</v>
      </c>
    </row>
    <row r="52403" spans="17:17" x14ac:dyDescent="0.25">
      <c r="Q52403">
        <v>7.8543656260609346E+46</v>
      </c>
    </row>
    <row r="52404" spans="17:17" x14ac:dyDescent="0.25">
      <c r="Q52404">
        <v>7.8150937979306301E+46</v>
      </c>
    </row>
    <row r="52405" spans="17:17" x14ac:dyDescent="0.25">
      <c r="Q52405">
        <v>7.7760183289409767E+46</v>
      </c>
    </row>
    <row r="52406" spans="17:17" x14ac:dyDescent="0.25">
      <c r="Q52406">
        <v>7.9120986496974444E+46</v>
      </c>
    </row>
    <row r="52407" spans="17:17" x14ac:dyDescent="0.25">
      <c r="Q52407">
        <v>8.0505603760671505E+46</v>
      </c>
    </row>
    <row r="52408" spans="17:17" x14ac:dyDescent="0.25">
      <c r="Q52408">
        <v>8.0103075741868144E+46</v>
      </c>
    </row>
    <row r="52409" spans="17:17" x14ac:dyDescent="0.25">
      <c r="Q52409">
        <v>7.9702560363158807E+46</v>
      </c>
    </row>
    <row r="52410" spans="17:17" x14ac:dyDescent="0.25">
      <c r="Q52410">
        <v>8.1097355169514087E+46</v>
      </c>
    </row>
    <row r="52411" spans="17:17" x14ac:dyDescent="0.25">
      <c r="Q52411">
        <v>8.2516558884980589E+46</v>
      </c>
    </row>
    <row r="52412" spans="17:17" x14ac:dyDescent="0.25">
      <c r="Q52412">
        <v>8.2103976090555691E+46</v>
      </c>
    </row>
    <row r="52413" spans="17:17" x14ac:dyDescent="0.25">
      <c r="Q52413">
        <v>8.1693456210102913E+46</v>
      </c>
    </row>
    <row r="52414" spans="17:17" x14ac:dyDescent="0.25">
      <c r="Q52414">
        <v>8.3123091693779723E+46</v>
      </c>
    </row>
    <row r="52415" spans="17:17" x14ac:dyDescent="0.25">
      <c r="Q52415">
        <v>8.2707476235310821E+46</v>
      </c>
    </row>
    <row r="52416" spans="17:17" x14ac:dyDescent="0.25">
      <c r="Q52416">
        <v>8.2293938854134266E+46</v>
      </c>
    </row>
    <row r="52417" spans="17:17" x14ac:dyDescent="0.25">
      <c r="Q52417">
        <v>8.3734082784081621E+46</v>
      </c>
    </row>
    <row r="52418" spans="17:17" x14ac:dyDescent="0.25">
      <c r="Q52418">
        <v>8.3315412370161209E+46</v>
      </c>
    </row>
    <row r="52419" spans="17:17" x14ac:dyDescent="0.25">
      <c r="Q52419">
        <v>8.2898835308310403E+46</v>
      </c>
    </row>
    <row r="52420" spans="17:17" x14ac:dyDescent="0.25">
      <c r="Q52420">
        <v>8.2484341131768849E+46</v>
      </c>
    </row>
    <row r="52421" spans="17:17" x14ac:dyDescent="0.25">
      <c r="Q52421">
        <v>8.3927817101574815E+46</v>
      </c>
    </row>
    <row r="52422" spans="17:17" x14ac:dyDescent="0.25">
      <c r="Q52422">
        <v>8.5396553900852381E+46</v>
      </c>
    </row>
    <row r="52423" spans="17:17" x14ac:dyDescent="0.25">
      <c r="Q52423">
        <v>8.4969571131348122E+46</v>
      </c>
    </row>
    <row r="52424" spans="17:17" x14ac:dyDescent="0.25">
      <c r="Q52424">
        <v>8.4544723275691379E+46</v>
      </c>
    </row>
    <row r="52425" spans="17:17" x14ac:dyDescent="0.25">
      <c r="Q52425">
        <v>8.4121999659312924E+46</v>
      </c>
    </row>
    <row r="52426" spans="17:17" x14ac:dyDescent="0.25">
      <c r="Q52426">
        <v>8.3701389661016355E+46</v>
      </c>
    </row>
    <row r="52427" spans="17:17" x14ac:dyDescent="0.25">
      <c r="Q52427">
        <v>8.516616398008415E+46</v>
      </c>
    </row>
    <row r="52428" spans="17:17" x14ac:dyDescent="0.25">
      <c r="Q52428">
        <v>8.4740333160183734E+46</v>
      </c>
    </row>
    <row r="52429" spans="17:17" x14ac:dyDescent="0.25">
      <c r="Q52429">
        <v>8.4316631494382819E+46</v>
      </c>
    </row>
    <row r="52430" spans="17:17" x14ac:dyDescent="0.25">
      <c r="Q52430">
        <v>8.3895048336910908E+46</v>
      </c>
    </row>
    <row r="52431" spans="17:17" x14ac:dyDescent="0.25">
      <c r="Q52431">
        <v>8.5363211682806852E+46</v>
      </c>
    </row>
    <row r="52432" spans="17:17" x14ac:dyDescent="0.25">
      <c r="Q52432">
        <v>8.4936395624392817E+46</v>
      </c>
    </row>
    <row r="52433" spans="17:17" x14ac:dyDescent="0.25">
      <c r="Q52433">
        <v>8.4511713646270851E+46</v>
      </c>
    </row>
    <row r="52434" spans="17:17" x14ac:dyDescent="0.25">
      <c r="Q52434">
        <v>8.4089155078039498E+46</v>
      </c>
    </row>
    <row r="52435" spans="17:17" x14ac:dyDescent="0.25">
      <c r="Q52435">
        <v>8.5560715291905196E+46</v>
      </c>
    </row>
    <row r="52436" spans="17:17" x14ac:dyDescent="0.25">
      <c r="Q52436">
        <v>8.513291171544567E+46</v>
      </c>
    </row>
    <row r="52437" spans="17:17" x14ac:dyDescent="0.25">
      <c r="Q52437">
        <v>8.6622737670465979E+46</v>
      </c>
    </row>
    <row r="52438" spans="17:17" x14ac:dyDescent="0.25">
      <c r="Q52438">
        <v>8.6189623982113647E+46</v>
      </c>
    </row>
    <row r="52439" spans="17:17" x14ac:dyDescent="0.25">
      <c r="Q52439">
        <v>8.7697942401800641E+46</v>
      </c>
    </row>
    <row r="52440" spans="17:17" x14ac:dyDescent="0.25">
      <c r="Q52440">
        <v>8.7259452689791642E+46</v>
      </c>
    </row>
    <row r="52441" spans="17:17" x14ac:dyDescent="0.25">
      <c r="Q52441">
        <v>8.8786493111863001E+46</v>
      </c>
    </row>
    <row r="52442" spans="17:17" x14ac:dyDescent="0.25">
      <c r="Q52442">
        <v>8.8342560646303682E+46</v>
      </c>
    </row>
    <row r="52443" spans="17:17" x14ac:dyDescent="0.25">
      <c r="Q52443">
        <v>8.7900847843072161E+46</v>
      </c>
    </row>
    <row r="52444" spans="17:17" x14ac:dyDescent="0.25">
      <c r="Q52444">
        <v>8.9439112680325934E+46</v>
      </c>
    </row>
    <row r="52445" spans="17:17" x14ac:dyDescent="0.25">
      <c r="Q52445">
        <v>8.8991917116924302E+46</v>
      </c>
    </row>
    <row r="52446" spans="17:17" x14ac:dyDescent="0.25">
      <c r="Q52446">
        <v>9.054927566647048E+46</v>
      </c>
    </row>
    <row r="52447" spans="17:17" x14ac:dyDescent="0.25">
      <c r="Q52447">
        <v>9.0096529288138131E+46</v>
      </c>
    </row>
    <row r="52448" spans="17:17" x14ac:dyDescent="0.25">
      <c r="Q52448">
        <v>9.1673218550680562E+46</v>
      </c>
    </row>
    <row r="52449" spans="17:17" x14ac:dyDescent="0.25">
      <c r="Q52449">
        <v>9.1214852457927164E+46</v>
      </c>
    </row>
    <row r="52450" spans="17:17" x14ac:dyDescent="0.25">
      <c r="Q52450">
        <v>9.2811112375940902E+46</v>
      </c>
    </row>
    <row r="52451" spans="17:17" x14ac:dyDescent="0.25">
      <c r="Q52451">
        <v>9.4435306842519877E+46</v>
      </c>
    </row>
    <row r="52452" spans="17:17" x14ac:dyDescent="0.25">
      <c r="Q52452">
        <v>9.6087924712263978E+46</v>
      </c>
    </row>
    <row r="52453" spans="17:17" x14ac:dyDescent="0.25">
      <c r="Q52453">
        <v>9.5607485088702659E+46</v>
      </c>
    </row>
    <row r="52454" spans="17:17" x14ac:dyDescent="0.25">
      <c r="Q52454">
        <v>9.5129447663259141E+46</v>
      </c>
    </row>
    <row r="52455" spans="17:17" x14ac:dyDescent="0.25">
      <c r="Q52455">
        <v>9.4653800424942849E+46</v>
      </c>
    </row>
    <row r="52456" spans="17:17" x14ac:dyDescent="0.25">
      <c r="Q52456">
        <v>9.4180531422818129E+46</v>
      </c>
    </row>
    <row r="52457" spans="17:17" x14ac:dyDescent="0.25">
      <c r="Q52457">
        <v>9.370962876570404E+46</v>
      </c>
    </row>
    <row r="52458" spans="17:17" x14ac:dyDescent="0.25">
      <c r="Q52458">
        <v>9.5349547269103864E+46</v>
      </c>
    </row>
    <row r="52459" spans="17:17" x14ac:dyDescent="0.25">
      <c r="Q52459">
        <v>9.4872799532758338E+46</v>
      </c>
    </row>
    <row r="52460" spans="17:17" x14ac:dyDescent="0.25">
      <c r="Q52460">
        <v>9.6533073524581608E+46</v>
      </c>
    </row>
    <row r="52461" spans="17:17" x14ac:dyDescent="0.25">
      <c r="Q52461">
        <v>9.60504081569587E+46</v>
      </c>
    </row>
    <row r="52462" spans="17:17" x14ac:dyDescent="0.25">
      <c r="Q52462">
        <v>9.5570156116173909E+46</v>
      </c>
    </row>
    <row r="52463" spans="17:17" x14ac:dyDescent="0.25">
      <c r="Q52463">
        <v>9.5092305335593029E+46</v>
      </c>
    </row>
    <row r="52464" spans="17:17" x14ac:dyDescent="0.25">
      <c r="Q52464">
        <v>9.4616843808915064E+46</v>
      </c>
    </row>
    <row r="52465" spans="17:17" x14ac:dyDescent="0.25">
      <c r="Q52465">
        <v>9.6272638575571082E+46</v>
      </c>
    </row>
    <row r="52466" spans="17:17" x14ac:dyDescent="0.25">
      <c r="Q52466">
        <v>9.5791275382693233E+46</v>
      </c>
    </row>
    <row r="52467" spans="17:17" x14ac:dyDescent="0.25">
      <c r="Q52467">
        <v>9.5312319005779773E+46</v>
      </c>
    </row>
    <row r="52468" spans="17:17" x14ac:dyDescent="0.25">
      <c r="Q52468">
        <v>9.6980284588380929E+46</v>
      </c>
    </row>
    <row r="52469" spans="17:17" x14ac:dyDescent="0.25">
      <c r="Q52469">
        <v>9.8677439568677605E+46</v>
      </c>
    </row>
    <row r="52470" spans="17:17" x14ac:dyDescent="0.25">
      <c r="Q52470">
        <v>1.0040429476112947E+47</v>
      </c>
    </row>
    <row r="52471" spans="17:17" x14ac:dyDescent="0.25">
      <c r="Q52471">
        <v>9.9902273287323831E+46</v>
      </c>
    </row>
    <row r="52472" spans="17:17" x14ac:dyDescent="0.25">
      <c r="Q52472">
        <v>9.9402761920887212E+46</v>
      </c>
    </row>
    <row r="52473" spans="17:17" x14ac:dyDescent="0.25">
      <c r="Q52473">
        <v>9.8905748111282769E+46</v>
      </c>
    </row>
    <row r="52474" spans="17:17" x14ac:dyDescent="0.25">
      <c r="Q52474">
        <v>9.841121937072636E+46</v>
      </c>
    </row>
    <row r="52475" spans="17:17" x14ac:dyDescent="0.25">
      <c r="Q52475">
        <v>9.791916327387273E+46</v>
      </c>
    </row>
    <row r="52476" spans="17:17" x14ac:dyDescent="0.25">
      <c r="Q52476">
        <v>9.7429567457503372E+46</v>
      </c>
    </row>
    <row r="52477" spans="17:17" x14ac:dyDescent="0.25">
      <c r="Q52477">
        <v>9.9134584888009688E+46</v>
      </c>
    </row>
    <row r="52478" spans="17:17" x14ac:dyDescent="0.25">
      <c r="Q52478">
        <v>1.0086944012354986E+47</v>
      </c>
    </row>
    <row r="52479" spans="17:17" x14ac:dyDescent="0.25">
      <c r="Q52479">
        <v>1.003650929229321E+47</v>
      </c>
    </row>
    <row r="52480" spans="17:17" x14ac:dyDescent="0.25">
      <c r="Q52480">
        <v>1.0212148204908341E+47</v>
      </c>
    </row>
    <row r="52481" spans="17:17" x14ac:dyDescent="0.25">
      <c r="Q52481">
        <v>1.01610874638838E+47</v>
      </c>
    </row>
    <row r="52482" spans="17:17" x14ac:dyDescent="0.25">
      <c r="Q52482">
        <v>1.0110282026564382E+47</v>
      </c>
    </row>
    <row r="52483" spans="17:17" x14ac:dyDescent="0.25">
      <c r="Q52483">
        <v>1.0059730616431561E+47</v>
      </c>
    </row>
    <row r="52484" spans="17:17" x14ac:dyDescent="0.25">
      <c r="Q52484">
        <v>1.0009431963349403E+47</v>
      </c>
    </row>
    <row r="52485" spans="17:17" x14ac:dyDescent="0.25">
      <c r="Q52485">
        <v>9.9593848035326562E+46</v>
      </c>
    </row>
    <row r="52486" spans="17:17" x14ac:dyDescent="0.25">
      <c r="Q52486">
        <v>1.0133674037594479E+47</v>
      </c>
    </row>
    <row r="52487" spans="17:17" x14ac:dyDescent="0.25">
      <c r="Q52487">
        <v>1.0083005667406507E+47</v>
      </c>
    </row>
    <row r="52488" spans="17:17" x14ac:dyDescent="0.25">
      <c r="Q52488">
        <v>1.0259458266586121E+47</v>
      </c>
    </row>
    <row r="52489" spans="17:17" x14ac:dyDescent="0.25">
      <c r="Q52489">
        <v>1.0438998786251378E+47</v>
      </c>
    </row>
    <row r="52490" spans="17:17" x14ac:dyDescent="0.25">
      <c r="Q52490">
        <v>1.0386803792320122E+47</v>
      </c>
    </row>
    <row r="52491" spans="17:17" x14ac:dyDescent="0.25">
      <c r="Q52491">
        <v>1.0334869773358522E+47</v>
      </c>
    </row>
    <row r="52492" spans="17:17" x14ac:dyDescent="0.25">
      <c r="Q52492">
        <v>1.0515729994392297E+47</v>
      </c>
    </row>
    <row r="52493" spans="17:17" x14ac:dyDescent="0.25">
      <c r="Q52493">
        <v>1.0463151344420335E+47</v>
      </c>
    </row>
    <row r="52494" spans="17:17" x14ac:dyDescent="0.25">
      <c r="Q52494">
        <v>1.0410835587698232E+47</v>
      </c>
    </row>
    <row r="52495" spans="17:17" x14ac:dyDescent="0.25">
      <c r="Q52495">
        <v>1.0593025210482952E+47</v>
      </c>
    </row>
    <row r="52496" spans="17:17" x14ac:dyDescent="0.25">
      <c r="Q52496">
        <v>1.0778403151666404E+47</v>
      </c>
    </row>
    <row r="52497" spans="17:17" x14ac:dyDescent="0.25">
      <c r="Q52497">
        <v>1.0724511135908073E+47</v>
      </c>
    </row>
    <row r="52498" spans="17:17" x14ac:dyDescent="0.25">
      <c r="Q52498">
        <v>1.0670888580228534E+47</v>
      </c>
    </row>
    <row r="52499" spans="17:17" x14ac:dyDescent="0.25">
      <c r="Q52499">
        <v>1.0617534137327391E+47</v>
      </c>
    </row>
    <row r="52500" spans="17:17" x14ac:dyDescent="0.25">
      <c r="Q52500">
        <v>1.0564446466640753E+47</v>
      </c>
    </row>
    <row r="52501" spans="17:17" x14ac:dyDescent="0.25">
      <c r="Q52501">
        <v>1.0511624234307548E+47</v>
      </c>
    </row>
    <row r="52502" spans="17:17" x14ac:dyDescent="0.25">
      <c r="Q52502">
        <v>1.0459066113136011E+47</v>
      </c>
    </row>
    <row r="52503" spans="17:17" x14ac:dyDescent="0.25">
      <c r="Q52503">
        <v>1.040677078257033E+47</v>
      </c>
    </row>
    <row r="52504" spans="17:17" x14ac:dyDescent="0.25">
      <c r="Q52504">
        <v>1.0588889271265312E+47</v>
      </c>
    </row>
    <row r="52505" spans="17:17" x14ac:dyDescent="0.25">
      <c r="Q52505">
        <v>1.0535944824908986E+47</v>
      </c>
    </row>
    <row r="52506" spans="17:17" x14ac:dyDescent="0.25">
      <c r="Q52506">
        <v>1.0720323859344894E+47</v>
      </c>
    </row>
    <row r="52507" spans="17:17" x14ac:dyDescent="0.25">
      <c r="Q52507">
        <v>1.090792952688343E+47</v>
      </c>
    </row>
    <row r="52508" spans="17:17" x14ac:dyDescent="0.25">
      <c r="Q52508">
        <v>1.0853389879249012E+47</v>
      </c>
    </row>
    <row r="52509" spans="17:17" x14ac:dyDescent="0.25">
      <c r="Q52509">
        <v>1.0799122929852768E+47</v>
      </c>
    </row>
    <row r="52510" spans="17:17" x14ac:dyDescent="0.25">
      <c r="Q52510">
        <v>1.0988107581125192E+47</v>
      </c>
    </row>
    <row r="52511" spans="17:17" x14ac:dyDescent="0.25">
      <c r="Q52511">
        <v>1.0933167043219566E+47</v>
      </c>
    </row>
    <row r="52512" spans="17:17" x14ac:dyDescent="0.25">
      <c r="Q52512">
        <v>1.0878501208003468E+47</v>
      </c>
    </row>
    <row r="52513" spans="17:17" x14ac:dyDescent="0.25">
      <c r="Q52513">
        <v>1.082410870196345E+47</v>
      </c>
    </row>
    <row r="52514" spans="17:17" x14ac:dyDescent="0.25">
      <c r="Q52514">
        <v>1.0769988158453632E+47</v>
      </c>
    </row>
    <row r="52515" spans="17:17" x14ac:dyDescent="0.25">
      <c r="Q52515">
        <v>1.0716138217661364E+47</v>
      </c>
    </row>
    <row r="52516" spans="17:17" x14ac:dyDescent="0.25">
      <c r="Q52516">
        <v>1.0662557526573057E+47</v>
      </c>
    </row>
    <row r="52517" spans="17:17" x14ac:dyDescent="0.25">
      <c r="Q52517">
        <v>1.0849152283288086E+47</v>
      </c>
    </row>
    <row r="52518" spans="17:17" x14ac:dyDescent="0.25">
      <c r="Q52518">
        <v>1.1039012448245628E+47</v>
      </c>
    </row>
    <row r="52519" spans="17:17" x14ac:dyDescent="0.25">
      <c r="Q52519">
        <v>1.1232195166089927E+47</v>
      </c>
    </row>
    <row r="52520" spans="17:17" x14ac:dyDescent="0.25">
      <c r="Q52520">
        <v>1.1176034190259477E+47</v>
      </c>
    </row>
    <row r="52521" spans="17:17" x14ac:dyDescent="0.25">
      <c r="Q52521">
        <v>1.1120154019308179E+47</v>
      </c>
    </row>
    <row r="52522" spans="17:17" x14ac:dyDescent="0.25">
      <c r="Q52522">
        <v>1.1064553249211639E+47</v>
      </c>
    </row>
    <row r="52523" spans="17:17" x14ac:dyDescent="0.25">
      <c r="Q52523">
        <v>1.1009230482965581E+47</v>
      </c>
    </row>
    <row r="52524" spans="17:17" x14ac:dyDescent="0.25">
      <c r="Q52524">
        <v>1.0954184330550754E+47</v>
      </c>
    </row>
    <row r="52525" spans="17:17" x14ac:dyDescent="0.25">
      <c r="Q52525">
        <v>1.1145882556335394E+47</v>
      </c>
    </row>
    <row r="52526" spans="17:17" x14ac:dyDescent="0.25">
      <c r="Q52526">
        <v>1.1090153143553717E+47</v>
      </c>
    </row>
    <row r="52527" spans="17:17" x14ac:dyDescent="0.25">
      <c r="Q52527">
        <v>1.1034702377835949E+47</v>
      </c>
    </row>
    <row r="52528" spans="17:17" x14ac:dyDescent="0.25">
      <c r="Q52528">
        <v>1.097952886594677E+47</v>
      </c>
    </row>
    <row r="52529" spans="17:17" x14ac:dyDescent="0.25">
      <c r="Q52529">
        <v>1.117167062110084E+47</v>
      </c>
    </row>
    <row r="52530" spans="17:17" x14ac:dyDescent="0.25">
      <c r="Q52530">
        <v>1.1115812267995336E+47</v>
      </c>
    </row>
    <row r="52531" spans="17:17" x14ac:dyDescent="0.25">
      <c r="Q52531">
        <v>1.1060233206655358E+47</v>
      </c>
    </row>
    <row r="52532" spans="17:17" x14ac:dyDescent="0.25">
      <c r="Q52532">
        <v>1.1253787287771829E+47</v>
      </c>
    </row>
    <row r="52533" spans="17:17" x14ac:dyDescent="0.25">
      <c r="Q52533">
        <v>1.1197518351332969E+47</v>
      </c>
    </row>
    <row r="52534" spans="17:17" x14ac:dyDescent="0.25">
      <c r="Q52534">
        <v>1.1141530759576304E+47</v>
      </c>
    </row>
    <row r="52535" spans="17:17" x14ac:dyDescent="0.25">
      <c r="Q52535">
        <v>1.1085823105778422E+47</v>
      </c>
    </row>
    <row r="52536" spans="17:17" x14ac:dyDescent="0.25">
      <c r="Q52536">
        <v>1.103039399024953E+47</v>
      </c>
    </row>
    <row r="52537" spans="17:17" x14ac:dyDescent="0.25">
      <c r="Q52537">
        <v>1.0975242020298282E+47</v>
      </c>
    </row>
    <row r="52538" spans="17:17" x14ac:dyDescent="0.25">
      <c r="Q52538">
        <v>1.0920365810196789E+47</v>
      </c>
    </row>
    <row r="52539" spans="17:17" x14ac:dyDescent="0.25">
      <c r="Q52539">
        <v>1.1111472211875235E+47</v>
      </c>
    </row>
    <row r="52540" spans="17:17" x14ac:dyDescent="0.25">
      <c r="Q52540">
        <v>1.1305922975583052E+47</v>
      </c>
    </row>
    <row r="52541" spans="17:17" x14ac:dyDescent="0.25">
      <c r="Q52541">
        <v>1.1249393360705137E+47</v>
      </c>
    </row>
    <row r="52542" spans="17:17" x14ac:dyDescent="0.25">
      <c r="Q52542">
        <v>1.1193146393901612E+47</v>
      </c>
    </row>
    <row r="52543" spans="17:17" x14ac:dyDescent="0.25">
      <c r="Q52543">
        <v>1.1137180661932104E+47</v>
      </c>
    </row>
    <row r="52544" spans="17:17" x14ac:dyDescent="0.25">
      <c r="Q52544">
        <v>1.1081494758622443E+47</v>
      </c>
    </row>
    <row r="52545" spans="17:17" x14ac:dyDescent="0.25">
      <c r="Q52545">
        <v>1.102608728482933E+47</v>
      </c>
    </row>
    <row r="52546" spans="17:17" x14ac:dyDescent="0.25">
      <c r="Q52546">
        <v>1.0970956848405183E+47</v>
      </c>
    </row>
    <row r="52547" spans="17:17" x14ac:dyDescent="0.25">
      <c r="Q52547">
        <v>1.0916102064163158E+47</v>
      </c>
    </row>
    <row r="52548" spans="17:17" x14ac:dyDescent="0.25">
      <c r="Q52548">
        <v>1.0861521553842341E+47</v>
      </c>
    </row>
    <row r="52549" spans="17:17" x14ac:dyDescent="0.25">
      <c r="Q52549">
        <v>1.080721394607313E+47</v>
      </c>
    </row>
    <row r="52550" spans="17:17" x14ac:dyDescent="0.25">
      <c r="Q52550">
        <v>1.0996340190129411E+47</v>
      </c>
    </row>
    <row r="52551" spans="17:17" x14ac:dyDescent="0.25">
      <c r="Q52551">
        <v>1.1188776143456675E+47</v>
      </c>
    </row>
    <row r="52552" spans="17:17" x14ac:dyDescent="0.25">
      <c r="Q52552">
        <v>1.1132832262739392E+47</v>
      </c>
    </row>
    <row r="52553" spans="17:17" x14ac:dyDescent="0.25">
      <c r="Q52553">
        <v>1.1077168101425695E+47</v>
      </c>
    </row>
    <row r="52554" spans="17:17" x14ac:dyDescent="0.25">
      <c r="Q52554">
        <v>1.1021782260918566E+47</v>
      </c>
    </row>
    <row r="52555" spans="17:17" x14ac:dyDescent="0.25">
      <c r="Q52555">
        <v>1.0966673349613974E+47</v>
      </c>
    </row>
    <row r="52556" spans="17:17" x14ac:dyDescent="0.25">
      <c r="Q52556">
        <v>1.0911839982865904E+47</v>
      </c>
    </row>
    <row r="52557" spans="17:17" x14ac:dyDescent="0.25">
      <c r="Q52557">
        <v>1.1102797182566058E+47</v>
      </c>
    </row>
    <row r="52558" spans="17:17" x14ac:dyDescent="0.25">
      <c r="Q52558">
        <v>1.1047283196653227E+47</v>
      </c>
    </row>
    <row r="52559" spans="17:17" x14ac:dyDescent="0.25">
      <c r="Q52559">
        <v>1.0992046780669961E+47</v>
      </c>
    </row>
    <row r="52560" spans="17:17" x14ac:dyDescent="0.25">
      <c r="Q52560">
        <v>1.0937086546766611E+47</v>
      </c>
    </row>
    <row r="52561" spans="17:17" x14ac:dyDescent="0.25">
      <c r="Q52561">
        <v>1.0882401114032778E+47</v>
      </c>
    </row>
    <row r="52562" spans="17:17" x14ac:dyDescent="0.25">
      <c r="Q52562">
        <v>1.0827989108462615E+47</v>
      </c>
    </row>
    <row r="52563" spans="17:17" x14ac:dyDescent="0.25">
      <c r="Q52563">
        <v>1.0773849162920303E+47</v>
      </c>
    </row>
    <row r="52564" spans="17:17" x14ac:dyDescent="0.25">
      <c r="Q52564">
        <v>1.0962391523271409E+47</v>
      </c>
    </row>
    <row r="52565" spans="17:17" x14ac:dyDescent="0.25">
      <c r="Q52565">
        <v>1.0907579565655053E+47</v>
      </c>
    </row>
    <row r="52566" spans="17:17" x14ac:dyDescent="0.25">
      <c r="Q52566">
        <v>1.1098462208054017E+47</v>
      </c>
    </row>
    <row r="52567" spans="17:17" x14ac:dyDescent="0.25">
      <c r="Q52567">
        <v>1.1042969897013747E+47</v>
      </c>
    </row>
    <row r="52568" spans="17:17" x14ac:dyDescent="0.25">
      <c r="Q52568">
        <v>1.1236221870211488E+47</v>
      </c>
    </row>
    <row r="52569" spans="17:17" x14ac:dyDescent="0.25">
      <c r="Q52569">
        <v>1.1180040760860432E+47</v>
      </c>
    </row>
    <row r="52570" spans="17:17" x14ac:dyDescent="0.25">
      <c r="Q52570">
        <v>1.1124140557056129E+47</v>
      </c>
    </row>
    <row r="52571" spans="17:17" x14ac:dyDescent="0.25">
      <c r="Q52571">
        <v>1.1318813016804612E+47</v>
      </c>
    </row>
    <row r="52572" spans="17:17" x14ac:dyDescent="0.25">
      <c r="Q52572">
        <v>1.1262218951720588E+47</v>
      </c>
    </row>
    <row r="52573" spans="17:17" x14ac:dyDescent="0.25">
      <c r="Q52573">
        <v>1.1205907856961985E+47</v>
      </c>
    </row>
    <row r="52574" spans="17:17" x14ac:dyDescent="0.25">
      <c r="Q52574">
        <v>1.1149878317677175E+47</v>
      </c>
    </row>
    <row r="52575" spans="17:17" x14ac:dyDescent="0.25">
      <c r="Q52575">
        <v>1.109412892608879E+47</v>
      </c>
    </row>
    <row r="52576" spans="17:17" x14ac:dyDescent="0.25">
      <c r="Q52576">
        <v>1.1288276182295345E+47</v>
      </c>
    </row>
    <row r="52577" spans="17:17" x14ac:dyDescent="0.25">
      <c r="Q52577">
        <v>1.1231834801383867E+47</v>
      </c>
    </row>
    <row r="52578" spans="17:17" x14ac:dyDescent="0.25">
      <c r="Q52578">
        <v>1.1175675627376947E+47</v>
      </c>
    </row>
    <row r="52579" spans="17:17" x14ac:dyDescent="0.25">
      <c r="Q52579">
        <v>1.1371249950856044E+47</v>
      </c>
    </row>
    <row r="52580" spans="17:17" x14ac:dyDescent="0.25">
      <c r="Q52580">
        <v>1.1314393701101763E+47</v>
      </c>
    </row>
    <row r="52581" spans="17:17" x14ac:dyDescent="0.25">
      <c r="Q52581">
        <v>1.1257821732596254E+47</v>
      </c>
    </row>
    <row r="52582" spans="17:17" x14ac:dyDescent="0.25">
      <c r="Q52582">
        <v>1.1201532623933273E+47</v>
      </c>
    </row>
    <row r="52583" spans="17:17" x14ac:dyDescent="0.25">
      <c r="Q52583">
        <v>1.1145524960813608E+47</v>
      </c>
    </row>
    <row r="52584" spans="17:17" x14ac:dyDescent="0.25">
      <c r="Q52584">
        <v>1.108979733600954E+47</v>
      </c>
    </row>
    <row r="52585" spans="17:17" x14ac:dyDescent="0.25">
      <c r="Q52585">
        <v>1.1283868789389708E+47</v>
      </c>
    </row>
    <row r="52586" spans="17:17" x14ac:dyDescent="0.25">
      <c r="Q52586">
        <v>1.1227449445442761E+47</v>
      </c>
    </row>
    <row r="52587" spans="17:17" x14ac:dyDescent="0.25">
      <c r="Q52587">
        <v>1.1171312198215547E+47</v>
      </c>
    </row>
    <row r="52588" spans="17:17" x14ac:dyDescent="0.25">
      <c r="Q52588">
        <v>1.111545563722447E+47</v>
      </c>
    </row>
    <row r="52589" spans="17:17" x14ac:dyDescent="0.25">
      <c r="Q52589">
        <v>1.1059878359038349E+47</v>
      </c>
    </row>
    <row r="52590" spans="17:17" x14ac:dyDescent="0.25">
      <c r="Q52590">
        <v>1.1004578967243157E+47</v>
      </c>
    </row>
    <row r="52591" spans="17:17" x14ac:dyDescent="0.25">
      <c r="Q52591">
        <v>1.0949556072406941E+47</v>
      </c>
    </row>
    <row r="52592" spans="17:17" x14ac:dyDescent="0.25">
      <c r="Q52592">
        <v>1.0894808292044907E+47</v>
      </c>
    </row>
    <row r="52593" spans="17:17" x14ac:dyDescent="0.25">
      <c r="Q52593">
        <v>1.1085467437155695E+47</v>
      </c>
    </row>
    <row r="52594" spans="17:17" x14ac:dyDescent="0.25">
      <c r="Q52594">
        <v>1.1030040099969917E+47</v>
      </c>
    </row>
    <row r="52595" spans="17:17" x14ac:dyDescent="0.25">
      <c r="Q52595">
        <v>1.0974889899470067E+47</v>
      </c>
    </row>
    <row r="52596" spans="17:17" x14ac:dyDescent="0.25">
      <c r="Q52596">
        <v>1.0920015449972717E+47</v>
      </c>
    </row>
    <row r="52597" spans="17:17" x14ac:dyDescent="0.25">
      <c r="Q52597">
        <v>1.0865415372722854E+47</v>
      </c>
    </row>
    <row r="52598" spans="17:17" x14ac:dyDescent="0.25">
      <c r="Q52598">
        <v>1.0811088295859241E+47</v>
      </c>
    </row>
    <row r="52599" spans="17:17" x14ac:dyDescent="0.25">
      <c r="Q52599">
        <v>1.0757032854379945E+47</v>
      </c>
    </row>
    <row r="52600" spans="17:17" x14ac:dyDescent="0.25">
      <c r="Q52600">
        <v>1.0703247690108045E+47</v>
      </c>
    </row>
    <row r="52601" spans="17:17" x14ac:dyDescent="0.25">
      <c r="Q52601">
        <v>1.0649731451657505E+47</v>
      </c>
    </row>
    <row r="52602" spans="17:17" x14ac:dyDescent="0.25">
      <c r="Q52602">
        <v>1.0596482794399217E+47</v>
      </c>
    </row>
    <row r="52603" spans="17:17" x14ac:dyDescent="0.25">
      <c r="Q52603">
        <v>1.054350038042722E+47</v>
      </c>
    </row>
    <row r="52604" spans="17:17" x14ac:dyDescent="0.25">
      <c r="Q52604">
        <v>1.0490782878525085E+47</v>
      </c>
    </row>
    <row r="52605" spans="17:17" x14ac:dyDescent="0.25">
      <c r="Q52605">
        <v>1.0674371578899275E+47</v>
      </c>
    </row>
    <row r="52606" spans="17:17" x14ac:dyDescent="0.25">
      <c r="Q52606">
        <v>1.0620999721004779E+47</v>
      </c>
    </row>
    <row r="52607" spans="17:17" x14ac:dyDescent="0.25">
      <c r="Q52607">
        <v>1.0567894722399755E+47</v>
      </c>
    </row>
    <row r="52608" spans="17:17" x14ac:dyDescent="0.25">
      <c r="Q52608">
        <v>1.0515055248787756E+47</v>
      </c>
    </row>
    <row r="52609" spans="17:17" x14ac:dyDescent="0.25">
      <c r="Q52609">
        <v>1.0699068715641542E+47</v>
      </c>
    </row>
    <row r="52610" spans="17:17" x14ac:dyDescent="0.25">
      <c r="Q52610">
        <v>1.0645573372063334E+47</v>
      </c>
    </row>
    <row r="52611" spans="17:17" x14ac:dyDescent="0.25">
      <c r="Q52611">
        <v>1.0592345505203018E+47</v>
      </c>
    </row>
    <row r="52612" spans="17:17" x14ac:dyDescent="0.25">
      <c r="Q52612">
        <v>1.0777711551544071E+47</v>
      </c>
    </row>
    <row r="52613" spans="17:17" x14ac:dyDescent="0.25">
      <c r="Q52613">
        <v>1.0723822993786351E+47</v>
      </c>
    </row>
    <row r="52614" spans="17:17" x14ac:dyDescent="0.25">
      <c r="Q52614">
        <v>1.0911489896177612E+47</v>
      </c>
    </row>
    <row r="52615" spans="17:17" x14ac:dyDescent="0.25">
      <c r="Q52615">
        <v>1.0856932446696724E+47</v>
      </c>
    </row>
    <row r="52616" spans="17:17" x14ac:dyDescent="0.25">
      <c r="Q52616">
        <v>1.1046928764513916E+47</v>
      </c>
    </row>
    <row r="52617" spans="17:17" x14ac:dyDescent="0.25">
      <c r="Q52617">
        <v>1.1240250017892911E+47</v>
      </c>
    </row>
    <row r="52618" spans="17:17" x14ac:dyDescent="0.25">
      <c r="Q52618">
        <v>1.1184048767803446E+47</v>
      </c>
    </row>
    <row r="52619" spans="17:17" x14ac:dyDescent="0.25">
      <c r="Q52619">
        <v>1.1128128523964428E+47</v>
      </c>
    </row>
    <row r="52620" spans="17:17" x14ac:dyDescent="0.25">
      <c r="Q52620">
        <v>1.1322870773133806E+47</v>
      </c>
    </row>
    <row r="52621" spans="17:17" x14ac:dyDescent="0.25">
      <c r="Q52621">
        <v>1.1521021011663649E+47</v>
      </c>
    </row>
    <row r="52622" spans="17:17" x14ac:dyDescent="0.25">
      <c r="Q52622">
        <v>1.1463415906605331E+47</v>
      </c>
    </row>
    <row r="52623" spans="17:17" x14ac:dyDescent="0.25">
      <c r="Q52623">
        <v>1.1406098827072305E+47</v>
      </c>
    </row>
    <row r="52624" spans="17:17" x14ac:dyDescent="0.25">
      <c r="Q52624">
        <v>1.160570555654607E+47</v>
      </c>
    </row>
    <row r="52625" spans="17:17" x14ac:dyDescent="0.25">
      <c r="Q52625">
        <v>1.1808805403785627E+47</v>
      </c>
    </row>
    <row r="52626" spans="17:17" x14ac:dyDescent="0.25">
      <c r="Q52626">
        <v>1.17497613767667E+47</v>
      </c>
    </row>
    <row r="52627" spans="17:17" x14ac:dyDescent="0.25">
      <c r="Q52627">
        <v>1.1691012569882866E+47</v>
      </c>
    </row>
    <row r="52628" spans="17:17" x14ac:dyDescent="0.25">
      <c r="Q52628">
        <v>1.1895605289855818E+47</v>
      </c>
    </row>
    <row r="52629" spans="17:17" x14ac:dyDescent="0.25">
      <c r="Q52629">
        <v>1.1836127263406539E+47</v>
      </c>
    </row>
    <row r="52630" spans="17:17" x14ac:dyDescent="0.25">
      <c r="Q52630">
        <v>1.2043259490516155E+47</v>
      </c>
    </row>
    <row r="52631" spans="17:17" x14ac:dyDescent="0.25">
      <c r="Q52631">
        <v>1.1983043193063574E+47</v>
      </c>
    </row>
    <row r="52632" spans="17:17" x14ac:dyDescent="0.25">
      <c r="Q52632">
        <v>1.1923127977098255E+47</v>
      </c>
    </row>
    <row r="52633" spans="17:17" x14ac:dyDescent="0.25">
      <c r="Q52633">
        <v>1.1863512337212764E+47</v>
      </c>
    </row>
    <row r="52634" spans="17:17" x14ac:dyDescent="0.25">
      <c r="Q52634">
        <v>1.18041947755267E+47</v>
      </c>
    </row>
    <row r="52635" spans="17:17" x14ac:dyDescent="0.25">
      <c r="Q52635">
        <v>1.1745173801649067E+47</v>
      </c>
    </row>
    <row r="52636" spans="17:17" x14ac:dyDescent="0.25">
      <c r="Q52636">
        <v>1.1950714343177927E+47</v>
      </c>
    </row>
    <row r="52637" spans="17:17" x14ac:dyDescent="0.25">
      <c r="Q52637">
        <v>1.1890960771462037E+47</v>
      </c>
    </row>
    <row r="52638" spans="17:17" x14ac:dyDescent="0.25">
      <c r="Q52638">
        <v>1.2099052584962624E+47</v>
      </c>
    </row>
    <row r="52639" spans="17:17" x14ac:dyDescent="0.25">
      <c r="Q52639">
        <v>1.2038557322037811E+47</v>
      </c>
    </row>
    <row r="52640" spans="17:17" x14ac:dyDescent="0.25">
      <c r="Q52640">
        <v>1.1978364535427621E+47</v>
      </c>
    </row>
    <row r="52641" spans="17:17" x14ac:dyDescent="0.25">
      <c r="Q52641">
        <v>1.2187985914797606E+47</v>
      </c>
    </row>
    <row r="52642" spans="17:17" x14ac:dyDescent="0.25">
      <c r="Q52642">
        <v>1.2401275668306564E+47</v>
      </c>
    </row>
    <row r="52643" spans="17:17" x14ac:dyDescent="0.25">
      <c r="Q52643">
        <v>1.2339269289965032E+47</v>
      </c>
    </row>
    <row r="52644" spans="17:17" x14ac:dyDescent="0.25">
      <c r="Q52644">
        <v>1.2277572943515206E+47</v>
      </c>
    </row>
    <row r="52645" spans="17:17" x14ac:dyDescent="0.25">
      <c r="Q52645">
        <v>1.2492430470026723E+47</v>
      </c>
    </row>
    <row r="52646" spans="17:17" x14ac:dyDescent="0.25">
      <c r="Q52646">
        <v>1.271104800325219E+47</v>
      </c>
    </row>
    <row r="52647" spans="17:17" x14ac:dyDescent="0.25">
      <c r="Q52647">
        <v>1.2933491343309105E+47</v>
      </c>
    </row>
    <row r="52648" spans="17:17" x14ac:dyDescent="0.25">
      <c r="Q52648">
        <v>1.2868823886592559E+47</v>
      </c>
    </row>
    <row r="52649" spans="17:17" x14ac:dyDescent="0.25">
      <c r="Q52649">
        <v>1.2804479767159596E+47</v>
      </c>
    </row>
    <row r="52650" spans="17:17" x14ac:dyDescent="0.25">
      <c r="Q52650">
        <v>1.2740457368323798E+47</v>
      </c>
    </row>
    <row r="52651" spans="17:17" x14ac:dyDescent="0.25">
      <c r="Q52651">
        <v>1.2676755081482179E+47</v>
      </c>
    </row>
    <row r="52652" spans="17:17" x14ac:dyDescent="0.25">
      <c r="Q52652">
        <v>1.2613371306074767E+47</v>
      </c>
    </row>
    <row r="52653" spans="17:17" x14ac:dyDescent="0.25">
      <c r="Q52653">
        <v>1.2550304449544392E+47</v>
      </c>
    </row>
    <row r="52654" spans="17:17" x14ac:dyDescent="0.25">
      <c r="Q52654">
        <v>1.276993477741142E+47</v>
      </c>
    </row>
    <row r="52655" spans="17:17" x14ac:dyDescent="0.25">
      <c r="Q52655">
        <v>1.2706085103524364E+47</v>
      </c>
    </row>
    <row r="52656" spans="17:17" x14ac:dyDescent="0.25">
      <c r="Q52656">
        <v>1.2642554678006742E+47</v>
      </c>
    </row>
    <row r="52657" spans="17:17" x14ac:dyDescent="0.25">
      <c r="Q52657">
        <v>1.2579341904616709E+47</v>
      </c>
    </row>
    <row r="52658" spans="17:17" x14ac:dyDescent="0.25">
      <c r="Q52658">
        <v>1.2516445195093625E+47</v>
      </c>
    </row>
    <row r="52659" spans="17:17" x14ac:dyDescent="0.25">
      <c r="Q52659">
        <v>1.2453862969118157E+47</v>
      </c>
    </row>
    <row r="52660" spans="17:17" x14ac:dyDescent="0.25">
      <c r="Q52660">
        <v>1.2391593654272565E+47</v>
      </c>
    </row>
    <row r="52661" spans="17:17" x14ac:dyDescent="0.25">
      <c r="Q52661">
        <v>1.2329635686001203E+47</v>
      </c>
    </row>
    <row r="52662" spans="17:17" x14ac:dyDescent="0.25">
      <c r="Q52662">
        <v>1.2545404310506226E+47</v>
      </c>
    </row>
    <row r="52663" spans="17:17" x14ac:dyDescent="0.25">
      <c r="Q52663">
        <v>1.2482677288953695E+47</v>
      </c>
    </row>
    <row r="52664" spans="17:17" x14ac:dyDescent="0.25">
      <c r="Q52664">
        <v>1.2701124141510386E+47</v>
      </c>
    </row>
    <row r="52665" spans="17:17" x14ac:dyDescent="0.25">
      <c r="Q52665">
        <v>1.2637618520802833E+47</v>
      </c>
    </row>
    <row r="52666" spans="17:17" x14ac:dyDescent="0.25">
      <c r="Q52666">
        <v>1.2574430428198819E+47</v>
      </c>
    </row>
    <row r="52667" spans="17:17" x14ac:dyDescent="0.25">
      <c r="Q52667">
        <v>1.2794482960692298E+47</v>
      </c>
    </row>
    <row r="52668" spans="17:17" x14ac:dyDescent="0.25">
      <c r="Q52668">
        <v>1.2730510545888838E+47</v>
      </c>
    </row>
    <row r="52669" spans="17:17" x14ac:dyDescent="0.25">
      <c r="Q52669">
        <v>1.2953294480441894E+47</v>
      </c>
    </row>
    <row r="52670" spans="17:17" x14ac:dyDescent="0.25">
      <c r="Q52670">
        <v>1.2888528008039683E+47</v>
      </c>
    </row>
    <row r="52671" spans="17:17" x14ac:dyDescent="0.25">
      <c r="Q52671">
        <v>1.2824085367999485E+47</v>
      </c>
    </row>
    <row r="52672" spans="17:17" x14ac:dyDescent="0.25">
      <c r="Q52672">
        <v>1.2759964941159488E+47</v>
      </c>
    </row>
    <row r="52673" spans="17:17" x14ac:dyDescent="0.25">
      <c r="Q52673">
        <v>1.2696165116453691E+47</v>
      </c>
    </row>
    <row r="52674" spans="17:17" x14ac:dyDescent="0.25">
      <c r="Q52674">
        <v>1.2918348005991631E+47</v>
      </c>
    </row>
    <row r="52675" spans="17:17" x14ac:dyDescent="0.25">
      <c r="Q52675">
        <v>1.2853756265961673E+47</v>
      </c>
    </row>
    <row r="52676" spans="17:17" x14ac:dyDescent="0.25">
      <c r="Q52676">
        <v>1.2789487484631865E+47</v>
      </c>
    </row>
    <row r="52677" spans="17:17" x14ac:dyDescent="0.25">
      <c r="Q52677">
        <v>1.2725540047208707E+47</v>
      </c>
    </row>
    <row r="52678" spans="17:17" x14ac:dyDescent="0.25">
      <c r="Q52678">
        <v>1.2661912346972664E+47</v>
      </c>
    </row>
    <row r="52679" spans="17:17" x14ac:dyDescent="0.25">
      <c r="Q52679">
        <v>1.2883495813044687E+47</v>
      </c>
    </row>
    <row r="52680" spans="17:17" x14ac:dyDescent="0.25">
      <c r="Q52680">
        <v>1.2819078333979463E+47</v>
      </c>
    </row>
    <row r="52681" spans="17:17" x14ac:dyDescent="0.25">
      <c r="Q52681">
        <v>1.3043412204824104E+47</v>
      </c>
    </row>
    <row r="52682" spans="17:17" x14ac:dyDescent="0.25">
      <c r="Q52682">
        <v>1.3271671918408526E+47</v>
      </c>
    </row>
    <row r="52683" spans="17:17" x14ac:dyDescent="0.25">
      <c r="Q52683">
        <v>1.3205313558816483E+47</v>
      </c>
    </row>
    <row r="52684" spans="17:17" x14ac:dyDescent="0.25">
      <c r="Q52684">
        <v>1.31392869910224E+47</v>
      </c>
    </row>
    <row r="52685" spans="17:17" x14ac:dyDescent="0.25">
      <c r="Q52685">
        <v>1.3073590556067288E+47</v>
      </c>
    </row>
    <row r="52686" spans="17:17" x14ac:dyDescent="0.25">
      <c r="Q52686">
        <v>1.3008222603286951E+47</v>
      </c>
    </row>
    <row r="52687" spans="17:17" x14ac:dyDescent="0.25">
      <c r="Q52687">
        <v>1.3235866498844473E+47</v>
      </c>
    </row>
    <row r="52688" spans="17:17" x14ac:dyDescent="0.25">
      <c r="Q52688">
        <v>1.316968716635025E+47</v>
      </c>
    </row>
    <row r="52689" spans="17:17" x14ac:dyDescent="0.25">
      <c r="Q52689">
        <v>1.3400156691761381E+47</v>
      </c>
    </row>
    <row r="52690" spans="17:17" x14ac:dyDescent="0.25">
      <c r="Q52690">
        <v>1.3333155908302573E+47</v>
      </c>
    </row>
    <row r="52691" spans="17:17" x14ac:dyDescent="0.25">
      <c r="Q52691">
        <v>1.356648613669787E+47</v>
      </c>
    </row>
    <row r="52692" spans="17:17" x14ac:dyDescent="0.25">
      <c r="Q52692">
        <v>1.3498653706014381E+47</v>
      </c>
    </row>
    <row r="52693" spans="17:17" x14ac:dyDescent="0.25">
      <c r="Q52693">
        <v>1.343116043748431E+47</v>
      </c>
    </row>
    <row r="52694" spans="17:17" x14ac:dyDescent="0.25">
      <c r="Q52694">
        <v>1.3364004635296888E+47</v>
      </c>
    </row>
    <row r="52695" spans="17:17" x14ac:dyDescent="0.25">
      <c r="Q52695">
        <v>1.3297184612120403E+47</v>
      </c>
    </row>
    <row r="52696" spans="17:17" x14ac:dyDescent="0.25">
      <c r="Q52696">
        <v>1.32306986890598E+47</v>
      </c>
    </row>
    <row r="52697" spans="17:17" x14ac:dyDescent="0.25">
      <c r="Q52697">
        <v>1.3164545195614502E+47</v>
      </c>
    </row>
    <row r="52698" spans="17:17" x14ac:dyDescent="0.25">
      <c r="Q52698">
        <v>1.3098722469636428E+47</v>
      </c>
    </row>
    <row r="52699" spans="17:17" x14ac:dyDescent="0.25">
      <c r="Q52699">
        <v>1.3033228857288246E+47</v>
      </c>
    </row>
    <row r="52700" spans="17:17" x14ac:dyDescent="0.25">
      <c r="Q52700">
        <v>1.2968062713001805E+47</v>
      </c>
    </row>
    <row r="52701" spans="17:17" x14ac:dyDescent="0.25">
      <c r="Q52701">
        <v>1.3195003810479338E+47</v>
      </c>
    </row>
    <row r="52702" spans="17:17" x14ac:dyDescent="0.25">
      <c r="Q52702">
        <v>1.3129028791426942E+47</v>
      </c>
    </row>
    <row r="52703" spans="17:17" x14ac:dyDescent="0.25">
      <c r="Q52703">
        <v>1.3063383647469807E+47</v>
      </c>
    </row>
    <row r="52704" spans="17:17" x14ac:dyDescent="0.25">
      <c r="Q52704">
        <v>1.2998066729232459E+47</v>
      </c>
    </row>
    <row r="52705" spans="17:17" x14ac:dyDescent="0.25">
      <c r="Q52705">
        <v>1.2933076395586295E+47</v>
      </c>
    </row>
    <row r="52706" spans="17:17" x14ac:dyDescent="0.25">
      <c r="Q52706">
        <v>1.2868411013608365E+47</v>
      </c>
    </row>
    <row r="52707" spans="17:17" x14ac:dyDescent="0.25">
      <c r="Q52707">
        <v>1.2804068958540324E+47</v>
      </c>
    </row>
    <row r="52708" spans="17:17" x14ac:dyDescent="0.25">
      <c r="Q52708">
        <v>1.2740048613747623E+47</v>
      </c>
    </row>
    <row r="52709" spans="17:17" x14ac:dyDescent="0.25">
      <c r="Q52709">
        <v>1.2676348370678885E+47</v>
      </c>
    </row>
    <row r="52710" spans="17:17" x14ac:dyDescent="0.25">
      <c r="Q52710">
        <v>1.261296662882549E+47</v>
      </c>
    </row>
    <row r="52711" spans="17:17" x14ac:dyDescent="0.25">
      <c r="Q52711">
        <v>1.2549901795681363E+47</v>
      </c>
    </row>
    <row r="52712" spans="17:17" x14ac:dyDescent="0.25">
      <c r="Q52712">
        <v>1.2769525077105787E+47</v>
      </c>
    </row>
    <row r="52713" spans="17:17" x14ac:dyDescent="0.25">
      <c r="Q52713">
        <v>1.2705677451720258E+47</v>
      </c>
    </row>
    <row r="52714" spans="17:17" x14ac:dyDescent="0.25">
      <c r="Q52714">
        <v>1.2928026807125363E+47</v>
      </c>
    </row>
    <row r="52715" spans="17:17" x14ac:dyDescent="0.25">
      <c r="Q52715">
        <v>1.2863386673089736E+47</v>
      </c>
    </row>
    <row r="52716" spans="17:17" x14ac:dyDescent="0.25">
      <c r="Q52716">
        <v>1.3088495939868807E+47</v>
      </c>
    </row>
    <row r="52717" spans="17:17" x14ac:dyDescent="0.25">
      <c r="Q52717">
        <v>1.3023053460169462E+47</v>
      </c>
    </row>
    <row r="52718" spans="17:17" x14ac:dyDescent="0.25">
      <c r="Q52718">
        <v>1.2957938192868615E+47</v>
      </c>
    </row>
    <row r="52719" spans="17:17" x14ac:dyDescent="0.25">
      <c r="Q52719">
        <v>1.3184702111243816E+47</v>
      </c>
    </row>
    <row r="52720" spans="17:17" x14ac:dyDescent="0.25">
      <c r="Q52720">
        <v>1.3118778600687597E+47</v>
      </c>
    </row>
    <row r="52721" spans="17:17" x14ac:dyDescent="0.25">
      <c r="Q52721">
        <v>1.3348357226199631E+47</v>
      </c>
    </row>
    <row r="52722" spans="17:17" x14ac:dyDescent="0.25">
      <c r="Q52722">
        <v>1.3281615440068633E+47</v>
      </c>
    </row>
    <row r="52723" spans="17:17" x14ac:dyDescent="0.25">
      <c r="Q52723">
        <v>1.321520736286829E+47</v>
      </c>
    </row>
    <row r="52724" spans="17:17" x14ac:dyDescent="0.25">
      <c r="Q52724">
        <v>1.3149131326053949E+47</v>
      </c>
    </row>
    <row r="52725" spans="17:17" x14ac:dyDescent="0.25">
      <c r="Q52725">
        <v>1.308338566942368E+47</v>
      </c>
    </row>
    <row r="52726" spans="17:17" x14ac:dyDescent="0.25">
      <c r="Q52726">
        <v>1.3312344918638596E+47</v>
      </c>
    </row>
    <row r="52727" spans="17:17" x14ac:dyDescent="0.25">
      <c r="Q52727">
        <v>1.3545310954714772E+47</v>
      </c>
    </row>
    <row r="52728" spans="17:17" x14ac:dyDescent="0.25">
      <c r="Q52728">
        <v>1.3477584399941197E+47</v>
      </c>
    </row>
    <row r="52729" spans="17:17" x14ac:dyDescent="0.25">
      <c r="Q52729">
        <v>1.3410196477941491E+47</v>
      </c>
    </row>
    <row r="52730" spans="17:17" x14ac:dyDescent="0.25">
      <c r="Q52730">
        <v>1.3343145495551784E+47</v>
      </c>
    </row>
    <row r="52731" spans="17:17" x14ac:dyDescent="0.25">
      <c r="Q52731">
        <v>1.357665054172394E+47</v>
      </c>
    </row>
    <row r="52732" spans="17:17" x14ac:dyDescent="0.25">
      <c r="Q52732">
        <v>1.350876728901532E+47</v>
      </c>
    </row>
    <row r="52733" spans="17:17" x14ac:dyDescent="0.25">
      <c r="Q52733">
        <v>1.3745170716573089E+47</v>
      </c>
    </row>
    <row r="52734" spans="17:17" x14ac:dyDescent="0.25">
      <c r="Q52734">
        <v>1.3676444862990224E+47</v>
      </c>
    </row>
    <row r="52735" spans="17:17" x14ac:dyDescent="0.25">
      <c r="Q52735">
        <v>1.3608062638675273E+47</v>
      </c>
    </row>
    <row r="52736" spans="17:17" x14ac:dyDescent="0.25">
      <c r="Q52736">
        <v>1.3540022325481897E+47</v>
      </c>
    </row>
    <row r="52737" spans="17:17" x14ac:dyDescent="0.25">
      <c r="Q52737">
        <v>1.3472322213854487E+47</v>
      </c>
    </row>
    <row r="52738" spans="17:17" x14ac:dyDescent="0.25">
      <c r="Q52738">
        <v>1.3404960602785214E+47</v>
      </c>
    </row>
    <row r="52739" spans="17:17" x14ac:dyDescent="0.25">
      <c r="Q52739">
        <v>1.3639547413333956E+47</v>
      </c>
    </row>
    <row r="52740" spans="17:17" x14ac:dyDescent="0.25">
      <c r="Q52740">
        <v>1.3571349676267285E+47</v>
      </c>
    </row>
    <row r="52741" spans="17:17" x14ac:dyDescent="0.25">
      <c r="Q52741">
        <v>1.3503492927885948E+47</v>
      </c>
    </row>
    <row r="52742" spans="17:17" x14ac:dyDescent="0.25">
      <c r="Q52742">
        <v>1.3435975463246518E+47</v>
      </c>
    </row>
    <row r="52743" spans="17:17" x14ac:dyDescent="0.25">
      <c r="Q52743">
        <v>1.3368795585930286E+47</v>
      </c>
    </row>
    <row r="52744" spans="17:17" x14ac:dyDescent="0.25">
      <c r="Q52744">
        <v>1.3301951608000634E+47</v>
      </c>
    </row>
    <row r="52745" spans="17:17" x14ac:dyDescent="0.25">
      <c r="Q52745">
        <v>1.3235441849960631E+47</v>
      </c>
    </row>
    <row r="52746" spans="17:17" x14ac:dyDescent="0.25">
      <c r="Q52746">
        <v>1.3169264640710828E+47</v>
      </c>
    </row>
    <row r="52747" spans="17:17" x14ac:dyDescent="0.25">
      <c r="Q52747">
        <v>1.3103418317507274E+47</v>
      </c>
    </row>
    <row r="52748" spans="17:17" x14ac:dyDescent="0.25">
      <c r="Q52748">
        <v>1.3037901225919738E+47</v>
      </c>
    </row>
    <row r="52749" spans="17:17" x14ac:dyDescent="0.25">
      <c r="Q52749">
        <v>1.297271171979014E+47</v>
      </c>
    </row>
    <row r="52750" spans="17:17" x14ac:dyDescent="0.25">
      <c r="Q52750">
        <v>1.2907848161191189E+47</v>
      </c>
    </row>
    <row r="52751" spans="17:17" x14ac:dyDescent="0.25">
      <c r="Q52751">
        <v>1.2843308920385233E+47</v>
      </c>
    </row>
    <row r="52752" spans="17:17" x14ac:dyDescent="0.25">
      <c r="Q52752">
        <v>1.2779092375783306E+47</v>
      </c>
    </row>
    <row r="52753" spans="17:17" x14ac:dyDescent="0.25">
      <c r="Q52753">
        <v>1.2715196913904389E+47</v>
      </c>
    </row>
    <row r="52754" spans="17:17" x14ac:dyDescent="0.25">
      <c r="Q52754">
        <v>1.2651620929334867E+47</v>
      </c>
    </row>
    <row r="52755" spans="17:17" x14ac:dyDescent="0.25">
      <c r="Q52755">
        <v>1.2873024295598228E+47</v>
      </c>
    </row>
    <row r="52756" spans="17:17" x14ac:dyDescent="0.25">
      <c r="Q52756">
        <v>1.3098302220771198E+47</v>
      </c>
    </row>
    <row r="52757" spans="17:17" x14ac:dyDescent="0.25">
      <c r="Q52757">
        <v>1.3032810709667342E+47</v>
      </c>
    </row>
    <row r="52758" spans="17:17" x14ac:dyDescent="0.25">
      <c r="Q52758">
        <v>1.2967646656119006E+47</v>
      </c>
    </row>
    <row r="52759" spans="17:17" x14ac:dyDescent="0.25">
      <c r="Q52759">
        <v>1.2902808422838411E+47</v>
      </c>
    </row>
    <row r="52760" spans="17:17" x14ac:dyDescent="0.25">
      <c r="Q52760">
        <v>1.2838294380724218E+47</v>
      </c>
    </row>
    <row r="52761" spans="17:17" x14ac:dyDescent="0.25">
      <c r="Q52761">
        <v>1.2774102908820597E+47</v>
      </c>
    </row>
    <row r="52762" spans="17:17" x14ac:dyDescent="0.25">
      <c r="Q52762">
        <v>1.2997649709724957E+47</v>
      </c>
    </row>
    <row r="52763" spans="17:17" x14ac:dyDescent="0.25">
      <c r="Q52763">
        <v>1.2932661461176332E+47</v>
      </c>
    </row>
    <row r="52764" spans="17:17" x14ac:dyDescent="0.25">
      <c r="Q52764">
        <v>1.286799815387045E+47</v>
      </c>
    </row>
    <row r="52765" spans="17:17" x14ac:dyDescent="0.25">
      <c r="Q52765">
        <v>1.3093188121563184E+47</v>
      </c>
    </row>
    <row r="52766" spans="17:17" x14ac:dyDescent="0.25">
      <c r="Q52766">
        <v>1.332231891369054E+47</v>
      </c>
    </row>
    <row r="52767" spans="17:17" x14ac:dyDescent="0.25">
      <c r="Q52767">
        <v>1.3555459494680126E+47</v>
      </c>
    </row>
    <row r="52768" spans="17:17" x14ac:dyDescent="0.25">
      <c r="Q52768">
        <v>1.3487682197206725E+47</v>
      </c>
    </row>
    <row r="52769" spans="17:17" x14ac:dyDescent="0.25">
      <c r="Q52769">
        <v>1.3420243786220692E+47</v>
      </c>
    </row>
    <row r="52770" spans="17:17" x14ac:dyDescent="0.25">
      <c r="Q52770">
        <v>1.3353142567289588E+47</v>
      </c>
    </row>
    <row r="52771" spans="17:17" x14ac:dyDescent="0.25">
      <c r="Q52771">
        <v>1.3586822562217156E+47</v>
      </c>
    </row>
    <row r="52772" spans="17:17" x14ac:dyDescent="0.25">
      <c r="Q52772">
        <v>1.3518888449406071E+47</v>
      </c>
    </row>
    <row r="52773" spans="17:17" x14ac:dyDescent="0.25">
      <c r="Q52773">
        <v>1.345129400715904E+47</v>
      </c>
    </row>
    <row r="52774" spans="17:17" x14ac:dyDescent="0.25">
      <c r="Q52774">
        <v>1.3384037537123243E+47</v>
      </c>
    </row>
    <row r="52775" spans="17:17" x14ac:dyDescent="0.25">
      <c r="Q52775">
        <v>1.3618258194022902E+47</v>
      </c>
    </row>
    <row r="52776" spans="17:17" x14ac:dyDescent="0.25">
      <c r="Q52776">
        <v>1.3856577712418304E+47</v>
      </c>
    </row>
    <row r="52777" spans="17:17" x14ac:dyDescent="0.25">
      <c r="Q52777">
        <v>1.3787294823856213E+47</v>
      </c>
    </row>
    <row r="52778" spans="17:17" x14ac:dyDescent="0.25">
      <c r="Q52778">
        <v>1.3718358349736931E+47</v>
      </c>
    </row>
    <row r="52779" spans="17:17" x14ac:dyDescent="0.25">
      <c r="Q52779">
        <v>1.3649766557988246E+47</v>
      </c>
    </row>
    <row r="52780" spans="17:17" x14ac:dyDescent="0.25">
      <c r="Q52780">
        <v>1.3888637472753042E+47</v>
      </c>
    </row>
    <row r="52781" spans="17:17" x14ac:dyDescent="0.25">
      <c r="Q52781">
        <v>1.3819194285389276E+47</v>
      </c>
    </row>
    <row r="52782" spans="17:17" x14ac:dyDescent="0.25">
      <c r="Q52782">
        <v>1.406103018538359E+47</v>
      </c>
    </row>
    <row r="52783" spans="17:17" x14ac:dyDescent="0.25">
      <c r="Q52783">
        <v>1.3990725034456672E+47</v>
      </c>
    </row>
    <row r="52784" spans="17:17" x14ac:dyDescent="0.25">
      <c r="Q52784">
        <v>1.3920771409284388E+47</v>
      </c>
    </row>
    <row r="52785" spans="17:17" x14ac:dyDescent="0.25">
      <c r="Q52785">
        <v>1.4164384908946867E+47</v>
      </c>
    </row>
    <row r="52786" spans="17:17" x14ac:dyDescent="0.25">
      <c r="Q52786">
        <v>1.4093562984402133E+47</v>
      </c>
    </row>
    <row r="52787" spans="17:17" x14ac:dyDescent="0.25">
      <c r="Q52787">
        <v>1.4023095169480121E+47</v>
      </c>
    </row>
    <row r="52788" spans="17:17" x14ac:dyDescent="0.25">
      <c r="Q52788">
        <v>1.4268499334946025E+47</v>
      </c>
    </row>
    <row r="52789" spans="17:17" x14ac:dyDescent="0.25">
      <c r="Q52789">
        <v>1.4197156838271294E+47</v>
      </c>
    </row>
    <row r="52790" spans="17:17" x14ac:dyDescent="0.25">
      <c r="Q52790">
        <v>1.4126171054079937E+47</v>
      </c>
    </row>
    <row r="52791" spans="17:17" x14ac:dyDescent="0.25">
      <c r="Q52791">
        <v>1.4373379047526337E+47</v>
      </c>
    </row>
    <row r="52792" spans="17:17" x14ac:dyDescent="0.25">
      <c r="Q52792">
        <v>1.4301512152288704E+47</v>
      </c>
    </row>
    <row r="52793" spans="17:17" x14ac:dyDescent="0.25">
      <c r="Q52793">
        <v>1.4551788614953758E+47</v>
      </c>
    </row>
    <row r="52794" spans="17:17" x14ac:dyDescent="0.25">
      <c r="Q52794">
        <v>1.480644491571545E+47</v>
      </c>
    </row>
    <row r="52795" spans="17:17" x14ac:dyDescent="0.25">
      <c r="Q52795">
        <v>1.4732412691136872E+47</v>
      </c>
    </row>
    <row r="52796" spans="17:17" x14ac:dyDescent="0.25">
      <c r="Q52796">
        <v>1.4990229913231769E+47</v>
      </c>
    </row>
    <row r="52797" spans="17:17" x14ac:dyDescent="0.25">
      <c r="Q52797">
        <v>1.491527876366561E+47</v>
      </c>
    </row>
    <row r="52798" spans="17:17" x14ac:dyDescent="0.25">
      <c r="Q52798">
        <v>1.517629614202976E+47</v>
      </c>
    </row>
    <row r="52799" spans="17:17" x14ac:dyDescent="0.25">
      <c r="Q52799">
        <v>1.5100414661319612E+47</v>
      </c>
    </row>
    <row r="52800" spans="17:17" x14ac:dyDescent="0.25">
      <c r="Q52800">
        <v>1.5364671917892705E+47</v>
      </c>
    </row>
    <row r="52801" spans="17:17" x14ac:dyDescent="0.25">
      <c r="Q52801">
        <v>1.5287848558303241E+47</v>
      </c>
    </row>
    <row r="52802" spans="17:17" x14ac:dyDescent="0.25">
      <c r="Q52802">
        <v>1.5211409315511724E+47</v>
      </c>
    </row>
    <row r="52803" spans="17:17" x14ac:dyDescent="0.25">
      <c r="Q52803">
        <v>1.5135352268934166E+47</v>
      </c>
    </row>
    <row r="52804" spans="17:17" x14ac:dyDescent="0.25">
      <c r="Q52804">
        <v>1.5059675507589494E+47</v>
      </c>
    </row>
    <row r="52805" spans="17:17" x14ac:dyDescent="0.25">
      <c r="Q52805">
        <v>1.4984377130051546E+47</v>
      </c>
    </row>
    <row r="52806" spans="17:17" x14ac:dyDescent="0.25">
      <c r="Q52806">
        <v>1.5246603729827449E+47</v>
      </c>
    </row>
    <row r="52807" spans="17:17" x14ac:dyDescent="0.25">
      <c r="Q52807">
        <v>1.5170370711178312E+47</v>
      </c>
    </row>
    <row r="52808" spans="17:17" x14ac:dyDescent="0.25">
      <c r="Q52808">
        <v>1.5435852198623935E+47</v>
      </c>
    </row>
    <row r="52809" spans="17:17" x14ac:dyDescent="0.25">
      <c r="Q52809">
        <v>1.5358672937630814E+47</v>
      </c>
    </row>
    <row r="52810" spans="17:17" x14ac:dyDescent="0.25">
      <c r="Q52810">
        <v>1.5281879572942661E+47</v>
      </c>
    </row>
    <row r="52811" spans="17:17" x14ac:dyDescent="0.25">
      <c r="Q52811">
        <v>1.5549312465469158E+47</v>
      </c>
    </row>
    <row r="52812" spans="17:17" x14ac:dyDescent="0.25">
      <c r="Q52812">
        <v>1.5471565903141813E+47</v>
      </c>
    </row>
    <row r="52813" spans="17:17" x14ac:dyDescent="0.25">
      <c r="Q52813">
        <v>1.5742318306446796E+47</v>
      </c>
    </row>
    <row r="52814" spans="17:17" x14ac:dyDescent="0.25">
      <c r="Q52814">
        <v>1.5663606714914563E+47</v>
      </c>
    </row>
    <row r="52815" spans="17:17" x14ac:dyDescent="0.25">
      <c r="Q52815">
        <v>1.5937719832425569E+47</v>
      </c>
    </row>
    <row r="52816" spans="17:17" x14ac:dyDescent="0.25">
      <c r="Q52816">
        <v>1.5858031233263442E+47</v>
      </c>
    </row>
    <row r="52817" spans="17:17" x14ac:dyDescent="0.25">
      <c r="Q52817">
        <v>1.5778741077097124E+47</v>
      </c>
    </row>
    <row r="52818" spans="17:17" x14ac:dyDescent="0.25">
      <c r="Q52818">
        <v>1.6054869045946324E+47</v>
      </c>
    </row>
    <row r="52819" spans="17:17" x14ac:dyDescent="0.25">
      <c r="Q52819">
        <v>1.5974594700716592E+47</v>
      </c>
    </row>
    <row r="52820" spans="17:17" x14ac:dyDescent="0.25">
      <c r="Q52820">
        <v>1.5894721727213008E+47</v>
      </c>
    </row>
    <row r="52821" spans="17:17" x14ac:dyDescent="0.25">
      <c r="Q52821">
        <v>1.5815248118576942E+47</v>
      </c>
    </row>
    <row r="52822" spans="17:17" x14ac:dyDescent="0.25">
      <c r="Q52822">
        <v>1.5736171877984057E+47</v>
      </c>
    </row>
    <row r="52823" spans="17:17" x14ac:dyDescent="0.25">
      <c r="Q52823">
        <v>1.6011554885848779E+47</v>
      </c>
    </row>
    <row r="52824" spans="17:17" x14ac:dyDescent="0.25">
      <c r="Q52824">
        <v>1.5931497111419535E+47</v>
      </c>
    </row>
    <row r="52825" spans="17:17" x14ac:dyDescent="0.25">
      <c r="Q52825">
        <v>1.5851839625862437E+47</v>
      </c>
    </row>
    <row r="52826" spans="17:17" x14ac:dyDescent="0.25">
      <c r="Q52826">
        <v>1.5772580427733125E+47</v>
      </c>
    </row>
    <row r="52827" spans="17:17" x14ac:dyDescent="0.25">
      <c r="Q52827">
        <v>1.5693717525594459E+47</v>
      </c>
    </row>
    <row r="52828" spans="17:17" x14ac:dyDescent="0.25">
      <c r="Q52828">
        <v>1.5615248937966487E+47</v>
      </c>
    </row>
    <row r="52829" spans="17:17" x14ac:dyDescent="0.25">
      <c r="Q52829">
        <v>1.5537172693276655E+47</v>
      </c>
    </row>
    <row r="52830" spans="17:17" x14ac:dyDescent="0.25">
      <c r="Q52830">
        <v>1.5459486829810272E+47</v>
      </c>
    </row>
    <row r="52831" spans="17:17" x14ac:dyDescent="0.25">
      <c r="Q52831">
        <v>1.5730027849331953E+47</v>
      </c>
    </row>
    <row r="52832" spans="17:17" x14ac:dyDescent="0.25">
      <c r="Q52832">
        <v>1.6005303336695263E+47</v>
      </c>
    </row>
    <row r="52833" spans="17:17" x14ac:dyDescent="0.25">
      <c r="Q52833">
        <v>1.5925276820011787E+47</v>
      </c>
    </row>
    <row r="52834" spans="17:17" x14ac:dyDescent="0.25">
      <c r="Q52834">
        <v>1.6203969164361994E+47</v>
      </c>
    </row>
    <row r="52835" spans="17:17" x14ac:dyDescent="0.25">
      <c r="Q52835">
        <v>1.648753862473833E+47</v>
      </c>
    </row>
    <row r="52836" spans="17:17" x14ac:dyDescent="0.25">
      <c r="Q52836">
        <v>1.6405100931614638E+47</v>
      </c>
    </row>
    <row r="52837" spans="17:17" x14ac:dyDescent="0.25">
      <c r="Q52837">
        <v>1.6323075426956565E+47</v>
      </c>
    </row>
    <row r="52838" spans="17:17" x14ac:dyDescent="0.25">
      <c r="Q52838">
        <v>1.6241460049821782E+47</v>
      </c>
    </row>
    <row r="52839" spans="17:17" x14ac:dyDescent="0.25">
      <c r="Q52839">
        <v>1.6160252749572672E+47</v>
      </c>
    </row>
    <row r="52840" spans="17:17" x14ac:dyDescent="0.25">
      <c r="Q52840">
        <v>1.6079451485824809E+47</v>
      </c>
    </row>
    <row r="52841" spans="17:17" x14ac:dyDescent="0.25">
      <c r="Q52841">
        <v>1.5999054228395685E+47</v>
      </c>
    </row>
    <row r="52842" spans="17:17" x14ac:dyDescent="0.25">
      <c r="Q52842">
        <v>1.5919058957253708E+47</v>
      </c>
    </row>
    <row r="52843" spans="17:17" x14ac:dyDescent="0.25">
      <c r="Q52843">
        <v>1.5839463662467439E+47</v>
      </c>
    </row>
    <row r="52844" spans="17:17" x14ac:dyDescent="0.25">
      <c r="Q52844">
        <v>1.6116654276560621E+47</v>
      </c>
    </row>
    <row r="52845" spans="17:17" x14ac:dyDescent="0.25">
      <c r="Q52845">
        <v>1.6398695726400432E+47</v>
      </c>
    </row>
    <row r="52846" spans="17:17" x14ac:dyDescent="0.25">
      <c r="Q52846">
        <v>1.668567290161244E+47</v>
      </c>
    </row>
    <row r="52847" spans="17:17" x14ac:dyDescent="0.25">
      <c r="Q52847">
        <v>1.6602244537104377E+47</v>
      </c>
    </row>
    <row r="52848" spans="17:17" x14ac:dyDescent="0.25">
      <c r="Q52848">
        <v>1.6519233314418856E+47</v>
      </c>
    </row>
    <row r="52849" spans="17:17" x14ac:dyDescent="0.25">
      <c r="Q52849">
        <v>1.6808319897421188E+47</v>
      </c>
    </row>
    <row r="52850" spans="17:17" x14ac:dyDescent="0.25">
      <c r="Q52850">
        <v>1.6724278297934081E+47</v>
      </c>
    </row>
    <row r="52851" spans="17:17" x14ac:dyDescent="0.25">
      <c r="Q52851">
        <v>1.664065690644441E+47</v>
      </c>
    </row>
    <row r="52852" spans="17:17" x14ac:dyDescent="0.25">
      <c r="Q52852">
        <v>1.6931868402307189E+47</v>
      </c>
    </row>
    <row r="52853" spans="17:17" x14ac:dyDescent="0.25">
      <c r="Q52853">
        <v>1.6847209060295653E+47</v>
      </c>
    </row>
    <row r="52854" spans="17:17" x14ac:dyDescent="0.25">
      <c r="Q52854">
        <v>1.7142035218850828E+47</v>
      </c>
    </row>
    <row r="52855" spans="17:17" x14ac:dyDescent="0.25">
      <c r="Q52855">
        <v>1.7056325042756573E+47</v>
      </c>
    </row>
    <row r="52856" spans="17:17" x14ac:dyDescent="0.25">
      <c r="Q52856">
        <v>1.697104341754279E+47</v>
      </c>
    </row>
    <row r="52857" spans="17:17" x14ac:dyDescent="0.25">
      <c r="Q52857">
        <v>1.6886188200455076E+47</v>
      </c>
    </row>
    <row r="52858" spans="17:17" x14ac:dyDescent="0.25">
      <c r="Q52858">
        <v>1.7181696493963041E+47</v>
      </c>
    </row>
    <row r="52859" spans="17:17" x14ac:dyDescent="0.25">
      <c r="Q52859">
        <v>1.7095788011493225E+47</v>
      </c>
    </row>
    <row r="52860" spans="17:17" x14ac:dyDescent="0.25">
      <c r="Q52860">
        <v>1.7010309071435759E+47</v>
      </c>
    </row>
    <row r="52861" spans="17:17" x14ac:dyDescent="0.25">
      <c r="Q52861">
        <v>1.692525752607858E+47</v>
      </c>
    </row>
    <row r="52862" spans="17:17" x14ac:dyDescent="0.25">
      <c r="Q52862">
        <v>1.6840631238448188E+47</v>
      </c>
    </row>
    <row r="52863" spans="17:17" x14ac:dyDescent="0.25">
      <c r="Q52863">
        <v>1.6756428082255947E+47</v>
      </c>
    </row>
    <row r="52864" spans="17:17" x14ac:dyDescent="0.25">
      <c r="Q52864">
        <v>1.6672645941844667E+47</v>
      </c>
    </row>
    <row r="52865" spans="17:17" x14ac:dyDescent="0.25">
      <c r="Q52865">
        <v>1.6589282712135444E+47</v>
      </c>
    </row>
    <row r="52866" spans="17:17" x14ac:dyDescent="0.25">
      <c r="Q52866">
        <v>1.6879595159597816E+47</v>
      </c>
    </row>
    <row r="52867" spans="17:17" x14ac:dyDescent="0.25">
      <c r="Q52867">
        <v>1.7174988074890778E+47</v>
      </c>
    </row>
    <row r="52868" spans="17:17" x14ac:dyDescent="0.25">
      <c r="Q52868">
        <v>1.7475550366201368E+47</v>
      </c>
    </row>
    <row r="52869" spans="17:17" x14ac:dyDescent="0.25">
      <c r="Q52869">
        <v>1.7781372497609893E+47</v>
      </c>
    </row>
    <row r="52870" spans="17:17" x14ac:dyDescent="0.25">
      <c r="Q52870">
        <v>1.7692465635121843E+47</v>
      </c>
    </row>
    <row r="52871" spans="17:17" x14ac:dyDescent="0.25">
      <c r="Q52871">
        <v>1.7604003306946234E+47</v>
      </c>
    </row>
    <row r="52872" spans="17:17" x14ac:dyDescent="0.25">
      <c r="Q52872">
        <v>1.7912073364817793E+47</v>
      </c>
    </row>
    <row r="52873" spans="17:17" x14ac:dyDescent="0.25">
      <c r="Q52873">
        <v>1.7822512997993705E+47</v>
      </c>
    </row>
    <row r="52874" spans="17:17" x14ac:dyDescent="0.25">
      <c r="Q52874">
        <v>1.7733400433003736E+47</v>
      </c>
    </row>
    <row r="52875" spans="17:17" x14ac:dyDescent="0.25">
      <c r="Q52875">
        <v>1.7644733430838718E+47</v>
      </c>
    </row>
    <row r="52876" spans="17:17" x14ac:dyDescent="0.25">
      <c r="Q52876">
        <v>1.7953516265878397E+47</v>
      </c>
    </row>
    <row r="52877" spans="17:17" x14ac:dyDescent="0.25">
      <c r="Q52877">
        <v>1.7863748684549005E+47</v>
      </c>
    </row>
    <row r="52878" spans="17:17" x14ac:dyDescent="0.25">
      <c r="Q52878">
        <v>1.777442994112626E+47</v>
      </c>
    </row>
    <row r="52879" spans="17:17" x14ac:dyDescent="0.25">
      <c r="Q52879">
        <v>1.8085482465095971E+47</v>
      </c>
    </row>
    <row r="52880" spans="17:17" x14ac:dyDescent="0.25">
      <c r="Q52880">
        <v>1.7995055052770491E+47</v>
      </c>
    </row>
    <row r="52881" spans="17:17" x14ac:dyDescent="0.25">
      <c r="Q52881">
        <v>1.8309968516193974E+47</v>
      </c>
    </row>
    <row r="52882" spans="17:17" x14ac:dyDescent="0.25">
      <c r="Q52882">
        <v>1.8630392965227368E+47</v>
      </c>
    </row>
    <row r="52883" spans="17:17" x14ac:dyDescent="0.25">
      <c r="Q52883">
        <v>1.8537241000401231E+47</v>
      </c>
    </row>
    <row r="52884" spans="17:17" x14ac:dyDescent="0.25">
      <c r="Q52884">
        <v>1.8444554795399225E+47</v>
      </c>
    </row>
    <row r="52885" spans="17:17" x14ac:dyDescent="0.25">
      <c r="Q52885">
        <v>1.8352332021422231E+47</v>
      </c>
    </row>
    <row r="52886" spans="17:17" x14ac:dyDescent="0.25">
      <c r="Q52886">
        <v>1.826057036131512E+47</v>
      </c>
    </row>
    <row r="52887" spans="17:17" x14ac:dyDescent="0.25">
      <c r="Q52887">
        <v>1.8169267509508544E+47</v>
      </c>
    </row>
    <row r="52888" spans="17:17" x14ac:dyDescent="0.25">
      <c r="Q52888">
        <v>1.8078421171961002E+47</v>
      </c>
    </row>
    <row r="52889" spans="17:17" x14ac:dyDescent="0.25">
      <c r="Q52889">
        <v>1.7988029066101196E+47</v>
      </c>
    </row>
    <row r="52890" spans="17:17" x14ac:dyDescent="0.25">
      <c r="Q52890">
        <v>1.7898088920770689E+47</v>
      </c>
    </row>
    <row r="52891" spans="17:17" x14ac:dyDescent="0.25">
      <c r="Q52891">
        <v>1.8211305476884178E+47</v>
      </c>
    </row>
    <row r="52892" spans="17:17" x14ac:dyDescent="0.25">
      <c r="Q52892">
        <v>1.8120248949499756E+47</v>
      </c>
    </row>
    <row r="52893" spans="17:17" x14ac:dyDescent="0.25">
      <c r="Q52893">
        <v>1.8029647704752257E+47</v>
      </c>
    </row>
    <row r="52894" spans="17:17" x14ac:dyDescent="0.25">
      <c r="Q52894">
        <v>1.8345166539585424E+47</v>
      </c>
    </row>
    <row r="52895" spans="17:17" x14ac:dyDescent="0.25">
      <c r="Q52895">
        <v>1.8253440706887496E+47</v>
      </c>
    </row>
    <row r="52896" spans="17:17" x14ac:dyDescent="0.25">
      <c r="Q52896">
        <v>1.8162173503353059E+47</v>
      </c>
    </row>
    <row r="52897" spans="17:17" x14ac:dyDescent="0.25">
      <c r="Q52897">
        <v>1.8071362635836294E+47</v>
      </c>
    </row>
    <row r="52898" spans="17:17" x14ac:dyDescent="0.25">
      <c r="Q52898">
        <v>1.7981005822657113E+47</v>
      </c>
    </row>
    <row r="52899" spans="17:17" x14ac:dyDescent="0.25">
      <c r="Q52899">
        <v>1.8295673424553614E+47</v>
      </c>
    </row>
    <row r="52900" spans="17:17" x14ac:dyDescent="0.25">
      <c r="Q52900">
        <v>1.8204195057430846E+47</v>
      </c>
    </row>
    <row r="52901" spans="17:17" x14ac:dyDescent="0.25">
      <c r="Q52901">
        <v>1.8522768470935889E+47</v>
      </c>
    </row>
    <row r="52902" spans="17:17" x14ac:dyDescent="0.25">
      <c r="Q52902">
        <v>1.8430154628581212E+47</v>
      </c>
    </row>
    <row r="52903" spans="17:17" x14ac:dyDescent="0.25">
      <c r="Q52903">
        <v>1.8338003855438305E+47</v>
      </c>
    </row>
    <row r="52904" spans="17:17" x14ac:dyDescent="0.25">
      <c r="Q52904">
        <v>1.8246313836161113E+47</v>
      </c>
    </row>
    <row r="52905" spans="17:17" x14ac:dyDescent="0.25">
      <c r="Q52905">
        <v>1.8155082266980307E+47</v>
      </c>
    </row>
    <row r="52906" spans="17:17" x14ac:dyDescent="0.25">
      <c r="Q52906">
        <v>1.8064306855645404E+47</v>
      </c>
    </row>
    <row r="52907" spans="17:17" x14ac:dyDescent="0.25">
      <c r="Q52907">
        <v>1.7973985321367176E+47</v>
      </c>
    </row>
    <row r="52908" spans="17:17" x14ac:dyDescent="0.25">
      <c r="Q52908">
        <v>1.8288530064491103E+47</v>
      </c>
    </row>
    <row r="52909" spans="17:17" x14ac:dyDescent="0.25">
      <c r="Q52909">
        <v>1.8197087414168647E+47</v>
      </c>
    </row>
    <row r="52910" spans="17:17" x14ac:dyDescent="0.25">
      <c r="Q52910">
        <v>1.8106101977097803E+47</v>
      </c>
    </row>
    <row r="52911" spans="17:17" x14ac:dyDescent="0.25">
      <c r="Q52911">
        <v>1.8015571467212314E+47</v>
      </c>
    </row>
    <row r="52912" spans="17:17" x14ac:dyDescent="0.25">
      <c r="Q52912">
        <v>1.7925493609876253E+47</v>
      </c>
    </row>
    <row r="52913" spans="17:17" x14ac:dyDescent="0.25">
      <c r="Q52913">
        <v>1.7835866141826871E+47</v>
      </c>
    </row>
    <row r="52914" spans="17:17" x14ac:dyDescent="0.25">
      <c r="Q52914">
        <v>1.7746686811117737E+47</v>
      </c>
    </row>
    <row r="52915" spans="17:17" x14ac:dyDescent="0.25">
      <c r="Q52915">
        <v>1.8057253830312298E+47</v>
      </c>
    </row>
    <row r="52916" spans="17:17" x14ac:dyDescent="0.25">
      <c r="Q52916">
        <v>1.7966967561160738E+47</v>
      </c>
    </row>
    <row r="52917" spans="17:17" x14ac:dyDescent="0.25">
      <c r="Q52917">
        <v>1.7877132723354934E+47</v>
      </c>
    </row>
    <row r="52918" spans="17:17" x14ac:dyDescent="0.25">
      <c r="Q52918">
        <v>1.7787747059738159E+47</v>
      </c>
    </row>
    <row r="52919" spans="17:17" x14ac:dyDescent="0.25">
      <c r="Q52919">
        <v>1.7698808324439468E+47</v>
      </c>
    </row>
    <row r="52920" spans="17:17" x14ac:dyDescent="0.25">
      <c r="Q52920">
        <v>1.800853747011716E+47</v>
      </c>
    </row>
    <row r="52921" spans="17:17" x14ac:dyDescent="0.25">
      <c r="Q52921">
        <v>1.7918494782766575E+47</v>
      </c>
    </row>
    <row r="52922" spans="17:17" x14ac:dyDescent="0.25">
      <c r="Q52922">
        <v>1.7828902308852742E+47</v>
      </c>
    </row>
    <row r="52923" spans="17:17" x14ac:dyDescent="0.25">
      <c r="Q52923">
        <v>1.7739757797308478E+47</v>
      </c>
    </row>
    <row r="52924" spans="17:17" x14ac:dyDescent="0.25">
      <c r="Q52924">
        <v>1.8050203558761377E+47</v>
      </c>
    </row>
    <row r="52925" spans="17:17" x14ac:dyDescent="0.25">
      <c r="Q52925">
        <v>1.795995254096757E+47</v>
      </c>
    </row>
    <row r="52926" spans="17:17" x14ac:dyDescent="0.25">
      <c r="Q52926">
        <v>1.7870152778262731E+47</v>
      </c>
    </row>
    <row r="52927" spans="17:17" x14ac:dyDescent="0.25">
      <c r="Q52927">
        <v>1.7780802014371416E+47</v>
      </c>
    </row>
    <row r="52928" spans="17:17" x14ac:dyDescent="0.25">
      <c r="Q52928">
        <v>1.769189800429956E+47</v>
      </c>
    </row>
    <row r="52929" spans="17:17" x14ac:dyDescent="0.25">
      <c r="Q52929">
        <v>1.7603438514278063E+47</v>
      </c>
    </row>
    <row r="52930" spans="17:17" x14ac:dyDescent="0.25">
      <c r="Q52930">
        <v>1.7515421321706674E+47</v>
      </c>
    </row>
    <row r="52931" spans="17:17" x14ac:dyDescent="0.25">
      <c r="Q52931">
        <v>1.742784421509814E+47</v>
      </c>
    </row>
    <row r="52932" spans="17:17" x14ac:dyDescent="0.25">
      <c r="Q52932">
        <v>1.7340704994022649E+47</v>
      </c>
    </row>
    <row r="52933" spans="17:17" x14ac:dyDescent="0.25">
      <c r="Q52933">
        <v>1.7254001469052536E+47</v>
      </c>
    </row>
    <row r="52934" spans="17:17" x14ac:dyDescent="0.25">
      <c r="Q52934">
        <v>1.7167731461707273E+47</v>
      </c>
    </row>
    <row r="52935" spans="17:17" x14ac:dyDescent="0.25">
      <c r="Q52935">
        <v>1.7468166762287152E+47</v>
      </c>
    </row>
    <row r="52936" spans="17:17" x14ac:dyDescent="0.25">
      <c r="Q52936">
        <v>1.7380825928475715E+47</v>
      </c>
    </row>
    <row r="52937" spans="17:17" x14ac:dyDescent="0.25">
      <c r="Q52937">
        <v>1.7293921798833336E+47</v>
      </c>
    </row>
    <row r="52938" spans="17:17" x14ac:dyDescent="0.25">
      <c r="Q52938">
        <v>1.7596565430312922E+47</v>
      </c>
    </row>
    <row r="52939" spans="17:17" x14ac:dyDescent="0.25">
      <c r="Q52939">
        <v>1.7508582603161358E+47</v>
      </c>
    </row>
    <row r="52940" spans="17:17" x14ac:dyDescent="0.25">
      <c r="Q52940">
        <v>1.7814982798716683E+47</v>
      </c>
    </row>
    <row r="52941" spans="17:17" x14ac:dyDescent="0.25">
      <c r="Q52941">
        <v>1.7725907884723099E+47</v>
      </c>
    </row>
    <row r="52942" spans="17:17" x14ac:dyDescent="0.25">
      <c r="Q52942">
        <v>1.8036111272705754E+47</v>
      </c>
    </row>
    <row r="52943" spans="17:17" x14ac:dyDescent="0.25">
      <c r="Q52943">
        <v>1.7945930716342226E+47</v>
      </c>
    </row>
    <row r="52944" spans="17:17" x14ac:dyDescent="0.25">
      <c r="Q52944">
        <v>1.7856201062760515E+47</v>
      </c>
    </row>
    <row r="52945" spans="17:17" x14ac:dyDescent="0.25">
      <c r="Q52945">
        <v>1.8168684581358826E+47</v>
      </c>
    </row>
    <row r="52946" spans="17:17" x14ac:dyDescent="0.25">
      <c r="Q52946">
        <v>1.8486636561532605E+47</v>
      </c>
    </row>
    <row r="52947" spans="17:17" x14ac:dyDescent="0.25">
      <c r="Q52947">
        <v>1.8394203378724943E+47</v>
      </c>
    </row>
    <row r="52948" spans="17:17" x14ac:dyDescent="0.25">
      <c r="Q52948">
        <v>1.8716101937852629E+47</v>
      </c>
    </row>
    <row r="52949" spans="17:17" x14ac:dyDescent="0.25">
      <c r="Q52949">
        <v>1.8622521428163367E+47</v>
      </c>
    </row>
    <row r="52950" spans="17:17" x14ac:dyDescent="0.25">
      <c r="Q52950">
        <v>1.8529408821022552E+47</v>
      </c>
    </row>
    <row r="52951" spans="17:17" x14ac:dyDescent="0.25">
      <c r="Q52951">
        <v>1.843676177691744E+47</v>
      </c>
    </row>
    <row r="52952" spans="17:17" x14ac:dyDescent="0.25">
      <c r="Q52952">
        <v>1.8344577968032851E+47</v>
      </c>
    </row>
    <row r="52953" spans="17:17" x14ac:dyDescent="0.25">
      <c r="Q52953">
        <v>1.8252855078192687E+47</v>
      </c>
    </row>
    <row r="52954" spans="17:17" x14ac:dyDescent="0.25">
      <c r="Q52954">
        <v>1.8161590802801725E+47</v>
      </c>
    </row>
    <row r="52955" spans="17:17" x14ac:dyDescent="0.25">
      <c r="Q52955">
        <v>1.8070782848787717E+47</v>
      </c>
    </row>
    <row r="52956" spans="17:17" x14ac:dyDescent="0.25">
      <c r="Q52956">
        <v>1.7980428934543779E+47</v>
      </c>
    </row>
    <row r="52957" spans="17:17" x14ac:dyDescent="0.25">
      <c r="Q52957">
        <v>1.8295086440898297E+47</v>
      </c>
    </row>
    <row r="52958" spans="17:17" x14ac:dyDescent="0.25">
      <c r="Q52958">
        <v>1.8203611008693805E+47</v>
      </c>
    </row>
    <row r="52959" spans="17:17" x14ac:dyDescent="0.25">
      <c r="Q52959">
        <v>1.8522174201345949E+47</v>
      </c>
    </row>
    <row r="52960" spans="17:17" x14ac:dyDescent="0.25">
      <c r="Q52960">
        <v>1.8429563330339217E+47</v>
      </c>
    </row>
    <row r="52961" spans="17:17" x14ac:dyDescent="0.25">
      <c r="Q52961">
        <v>1.8337415513687521E+47</v>
      </c>
    </row>
    <row r="52962" spans="17:17" x14ac:dyDescent="0.25">
      <c r="Q52962">
        <v>1.8245728436119083E+47</v>
      </c>
    </row>
    <row r="52963" spans="17:17" x14ac:dyDescent="0.25">
      <c r="Q52963">
        <v>1.8154499793938487E+47</v>
      </c>
    </row>
    <row r="52964" spans="17:17" x14ac:dyDescent="0.25">
      <c r="Q52964">
        <v>1.8063727294968795E+47</v>
      </c>
    </row>
    <row r="52965" spans="17:17" x14ac:dyDescent="0.25">
      <c r="Q52965">
        <v>1.797340865849395E+47</v>
      </c>
    </row>
    <row r="52966" spans="17:17" x14ac:dyDescent="0.25">
      <c r="Q52966">
        <v>1.8287943310017595E+47</v>
      </c>
    </row>
    <row r="52967" spans="17:17" x14ac:dyDescent="0.25">
      <c r="Q52967">
        <v>1.8607982317942904E+47</v>
      </c>
    </row>
    <row r="52968" spans="17:17" x14ac:dyDescent="0.25">
      <c r="Q52968">
        <v>1.8514942406353189E+47</v>
      </c>
    </row>
    <row r="52969" spans="17:17" x14ac:dyDescent="0.25">
      <c r="Q52969">
        <v>1.8422367694321425E+47</v>
      </c>
    </row>
    <row r="52970" spans="17:17" x14ac:dyDescent="0.25">
      <c r="Q52970">
        <v>1.8330255855849816E+47</v>
      </c>
    </row>
    <row r="52971" spans="17:17" x14ac:dyDescent="0.25">
      <c r="Q52971">
        <v>1.8651035333327189E+47</v>
      </c>
    </row>
    <row r="52972" spans="17:17" x14ac:dyDescent="0.25">
      <c r="Q52972">
        <v>1.8977428451660417E+47</v>
      </c>
    </row>
    <row r="52973" spans="17:17" x14ac:dyDescent="0.25">
      <c r="Q52973">
        <v>1.8882541309402116E+47</v>
      </c>
    </row>
    <row r="52974" spans="17:17" x14ac:dyDescent="0.25">
      <c r="Q52974">
        <v>1.9212985782316654E+47</v>
      </c>
    </row>
    <row r="52975" spans="17:17" x14ac:dyDescent="0.25">
      <c r="Q52975">
        <v>1.9116920853405071E+47</v>
      </c>
    </row>
    <row r="52976" spans="17:17" x14ac:dyDescent="0.25">
      <c r="Q52976">
        <v>1.9021336249138047E+47</v>
      </c>
    </row>
    <row r="52977" spans="17:17" x14ac:dyDescent="0.25">
      <c r="Q52977">
        <v>1.8926229567892356E+47</v>
      </c>
    </row>
    <row r="52978" spans="17:17" x14ac:dyDescent="0.25">
      <c r="Q52978">
        <v>1.8831598420052893E+47</v>
      </c>
    </row>
    <row r="52979" spans="17:17" x14ac:dyDescent="0.25">
      <c r="Q52979">
        <v>1.873744042795263E+47</v>
      </c>
    </row>
    <row r="52980" spans="17:17" x14ac:dyDescent="0.25">
      <c r="Q52980">
        <v>1.8643753225812868E+47</v>
      </c>
    </row>
    <row r="52981" spans="17:17" x14ac:dyDescent="0.25">
      <c r="Q52981">
        <v>1.8550534459683803E+47</v>
      </c>
    </row>
    <row r="52982" spans="17:17" x14ac:dyDescent="0.25">
      <c r="Q52982">
        <v>1.8457781787385384E+47</v>
      </c>
    </row>
    <row r="52983" spans="17:17" x14ac:dyDescent="0.25">
      <c r="Q52983">
        <v>1.8365492878448458E+47</v>
      </c>
    </row>
    <row r="52984" spans="17:17" x14ac:dyDescent="0.25">
      <c r="Q52984">
        <v>1.8273665414056215E+47</v>
      </c>
    </row>
    <row r="52985" spans="17:17" x14ac:dyDescent="0.25">
      <c r="Q52985">
        <v>1.8593454558802199E+47</v>
      </c>
    </row>
    <row r="52986" spans="17:17" x14ac:dyDescent="0.25">
      <c r="Q52986">
        <v>1.8918840013581237E+47</v>
      </c>
    </row>
    <row r="52987" spans="17:17" x14ac:dyDescent="0.25">
      <c r="Q52987">
        <v>1.924991971381891E+47</v>
      </c>
    </row>
    <row r="52988" spans="17:17" x14ac:dyDescent="0.25">
      <c r="Q52988">
        <v>1.9153670115249816E+47</v>
      </c>
    </row>
    <row r="52989" spans="17:17" x14ac:dyDescent="0.25">
      <c r="Q52989">
        <v>1.9057901764673566E+47</v>
      </c>
    </row>
    <row r="52990" spans="17:17" x14ac:dyDescent="0.25">
      <c r="Q52990">
        <v>1.9391415045555355E+47</v>
      </c>
    </row>
    <row r="52991" spans="17:17" x14ac:dyDescent="0.25">
      <c r="Q52991">
        <v>1.9294457970327578E+47</v>
      </c>
    </row>
    <row r="52992" spans="17:17" x14ac:dyDescent="0.25">
      <c r="Q52992">
        <v>1.9632110984808312E+47</v>
      </c>
    </row>
    <row r="52993" spans="17:17" x14ac:dyDescent="0.25">
      <c r="Q52993">
        <v>1.9533950429884269E+47</v>
      </c>
    </row>
    <row r="52994" spans="17:17" x14ac:dyDescent="0.25">
      <c r="Q52994">
        <v>1.9875794562407245E+47</v>
      </c>
    </row>
    <row r="52995" spans="17:17" x14ac:dyDescent="0.25">
      <c r="Q52995">
        <v>1.9776415589595207E+47</v>
      </c>
    </row>
    <row r="52996" spans="17:17" x14ac:dyDescent="0.25">
      <c r="Q52996">
        <v>1.967753351164723E+47</v>
      </c>
    </row>
    <row r="52997" spans="17:17" x14ac:dyDescent="0.25">
      <c r="Q52997">
        <v>1.9579145844088995E+47</v>
      </c>
    </row>
    <row r="52998" spans="17:17" x14ac:dyDescent="0.25">
      <c r="Q52998">
        <v>1.9481250114868549E+47</v>
      </c>
    </row>
    <row r="52999" spans="17:17" x14ac:dyDescent="0.25">
      <c r="Q52999">
        <v>1.9383843864294208E+47</v>
      </c>
    </row>
    <row r="53000" spans="17:17" x14ac:dyDescent="0.25">
      <c r="Q53000">
        <v>1.9286924644972739E+47</v>
      </c>
    </row>
    <row r="53001" spans="17:17" x14ac:dyDescent="0.25">
      <c r="Q53001">
        <v>1.9624445826259763E+47</v>
      </c>
    </row>
    <row r="53002" spans="17:17" x14ac:dyDescent="0.25">
      <c r="Q53002">
        <v>1.9526323597128466E+47</v>
      </c>
    </row>
    <row r="53003" spans="17:17" x14ac:dyDescent="0.25">
      <c r="Q53003">
        <v>1.9428691979142824E+47</v>
      </c>
    </row>
    <row r="53004" spans="17:17" x14ac:dyDescent="0.25">
      <c r="Q53004">
        <v>1.9331548519247108E+47</v>
      </c>
    </row>
    <row r="53005" spans="17:17" x14ac:dyDescent="0.25">
      <c r="Q53005">
        <v>1.9234890776650874E+47</v>
      </c>
    </row>
    <row r="53006" spans="17:17" x14ac:dyDescent="0.25">
      <c r="Q53006">
        <v>1.9138716322767618E+47</v>
      </c>
    </row>
    <row r="53007" spans="17:17" x14ac:dyDescent="0.25">
      <c r="Q53007">
        <v>1.9043022741153778E+47</v>
      </c>
    </row>
    <row r="53008" spans="17:17" x14ac:dyDescent="0.25">
      <c r="Q53008">
        <v>1.8947807627448007E+47</v>
      </c>
    </row>
    <row r="53009" spans="17:17" x14ac:dyDescent="0.25">
      <c r="Q53009">
        <v>1.8853068589310768E+47</v>
      </c>
    </row>
    <row r="53010" spans="17:17" x14ac:dyDescent="0.25">
      <c r="Q53010">
        <v>1.8758803246364213E+47</v>
      </c>
    </row>
    <row r="53011" spans="17:17" x14ac:dyDescent="0.25">
      <c r="Q53011">
        <v>1.8665009230132394E+47</v>
      </c>
    </row>
    <row r="53012" spans="17:17" x14ac:dyDescent="0.25">
      <c r="Q53012">
        <v>1.8571684183981731E+47</v>
      </c>
    </row>
    <row r="53013" spans="17:17" x14ac:dyDescent="0.25">
      <c r="Q53013">
        <v>1.8478825763061823E+47</v>
      </c>
    </row>
    <row r="53014" spans="17:17" x14ac:dyDescent="0.25">
      <c r="Q53014">
        <v>1.8386431634246513E+47</v>
      </c>
    </row>
    <row r="53015" spans="17:17" x14ac:dyDescent="0.25">
      <c r="Q53015">
        <v>1.8294499476075283E+47</v>
      </c>
    </row>
    <row r="53016" spans="17:17" x14ac:dyDescent="0.25">
      <c r="Q53016">
        <v>1.8203026978694906E+47</v>
      </c>
    </row>
    <row r="53017" spans="17:17" x14ac:dyDescent="0.25">
      <c r="Q53017">
        <v>1.8112011843801432E+47</v>
      </c>
    </row>
    <row r="53018" spans="17:17" x14ac:dyDescent="0.25">
      <c r="Q53018">
        <v>1.8428972051067957E+47</v>
      </c>
    </row>
    <row r="53019" spans="17:17" x14ac:dyDescent="0.25">
      <c r="Q53019">
        <v>1.8751479061961646E+47</v>
      </c>
    </row>
    <row r="53020" spans="17:17" x14ac:dyDescent="0.25">
      <c r="Q53020">
        <v>1.8657721666651836E+47</v>
      </c>
    </row>
    <row r="53021" spans="17:17" x14ac:dyDescent="0.25">
      <c r="Q53021">
        <v>1.8564433058318578E+47</v>
      </c>
    </row>
    <row r="53022" spans="17:17" x14ac:dyDescent="0.25">
      <c r="Q53022">
        <v>1.8889310636839157E+47</v>
      </c>
    </row>
    <row r="53023" spans="17:17" x14ac:dyDescent="0.25">
      <c r="Q53023">
        <v>1.8794864083654962E+47</v>
      </c>
    </row>
    <row r="53024" spans="17:17" x14ac:dyDescent="0.25">
      <c r="Q53024">
        <v>1.8700889763236685E+47</v>
      </c>
    </row>
    <row r="53025" spans="17:17" x14ac:dyDescent="0.25">
      <c r="Q53025">
        <v>1.8607385314420504E+47</v>
      </c>
    </row>
    <row r="53026" spans="17:17" x14ac:dyDescent="0.25">
      <c r="Q53026">
        <v>1.8514348387848401E+47</v>
      </c>
    </row>
    <row r="53027" spans="17:17" x14ac:dyDescent="0.25">
      <c r="Q53027">
        <v>1.8421776645909159E+47</v>
      </c>
    </row>
    <row r="53028" spans="17:17" x14ac:dyDescent="0.25">
      <c r="Q53028">
        <v>1.8329667762679612E+47</v>
      </c>
    </row>
    <row r="53029" spans="17:17" x14ac:dyDescent="0.25">
      <c r="Q53029">
        <v>1.8238019423866214E+47</v>
      </c>
    </row>
    <row r="53030" spans="17:17" x14ac:dyDescent="0.25">
      <c r="Q53030">
        <v>1.8557184763783874E+47</v>
      </c>
    </row>
    <row r="53031" spans="17:17" x14ac:dyDescent="0.25">
      <c r="Q53031">
        <v>1.8881935497150095E+47</v>
      </c>
    </row>
    <row r="53032" spans="17:17" x14ac:dyDescent="0.25">
      <c r="Q53032">
        <v>1.8787525819664343E+47</v>
      </c>
    </row>
    <row r="53033" spans="17:17" x14ac:dyDescent="0.25">
      <c r="Q53033">
        <v>1.9116307521508472E+47</v>
      </c>
    </row>
    <row r="53034" spans="17:17" x14ac:dyDescent="0.25">
      <c r="Q53034">
        <v>1.9450842903134873E+47</v>
      </c>
    </row>
    <row r="53035" spans="17:17" x14ac:dyDescent="0.25">
      <c r="Q53035">
        <v>1.93535886886192E+47</v>
      </c>
    </row>
    <row r="53036" spans="17:17" x14ac:dyDescent="0.25">
      <c r="Q53036">
        <v>1.9692276490670038E+47</v>
      </c>
    </row>
    <row r="53037" spans="17:17" x14ac:dyDescent="0.25">
      <c r="Q53037">
        <v>1.9593815108216688E+47</v>
      </c>
    </row>
    <row r="53038" spans="17:17" x14ac:dyDescent="0.25">
      <c r="Q53038">
        <v>1.9936706872610482E+47</v>
      </c>
    </row>
    <row r="53039" spans="17:17" x14ac:dyDescent="0.25">
      <c r="Q53039">
        <v>1.983702333824743E+47</v>
      </c>
    </row>
    <row r="53040" spans="17:17" x14ac:dyDescent="0.25">
      <c r="Q53040">
        <v>1.9737838221556193E+47</v>
      </c>
    </row>
    <row r="53041" spans="17:17" x14ac:dyDescent="0.25">
      <c r="Q53041">
        <v>2.0083250390433427E+47</v>
      </c>
    </row>
    <row r="53042" spans="17:17" x14ac:dyDescent="0.25">
      <c r="Q53042">
        <v>2.0434707272266013E+47</v>
      </c>
    </row>
    <row r="53043" spans="17:17" x14ac:dyDescent="0.25">
      <c r="Q53043">
        <v>2.0792314649530672E+47</v>
      </c>
    </row>
    <row r="53044" spans="17:17" x14ac:dyDescent="0.25">
      <c r="Q53044">
        <v>2.0688353076283017E+47</v>
      </c>
    </row>
    <row r="53045" spans="17:17" x14ac:dyDescent="0.25">
      <c r="Q53045">
        <v>2.1050399255117969E+47</v>
      </c>
    </row>
    <row r="53046" spans="17:17" x14ac:dyDescent="0.25">
      <c r="Q53046">
        <v>2.0945147258842378E+47</v>
      </c>
    </row>
    <row r="53047" spans="17:17" x14ac:dyDescent="0.25">
      <c r="Q53047">
        <v>2.0840421522548166E+47</v>
      </c>
    </row>
    <row r="53048" spans="17:17" x14ac:dyDescent="0.25">
      <c r="Q53048">
        <v>2.0736219414935424E+47</v>
      </c>
    </row>
    <row r="53049" spans="17:17" x14ac:dyDescent="0.25">
      <c r="Q53049">
        <v>2.1099103254696797E+47</v>
      </c>
    </row>
    <row r="53050" spans="17:17" x14ac:dyDescent="0.25">
      <c r="Q53050">
        <v>2.0993607738423313E+47</v>
      </c>
    </row>
    <row r="53051" spans="17:17" x14ac:dyDescent="0.25">
      <c r="Q53051">
        <v>2.0888639699731198E+47</v>
      </c>
    </row>
    <row r="53052" spans="17:17" x14ac:dyDescent="0.25">
      <c r="Q53052">
        <v>2.0784196501232542E+47</v>
      </c>
    </row>
    <row r="53053" spans="17:17" x14ac:dyDescent="0.25">
      <c r="Q53053">
        <v>2.0680275518726381E+47</v>
      </c>
    </row>
    <row r="53054" spans="17:17" x14ac:dyDescent="0.25">
      <c r="Q53054">
        <v>2.0576874141132748E+47</v>
      </c>
    </row>
    <row r="53055" spans="17:17" x14ac:dyDescent="0.25">
      <c r="Q53055">
        <v>2.0473989770427084E+47</v>
      </c>
    </row>
    <row r="53056" spans="17:17" x14ac:dyDescent="0.25">
      <c r="Q53056">
        <v>2.083228459140956E+47</v>
      </c>
    </row>
    <row r="53057" spans="17:17" x14ac:dyDescent="0.25">
      <c r="Q53057">
        <v>2.0728123168452513E+47</v>
      </c>
    </row>
    <row r="53058" spans="17:17" x14ac:dyDescent="0.25">
      <c r="Q53058">
        <v>2.1090865323900433E+47</v>
      </c>
    </row>
    <row r="53059" spans="17:17" x14ac:dyDescent="0.25">
      <c r="Q53059">
        <v>2.0985410997280933E+47</v>
      </c>
    </row>
    <row r="53060" spans="17:17" x14ac:dyDescent="0.25">
      <c r="Q53060">
        <v>2.135265568973335E+47</v>
      </c>
    </row>
    <row r="53061" spans="17:17" x14ac:dyDescent="0.25">
      <c r="Q53061">
        <v>2.1245892411284682E+47</v>
      </c>
    </row>
    <row r="53062" spans="17:17" x14ac:dyDescent="0.25">
      <c r="Q53062">
        <v>2.1139662949228256E+47</v>
      </c>
    </row>
    <row r="53063" spans="17:17" x14ac:dyDescent="0.25">
      <c r="Q53063">
        <v>2.1033964634482116E+47</v>
      </c>
    </row>
    <row r="53064" spans="17:17" x14ac:dyDescent="0.25">
      <c r="Q53064">
        <v>2.1402059015585553E+47</v>
      </c>
    </row>
    <row r="53065" spans="17:17" x14ac:dyDescent="0.25">
      <c r="Q53065">
        <v>2.1295048720507624E+47</v>
      </c>
    </row>
    <row r="53066" spans="17:17" x14ac:dyDescent="0.25">
      <c r="Q53066">
        <v>2.1667712073116507E+47</v>
      </c>
    </row>
    <row r="53067" spans="17:17" x14ac:dyDescent="0.25">
      <c r="Q53067">
        <v>2.1559373512750923E+47</v>
      </c>
    </row>
    <row r="53068" spans="17:17" x14ac:dyDescent="0.25">
      <c r="Q53068">
        <v>2.1451576645187169E+47</v>
      </c>
    </row>
    <row r="53069" spans="17:17" x14ac:dyDescent="0.25">
      <c r="Q53069">
        <v>2.1344318761961232E+47</v>
      </c>
    </row>
    <row r="53070" spans="17:17" x14ac:dyDescent="0.25">
      <c r="Q53070">
        <v>2.1237597168151424E+47</v>
      </c>
    </row>
    <row r="53071" spans="17:17" x14ac:dyDescent="0.25">
      <c r="Q53071">
        <v>2.1131409182310667E+47</v>
      </c>
    </row>
    <row r="53072" spans="17:17" x14ac:dyDescent="0.25">
      <c r="Q53072">
        <v>2.1025752136399115E+47</v>
      </c>
    </row>
    <row r="53073" spans="17:17" x14ac:dyDescent="0.25">
      <c r="Q53073">
        <v>2.092062337571712E+47</v>
      </c>
    </row>
    <row r="53074" spans="17:17" x14ac:dyDescent="0.25">
      <c r="Q53074">
        <v>2.0816020258838536E+47</v>
      </c>
    </row>
    <row r="53075" spans="17:17" x14ac:dyDescent="0.25">
      <c r="Q53075">
        <v>2.0711940157544343E+47</v>
      </c>
    </row>
    <row r="53076" spans="17:17" x14ac:dyDescent="0.25">
      <c r="Q53076">
        <v>2.0608380456756619E+47</v>
      </c>
    </row>
    <row r="53077" spans="17:17" x14ac:dyDescent="0.25">
      <c r="Q53077">
        <v>2.0505338554472836E+47</v>
      </c>
    </row>
    <row r="53078" spans="17:17" x14ac:dyDescent="0.25">
      <c r="Q53078">
        <v>2.0402811861700471E+47</v>
      </c>
    </row>
    <row r="53079" spans="17:17" x14ac:dyDescent="0.25">
      <c r="Q53079">
        <v>2.0300797802391967E+47</v>
      </c>
    </row>
    <row r="53080" spans="17:17" x14ac:dyDescent="0.25">
      <c r="Q53080">
        <v>2.0656061763933826E+47</v>
      </c>
    </row>
    <row r="53081" spans="17:17" x14ac:dyDescent="0.25">
      <c r="Q53081">
        <v>2.0552781455114158E+47</v>
      </c>
    </row>
    <row r="53082" spans="17:17" x14ac:dyDescent="0.25">
      <c r="Q53082">
        <v>2.0450017547838586E+47</v>
      </c>
    </row>
    <row r="53083" spans="17:17" x14ac:dyDescent="0.25">
      <c r="Q53083">
        <v>2.0347767460099394E+47</v>
      </c>
    </row>
    <row r="53084" spans="17:17" x14ac:dyDescent="0.25">
      <c r="Q53084">
        <v>2.0246028622798895E+47</v>
      </c>
    </row>
    <row r="53085" spans="17:17" x14ac:dyDescent="0.25">
      <c r="Q53085">
        <v>2.0144798479684902E+47</v>
      </c>
    </row>
    <row r="53086" spans="17:17" x14ac:dyDescent="0.25">
      <c r="Q53086">
        <v>2.0044074487286477E+47</v>
      </c>
    </row>
    <row r="53087" spans="17:17" x14ac:dyDescent="0.25">
      <c r="Q53087">
        <v>1.9943854114850043E+47</v>
      </c>
    </row>
    <row r="53088" spans="17:17" x14ac:dyDescent="0.25">
      <c r="Q53088">
        <v>1.9844134844275795E+47</v>
      </c>
    </row>
    <row r="53089" spans="17:17" x14ac:dyDescent="0.25">
      <c r="Q53089">
        <v>1.9744914170054417E+47</v>
      </c>
    </row>
    <row r="53090" spans="17:17" x14ac:dyDescent="0.25">
      <c r="Q53090">
        <v>2.0090450168030371E+47</v>
      </c>
    </row>
    <row r="53091" spans="17:17" x14ac:dyDescent="0.25">
      <c r="Q53091">
        <v>2.0442033045970904E+47</v>
      </c>
    </row>
    <row r="53092" spans="17:17" x14ac:dyDescent="0.25">
      <c r="Q53092">
        <v>2.0339822880741049E+47</v>
      </c>
    </row>
    <row r="53093" spans="17:17" x14ac:dyDescent="0.25">
      <c r="Q53093">
        <v>2.0238123766337345E+47</v>
      </c>
    </row>
    <row r="53094" spans="17:17" x14ac:dyDescent="0.25">
      <c r="Q53094">
        <v>2.0136933147505656E+47</v>
      </c>
    </row>
    <row r="53095" spans="17:17" x14ac:dyDescent="0.25">
      <c r="Q53095">
        <v>2.0489329477587008E+47</v>
      </c>
    </row>
    <row r="53096" spans="17:17" x14ac:dyDescent="0.25">
      <c r="Q53096">
        <v>2.0386882830199071E+47</v>
      </c>
    </row>
    <row r="53097" spans="17:17" x14ac:dyDescent="0.25">
      <c r="Q53097">
        <v>2.0284948416048077E+47</v>
      </c>
    </row>
    <row r="53098" spans="17:17" x14ac:dyDescent="0.25">
      <c r="Q53098">
        <v>2.0183523673967838E+47</v>
      </c>
    </row>
    <row r="53099" spans="17:17" x14ac:dyDescent="0.25">
      <c r="Q53099">
        <v>2.0536735338262275E+47</v>
      </c>
    </row>
    <row r="53100" spans="17:17" x14ac:dyDescent="0.25">
      <c r="Q53100">
        <v>2.0896128206681867E+47</v>
      </c>
    </row>
    <row r="53101" spans="17:17" x14ac:dyDescent="0.25">
      <c r="Q53101">
        <v>2.0791647565648459E+47</v>
      </c>
    </row>
    <row r="53102" spans="17:17" x14ac:dyDescent="0.25">
      <c r="Q53102">
        <v>2.0687689327820217E+47</v>
      </c>
    </row>
    <row r="53103" spans="17:17" x14ac:dyDescent="0.25">
      <c r="Q53103">
        <v>2.0584250881181115E+47</v>
      </c>
    </row>
    <row r="53104" spans="17:17" x14ac:dyDescent="0.25">
      <c r="Q53104">
        <v>2.0481329626775211E+47</v>
      </c>
    </row>
    <row r="53105" spans="17:17" x14ac:dyDescent="0.25">
      <c r="Q53105">
        <v>2.0378922978641335E+47</v>
      </c>
    </row>
    <row r="53106" spans="17:17" x14ac:dyDescent="0.25">
      <c r="Q53106">
        <v>2.0277028363748128E+47</v>
      </c>
    </row>
    <row r="53107" spans="17:17" x14ac:dyDescent="0.25">
      <c r="Q53107">
        <v>2.0175643221929389E+47</v>
      </c>
    </row>
    <row r="53108" spans="17:17" x14ac:dyDescent="0.25">
      <c r="Q53108">
        <v>2.0528716978313156E+47</v>
      </c>
    </row>
    <row r="53109" spans="17:17" x14ac:dyDescent="0.25">
      <c r="Q53109">
        <v>2.0887969525433636E+47</v>
      </c>
    </row>
    <row r="53110" spans="17:17" x14ac:dyDescent="0.25">
      <c r="Q53110">
        <v>2.0783529677806466E+47</v>
      </c>
    </row>
    <row r="53111" spans="17:17" x14ac:dyDescent="0.25">
      <c r="Q53111">
        <v>2.1147241447168079E+47</v>
      </c>
    </row>
    <row r="53112" spans="17:17" x14ac:dyDescent="0.25">
      <c r="Q53112">
        <v>2.1517318172493521E+47</v>
      </c>
    </row>
    <row r="53113" spans="17:17" x14ac:dyDescent="0.25">
      <c r="Q53113">
        <v>2.1409731581631054E+47</v>
      </c>
    </row>
    <row r="53114" spans="17:17" x14ac:dyDescent="0.25">
      <c r="Q53114">
        <v>2.1302682923722899E+47</v>
      </c>
    </row>
    <row r="53115" spans="17:17" x14ac:dyDescent="0.25">
      <c r="Q53115">
        <v>2.1196169509104285E+47</v>
      </c>
    </row>
    <row r="53116" spans="17:17" x14ac:dyDescent="0.25">
      <c r="Q53116">
        <v>2.1567102475513613E+47</v>
      </c>
    </row>
    <row r="53117" spans="17:17" x14ac:dyDescent="0.25">
      <c r="Q53117">
        <v>2.1459266963136046E+47</v>
      </c>
    </row>
    <row r="53118" spans="17:17" x14ac:dyDescent="0.25">
      <c r="Q53118">
        <v>2.1351970628320367E+47</v>
      </c>
    </row>
    <row r="53119" spans="17:17" x14ac:dyDescent="0.25">
      <c r="Q53119">
        <v>2.1245210775178764E+47</v>
      </c>
    </row>
    <row r="53120" spans="17:17" x14ac:dyDescent="0.25">
      <c r="Q53120">
        <v>2.1138984721302868E+47</v>
      </c>
    </row>
    <row r="53121" spans="17:17" x14ac:dyDescent="0.25">
      <c r="Q53121">
        <v>2.1508916953925671E+47</v>
      </c>
    </row>
    <row r="53122" spans="17:17" x14ac:dyDescent="0.25">
      <c r="Q53122">
        <v>2.1401372369156044E+47</v>
      </c>
    </row>
    <row r="53123" spans="17:17" x14ac:dyDescent="0.25">
      <c r="Q53123">
        <v>2.1294365507310265E+47</v>
      </c>
    </row>
    <row r="53124" spans="17:17" x14ac:dyDescent="0.25">
      <c r="Q53124">
        <v>2.1187893679773711E+47</v>
      </c>
    </row>
    <row r="53125" spans="17:17" x14ac:dyDescent="0.25">
      <c r="Q53125">
        <v>2.1558681819169751E+47</v>
      </c>
    </row>
    <row r="53126" spans="17:17" x14ac:dyDescent="0.25">
      <c r="Q53126">
        <v>2.1450888410073901E+47</v>
      </c>
    </row>
    <row r="53127" spans="17:17" x14ac:dyDescent="0.25">
      <c r="Q53127">
        <v>2.1343633968023532E+47</v>
      </c>
    </row>
    <row r="53128" spans="17:17" x14ac:dyDescent="0.25">
      <c r="Q53128">
        <v>2.1236915798183412E+47</v>
      </c>
    </row>
    <row r="53129" spans="17:17" x14ac:dyDescent="0.25">
      <c r="Q53129">
        <v>2.1130731219192495E+47</v>
      </c>
    </row>
    <row r="53130" spans="17:17" x14ac:dyDescent="0.25">
      <c r="Q53130">
        <v>2.1500519015528365E+47</v>
      </c>
    </row>
    <row r="53131" spans="17:17" x14ac:dyDescent="0.25">
      <c r="Q53131">
        <v>2.1393016420450722E+47</v>
      </c>
    </row>
    <row r="53132" spans="17:17" x14ac:dyDescent="0.25">
      <c r="Q53132">
        <v>2.1286051338348468E+47</v>
      </c>
    </row>
    <row r="53133" spans="17:17" x14ac:dyDescent="0.25">
      <c r="Q53133">
        <v>2.1179621081656726E+47</v>
      </c>
    </row>
    <row r="53134" spans="17:17" x14ac:dyDescent="0.25">
      <c r="Q53134">
        <v>2.155026445058572E+47</v>
      </c>
    </row>
    <row r="53135" spans="17:17" x14ac:dyDescent="0.25">
      <c r="Q53135">
        <v>2.1442513128332791E+47</v>
      </c>
    </row>
    <row r="53136" spans="17:17" x14ac:dyDescent="0.25">
      <c r="Q53136">
        <v>2.1335300562691129E+47</v>
      </c>
    </row>
    <row r="53137" spans="17:17" x14ac:dyDescent="0.25">
      <c r="Q53137">
        <v>2.1228624059877672E+47</v>
      </c>
    </row>
    <row r="53138" spans="17:17" x14ac:dyDescent="0.25">
      <c r="Q53138">
        <v>2.1122480939578284E+47</v>
      </c>
    </row>
    <row r="53139" spans="17:17" x14ac:dyDescent="0.25">
      <c r="Q53139">
        <v>2.1016868534880391E+47</v>
      </c>
    </row>
    <row r="53140" spans="17:17" x14ac:dyDescent="0.25">
      <c r="Q53140">
        <v>2.1384663734240801E+47</v>
      </c>
    </row>
    <row r="53141" spans="17:17" x14ac:dyDescent="0.25">
      <c r="Q53141">
        <v>2.1277740415569596E+47</v>
      </c>
    </row>
    <row r="53142" spans="17:17" x14ac:dyDescent="0.25">
      <c r="Q53142">
        <v>2.1171351713491748E+47</v>
      </c>
    </row>
    <row r="53143" spans="17:17" x14ac:dyDescent="0.25">
      <c r="Q53143">
        <v>2.1541850368477855E+47</v>
      </c>
    </row>
    <row r="53144" spans="17:17" x14ac:dyDescent="0.25">
      <c r="Q53144">
        <v>2.1918832749926217E+47</v>
      </c>
    </row>
    <row r="53145" spans="17:17" x14ac:dyDescent="0.25">
      <c r="Q53145">
        <v>2.2302412323049927E+47</v>
      </c>
    </row>
    <row r="53146" spans="17:17" x14ac:dyDescent="0.25">
      <c r="Q53146">
        <v>2.2190900261434677E+47</v>
      </c>
    </row>
    <row r="53147" spans="17:17" x14ac:dyDescent="0.25">
      <c r="Q53147">
        <v>2.2579241016009784E+47</v>
      </c>
    </row>
    <row r="53148" spans="17:17" x14ac:dyDescent="0.25">
      <c r="Q53148">
        <v>2.2466344810929734E+47</v>
      </c>
    </row>
    <row r="53149" spans="17:17" x14ac:dyDescent="0.25">
      <c r="Q53149">
        <v>2.2354013086875085E+47</v>
      </c>
    </row>
    <row r="53150" spans="17:17" x14ac:dyDescent="0.25">
      <c r="Q53150">
        <v>2.2242243021440708E+47</v>
      </c>
    </row>
    <row r="53151" spans="17:17" x14ac:dyDescent="0.25">
      <c r="Q53151">
        <v>2.2131031806333503E+47</v>
      </c>
    </row>
    <row r="53152" spans="17:17" x14ac:dyDescent="0.25">
      <c r="Q53152">
        <v>2.2020376647301834E+47</v>
      </c>
    </row>
    <row r="53153" spans="17:17" x14ac:dyDescent="0.25">
      <c r="Q53153">
        <v>2.2405733238629617E+47</v>
      </c>
    </row>
    <row r="53154" spans="17:17" x14ac:dyDescent="0.25">
      <c r="Q53154">
        <v>2.2293704572436467E+47</v>
      </c>
    </row>
    <row r="53155" spans="17:17" x14ac:dyDescent="0.25">
      <c r="Q53155">
        <v>2.2182236049574285E+47</v>
      </c>
    </row>
    <row r="53156" spans="17:17" x14ac:dyDescent="0.25">
      <c r="Q53156">
        <v>2.2071324869326415E+47</v>
      </c>
    </row>
    <row r="53157" spans="17:17" x14ac:dyDescent="0.25">
      <c r="Q53157">
        <v>2.245757305453963E+47</v>
      </c>
    </row>
    <row r="53158" spans="17:17" x14ac:dyDescent="0.25">
      <c r="Q53158">
        <v>2.2850580582994074E+47</v>
      </c>
    </row>
    <row r="53159" spans="17:17" x14ac:dyDescent="0.25">
      <c r="Q53159">
        <v>2.2736327680079103E+47</v>
      </c>
    </row>
    <row r="53160" spans="17:17" x14ac:dyDescent="0.25">
      <c r="Q53160">
        <v>2.262264604167871E+47</v>
      </c>
    </row>
    <row r="53161" spans="17:17" x14ac:dyDescent="0.25">
      <c r="Q53161">
        <v>2.2509532811470317E+47</v>
      </c>
    </row>
    <row r="53162" spans="17:17" x14ac:dyDescent="0.25">
      <c r="Q53162">
        <v>2.2396985147412964E+47</v>
      </c>
    </row>
    <row r="53163" spans="17:17" x14ac:dyDescent="0.25">
      <c r="Q53163">
        <v>2.22850002216759E+47</v>
      </c>
    </row>
    <row r="53164" spans="17:17" x14ac:dyDescent="0.25">
      <c r="Q53164">
        <v>2.2173575220567521E+47</v>
      </c>
    </row>
    <row r="53165" spans="17:17" x14ac:dyDescent="0.25">
      <c r="Q53165">
        <v>2.2062707344464683E+47</v>
      </c>
    </row>
    <row r="53166" spans="17:17" x14ac:dyDescent="0.25">
      <c r="Q53166">
        <v>2.2448804722992814E+47</v>
      </c>
    </row>
    <row r="53167" spans="17:17" x14ac:dyDescent="0.25">
      <c r="Q53167">
        <v>2.2841658805645192E+47</v>
      </c>
    </row>
    <row r="53168" spans="17:17" x14ac:dyDescent="0.25">
      <c r="Q53168">
        <v>2.3241387834743986E+47</v>
      </c>
    </row>
    <row r="53169" spans="17:17" x14ac:dyDescent="0.25">
      <c r="Q53169">
        <v>2.3125180895570267E+47</v>
      </c>
    </row>
    <row r="53170" spans="17:17" x14ac:dyDescent="0.25">
      <c r="Q53170">
        <v>2.3009554991092417E+47</v>
      </c>
    </row>
    <row r="53171" spans="17:17" x14ac:dyDescent="0.25">
      <c r="Q53171">
        <v>2.2894507216136953E+47</v>
      </c>
    </row>
    <row r="53172" spans="17:17" x14ac:dyDescent="0.25">
      <c r="Q53172">
        <v>2.2780034680056267E+47</v>
      </c>
    </row>
    <row r="53173" spans="17:17" x14ac:dyDescent="0.25">
      <c r="Q53173">
        <v>2.2666134506655986E+47</v>
      </c>
    </row>
    <row r="53174" spans="17:17" x14ac:dyDescent="0.25">
      <c r="Q53174">
        <v>2.3062791860522467E+47</v>
      </c>
    </row>
    <row r="53175" spans="17:17" x14ac:dyDescent="0.25">
      <c r="Q53175">
        <v>2.2947477901219855E+47</v>
      </c>
    </row>
    <row r="53176" spans="17:17" x14ac:dyDescent="0.25">
      <c r="Q53176">
        <v>2.3349058764491203E+47</v>
      </c>
    </row>
    <row r="53177" spans="17:17" x14ac:dyDescent="0.25">
      <c r="Q53177">
        <v>2.3232313470668747E+47</v>
      </c>
    </row>
    <row r="53178" spans="17:17" x14ac:dyDescent="0.25">
      <c r="Q53178">
        <v>2.3638878956405453E+47</v>
      </c>
    </row>
    <row r="53179" spans="17:17" x14ac:dyDescent="0.25">
      <c r="Q53179">
        <v>2.4052559338142549E+47</v>
      </c>
    </row>
    <row r="53180" spans="17:17" x14ac:dyDescent="0.25">
      <c r="Q53180">
        <v>2.3932296541451836E+47</v>
      </c>
    </row>
    <row r="53181" spans="17:17" x14ac:dyDescent="0.25">
      <c r="Q53181">
        <v>2.3812635058744576E+47</v>
      </c>
    </row>
    <row r="53182" spans="17:17" x14ac:dyDescent="0.25">
      <c r="Q53182">
        <v>2.3693571883450853E+47</v>
      </c>
    </row>
    <row r="53183" spans="17:17" x14ac:dyDescent="0.25">
      <c r="Q53183">
        <v>2.4108209391411243E+47</v>
      </c>
    </row>
    <row r="53184" spans="17:17" x14ac:dyDescent="0.25">
      <c r="Q53184">
        <v>2.4530103055760942E+47</v>
      </c>
    </row>
    <row r="53185" spans="17:17" x14ac:dyDescent="0.25">
      <c r="Q53185">
        <v>2.4407452540482136E+47</v>
      </c>
    </row>
    <row r="53186" spans="17:17" x14ac:dyDescent="0.25">
      <c r="Q53186">
        <v>2.4285415277779725E+47</v>
      </c>
    </row>
    <row r="53187" spans="17:17" x14ac:dyDescent="0.25">
      <c r="Q53187">
        <v>2.4163988201390828E+47</v>
      </c>
    </row>
    <row r="53188" spans="17:17" x14ac:dyDescent="0.25">
      <c r="Q53188">
        <v>2.4043168260383875E+47</v>
      </c>
    </row>
    <row r="53189" spans="17:17" x14ac:dyDescent="0.25">
      <c r="Q53189">
        <v>2.3922952419081956E+47</v>
      </c>
    </row>
    <row r="53190" spans="17:17" x14ac:dyDescent="0.25">
      <c r="Q53190">
        <v>2.3803337656986546E+47</v>
      </c>
    </row>
    <row r="53191" spans="17:17" x14ac:dyDescent="0.25">
      <c r="Q53191">
        <v>2.3684320968701615E+47</v>
      </c>
    </row>
    <row r="53192" spans="17:17" x14ac:dyDescent="0.25">
      <c r="Q53192">
        <v>2.4098796585653897E+47</v>
      </c>
    </row>
    <row r="53193" spans="17:17" x14ac:dyDescent="0.25">
      <c r="Q53193">
        <v>2.3978302602725627E+47</v>
      </c>
    </row>
    <row r="53194" spans="17:17" x14ac:dyDescent="0.25">
      <c r="Q53194">
        <v>2.3858411089712E+47</v>
      </c>
    </row>
    <row r="53195" spans="17:17" x14ac:dyDescent="0.25">
      <c r="Q53195">
        <v>2.4275933283781964E+47</v>
      </c>
    </row>
    <row r="53196" spans="17:17" x14ac:dyDescent="0.25">
      <c r="Q53196">
        <v>2.4154553617363053E+47</v>
      </c>
    </row>
    <row r="53197" spans="17:17" x14ac:dyDescent="0.25">
      <c r="Q53197">
        <v>2.4033780849276239E+47</v>
      </c>
    </row>
    <row r="53198" spans="17:17" x14ac:dyDescent="0.25">
      <c r="Q53198">
        <v>2.391361194502986E+47</v>
      </c>
    </row>
    <row r="53199" spans="17:17" x14ac:dyDescent="0.25">
      <c r="Q53199">
        <v>2.4332100154067882E+47</v>
      </c>
    </row>
    <row r="53200" spans="17:17" x14ac:dyDescent="0.25">
      <c r="Q53200">
        <v>2.4757911906764071E+47</v>
      </c>
    </row>
    <row r="53201" spans="17:17" x14ac:dyDescent="0.25">
      <c r="Q53201">
        <v>2.4634122347230252E+47</v>
      </c>
    </row>
    <row r="53202" spans="17:17" x14ac:dyDescent="0.25">
      <c r="Q53202">
        <v>2.5065219488306785E+47</v>
      </c>
    </row>
    <row r="53203" spans="17:17" x14ac:dyDescent="0.25">
      <c r="Q53203">
        <v>2.4939893390865251E+47</v>
      </c>
    </row>
    <row r="53204" spans="17:17" x14ac:dyDescent="0.25">
      <c r="Q53204">
        <v>2.4815193923910926E+47</v>
      </c>
    </row>
    <row r="53205" spans="17:17" x14ac:dyDescent="0.25">
      <c r="Q53205">
        <v>2.524945981757937E+47</v>
      </c>
    </row>
    <row r="53206" spans="17:17" x14ac:dyDescent="0.25">
      <c r="Q53206">
        <v>2.5123212518491474E+47</v>
      </c>
    </row>
    <row r="53207" spans="17:17" x14ac:dyDescent="0.25">
      <c r="Q53207">
        <v>2.5562868737565079E+47</v>
      </c>
    </row>
    <row r="53208" spans="17:17" x14ac:dyDescent="0.25">
      <c r="Q53208">
        <v>2.6010218940472468E+47</v>
      </c>
    </row>
    <row r="53209" spans="17:17" x14ac:dyDescent="0.25">
      <c r="Q53209">
        <v>2.6465397771930737E+47</v>
      </c>
    </row>
    <row r="53210" spans="17:17" x14ac:dyDescent="0.25">
      <c r="Q53210">
        <v>2.6333070783071082E+47</v>
      </c>
    </row>
    <row r="53211" spans="17:17" x14ac:dyDescent="0.25">
      <c r="Q53211">
        <v>2.6201405429155725E+47</v>
      </c>
    </row>
    <row r="53212" spans="17:17" x14ac:dyDescent="0.25">
      <c r="Q53212">
        <v>2.6659930024165952E+47</v>
      </c>
    </row>
    <row r="53213" spans="17:17" x14ac:dyDescent="0.25">
      <c r="Q53213">
        <v>2.6526630374045123E+47</v>
      </c>
    </row>
    <row r="53214" spans="17:17" x14ac:dyDescent="0.25">
      <c r="Q53214">
        <v>2.6990846405590914E+47</v>
      </c>
    </row>
    <row r="53215" spans="17:17" x14ac:dyDescent="0.25">
      <c r="Q53215">
        <v>2.6855892173562958E+47</v>
      </c>
    </row>
    <row r="53216" spans="17:17" x14ac:dyDescent="0.25">
      <c r="Q53216">
        <v>2.7325870286600313E+47</v>
      </c>
    </row>
    <row r="53217" spans="17:17" x14ac:dyDescent="0.25">
      <c r="Q53217">
        <v>2.7189240935167312E+47</v>
      </c>
    </row>
    <row r="53218" spans="17:17" x14ac:dyDescent="0.25">
      <c r="Q53218">
        <v>2.7665052651532742E+47</v>
      </c>
    </row>
    <row r="53219" spans="17:17" x14ac:dyDescent="0.25">
      <c r="Q53219">
        <v>2.8149191072934567E+47</v>
      </c>
    </row>
    <row r="53220" spans="17:17" x14ac:dyDescent="0.25">
      <c r="Q53220">
        <v>2.8008445117569895E+47</v>
      </c>
    </row>
    <row r="53221" spans="17:17" x14ac:dyDescent="0.25">
      <c r="Q53221">
        <v>2.849859290712737E+47</v>
      </c>
    </row>
    <row r="53222" spans="17:17" x14ac:dyDescent="0.25">
      <c r="Q53222">
        <v>2.8356099942591731E+47</v>
      </c>
    </row>
    <row r="53223" spans="17:17" x14ac:dyDescent="0.25">
      <c r="Q53223">
        <v>2.885233169158709E+47</v>
      </c>
    </row>
    <row r="53224" spans="17:17" x14ac:dyDescent="0.25">
      <c r="Q53224">
        <v>2.9357247496189865E+47</v>
      </c>
    </row>
    <row r="53225" spans="17:17" x14ac:dyDescent="0.25">
      <c r="Q53225">
        <v>2.9210461258708914E+47</v>
      </c>
    </row>
    <row r="53226" spans="17:17" x14ac:dyDescent="0.25">
      <c r="Q53226">
        <v>2.9064408952415369E+47</v>
      </c>
    </row>
    <row r="53227" spans="17:17" x14ac:dyDescent="0.25">
      <c r="Q53227">
        <v>2.9573036109082642E+47</v>
      </c>
    </row>
    <row r="53228" spans="17:17" x14ac:dyDescent="0.25">
      <c r="Q53228">
        <v>2.942517092853723E+47</v>
      </c>
    </row>
    <row r="53229" spans="17:17" x14ac:dyDescent="0.25">
      <c r="Q53229">
        <v>2.9278045073894544E+47</v>
      </c>
    </row>
    <row r="53230" spans="17:17" x14ac:dyDescent="0.25">
      <c r="Q53230">
        <v>2.9131654848525071E+47</v>
      </c>
    </row>
    <row r="53231" spans="17:17" x14ac:dyDescent="0.25">
      <c r="Q53231">
        <v>2.8985996574282445E+47</v>
      </c>
    </row>
    <row r="53232" spans="17:17" x14ac:dyDescent="0.25">
      <c r="Q53232">
        <v>2.8841066591411031E+47</v>
      </c>
    </row>
    <row r="53233" spans="17:17" x14ac:dyDescent="0.25">
      <c r="Q53233">
        <v>2.9345785256760727E+47</v>
      </c>
    </row>
    <row r="53234" spans="17:17" x14ac:dyDescent="0.25">
      <c r="Q53234">
        <v>2.9199056330476923E+47</v>
      </c>
    </row>
    <row r="53235" spans="17:17" x14ac:dyDescent="0.25">
      <c r="Q53235">
        <v>2.9053061048824537E+47</v>
      </c>
    </row>
    <row r="53236" spans="17:17" x14ac:dyDescent="0.25">
      <c r="Q53236">
        <v>2.956148961717897E+47</v>
      </c>
    </row>
    <row r="53237" spans="17:17" x14ac:dyDescent="0.25">
      <c r="Q53237">
        <v>2.9413682169093076E+47</v>
      </c>
    </row>
    <row r="53238" spans="17:17" x14ac:dyDescent="0.25">
      <c r="Q53238">
        <v>2.926661375824761E+47</v>
      </c>
    </row>
    <row r="53239" spans="17:17" x14ac:dyDescent="0.25">
      <c r="Q53239">
        <v>2.9120280689456371E+47</v>
      </c>
    </row>
    <row r="53240" spans="17:17" x14ac:dyDescent="0.25">
      <c r="Q53240">
        <v>2.8974679286009088E+47</v>
      </c>
    </row>
    <row r="53241" spans="17:17" x14ac:dyDescent="0.25">
      <c r="Q53241">
        <v>2.882980588957904E+47</v>
      </c>
    </row>
    <row r="53242" spans="17:17" x14ac:dyDescent="0.25">
      <c r="Q53242">
        <v>2.9334327492646676E+47</v>
      </c>
    </row>
    <row r="53243" spans="17:17" x14ac:dyDescent="0.25">
      <c r="Q53243">
        <v>2.9187655855183443E+47</v>
      </c>
    </row>
    <row r="53244" spans="17:17" x14ac:dyDescent="0.25">
      <c r="Q53244">
        <v>2.9698439832649155E+47</v>
      </c>
    </row>
    <row r="53245" spans="17:17" x14ac:dyDescent="0.25">
      <c r="Q53245">
        <v>2.954994763348591E+47</v>
      </c>
    </row>
    <row r="53246" spans="17:17" x14ac:dyDescent="0.25">
      <c r="Q53246">
        <v>3.0067071717071914E+47</v>
      </c>
    </row>
    <row r="53247" spans="17:17" x14ac:dyDescent="0.25">
      <c r="Q53247">
        <v>3.0593245472120677E+47</v>
      </c>
    </row>
    <row r="53248" spans="17:17" x14ac:dyDescent="0.25">
      <c r="Q53248">
        <v>3.0440279244760072E+47</v>
      </c>
    </row>
    <row r="53249" spans="17:17" x14ac:dyDescent="0.25">
      <c r="Q53249">
        <v>3.0288077848536273E+47</v>
      </c>
    </row>
    <row r="53250" spans="17:17" x14ac:dyDescent="0.25">
      <c r="Q53250">
        <v>3.0136637459293591E+47</v>
      </c>
    </row>
    <row r="53251" spans="17:17" x14ac:dyDescent="0.25">
      <c r="Q53251">
        <v>2.9985954271997123E+47</v>
      </c>
    </row>
    <row r="53252" spans="17:17" x14ac:dyDescent="0.25">
      <c r="Q53252">
        <v>3.0510708471757077E+47</v>
      </c>
    </row>
    <row r="53253" spans="17:17" x14ac:dyDescent="0.25">
      <c r="Q53253">
        <v>3.0358154929398291E+47</v>
      </c>
    </row>
    <row r="53254" spans="17:17" x14ac:dyDescent="0.25">
      <c r="Q53254">
        <v>3.02063641547513E+47</v>
      </c>
    </row>
    <row r="53255" spans="17:17" x14ac:dyDescent="0.25">
      <c r="Q53255">
        <v>3.0055332333977541E+47</v>
      </c>
    </row>
    <row r="53256" spans="17:17" x14ac:dyDescent="0.25">
      <c r="Q53256">
        <v>2.9905055672307654E+47</v>
      </c>
    </row>
    <row r="53257" spans="17:17" x14ac:dyDescent="0.25">
      <c r="Q53257">
        <v>3.0428394146573038E+47</v>
      </c>
    </row>
    <row r="53258" spans="17:17" x14ac:dyDescent="0.25">
      <c r="Q53258">
        <v>3.0276252175840171E+47</v>
      </c>
    </row>
    <row r="53259" spans="17:17" x14ac:dyDescent="0.25">
      <c r="Q53259">
        <v>3.0124870914960969E+47</v>
      </c>
    </row>
    <row r="53260" spans="17:17" x14ac:dyDescent="0.25">
      <c r="Q53260">
        <v>2.9974246560386164E+47</v>
      </c>
    </row>
    <row r="53261" spans="17:17" x14ac:dyDescent="0.25">
      <c r="Q53261">
        <v>2.9824375327584233E+47</v>
      </c>
    </row>
    <row r="53262" spans="17:17" x14ac:dyDescent="0.25">
      <c r="Q53262">
        <v>2.967525345094631E+47</v>
      </c>
    </row>
    <row r="53263" spans="17:17" x14ac:dyDescent="0.25">
      <c r="Q53263">
        <v>3.0194570386337874E+47</v>
      </c>
    </row>
    <row r="53264" spans="17:17" x14ac:dyDescent="0.25">
      <c r="Q53264">
        <v>3.0043597534406184E+47</v>
      </c>
    </row>
    <row r="53265" spans="17:17" x14ac:dyDescent="0.25">
      <c r="Q53265">
        <v>3.0569360491258295E+47</v>
      </c>
    </row>
    <row r="53266" spans="17:17" x14ac:dyDescent="0.25">
      <c r="Q53266">
        <v>3.0416513688802003E+47</v>
      </c>
    </row>
    <row r="53267" spans="17:17" x14ac:dyDescent="0.25">
      <c r="Q53267">
        <v>3.0264431120357992E+47</v>
      </c>
    </row>
    <row r="53268" spans="17:17" x14ac:dyDescent="0.25">
      <c r="Q53268">
        <v>3.0113108964756203E+47</v>
      </c>
    </row>
    <row r="53269" spans="17:17" x14ac:dyDescent="0.25">
      <c r="Q53269">
        <v>2.996254341993242E+47</v>
      </c>
    </row>
    <row r="53270" spans="17:17" x14ac:dyDescent="0.25">
      <c r="Q53270">
        <v>2.981273070283276E+47</v>
      </c>
    </row>
    <row r="53271" spans="17:17" x14ac:dyDescent="0.25">
      <c r="Q53271">
        <v>2.9663667049318594E+47</v>
      </c>
    </row>
    <row r="53272" spans="17:17" x14ac:dyDescent="0.25">
      <c r="Q53272">
        <v>2.9515348714072001E+47</v>
      </c>
    </row>
    <row r="53273" spans="17:17" x14ac:dyDescent="0.25">
      <c r="Q53273">
        <v>2.9367771970501641E+47</v>
      </c>
    </row>
    <row r="53274" spans="17:17" x14ac:dyDescent="0.25">
      <c r="Q53274">
        <v>2.9220933110649134E+47</v>
      </c>
    </row>
    <row r="53275" spans="17:17" x14ac:dyDescent="0.25">
      <c r="Q53275">
        <v>2.9074828445095887E+47</v>
      </c>
    </row>
    <row r="53276" spans="17:17" x14ac:dyDescent="0.25">
      <c r="Q53276">
        <v>2.892945430287041E+47</v>
      </c>
    </row>
    <row r="53277" spans="17:17" x14ac:dyDescent="0.25">
      <c r="Q53277">
        <v>2.8784807031356059E+47</v>
      </c>
    </row>
    <row r="53278" spans="17:17" x14ac:dyDescent="0.25">
      <c r="Q53278">
        <v>2.8640882996199279E+47</v>
      </c>
    </row>
    <row r="53279" spans="17:17" x14ac:dyDescent="0.25">
      <c r="Q53279">
        <v>2.8497678581218281E+47</v>
      </c>
    </row>
    <row r="53280" spans="17:17" x14ac:dyDescent="0.25">
      <c r="Q53280">
        <v>2.8355190188312191E+47</v>
      </c>
    </row>
    <row r="53281" spans="17:17" x14ac:dyDescent="0.25">
      <c r="Q53281">
        <v>2.821341423737063E+47</v>
      </c>
    </row>
    <row r="53282" spans="17:17" x14ac:dyDescent="0.25">
      <c r="Q53282">
        <v>2.8072347166183777E+47</v>
      </c>
    </row>
    <row r="53283" spans="17:17" x14ac:dyDescent="0.25">
      <c r="Q53283">
        <v>2.7931985430352858E+47</v>
      </c>
    </row>
    <row r="53284" spans="17:17" x14ac:dyDescent="0.25">
      <c r="Q53284">
        <v>2.8420795175384036E+47</v>
      </c>
    </row>
    <row r="53285" spans="17:17" x14ac:dyDescent="0.25">
      <c r="Q53285">
        <v>2.891815909095326E+47</v>
      </c>
    </row>
    <row r="53286" spans="17:17" x14ac:dyDescent="0.25">
      <c r="Q53286">
        <v>2.9424226875044944E+47</v>
      </c>
    </row>
    <row r="53287" spans="17:17" x14ac:dyDescent="0.25">
      <c r="Q53287">
        <v>2.927710574066972E+47</v>
      </c>
    </row>
    <row r="53288" spans="17:17" x14ac:dyDescent="0.25">
      <c r="Q53288">
        <v>2.9789455091131441E+47</v>
      </c>
    </row>
    <row r="53289" spans="17:17" x14ac:dyDescent="0.25">
      <c r="Q53289">
        <v>3.0310770555226245E+47</v>
      </c>
    </row>
    <row r="53290" spans="17:17" x14ac:dyDescent="0.25">
      <c r="Q53290">
        <v>3.0159216702450115E+47</v>
      </c>
    </row>
    <row r="53291" spans="17:17" x14ac:dyDescent="0.25">
      <c r="Q53291">
        <v>3.0008420618937864E+47</v>
      </c>
    </row>
    <row r="53292" spans="17:17" x14ac:dyDescent="0.25">
      <c r="Q53292">
        <v>3.0533567979769277E+47</v>
      </c>
    </row>
    <row r="53293" spans="17:17" x14ac:dyDescent="0.25">
      <c r="Q53293">
        <v>3.106790541941524E+47</v>
      </c>
    </row>
    <row r="53294" spans="17:17" x14ac:dyDescent="0.25">
      <c r="Q53294">
        <v>3.1611593764255008E+47</v>
      </c>
    </row>
    <row r="53295" spans="17:17" x14ac:dyDescent="0.25">
      <c r="Q53295">
        <v>3.2164796655129474E+47</v>
      </c>
    </row>
    <row r="53296" spans="17:17" x14ac:dyDescent="0.25">
      <c r="Q53296">
        <v>3.2727680596594243E+47</v>
      </c>
    </row>
    <row r="53297" spans="17:17" x14ac:dyDescent="0.25">
      <c r="Q53297">
        <v>3.2564042193611272E+47</v>
      </c>
    </row>
    <row r="53298" spans="17:17" x14ac:dyDescent="0.25">
      <c r="Q53298">
        <v>3.2401221982643215E+47</v>
      </c>
    </row>
    <row r="53299" spans="17:17" x14ac:dyDescent="0.25">
      <c r="Q53299">
        <v>3.2968243367339473E+47</v>
      </c>
    </row>
    <row r="53300" spans="17:17" x14ac:dyDescent="0.25">
      <c r="Q53300">
        <v>3.2803402150502776E+47</v>
      </c>
    </row>
    <row r="53301" spans="17:17" x14ac:dyDescent="0.25">
      <c r="Q53301">
        <v>3.2639385139750263E+47</v>
      </c>
    </row>
    <row r="53302" spans="17:17" x14ac:dyDescent="0.25">
      <c r="Q53302">
        <v>3.2476188214051512E+47</v>
      </c>
    </row>
    <row r="53303" spans="17:17" x14ac:dyDescent="0.25">
      <c r="Q53303">
        <v>3.2313807272981252E+47</v>
      </c>
    </row>
    <row r="53304" spans="17:17" x14ac:dyDescent="0.25">
      <c r="Q53304">
        <v>3.2879298900258426E+47</v>
      </c>
    </row>
    <row r="53305" spans="17:17" x14ac:dyDescent="0.25">
      <c r="Q53305">
        <v>3.2714902405757135E+47</v>
      </c>
    </row>
    <row r="53306" spans="17:17" x14ac:dyDescent="0.25">
      <c r="Q53306">
        <v>3.2551327893728351E+47</v>
      </c>
    </row>
    <row r="53307" spans="17:17" x14ac:dyDescent="0.25">
      <c r="Q53307">
        <v>3.3120976131868599E+47</v>
      </c>
    </row>
    <row r="53308" spans="17:17" x14ac:dyDescent="0.25">
      <c r="Q53308">
        <v>3.2955371251209257E+47</v>
      </c>
    </row>
    <row r="53309" spans="17:17" x14ac:dyDescent="0.25">
      <c r="Q53309">
        <v>3.2790594394953213E+47</v>
      </c>
    </row>
    <row r="53310" spans="17:17" x14ac:dyDescent="0.25">
      <c r="Q53310">
        <v>3.2626641422978446E+47</v>
      </c>
    </row>
    <row r="53311" spans="17:17" x14ac:dyDescent="0.25">
      <c r="Q53311">
        <v>3.3197607647880572E+47</v>
      </c>
    </row>
    <row r="53312" spans="17:17" x14ac:dyDescent="0.25">
      <c r="Q53312">
        <v>3.3778565781718486E+47</v>
      </c>
    </row>
    <row r="53313" spans="17:17" x14ac:dyDescent="0.25">
      <c r="Q53313">
        <v>3.3609672952809894E+47</v>
      </c>
    </row>
    <row r="53314" spans="17:17" x14ac:dyDescent="0.25">
      <c r="Q53314">
        <v>3.4197842229484069E+47</v>
      </c>
    </row>
    <row r="53315" spans="17:17" x14ac:dyDescent="0.25">
      <c r="Q53315">
        <v>3.4026853018336649E+47</v>
      </c>
    </row>
    <row r="53316" spans="17:17" x14ac:dyDescent="0.25">
      <c r="Q53316">
        <v>3.3856718753244964E+47</v>
      </c>
    </row>
    <row r="53317" spans="17:17" x14ac:dyDescent="0.25">
      <c r="Q53317">
        <v>3.4449211331426752E+47</v>
      </c>
    </row>
    <row r="53318" spans="17:17" x14ac:dyDescent="0.25">
      <c r="Q53318">
        <v>3.5052072529726723E+47</v>
      </c>
    </row>
    <row r="53319" spans="17:17" x14ac:dyDescent="0.25">
      <c r="Q53319">
        <v>3.5665483798996945E+47</v>
      </c>
    </row>
    <row r="53320" spans="17:17" x14ac:dyDescent="0.25">
      <c r="Q53320">
        <v>3.5487156380001958E+47</v>
      </c>
    </row>
    <row r="53321" spans="17:17" x14ac:dyDescent="0.25">
      <c r="Q53321">
        <v>3.6108181616651995E+47</v>
      </c>
    </row>
    <row r="53322" spans="17:17" x14ac:dyDescent="0.25">
      <c r="Q53322">
        <v>3.6740074794943411E+47</v>
      </c>
    </row>
    <row r="53323" spans="17:17" x14ac:dyDescent="0.25">
      <c r="Q53323">
        <v>3.6556374420968691E+47</v>
      </c>
    </row>
    <row r="53324" spans="17:17" x14ac:dyDescent="0.25">
      <c r="Q53324">
        <v>3.6373592548863848E+47</v>
      </c>
    </row>
    <row r="53325" spans="17:17" x14ac:dyDescent="0.25">
      <c r="Q53325">
        <v>3.619172458611953E+47</v>
      </c>
    </row>
    <row r="53326" spans="17:17" x14ac:dyDescent="0.25">
      <c r="Q53326">
        <v>3.6010765963188933E+47</v>
      </c>
    </row>
    <row r="53327" spans="17:17" x14ac:dyDescent="0.25">
      <c r="Q53327">
        <v>3.5830712133372987E+47</v>
      </c>
    </row>
    <row r="53328" spans="17:17" x14ac:dyDescent="0.25">
      <c r="Q53328">
        <v>3.6457749595707019E+47</v>
      </c>
    </row>
    <row r="53329" spans="17:17" x14ac:dyDescent="0.25">
      <c r="Q53329">
        <v>3.6275460847728484E+47</v>
      </c>
    </row>
    <row r="53330" spans="17:17" x14ac:dyDescent="0.25">
      <c r="Q53330">
        <v>3.6910281412563732E+47</v>
      </c>
    </row>
    <row r="53331" spans="17:17" x14ac:dyDescent="0.25">
      <c r="Q53331">
        <v>3.6725730005500915E+47</v>
      </c>
    </row>
    <row r="53332" spans="17:17" x14ac:dyDescent="0.25">
      <c r="Q53332">
        <v>3.7368430280597181E+47</v>
      </c>
    </row>
    <row r="53333" spans="17:17" x14ac:dyDescent="0.25">
      <c r="Q53333">
        <v>3.7181588129194192E+47</v>
      </c>
    </row>
    <row r="53334" spans="17:17" x14ac:dyDescent="0.25">
      <c r="Q53334">
        <v>3.6995680188548222E+47</v>
      </c>
    </row>
    <row r="53335" spans="17:17" x14ac:dyDescent="0.25">
      <c r="Q53335">
        <v>3.764310459184782E+47</v>
      </c>
    </row>
    <row r="53336" spans="17:17" x14ac:dyDescent="0.25">
      <c r="Q53336">
        <v>3.745488906888858E+47</v>
      </c>
    </row>
    <row r="53337" spans="17:17" x14ac:dyDescent="0.25">
      <c r="Q53337">
        <v>3.7267614623544137E+47</v>
      </c>
    </row>
    <row r="53338" spans="17:17" x14ac:dyDescent="0.25">
      <c r="Q53338">
        <v>3.7081276550426412E+47</v>
      </c>
    </row>
    <row r="53339" spans="17:17" x14ac:dyDescent="0.25">
      <c r="Q53339">
        <v>3.6895870167674277E+47</v>
      </c>
    </row>
    <row r="53340" spans="17:17" x14ac:dyDescent="0.25">
      <c r="Q53340">
        <v>3.6711390816835907E+47</v>
      </c>
    </row>
    <row r="53341" spans="17:17" x14ac:dyDescent="0.25">
      <c r="Q53341">
        <v>3.6527833862751727E+47</v>
      </c>
    </row>
    <row r="53342" spans="17:17" x14ac:dyDescent="0.25">
      <c r="Q53342">
        <v>3.634519469343797E+47</v>
      </c>
    </row>
    <row r="53343" spans="17:17" x14ac:dyDescent="0.25">
      <c r="Q53343">
        <v>3.616346871997078E+47</v>
      </c>
    </row>
    <row r="53344" spans="17:17" x14ac:dyDescent="0.25">
      <c r="Q53344">
        <v>3.5982651376370925E+47</v>
      </c>
    </row>
    <row r="53345" spans="17:17" x14ac:dyDescent="0.25">
      <c r="Q53345">
        <v>3.6612347775457418E+47</v>
      </c>
    </row>
    <row r="53346" spans="17:17" x14ac:dyDescent="0.25">
      <c r="Q53346">
        <v>3.7253063861527926E+47</v>
      </c>
    </row>
    <row r="53347" spans="17:17" x14ac:dyDescent="0.25">
      <c r="Q53347">
        <v>3.7066798542220284E+47</v>
      </c>
    </row>
    <row r="53348" spans="17:17" x14ac:dyDescent="0.25">
      <c r="Q53348">
        <v>3.6881464549509183E+47</v>
      </c>
    </row>
    <row r="53349" spans="17:17" x14ac:dyDescent="0.25">
      <c r="Q53349">
        <v>3.7526890179125596E+47</v>
      </c>
    </row>
    <row r="53350" spans="17:17" x14ac:dyDescent="0.25">
      <c r="Q53350">
        <v>3.7339255728229967E+47</v>
      </c>
    </row>
    <row r="53351" spans="17:17" x14ac:dyDescent="0.25">
      <c r="Q53351">
        <v>3.7992692703473997E+47</v>
      </c>
    </row>
    <row r="53352" spans="17:17" x14ac:dyDescent="0.25">
      <c r="Q53352">
        <v>3.780272923995663E+47</v>
      </c>
    </row>
    <row r="53353" spans="17:17" x14ac:dyDescent="0.25">
      <c r="Q53353">
        <v>3.7613715593756843E+47</v>
      </c>
    </row>
    <row r="53354" spans="17:17" x14ac:dyDescent="0.25">
      <c r="Q53354">
        <v>3.7425647015788059E+47</v>
      </c>
    </row>
    <row r="53355" spans="17:17" x14ac:dyDescent="0.25">
      <c r="Q53355">
        <v>3.7238518780709122E+47</v>
      </c>
    </row>
    <row r="53356" spans="17:17" x14ac:dyDescent="0.25">
      <c r="Q53356">
        <v>3.7052326186805577E+47</v>
      </c>
    </row>
    <row r="53357" spans="17:17" x14ac:dyDescent="0.25">
      <c r="Q53357">
        <v>3.7700741895074676E+47</v>
      </c>
    </row>
    <row r="53358" spans="17:17" x14ac:dyDescent="0.25">
      <c r="Q53358">
        <v>3.7512238185599306E+47</v>
      </c>
    </row>
    <row r="53359" spans="17:17" x14ac:dyDescent="0.25">
      <c r="Q53359">
        <v>3.7324676994671311E+47</v>
      </c>
    </row>
    <row r="53360" spans="17:17" x14ac:dyDescent="0.25">
      <c r="Q53360">
        <v>3.7977858842078058E+47</v>
      </c>
    </row>
    <row r="53361" spans="17:17" x14ac:dyDescent="0.25">
      <c r="Q53361">
        <v>3.778796954786767E+47</v>
      </c>
    </row>
    <row r="53362" spans="17:17" x14ac:dyDescent="0.25">
      <c r="Q53362">
        <v>3.7599029700128332E+47</v>
      </c>
    </row>
    <row r="53363" spans="17:17" x14ac:dyDescent="0.25">
      <c r="Q53363">
        <v>3.7411034551627693E+47</v>
      </c>
    </row>
    <row r="53364" spans="17:17" x14ac:dyDescent="0.25">
      <c r="Q53364">
        <v>3.7223979378869557E+47</v>
      </c>
    </row>
    <row r="53365" spans="17:17" x14ac:dyDescent="0.25">
      <c r="Q53365">
        <v>3.7037859481975207E+47</v>
      </c>
    </row>
    <row r="53366" spans="17:17" x14ac:dyDescent="0.25">
      <c r="Q53366">
        <v>3.6852670184565328E+47</v>
      </c>
    </row>
    <row r="53367" spans="17:17" x14ac:dyDescent="0.25">
      <c r="Q53367">
        <v>3.6668406833642501E+47</v>
      </c>
    </row>
    <row r="53368" spans="17:17" x14ac:dyDescent="0.25">
      <c r="Q53368">
        <v>3.6485064799474287E+47</v>
      </c>
    </row>
    <row r="53369" spans="17:17" x14ac:dyDescent="0.25">
      <c r="Q53369">
        <v>3.6302639475476918E+47</v>
      </c>
    </row>
    <row r="53370" spans="17:17" x14ac:dyDescent="0.25">
      <c r="Q53370">
        <v>3.6121126278099532E+47</v>
      </c>
    </row>
    <row r="53371" spans="17:17" x14ac:dyDescent="0.25">
      <c r="Q53371">
        <v>3.5940520646709035E+47</v>
      </c>
    </row>
    <row r="53372" spans="17:17" x14ac:dyDescent="0.25">
      <c r="Q53372">
        <v>3.6569479758026444E+47</v>
      </c>
    </row>
    <row r="53373" spans="17:17" x14ac:dyDescent="0.25">
      <c r="Q53373">
        <v>3.6386632359236313E+47</v>
      </c>
    </row>
    <row r="53374" spans="17:17" x14ac:dyDescent="0.25">
      <c r="Q53374">
        <v>3.702339842552295E+47</v>
      </c>
    </row>
    <row r="53375" spans="17:17" x14ac:dyDescent="0.25">
      <c r="Q53375">
        <v>3.76713078979696E+47</v>
      </c>
    </row>
    <row r="53376" spans="17:17" x14ac:dyDescent="0.25">
      <c r="Q53376">
        <v>3.7482951358479752E+47</v>
      </c>
    </row>
    <row r="53377" spans="17:17" x14ac:dyDescent="0.25">
      <c r="Q53377">
        <v>3.7295536601687353E+47</v>
      </c>
    </row>
    <row r="53378" spans="17:17" x14ac:dyDescent="0.25">
      <c r="Q53378">
        <v>3.7948208492216887E+47</v>
      </c>
    </row>
    <row r="53379" spans="17:17" x14ac:dyDescent="0.25">
      <c r="Q53379">
        <v>3.7758467449755805E+47</v>
      </c>
    </row>
    <row r="53380" spans="17:17" x14ac:dyDescent="0.25">
      <c r="Q53380">
        <v>3.7569675112507024E+47</v>
      </c>
    </row>
    <row r="53381" spans="17:17" x14ac:dyDescent="0.25">
      <c r="Q53381">
        <v>3.8227144426975902E+47</v>
      </c>
    </row>
    <row r="53382" spans="17:17" x14ac:dyDescent="0.25">
      <c r="Q53382">
        <v>3.8036008704841023E+47</v>
      </c>
    </row>
    <row r="53383" spans="17:17" x14ac:dyDescent="0.25">
      <c r="Q53383">
        <v>3.7845828661316815E+47</v>
      </c>
    </row>
    <row r="53384" spans="17:17" x14ac:dyDescent="0.25">
      <c r="Q53384">
        <v>3.7656599518010232E+47</v>
      </c>
    </row>
    <row r="53385" spans="17:17" x14ac:dyDescent="0.25">
      <c r="Q53385">
        <v>3.746831652042018E+47</v>
      </c>
    </row>
    <row r="53386" spans="17:17" x14ac:dyDescent="0.25">
      <c r="Q53386">
        <v>3.7280974937818079E+47</v>
      </c>
    </row>
    <row r="53387" spans="17:17" x14ac:dyDescent="0.25">
      <c r="Q53387">
        <v>3.7094570063128989E+47</v>
      </c>
    </row>
    <row r="53388" spans="17:17" x14ac:dyDescent="0.25">
      <c r="Q53388">
        <v>3.6909097212813345E+47</v>
      </c>
    </row>
    <row r="53389" spans="17:17" x14ac:dyDescent="0.25">
      <c r="Q53389">
        <v>3.6724551726749279E+47</v>
      </c>
    </row>
    <row r="53390" spans="17:17" x14ac:dyDescent="0.25">
      <c r="Q53390">
        <v>3.7367231381967394E+47</v>
      </c>
    </row>
    <row r="53391" spans="17:17" x14ac:dyDescent="0.25">
      <c r="Q53391">
        <v>3.7180395225057555E+47</v>
      </c>
    </row>
    <row r="53392" spans="17:17" x14ac:dyDescent="0.25">
      <c r="Q53392">
        <v>3.6994493248932267E+47</v>
      </c>
    </row>
    <row r="53393" spans="17:17" x14ac:dyDescent="0.25">
      <c r="Q53393">
        <v>3.7641896880788581E+47</v>
      </c>
    </row>
    <row r="53394" spans="17:17" x14ac:dyDescent="0.25">
      <c r="Q53394">
        <v>3.7453687396384639E+47</v>
      </c>
    </row>
    <row r="53395" spans="17:17" x14ac:dyDescent="0.25">
      <c r="Q53395">
        <v>3.8109126925821371E+47</v>
      </c>
    </row>
    <row r="53396" spans="17:17" x14ac:dyDescent="0.25">
      <c r="Q53396">
        <v>3.7918581291192263E+47</v>
      </c>
    </row>
    <row r="53397" spans="17:17" x14ac:dyDescent="0.25">
      <c r="Q53397">
        <v>3.7728988384736305E+47</v>
      </c>
    </row>
    <row r="53398" spans="17:17" x14ac:dyDescent="0.25">
      <c r="Q53398">
        <v>3.754034344281262E+47</v>
      </c>
    </row>
    <row r="53399" spans="17:17" x14ac:dyDescent="0.25">
      <c r="Q53399">
        <v>3.7352641725598557E+47</v>
      </c>
    </row>
    <row r="53400" spans="17:17" x14ac:dyDescent="0.25">
      <c r="Q53400">
        <v>3.716587851697056E+47</v>
      </c>
    </row>
    <row r="53401" spans="17:17" x14ac:dyDescent="0.25">
      <c r="Q53401">
        <v>3.6980049124385711E+47</v>
      </c>
    </row>
    <row r="53402" spans="17:17" x14ac:dyDescent="0.25">
      <c r="Q53402">
        <v>3.7627199984062467E+47</v>
      </c>
    </row>
    <row r="53403" spans="17:17" x14ac:dyDescent="0.25">
      <c r="Q53403">
        <v>3.7439063984142154E+47</v>
      </c>
    </row>
    <row r="53404" spans="17:17" x14ac:dyDescent="0.25">
      <c r="Q53404">
        <v>3.7251868664221439E+47</v>
      </c>
    </row>
    <row r="53405" spans="17:17" x14ac:dyDescent="0.25">
      <c r="Q53405">
        <v>3.7065609320900335E+47</v>
      </c>
    </row>
    <row r="53406" spans="17:17" x14ac:dyDescent="0.25">
      <c r="Q53406">
        <v>3.6880281274295832E+47</v>
      </c>
    </row>
    <row r="53407" spans="17:17" x14ac:dyDescent="0.25">
      <c r="Q53407">
        <v>3.6695879867924352E+47</v>
      </c>
    </row>
    <row r="53408" spans="17:17" x14ac:dyDescent="0.25">
      <c r="Q53408">
        <v>3.6512400468584731E+47</v>
      </c>
    </row>
    <row r="53409" spans="17:17" x14ac:dyDescent="0.25">
      <c r="Q53409">
        <v>3.7151367476784967E+47</v>
      </c>
    </row>
    <row r="53410" spans="17:17" x14ac:dyDescent="0.25">
      <c r="Q53410">
        <v>3.696561063940104E+47</v>
      </c>
    </row>
    <row r="53411" spans="17:17" x14ac:dyDescent="0.25">
      <c r="Q53411">
        <v>3.7612508825590561E+47</v>
      </c>
    </row>
    <row r="53412" spans="17:17" x14ac:dyDescent="0.25">
      <c r="Q53412">
        <v>3.7424446281462607E+47</v>
      </c>
    </row>
    <row r="53413" spans="17:17" x14ac:dyDescent="0.25">
      <c r="Q53413">
        <v>3.7237324050055292E+47</v>
      </c>
    </row>
    <row r="53414" spans="17:17" x14ac:dyDescent="0.25">
      <c r="Q53414">
        <v>3.7051137429805014E+47</v>
      </c>
    </row>
    <row r="53415" spans="17:17" x14ac:dyDescent="0.25">
      <c r="Q53415">
        <v>3.6865881742655987E+47</v>
      </c>
    </row>
    <row r="53416" spans="17:17" x14ac:dyDescent="0.25">
      <c r="Q53416">
        <v>3.668155233394271E+47</v>
      </c>
    </row>
    <row r="53417" spans="17:17" x14ac:dyDescent="0.25">
      <c r="Q53417">
        <v>3.7323479499786712E+47</v>
      </c>
    </row>
    <row r="53418" spans="17:17" x14ac:dyDescent="0.25">
      <c r="Q53418">
        <v>3.7136862102287778E+47</v>
      </c>
    </row>
    <row r="53419" spans="17:17" x14ac:dyDescent="0.25">
      <c r="Q53419">
        <v>3.695117779177634E+47</v>
      </c>
    </row>
    <row r="53420" spans="17:17" x14ac:dyDescent="0.25">
      <c r="Q53420">
        <v>3.7597823403132429E+47</v>
      </c>
    </row>
    <row r="53421" spans="17:17" x14ac:dyDescent="0.25">
      <c r="Q53421">
        <v>3.7409834286116769E+47</v>
      </c>
    </row>
    <row r="53422" spans="17:17" x14ac:dyDescent="0.25">
      <c r="Q53422">
        <v>3.7222785114686184E+47</v>
      </c>
    </row>
    <row r="53423" spans="17:17" x14ac:dyDescent="0.25">
      <c r="Q53423">
        <v>3.7036671189112753E+47</v>
      </c>
    </row>
    <row r="53424" spans="17:17" x14ac:dyDescent="0.25">
      <c r="Q53424">
        <v>3.6851487833167186E+47</v>
      </c>
    </row>
    <row r="53425" spans="17:17" x14ac:dyDescent="0.25">
      <c r="Q53425">
        <v>3.666723039400135E+47</v>
      </c>
    </row>
    <row r="53426" spans="17:17" x14ac:dyDescent="0.25">
      <c r="Q53426">
        <v>3.7308906925896379E+47</v>
      </c>
    </row>
    <row r="53427" spans="17:17" x14ac:dyDescent="0.25">
      <c r="Q53427">
        <v>3.7122362391266896E+47</v>
      </c>
    </row>
    <row r="53428" spans="17:17" x14ac:dyDescent="0.25">
      <c r="Q53428">
        <v>3.7772003733114069E+47</v>
      </c>
    </row>
    <row r="53429" spans="17:17" x14ac:dyDescent="0.25">
      <c r="Q53429">
        <v>3.8433013798443564E+47</v>
      </c>
    </row>
    <row r="53430" spans="17:17" x14ac:dyDescent="0.25">
      <c r="Q53430">
        <v>3.8240848729451342E+47</v>
      </c>
    </row>
    <row r="53431" spans="17:17" x14ac:dyDescent="0.25">
      <c r="Q53431">
        <v>3.8049644485804081E+47</v>
      </c>
    </row>
    <row r="53432" spans="17:17" x14ac:dyDescent="0.25">
      <c r="Q53432">
        <v>3.8715513264305656E+47</v>
      </c>
    </row>
    <row r="53433" spans="17:17" x14ac:dyDescent="0.25">
      <c r="Q53433">
        <v>3.8521935697984129E+47</v>
      </c>
    </row>
    <row r="53434" spans="17:17" x14ac:dyDescent="0.25">
      <c r="Q53434">
        <v>3.8329326019494211E+47</v>
      </c>
    </row>
    <row r="53435" spans="17:17" x14ac:dyDescent="0.25">
      <c r="Q53435">
        <v>3.813767938939674E+47</v>
      </c>
    </row>
    <row r="53436" spans="17:17" x14ac:dyDescent="0.25">
      <c r="Q53436">
        <v>3.7946990992449758E+47</v>
      </c>
    </row>
    <row r="53437" spans="17:17" x14ac:dyDescent="0.25">
      <c r="Q53437">
        <v>3.7757256037487506E+47</v>
      </c>
    </row>
    <row r="53438" spans="17:17" x14ac:dyDescent="0.25">
      <c r="Q53438">
        <v>3.7568469757300066E+47</v>
      </c>
    </row>
    <row r="53439" spans="17:17" x14ac:dyDescent="0.25">
      <c r="Q53439">
        <v>3.7380627408513566E+47</v>
      </c>
    </row>
    <row r="53440" spans="17:17" x14ac:dyDescent="0.25">
      <c r="Q53440">
        <v>3.8034788388162552E+47</v>
      </c>
    </row>
    <row r="53441" spans="17:17" x14ac:dyDescent="0.25">
      <c r="Q53441">
        <v>3.784461444622174E+47</v>
      </c>
    </row>
    <row r="53442" spans="17:17" x14ac:dyDescent="0.25">
      <c r="Q53442">
        <v>3.8506895199030626E+47</v>
      </c>
    </row>
    <row r="53443" spans="17:17" x14ac:dyDescent="0.25">
      <c r="Q53443">
        <v>3.8314360723035473E+47</v>
      </c>
    </row>
    <row r="53444" spans="17:17" x14ac:dyDescent="0.25">
      <c r="Q53444">
        <v>3.8984862035688594E+47</v>
      </c>
    </row>
    <row r="53445" spans="17:17" x14ac:dyDescent="0.25">
      <c r="Q53445">
        <v>3.8789937725510152E+47</v>
      </c>
    </row>
    <row r="53446" spans="17:17" x14ac:dyDescent="0.25">
      <c r="Q53446">
        <v>3.9468761635706586E+47</v>
      </c>
    </row>
    <row r="53447" spans="17:17" x14ac:dyDescent="0.25">
      <c r="Q53447">
        <v>4.0159464964331458E+47</v>
      </c>
    </row>
    <row r="53448" spans="17:17" x14ac:dyDescent="0.25">
      <c r="Q53448">
        <v>4.0862255601207265E+47</v>
      </c>
    </row>
    <row r="53449" spans="17:17" x14ac:dyDescent="0.25">
      <c r="Q53449">
        <v>4.0657944323201232E+47</v>
      </c>
    </row>
    <row r="53450" spans="17:17" x14ac:dyDescent="0.25">
      <c r="Q53450">
        <v>4.0454654601585229E+47</v>
      </c>
    </row>
    <row r="53451" spans="17:17" x14ac:dyDescent="0.25">
      <c r="Q53451">
        <v>4.0252381328577299E+47</v>
      </c>
    </row>
    <row r="53452" spans="17:17" x14ac:dyDescent="0.25">
      <c r="Q53452">
        <v>4.0956798001827403E+47</v>
      </c>
    </row>
    <row r="53453" spans="17:17" x14ac:dyDescent="0.25">
      <c r="Q53453">
        <v>4.0752014011818269E+47</v>
      </c>
    </row>
    <row r="53454" spans="17:17" x14ac:dyDescent="0.25">
      <c r="Q53454">
        <v>4.0548253941759175E+47</v>
      </c>
    </row>
    <row r="53455" spans="17:17" x14ac:dyDescent="0.25">
      <c r="Q53455">
        <v>4.0345512672050376E+47</v>
      </c>
    </row>
    <row r="53456" spans="17:17" x14ac:dyDescent="0.25">
      <c r="Q53456">
        <v>4.0143785108690125E+47</v>
      </c>
    </row>
    <row r="53457" spans="17:17" x14ac:dyDescent="0.25">
      <c r="Q53457">
        <v>3.9943066183146676E+47</v>
      </c>
    </row>
    <row r="53458" spans="17:17" x14ac:dyDescent="0.25">
      <c r="Q53458">
        <v>3.9743350852230945E+47</v>
      </c>
    </row>
    <row r="53459" spans="17:17" x14ac:dyDescent="0.25">
      <c r="Q53459">
        <v>3.9544634097969789E+47</v>
      </c>
    </row>
    <row r="53460" spans="17:17" x14ac:dyDescent="0.25">
      <c r="Q53460">
        <v>3.9346910927479943E+47</v>
      </c>
    </row>
    <row r="53461" spans="17:17" x14ac:dyDescent="0.25">
      <c r="Q53461">
        <v>4.0035481868710846E+47</v>
      </c>
    </row>
    <row r="53462" spans="17:17" x14ac:dyDescent="0.25">
      <c r="Q53462">
        <v>3.9835304459367293E+47</v>
      </c>
    </row>
    <row r="53463" spans="17:17" x14ac:dyDescent="0.25">
      <c r="Q53463">
        <v>3.9636127937070456E+47</v>
      </c>
    </row>
    <row r="53464" spans="17:17" x14ac:dyDescent="0.25">
      <c r="Q53464">
        <v>3.94379472973851E+47</v>
      </c>
    </row>
    <row r="53465" spans="17:17" x14ac:dyDescent="0.25">
      <c r="Q53465">
        <v>3.9240757560898174E+47</v>
      </c>
    </row>
    <row r="53466" spans="17:17" x14ac:dyDescent="0.25">
      <c r="Q53466">
        <v>3.9927470818213896E+47</v>
      </c>
    </row>
    <row r="53467" spans="17:17" x14ac:dyDescent="0.25">
      <c r="Q53467">
        <v>4.0626201557532646E+47</v>
      </c>
    </row>
    <row r="53468" spans="17:17" x14ac:dyDescent="0.25">
      <c r="Q53468">
        <v>4.0423070549744986E+47</v>
      </c>
    </row>
    <row r="53469" spans="17:17" x14ac:dyDescent="0.25">
      <c r="Q53469">
        <v>4.0220955196996262E+47</v>
      </c>
    </row>
    <row r="53470" spans="17:17" x14ac:dyDescent="0.25">
      <c r="Q53470">
        <v>4.0924821912943698E+47</v>
      </c>
    </row>
    <row r="53471" spans="17:17" x14ac:dyDescent="0.25">
      <c r="Q53471">
        <v>4.072019780337898E+47</v>
      </c>
    </row>
    <row r="53472" spans="17:17" x14ac:dyDescent="0.25">
      <c r="Q53472">
        <v>4.0516596814362082E+47</v>
      </c>
    </row>
    <row r="53473" spans="17:17" x14ac:dyDescent="0.25">
      <c r="Q53473">
        <v>4.122563725861342E+47</v>
      </c>
    </row>
    <row r="53474" spans="17:17" x14ac:dyDescent="0.25">
      <c r="Q53474">
        <v>4.1019509072320354E+47</v>
      </c>
    </row>
    <row r="53475" spans="17:17" x14ac:dyDescent="0.25">
      <c r="Q53475">
        <v>4.1737350481085959E+47</v>
      </c>
    </row>
    <row r="53476" spans="17:17" x14ac:dyDescent="0.25">
      <c r="Q53476">
        <v>4.2467754114504968E+47</v>
      </c>
    </row>
    <row r="53477" spans="17:17" x14ac:dyDescent="0.25">
      <c r="Q53477">
        <v>4.2255415343932441E+47</v>
      </c>
    </row>
    <row r="53478" spans="17:17" x14ac:dyDescent="0.25">
      <c r="Q53478">
        <v>4.2044138267212778E+47</v>
      </c>
    </row>
    <row r="53479" spans="17:17" x14ac:dyDescent="0.25">
      <c r="Q53479">
        <v>4.2779910686889007E+47</v>
      </c>
    </row>
    <row r="53480" spans="17:17" x14ac:dyDescent="0.25">
      <c r="Q53480">
        <v>4.2566011133454563E+47</v>
      </c>
    </row>
    <row r="53481" spans="17:17" x14ac:dyDescent="0.25">
      <c r="Q53481">
        <v>4.2353181077787291E+47</v>
      </c>
    </row>
    <row r="53482" spans="17:17" x14ac:dyDescent="0.25">
      <c r="Q53482">
        <v>4.2141415172398353E+47</v>
      </c>
    </row>
    <row r="53483" spans="17:17" x14ac:dyDescent="0.25">
      <c r="Q53483">
        <v>4.2878889937915327E+47</v>
      </c>
    </row>
    <row r="53484" spans="17:17" x14ac:dyDescent="0.25">
      <c r="Q53484">
        <v>4.266449548822575E+47</v>
      </c>
    </row>
    <row r="53485" spans="17:17" x14ac:dyDescent="0.25">
      <c r="Q53485">
        <v>4.2451173010784624E+47</v>
      </c>
    </row>
    <row r="53486" spans="17:17" x14ac:dyDescent="0.25">
      <c r="Q53486">
        <v>4.3194068538473361E+47</v>
      </c>
    </row>
    <row r="53487" spans="17:17" x14ac:dyDescent="0.25">
      <c r="Q53487">
        <v>4.2978098195780997E+47</v>
      </c>
    </row>
    <row r="53488" spans="17:17" x14ac:dyDescent="0.25">
      <c r="Q53488">
        <v>4.2763207704802094E+47</v>
      </c>
    </row>
    <row r="53489" spans="17:17" x14ac:dyDescent="0.25">
      <c r="Q53489">
        <v>4.3511563839636132E+47</v>
      </c>
    </row>
    <row r="53490" spans="17:17" x14ac:dyDescent="0.25">
      <c r="Q53490">
        <v>4.4273016206829766E+47</v>
      </c>
    </row>
    <row r="53491" spans="17:17" x14ac:dyDescent="0.25">
      <c r="Q53491">
        <v>4.4051651125795617E+47</v>
      </c>
    </row>
    <row r="53492" spans="17:17" x14ac:dyDescent="0.25">
      <c r="Q53492">
        <v>4.3831392870166641E+47</v>
      </c>
    </row>
    <row r="53493" spans="17:17" x14ac:dyDescent="0.25">
      <c r="Q53493">
        <v>4.3612235905815805E+47</v>
      </c>
    </row>
    <row r="53494" spans="17:17" x14ac:dyDescent="0.25">
      <c r="Q53494">
        <v>4.3394174726286726E+47</v>
      </c>
    </row>
    <row r="53495" spans="17:17" x14ac:dyDescent="0.25">
      <c r="Q53495">
        <v>4.3177203852655291E+47</v>
      </c>
    </row>
    <row r="53496" spans="17:17" x14ac:dyDescent="0.25">
      <c r="Q53496">
        <v>4.2961317833392015E+47</v>
      </c>
    </row>
    <row r="53497" spans="17:17" x14ac:dyDescent="0.25">
      <c r="Q53497">
        <v>4.2746511244225058E+47</v>
      </c>
    </row>
    <row r="53498" spans="17:17" x14ac:dyDescent="0.25">
      <c r="Q53498">
        <v>4.2532778688003936E+47</v>
      </c>
    </row>
    <row r="53499" spans="17:17" x14ac:dyDescent="0.25">
      <c r="Q53499">
        <v>4.3277102315044008E+47</v>
      </c>
    </row>
    <row r="53500" spans="17:17" x14ac:dyDescent="0.25">
      <c r="Q53500">
        <v>4.3060716803468789E+47</v>
      </c>
    </row>
    <row r="53501" spans="17:17" x14ac:dyDescent="0.25">
      <c r="Q53501">
        <v>4.3814279347529495E+47</v>
      </c>
    </row>
    <row r="53502" spans="17:17" x14ac:dyDescent="0.25">
      <c r="Q53502">
        <v>4.3595207950791851E+47</v>
      </c>
    </row>
    <row r="53503" spans="17:17" x14ac:dyDescent="0.25">
      <c r="Q53503">
        <v>4.3377231911037891E+47</v>
      </c>
    </row>
    <row r="53504" spans="17:17" x14ac:dyDescent="0.25">
      <c r="Q53504">
        <v>4.3160345751482703E+47</v>
      </c>
    </row>
    <row r="53505" spans="17:17" x14ac:dyDescent="0.25">
      <c r="Q53505">
        <v>4.2944544022725288E+47</v>
      </c>
    </row>
    <row r="53506" spans="17:17" x14ac:dyDescent="0.25">
      <c r="Q53506">
        <v>4.2729821302611663E+47</v>
      </c>
    </row>
    <row r="53507" spans="17:17" x14ac:dyDescent="0.25">
      <c r="Q53507">
        <v>4.3477593175407373E+47</v>
      </c>
    </row>
    <row r="53508" spans="17:17" x14ac:dyDescent="0.25">
      <c r="Q53508">
        <v>4.3260205209530337E+47</v>
      </c>
    </row>
    <row r="53509" spans="17:17" x14ac:dyDescent="0.25">
      <c r="Q53509">
        <v>4.401725880069712E+47</v>
      </c>
    </row>
    <row r="53510" spans="17:17" x14ac:dyDescent="0.25">
      <c r="Q53510">
        <v>4.4787560829709321E+47</v>
      </c>
    </row>
    <row r="53511" spans="17:17" x14ac:dyDescent="0.25">
      <c r="Q53511">
        <v>4.4563623025560772E+47</v>
      </c>
    </row>
    <row r="53512" spans="17:17" x14ac:dyDescent="0.25">
      <c r="Q53512">
        <v>4.4340804910432966E+47</v>
      </c>
    </row>
    <row r="53513" spans="17:17" x14ac:dyDescent="0.25">
      <c r="Q53513">
        <v>4.4119100885880804E+47</v>
      </c>
    </row>
    <row r="53514" spans="17:17" x14ac:dyDescent="0.25">
      <c r="Q53514">
        <v>4.38985053814514E+47</v>
      </c>
    </row>
    <row r="53515" spans="17:17" x14ac:dyDescent="0.25">
      <c r="Q53515">
        <v>4.3679012854544144E+47</v>
      </c>
    </row>
    <row r="53516" spans="17:17" x14ac:dyDescent="0.25">
      <c r="Q53516">
        <v>4.3460617790271425E+47</v>
      </c>
    </row>
    <row r="53517" spans="17:17" x14ac:dyDescent="0.25">
      <c r="Q53517">
        <v>4.4221178601601178E+47</v>
      </c>
    </row>
    <row r="53518" spans="17:17" x14ac:dyDescent="0.25">
      <c r="Q53518">
        <v>4.4995049227129206E+47</v>
      </c>
    </row>
    <row r="53519" spans="17:17" x14ac:dyDescent="0.25">
      <c r="Q53519">
        <v>4.4770073980993559E+47</v>
      </c>
    </row>
    <row r="53520" spans="17:17" x14ac:dyDescent="0.25">
      <c r="Q53520">
        <v>4.4546223611088589E+47</v>
      </c>
    </row>
    <row r="53521" spans="17:17" x14ac:dyDescent="0.25">
      <c r="Q53521">
        <v>4.4323492493033145E+47</v>
      </c>
    </row>
    <row r="53522" spans="17:17" x14ac:dyDescent="0.25">
      <c r="Q53522">
        <v>4.4101875030567977E+47</v>
      </c>
    </row>
    <row r="53523" spans="17:17" x14ac:dyDescent="0.25">
      <c r="Q53523">
        <v>4.4873657843602917E+47</v>
      </c>
    </row>
    <row r="53524" spans="17:17" x14ac:dyDescent="0.25">
      <c r="Q53524">
        <v>4.4649289554384904E+47</v>
      </c>
    </row>
    <row r="53525" spans="17:17" x14ac:dyDescent="0.25">
      <c r="Q53525">
        <v>4.5430652121586641E+47</v>
      </c>
    </row>
    <row r="53526" spans="17:17" x14ac:dyDescent="0.25">
      <c r="Q53526">
        <v>4.6225688533714411E+47</v>
      </c>
    </row>
    <row r="53527" spans="17:17" x14ac:dyDescent="0.25">
      <c r="Q53527">
        <v>4.5994560091045842E+47</v>
      </c>
    </row>
    <row r="53528" spans="17:17" x14ac:dyDescent="0.25">
      <c r="Q53528">
        <v>4.6799464892639146E+47</v>
      </c>
    </row>
    <row r="53529" spans="17:17" x14ac:dyDescent="0.25">
      <c r="Q53529">
        <v>4.6565467568175946E+47</v>
      </c>
    </row>
    <row r="53530" spans="17:17" x14ac:dyDescent="0.25">
      <c r="Q53530">
        <v>4.6332640230335064E+47</v>
      </c>
    </row>
    <row r="53531" spans="17:17" x14ac:dyDescent="0.25">
      <c r="Q53531">
        <v>4.6100977029183391E+47</v>
      </c>
    </row>
    <row r="53532" spans="17:17" x14ac:dyDescent="0.25">
      <c r="Q53532">
        <v>4.6907744127194101E+47</v>
      </c>
    </row>
    <row r="53533" spans="17:17" x14ac:dyDescent="0.25">
      <c r="Q53533">
        <v>4.6673205406558128E+47</v>
      </c>
    </row>
    <row r="53534" spans="17:17" x14ac:dyDescent="0.25">
      <c r="Q53534">
        <v>4.6439839379525333E+47</v>
      </c>
    </row>
    <row r="53535" spans="17:17" x14ac:dyDescent="0.25">
      <c r="Q53535">
        <v>4.6207640182627704E+47</v>
      </c>
    </row>
    <row r="53536" spans="17:17" x14ac:dyDescent="0.25">
      <c r="Q53536">
        <v>4.5976601981714565E+47</v>
      </c>
    </row>
    <row r="53537" spans="17:17" x14ac:dyDescent="0.25">
      <c r="Q53537">
        <v>4.5746718971805995E+47</v>
      </c>
    </row>
    <row r="53538" spans="17:17" x14ac:dyDescent="0.25">
      <c r="Q53538">
        <v>4.5517985376946966E+47</v>
      </c>
    </row>
    <row r="53539" spans="17:17" x14ac:dyDescent="0.25">
      <c r="Q53539">
        <v>4.6314550121043541E+47</v>
      </c>
    </row>
    <row r="53540" spans="17:17" x14ac:dyDescent="0.25">
      <c r="Q53540">
        <v>4.6082977370438325E+47</v>
      </c>
    </row>
    <row r="53541" spans="17:17" x14ac:dyDescent="0.25">
      <c r="Q53541">
        <v>4.5852562483586132E+47</v>
      </c>
    </row>
    <row r="53542" spans="17:17" x14ac:dyDescent="0.25">
      <c r="Q53542">
        <v>4.5623299671168202E+47</v>
      </c>
    </row>
    <row r="53543" spans="17:17" x14ac:dyDescent="0.25">
      <c r="Q53543">
        <v>4.6421707415413648E+47</v>
      </c>
    </row>
    <row r="53544" spans="17:17" x14ac:dyDescent="0.25">
      <c r="Q53544">
        <v>4.723408729518339E+47</v>
      </c>
    </row>
    <row r="53545" spans="17:17" x14ac:dyDescent="0.25">
      <c r="Q53545">
        <v>4.6997916858707475E+47</v>
      </c>
    </row>
    <row r="53546" spans="17:17" x14ac:dyDescent="0.25">
      <c r="Q53546">
        <v>4.6762927274413938E+47</v>
      </c>
    </row>
    <row r="53547" spans="17:17" x14ac:dyDescent="0.25">
      <c r="Q53547">
        <v>4.6529112638041867E+47</v>
      </c>
    </row>
    <row r="53548" spans="17:17" x14ac:dyDescent="0.25">
      <c r="Q53548">
        <v>4.6296467074851657E+47</v>
      </c>
    </row>
    <row r="53549" spans="17:17" x14ac:dyDescent="0.25">
      <c r="Q53549">
        <v>4.60649847394774E+47</v>
      </c>
    </row>
    <row r="53550" spans="17:17" x14ac:dyDescent="0.25">
      <c r="Q53550">
        <v>4.6871121972418258E+47</v>
      </c>
    </row>
    <row r="53551" spans="17:17" x14ac:dyDescent="0.25">
      <c r="Q53551">
        <v>4.6636766362556168E+47</v>
      </c>
    </row>
    <row r="53552" spans="17:17" x14ac:dyDescent="0.25">
      <c r="Q53552">
        <v>4.6403582530743389E+47</v>
      </c>
    </row>
    <row r="53553" spans="17:17" x14ac:dyDescent="0.25">
      <c r="Q53553">
        <v>4.6171564618089672E+47</v>
      </c>
    </row>
    <row r="53554" spans="17:17" x14ac:dyDescent="0.25">
      <c r="Q53554">
        <v>4.594070679499922E+47</v>
      </c>
    </row>
    <row r="53555" spans="17:17" x14ac:dyDescent="0.25">
      <c r="Q53555">
        <v>4.5711003261024224E+47</v>
      </c>
    </row>
    <row r="53556" spans="17:17" x14ac:dyDescent="0.25">
      <c r="Q53556">
        <v>4.6510945818092149E+47</v>
      </c>
    </row>
    <row r="53557" spans="17:17" x14ac:dyDescent="0.25">
      <c r="Q53557">
        <v>4.6278391089001685E+47</v>
      </c>
    </row>
    <row r="53558" spans="17:17" x14ac:dyDescent="0.25">
      <c r="Q53558">
        <v>4.7088262933059219E+47</v>
      </c>
    </row>
    <row r="53559" spans="17:17" x14ac:dyDescent="0.25">
      <c r="Q53559">
        <v>4.685282161839392E+47</v>
      </c>
    </row>
    <row r="53560" spans="17:17" x14ac:dyDescent="0.25">
      <c r="Q53560">
        <v>4.7672745996715819E+47</v>
      </c>
    </row>
    <row r="53561" spans="17:17" x14ac:dyDescent="0.25">
      <c r="Q53561">
        <v>4.8507019051658348E+47</v>
      </c>
    </row>
    <row r="53562" spans="17:17" x14ac:dyDescent="0.25">
      <c r="Q53562">
        <v>4.8264483956400059E+47</v>
      </c>
    </row>
    <row r="53563" spans="17:17" x14ac:dyDescent="0.25">
      <c r="Q53563">
        <v>4.9109112425637064E+47</v>
      </c>
    </row>
    <row r="53564" spans="17:17" x14ac:dyDescent="0.25">
      <c r="Q53564">
        <v>4.9968521893085718E+47</v>
      </c>
    </row>
    <row r="53565" spans="17:17" x14ac:dyDescent="0.25">
      <c r="Q53565">
        <v>5.0842971026214722E+47</v>
      </c>
    </row>
    <row r="53566" spans="17:17" x14ac:dyDescent="0.25">
      <c r="Q53566">
        <v>5.0588756171083647E+47</v>
      </c>
    </row>
    <row r="53567" spans="17:17" x14ac:dyDescent="0.25">
      <c r="Q53567">
        <v>5.0335812390228231E+47</v>
      </c>
    </row>
    <row r="53568" spans="17:17" x14ac:dyDescent="0.25">
      <c r="Q53568">
        <v>5.1216689107057229E+47</v>
      </c>
    </row>
    <row r="53569" spans="17:17" x14ac:dyDescent="0.25">
      <c r="Q53569">
        <v>5.0960605661521943E+47</v>
      </c>
    </row>
    <row r="53570" spans="17:17" x14ac:dyDescent="0.25">
      <c r="Q53570">
        <v>5.1852416260598577E+47</v>
      </c>
    </row>
    <row r="53571" spans="17:17" x14ac:dyDescent="0.25">
      <c r="Q53571">
        <v>5.2759833545159055E+47</v>
      </c>
    </row>
    <row r="53572" spans="17:17" x14ac:dyDescent="0.25">
      <c r="Q53572">
        <v>5.3683130632199339E+47</v>
      </c>
    </row>
    <row r="53573" spans="17:17" x14ac:dyDescent="0.25">
      <c r="Q53573">
        <v>5.3414714979038346E+47</v>
      </c>
    </row>
    <row r="53574" spans="17:17" x14ac:dyDescent="0.25">
      <c r="Q53574">
        <v>5.3147641404143151E+47</v>
      </c>
    </row>
    <row r="53575" spans="17:17" x14ac:dyDescent="0.25">
      <c r="Q53575">
        <v>5.2881903197122436E+47</v>
      </c>
    </row>
    <row r="53576" spans="17:17" x14ac:dyDescent="0.25">
      <c r="Q53576">
        <v>5.2617493681136824E+47</v>
      </c>
    </row>
    <row r="53577" spans="17:17" x14ac:dyDescent="0.25">
      <c r="Q53577">
        <v>5.3538299820556723E+47</v>
      </c>
    </row>
    <row r="53578" spans="17:17" x14ac:dyDescent="0.25">
      <c r="Q53578">
        <v>5.4475220067416466E+47</v>
      </c>
    </row>
    <row r="53579" spans="17:17" x14ac:dyDescent="0.25">
      <c r="Q53579">
        <v>5.5428536418596258E+47</v>
      </c>
    </row>
    <row r="53580" spans="17:17" x14ac:dyDescent="0.25">
      <c r="Q53580">
        <v>5.6398535805921693E+47</v>
      </c>
    </row>
    <row r="53581" spans="17:17" x14ac:dyDescent="0.25">
      <c r="Q53581">
        <v>5.6116543126892081E+47</v>
      </c>
    </row>
    <row r="53582" spans="17:17" x14ac:dyDescent="0.25">
      <c r="Q53582">
        <v>5.5835960411257623E+47</v>
      </c>
    </row>
    <row r="53583" spans="17:17" x14ac:dyDescent="0.25">
      <c r="Q53583">
        <v>5.5556780609201332E+47</v>
      </c>
    </row>
    <row r="53584" spans="17:17" x14ac:dyDescent="0.25">
      <c r="Q53584">
        <v>5.6529024269862359E+47</v>
      </c>
    </row>
    <row r="53585" spans="17:17" x14ac:dyDescent="0.25">
      <c r="Q53585">
        <v>5.6246379148513044E+47</v>
      </c>
    </row>
    <row r="53586" spans="17:17" x14ac:dyDescent="0.25">
      <c r="Q53586">
        <v>5.5965147252770481E+47</v>
      </c>
    </row>
    <row r="53587" spans="17:17" x14ac:dyDescent="0.25">
      <c r="Q53587">
        <v>5.5685321516506625E+47</v>
      </c>
    </row>
    <row r="53588" spans="17:17" x14ac:dyDescent="0.25">
      <c r="Q53588">
        <v>5.6659814643045496E+47</v>
      </c>
    </row>
    <row r="53589" spans="17:17" x14ac:dyDescent="0.25">
      <c r="Q53589">
        <v>5.6376515569830268E+47</v>
      </c>
    </row>
    <row r="53590" spans="17:17" x14ac:dyDescent="0.25">
      <c r="Q53590">
        <v>5.6094632991981115E+47</v>
      </c>
    </row>
    <row r="53591" spans="17:17" x14ac:dyDescent="0.25">
      <c r="Q53591">
        <v>5.5814159827021209E+47</v>
      </c>
    </row>
    <row r="53592" spans="17:17" x14ac:dyDescent="0.25">
      <c r="Q53592">
        <v>5.6790907623994086E+47</v>
      </c>
    </row>
    <row r="53593" spans="17:17" x14ac:dyDescent="0.25">
      <c r="Q53593">
        <v>5.7784748507413989E+47</v>
      </c>
    </row>
    <row r="53594" spans="17:17" x14ac:dyDescent="0.25">
      <c r="Q53594">
        <v>5.8795981606293735E+47</v>
      </c>
    </row>
    <row r="53595" spans="17:17" x14ac:dyDescent="0.25">
      <c r="Q53595">
        <v>5.8502001698262264E+47</v>
      </c>
    </row>
    <row r="53596" spans="17:17" x14ac:dyDescent="0.25">
      <c r="Q53596">
        <v>5.8209491689770955E+47</v>
      </c>
    </row>
    <row r="53597" spans="17:17" x14ac:dyDescent="0.25">
      <c r="Q53597">
        <v>5.7918444231322099E+47</v>
      </c>
    </row>
    <row r="53598" spans="17:17" x14ac:dyDescent="0.25">
      <c r="Q53598">
        <v>5.7628852010165489E+47</v>
      </c>
    </row>
    <row r="53599" spans="17:17" x14ac:dyDescent="0.25">
      <c r="Q53599">
        <v>5.7340707750114664E+47</v>
      </c>
    </row>
    <row r="53600" spans="17:17" x14ac:dyDescent="0.25">
      <c r="Q53600">
        <v>5.705400421136409E+47</v>
      </c>
    </row>
    <row r="53601" spans="17:17" x14ac:dyDescent="0.25">
      <c r="Q53601">
        <v>5.6768734190307267E+47</v>
      </c>
    </row>
    <row r="53602" spans="17:17" x14ac:dyDescent="0.25">
      <c r="Q53602">
        <v>5.7762187038637645E+47</v>
      </c>
    </row>
    <row r="53603" spans="17:17" x14ac:dyDescent="0.25">
      <c r="Q53603">
        <v>5.7473376103444455E+47</v>
      </c>
    </row>
    <row r="53604" spans="17:17" x14ac:dyDescent="0.25">
      <c r="Q53604">
        <v>5.7186009222927233E+47</v>
      </c>
    </row>
    <row r="53605" spans="17:17" x14ac:dyDescent="0.25">
      <c r="Q53605">
        <v>5.6900079176812596E+47</v>
      </c>
    </row>
    <row r="53606" spans="17:17" x14ac:dyDescent="0.25">
      <c r="Q53606">
        <v>5.6615578780928533E+47</v>
      </c>
    </row>
    <row r="53607" spans="17:17" x14ac:dyDescent="0.25">
      <c r="Q53607">
        <v>5.7606351409594787E+47</v>
      </c>
    </row>
    <row r="53608" spans="17:17" x14ac:dyDescent="0.25">
      <c r="Q53608">
        <v>5.8614462559262701E+47</v>
      </c>
    </row>
    <row r="53609" spans="17:17" x14ac:dyDescent="0.25">
      <c r="Q53609">
        <v>5.9640215654049803E+47</v>
      </c>
    </row>
    <row r="53610" spans="17:17" x14ac:dyDescent="0.25">
      <c r="Q53610">
        <v>6.0683919427995679E+47</v>
      </c>
    </row>
    <row r="53611" spans="17:17" x14ac:dyDescent="0.25">
      <c r="Q53611">
        <v>6.1745888017985609E+47</v>
      </c>
    </row>
    <row r="53612" spans="17:17" x14ac:dyDescent="0.25">
      <c r="Q53612">
        <v>6.2826441058300358E+47</v>
      </c>
    </row>
    <row r="53613" spans="17:17" x14ac:dyDescent="0.25">
      <c r="Q53613">
        <v>6.3925903776820617E+47</v>
      </c>
    </row>
    <row r="53614" spans="17:17" x14ac:dyDescent="0.25">
      <c r="Q53614">
        <v>6.3606274257936512E+47</v>
      </c>
    </row>
    <row r="53615" spans="17:17" x14ac:dyDescent="0.25">
      <c r="Q53615">
        <v>6.3288242886646833E+47</v>
      </c>
    </row>
    <row r="53616" spans="17:17" x14ac:dyDescent="0.25">
      <c r="Q53616">
        <v>6.439578713716316E+47</v>
      </c>
    </row>
    <row r="53617" spans="17:17" x14ac:dyDescent="0.25">
      <c r="Q53617">
        <v>6.4073808201477341E+47</v>
      </c>
    </row>
    <row r="53618" spans="17:17" x14ac:dyDescent="0.25">
      <c r="Q53618">
        <v>6.3753439160469953E+47</v>
      </c>
    </row>
    <row r="53619" spans="17:17" x14ac:dyDescent="0.25">
      <c r="Q53619">
        <v>6.3434671964667604E+47</v>
      </c>
    </row>
    <row r="53620" spans="17:17" x14ac:dyDescent="0.25">
      <c r="Q53620">
        <v>6.4544778724049295E+47</v>
      </c>
    </row>
    <row r="53621" spans="17:17" x14ac:dyDescent="0.25">
      <c r="Q53621">
        <v>6.5674312351720165E+47</v>
      </c>
    </row>
    <row r="53622" spans="17:17" x14ac:dyDescent="0.25">
      <c r="Q53622">
        <v>6.5345940789961564E+47</v>
      </c>
    </row>
    <row r="53623" spans="17:17" x14ac:dyDescent="0.25">
      <c r="Q53623">
        <v>6.6489494753785896E+47</v>
      </c>
    </row>
    <row r="53624" spans="17:17" x14ac:dyDescent="0.25">
      <c r="Q53624">
        <v>6.7653060911977153E+47</v>
      </c>
    </row>
    <row r="53625" spans="17:17" x14ac:dyDescent="0.25">
      <c r="Q53625">
        <v>6.883698947793676E+47</v>
      </c>
    </row>
    <row r="53626" spans="17:17" x14ac:dyDescent="0.25">
      <c r="Q53626">
        <v>7.0041636793800655E+47</v>
      </c>
    </row>
    <row r="53627" spans="17:17" x14ac:dyDescent="0.25">
      <c r="Q53627">
        <v>6.9691428609831653E+47</v>
      </c>
    </row>
    <row r="53628" spans="17:17" x14ac:dyDescent="0.25">
      <c r="Q53628">
        <v>6.9342971466782495E+47</v>
      </c>
    </row>
    <row r="53629" spans="17:17" x14ac:dyDescent="0.25">
      <c r="Q53629">
        <v>7.0556473467451197E+47</v>
      </c>
    </row>
    <row r="53630" spans="17:17" x14ac:dyDescent="0.25">
      <c r="Q53630">
        <v>7.020369110011394E+47</v>
      </c>
    </row>
    <row r="53631" spans="17:17" x14ac:dyDescent="0.25">
      <c r="Q53631">
        <v>7.1432255694365937E+47</v>
      </c>
    </row>
    <row r="53632" spans="17:17" x14ac:dyDescent="0.25">
      <c r="Q53632">
        <v>7.2682320169017344E+47</v>
      </c>
    </row>
    <row r="53633" spans="17:17" x14ac:dyDescent="0.25">
      <c r="Q53633">
        <v>7.2318908568172259E+47</v>
      </c>
    </row>
    <row r="53634" spans="17:17" x14ac:dyDescent="0.25">
      <c r="Q53634">
        <v>7.3584489468115281E+47</v>
      </c>
    </row>
    <row r="53635" spans="17:17" x14ac:dyDescent="0.25">
      <c r="Q53635">
        <v>7.3216567020774713E+47</v>
      </c>
    </row>
    <row r="53636" spans="17:17" x14ac:dyDescent="0.25">
      <c r="Q53636">
        <v>7.2850484185670842E+47</v>
      </c>
    </row>
    <row r="53637" spans="17:17" x14ac:dyDescent="0.25">
      <c r="Q53637">
        <v>7.4125367658920087E+47</v>
      </c>
    </row>
    <row r="53638" spans="17:17" x14ac:dyDescent="0.25">
      <c r="Q53638">
        <v>7.3754740820625493E+47</v>
      </c>
    </row>
    <row r="53639" spans="17:17" x14ac:dyDescent="0.25">
      <c r="Q53639">
        <v>7.3385967116522365E+47</v>
      </c>
    </row>
    <row r="53640" spans="17:17" x14ac:dyDescent="0.25">
      <c r="Q53640">
        <v>7.3019037280939751E+47</v>
      </c>
    </row>
    <row r="53641" spans="17:17" x14ac:dyDescent="0.25">
      <c r="Q53641">
        <v>7.4296870433356201E+47</v>
      </c>
    </row>
    <row r="53642" spans="17:17" x14ac:dyDescent="0.25">
      <c r="Q53642">
        <v>7.3925386081189411E+47</v>
      </c>
    </row>
    <row r="53643" spans="17:17" x14ac:dyDescent="0.25">
      <c r="Q53643">
        <v>7.5219080337610226E+47</v>
      </c>
    </row>
    <row r="53644" spans="17:17" x14ac:dyDescent="0.25">
      <c r="Q53644">
        <v>7.6535414243518409E+47</v>
      </c>
    </row>
    <row r="53645" spans="17:17" x14ac:dyDescent="0.25">
      <c r="Q53645">
        <v>7.6152737172300813E+47</v>
      </c>
    </row>
    <row r="53646" spans="17:17" x14ac:dyDescent="0.25">
      <c r="Q53646">
        <v>7.7485410072816083E+47</v>
      </c>
    </row>
    <row r="53647" spans="17:17" x14ac:dyDescent="0.25">
      <c r="Q53647">
        <v>7.7097983022451998E+47</v>
      </c>
    </row>
    <row r="53648" spans="17:17" x14ac:dyDescent="0.25">
      <c r="Q53648">
        <v>7.6712493107339736E+47</v>
      </c>
    </row>
    <row r="53649" spans="17:17" x14ac:dyDescent="0.25">
      <c r="Q53649">
        <v>7.8054961736718181E+47</v>
      </c>
    </row>
    <row r="53650" spans="17:17" x14ac:dyDescent="0.25">
      <c r="Q53650">
        <v>7.7664686928034595E+47</v>
      </c>
    </row>
    <row r="53651" spans="17:17" x14ac:dyDescent="0.25">
      <c r="Q53651">
        <v>7.727636349339442E+47</v>
      </c>
    </row>
    <row r="53652" spans="17:17" x14ac:dyDescent="0.25">
      <c r="Q53652">
        <v>7.6889981675927447E+47</v>
      </c>
    </row>
    <row r="53653" spans="17:17" x14ac:dyDescent="0.25">
      <c r="Q53653">
        <v>7.8235556355256185E+47</v>
      </c>
    </row>
    <row r="53654" spans="17:17" x14ac:dyDescent="0.25">
      <c r="Q53654">
        <v>7.7844378573479908E+47</v>
      </c>
    </row>
    <row r="53655" spans="17:17" x14ac:dyDescent="0.25">
      <c r="Q53655">
        <v>7.9206655198515816E+47</v>
      </c>
    </row>
    <row r="53656" spans="17:17" x14ac:dyDescent="0.25">
      <c r="Q53656">
        <v>7.8810621922523241E+47</v>
      </c>
    </row>
    <row r="53657" spans="17:17" x14ac:dyDescent="0.25">
      <c r="Q53657">
        <v>8.0189807806167407E+47</v>
      </c>
    </row>
    <row r="53658" spans="17:17" x14ac:dyDescent="0.25">
      <c r="Q53658">
        <v>7.9788858767136567E+47</v>
      </c>
    </row>
    <row r="53659" spans="17:17" x14ac:dyDescent="0.25">
      <c r="Q53659">
        <v>8.1185163795561458E+47</v>
      </c>
    </row>
    <row r="53660" spans="17:17" x14ac:dyDescent="0.25">
      <c r="Q53660">
        <v>8.0779237976583646E+47</v>
      </c>
    </row>
    <row r="53661" spans="17:17" x14ac:dyDescent="0.25">
      <c r="Q53661">
        <v>8.0375341786700721E+47</v>
      </c>
    </row>
    <row r="53662" spans="17:17" x14ac:dyDescent="0.25">
      <c r="Q53662">
        <v>7.9973465077767209E+47</v>
      </c>
    </row>
    <row r="53663" spans="17:17" x14ac:dyDescent="0.25">
      <c r="Q53663">
        <v>7.9573597752378367E+47</v>
      </c>
    </row>
    <row r="53664" spans="17:17" x14ac:dyDescent="0.25">
      <c r="Q53664">
        <v>7.9175729763616473E+47</v>
      </c>
    </row>
    <row r="53665" spans="17:17" x14ac:dyDescent="0.25">
      <c r="Q53665">
        <v>8.0561305034479761E+47</v>
      </c>
    </row>
    <row r="53666" spans="17:17" x14ac:dyDescent="0.25">
      <c r="Q53666">
        <v>8.0158498509307362E+47</v>
      </c>
    </row>
    <row r="53667" spans="17:17" x14ac:dyDescent="0.25">
      <c r="Q53667">
        <v>7.9757706016760828E+47</v>
      </c>
    </row>
    <row r="53668" spans="17:17" x14ac:dyDescent="0.25">
      <c r="Q53668">
        <v>7.9358917486677027E+47</v>
      </c>
    </row>
    <row r="53669" spans="17:17" x14ac:dyDescent="0.25">
      <c r="Q53669">
        <v>8.0747698542693885E+47</v>
      </c>
    </row>
    <row r="53670" spans="17:17" x14ac:dyDescent="0.25">
      <c r="Q53670">
        <v>8.0343960049980422E+47</v>
      </c>
    </row>
    <row r="53671" spans="17:17" x14ac:dyDescent="0.25">
      <c r="Q53671">
        <v>7.9942240249730528E+47</v>
      </c>
    </row>
    <row r="53672" spans="17:17" x14ac:dyDescent="0.25">
      <c r="Q53672">
        <v>8.1341229454100819E+47</v>
      </c>
    </row>
    <row r="53673" spans="17:17" x14ac:dyDescent="0.25">
      <c r="Q53673">
        <v>8.2764700969547592E+47</v>
      </c>
    </row>
    <row r="53674" spans="17:17" x14ac:dyDescent="0.25">
      <c r="Q53674">
        <v>8.2350877464699856E+47</v>
      </c>
    </row>
    <row r="53675" spans="17:17" x14ac:dyDescent="0.25">
      <c r="Q53675">
        <v>8.1939123077376353E+47</v>
      </c>
    </row>
    <row r="53676" spans="17:17" x14ac:dyDescent="0.25">
      <c r="Q53676">
        <v>8.3373057731230452E+47</v>
      </c>
    </row>
    <row r="53677" spans="17:17" x14ac:dyDescent="0.25">
      <c r="Q53677">
        <v>8.2956192442574306E+47</v>
      </c>
    </row>
    <row r="53678" spans="17:17" x14ac:dyDescent="0.25">
      <c r="Q53678">
        <v>8.4407925810319369E+47</v>
      </c>
    </row>
    <row r="53679" spans="17:17" x14ac:dyDescent="0.25">
      <c r="Q53679">
        <v>8.3985886181267767E+47</v>
      </c>
    </row>
    <row r="53680" spans="17:17" x14ac:dyDescent="0.25">
      <c r="Q53680">
        <v>8.3565956750361432E+47</v>
      </c>
    </row>
    <row r="53681" spans="17:17" x14ac:dyDescent="0.25">
      <c r="Q53681">
        <v>8.5028360993492769E+47</v>
      </c>
    </row>
    <row r="53682" spans="17:17" x14ac:dyDescent="0.25">
      <c r="Q53682">
        <v>8.6516357310878896E+47</v>
      </c>
    </row>
    <row r="53683" spans="17:17" x14ac:dyDescent="0.25">
      <c r="Q53683">
        <v>8.6083775524324508E+47</v>
      </c>
    </row>
    <row r="53684" spans="17:17" x14ac:dyDescent="0.25">
      <c r="Q53684">
        <v>8.5653356646702883E+47</v>
      </c>
    </row>
    <row r="53685" spans="17:17" x14ac:dyDescent="0.25">
      <c r="Q53685">
        <v>8.5225089863469374E+47</v>
      </c>
    </row>
    <row r="53686" spans="17:17" x14ac:dyDescent="0.25">
      <c r="Q53686">
        <v>8.4798964414152024E+47</v>
      </c>
    </row>
    <row r="53687" spans="17:17" x14ac:dyDescent="0.25">
      <c r="Q53687">
        <v>8.4374969592081262E+47</v>
      </c>
    </row>
    <row r="53688" spans="17:17" x14ac:dyDescent="0.25">
      <c r="Q53688">
        <v>8.395309474412086E+47</v>
      </c>
    </row>
    <row r="53689" spans="17:17" x14ac:dyDescent="0.25">
      <c r="Q53689">
        <v>8.3533329270400256E+47</v>
      </c>
    </row>
    <row r="53690" spans="17:17" x14ac:dyDescent="0.25">
      <c r="Q53690">
        <v>8.3115662624048248E+47</v>
      </c>
    </row>
    <row r="53691" spans="17:17" x14ac:dyDescent="0.25">
      <c r="Q53691">
        <v>8.2700084310928001E+47</v>
      </c>
    </row>
    <row r="53692" spans="17:17" x14ac:dyDescent="0.25">
      <c r="Q53692">
        <v>8.4147335786369248E+47</v>
      </c>
    </row>
    <row r="53693" spans="17:17" x14ac:dyDescent="0.25">
      <c r="Q53693">
        <v>8.3726599107437405E+47</v>
      </c>
    </row>
    <row r="53694" spans="17:17" x14ac:dyDescent="0.25">
      <c r="Q53694">
        <v>8.3307966111900219E+47</v>
      </c>
    </row>
    <row r="53695" spans="17:17" x14ac:dyDescent="0.25">
      <c r="Q53695">
        <v>8.2891426281340717E+47</v>
      </c>
    </row>
    <row r="53696" spans="17:17" x14ac:dyDescent="0.25">
      <c r="Q53696">
        <v>8.2476969149934016E+47</v>
      </c>
    </row>
    <row r="53697" spans="17:17" x14ac:dyDescent="0.25">
      <c r="Q53697">
        <v>8.206458430418434E+47</v>
      </c>
    </row>
    <row r="53698" spans="17:17" x14ac:dyDescent="0.25">
      <c r="Q53698">
        <v>8.3500714529507569E+47</v>
      </c>
    </row>
    <row r="53699" spans="17:17" x14ac:dyDescent="0.25">
      <c r="Q53699">
        <v>8.4961977033773951E+47</v>
      </c>
    </row>
    <row r="53700" spans="17:17" x14ac:dyDescent="0.25">
      <c r="Q53700">
        <v>8.4537167148605077E+47</v>
      </c>
    </row>
    <row r="53701" spans="17:17" x14ac:dyDescent="0.25">
      <c r="Q53701">
        <v>8.601656757370567E+47</v>
      </c>
    </row>
    <row r="53702" spans="17:17" x14ac:dyDescent="0.25">
      <c r="Q53702">
        <v>8.5586484735837145E+47</v>
      </c>
    </row>
    <row r="53703" spans="17:17" x14ac:dyDescent="0.25">
      <c r="Q53703">
        <v>8.5158552312157966E+47</v>
      </c>
    </row>
    <row r="53704" spans="17:17" x14ac:dyDescent="0.25">
      <c r="Q53704">
        <v>8.4732759550597181E+47</v>
      </c>
    </row>
    <row r="53705" spans="17:17" x14ac:dyDescent="0.25">
      <c r="Q53705">
        <v>8.4309095752844201E+47</v>
      </c>
    </row>
    <row r="53706" spans="17:17" x14ac:dyDescent="0.25">
      <c r="Q53706">
        <v>8.5784504928518983E+47</v>
      </c>
    </row>
    <row r="53707" spans="17:17" x14ac:dyDescent="0.25">
      <c r="Q53707">
        <v>8.728573376476807E+47</v>
      </c>
    </row>
    <row r="53708" spans="17:17" x14ac:dyDescent="0.25">
      <c r="Q53708">
        <v>8.6849305095944223E+47</v>
      </c>
    </row>
    <row r="53709" spans="17:17" x14ac:dyDescent="0.25">
      <c r="Q53709">
        <v>8.6415058570464507E+47</v>
      </c>
    </row>
    <row r="53710" spans="17:17" x14ac:dyDescent="0.25">
      <c r="Q53710">
        <v>8.5982983277612177E+47</v>
      </c>
    </row>
    <row r="53711" spans="17:17" x14ac:dyDescent="0.25">
      <c r="Q53711">
        <v>8.7487685484970404E+47</v>
      </c>
    </row>
    <row r="53712" spans="17:17" x14ac:dyDescent="0.25">
      <c r="Q53712">
        <v>8.7050247057545551E+47</v>
      </c>
    </row>
    <row r="53713" spans="17:17" x14ac:dyDescent="0.25">
      <c r="Q53713">
        <v>8.661499582225783E+47</v>
      </c>
    </row>
    <row r="53714" spans="17:17" x14ac:dyDescent="0.25">
      <c r="Q53714">
        <v>8.8130758249147349E+47</v>
      </c>
    </row>
    <row r="53715" spans="17:17" x14ac:dyDescent="0.25">
      <c r="Q53715">
        <v>8.7690104457901606E+47</v>
      </c>
    </row>
    <row r="53716" spans="17:17" x14ac:dyDescent="0.25">
      <c r="Q53716">
        <v>8.7251653935612095E+47</v>
      </c>
    </row>
    <row r="53717" spans="17:17" x14ac:dyDescent="0.25">
      <c r="Q53717">
        <v>8.8778557879485317E+47</v>
      </c>
    </row>
    <row r="53718" spans="17:17" x14ac:dyDescent="0.25">
      <c r="Q53718">
        <v>9.0332182642376309E+47</v>
      </c>
    </row>
    <row r="53719" spans="17:17" x14ac:dyDescent="0.25">
      <c r="Q53719">
        <v>8.988052172916442E+47</v>
      </c>
    </row>
    <row r="53720" spans="17:17" x14ac:dyDescent="0.25">
      <c r="Q53720">
        <v>8.9431119120518602E+47</v>
      </c>
    </row>
    <row r="53721" spans="17:17" x14ac:dyDescent="0.25">
      <c r="Q53721">
        <v>8.8983963524916009E+47</v>
      </c>
    </row>
    <row r="53722" spans="17:17" x14ac:dyDescent="0.25">
      <c r="Q53722">
        <v>8.8539043707291422E+47</v>
      </c>
    </row>
    <row r="53723" spans="17:17" x14ac:dyDescent="0.25">
      <c r="Q53723">
        <v>8.8096348488754969E+47</v>
      </c>
    </row>
    <row r="53724" spans="17:17" x14ac:dyDescent="0.25">
      <c r="Q53724">
        <v>8.7655866746311188E+47</v>
      </c>
    </row>
    <row r="53725" spans="17:17" x14ac:dyDescent="0.25">
      <c r="Q53725">
        <v>8.7217587412579633E+47</v>
      </c>
    </row>
    <row r="53726" spans="17:17" x14ac:dyDescent="0.25">
      <c r="Q53726">
        <v>8.6781499475516731E+47</v>
      </c>
    </row>
    <row r="53727" spans="17:17" x14ac:dyDescent="0.25">
      <c r="Q53727">
        <v>8.8300175716338277E+47</v>
      </c>
    </row>
    <row r="53728" spans="17:17" x14ac:dyDescent="0.25">
      <c r="Q53728">
        <v>8.9845428791374208E+47</v>
      </c>
    </row>
    <row r="53729" spans="17:17" x14ac:dyDescent="0.25">
      <c r="Q53729">
        <v>8.9396201647417337E+47</v>
      </c>
    </row>
    <row r="53730" spans="17:17" x14ac:dyDescent="0.25">
      <c r="Q53730">
        <v>8.8949220639180242E+47</v>
      </c>
    </row>
    <row r="53731" spans="17:17" x14ac:dyDescent="0.25">
      <c r="Q53731">
        <v>8.8504474535984336E+47</v>
      </c>
    </row>
    <row r="53732" spans="17:17" x14ac:dyDescent="0.25">
      <c r="Q53732">
        <v>8.8061952163304407E+47</v>
      </c>
    </row>
    <row r="53733" spans="17:17" x14ac:dyDescent="0.25">
      <c r="Q53733">
        <v>8.762164240248788E+47</v>
      </c>
    </row>
    <row r="53734" spans="17:17" x14ac:dyDescent="0.25">
      <c r="Q53734">
        <v>8.7183534190475436E+47</v>
      </c>
    </row>
    <row r="53735" spans="17:17" x14ac:dyDescent="0.25">
      <c r="Q53735">
        <v>8.6747616519523062E+47</v>
      </c>
    </row>
    <row r="53736" spans="17:17" x14ac:dyDescent="0.25">
      <c r="Q53736">
        <v>8.8265699808614725E+47</v>
      </c>
    </row>
    <row r="53737" spans="17:17" x14ac:dyDescent="0.25">
      <c r="Q53737">
        <v>8.7824371309571651E+47</v>
      </c>
    </row>
    <row r="53738" spans="17:17" x14ac:dyDescent="0.25">
      <c r="Q53738">
        <v>8.7385249453023792E+47</v>
      </c>
    </row>
    <row r="53739" spans="17:17" x14ac:dyDescent="0.25">
      <c r="Q53739">
        <v>8.8914491318451708E+47</v>
      </c>
    </row>
    <row r="53740" spans="17:17" x14ac:dyDescent="0.25">
      <c r="Q53740">
        <v>8.8469918861859456E+47</v>
      </c>
    </row>
    <row r="53741" spans="17:17" x14ac:dyDescent="0.25">
      <c r="Q53741">
        <v>8.8027569267550163E+47</v>
      </c>
    </row>
    <row r="53742" spans="17:17" x14ac:dyDescent="0.25">
      <c r="Q53742">
        <v>8.7587431421212419E+47</v>
      </c>
    </row>
    <row r="53743" spans="17:17" x14ac:dyDescent="0.25">
      <c r="Q53743">
        <v>8.7149494264106361E+47</v>
      </c>
    </row>
    <row r="53744" spans="17:17" x14ac:dyDescent="0.25">
      <c r="Q53744">
        <v>8.6713746792785835E+47</v>
      </c>
    </row>
    <row r="53745" spans="17:17" x14ac:dyDescent="0.25">
      <c r="Q53745">
        <v>8.628017805882191E+47</v>
      </c>
    </row>
    <row r="53746" spans="17:17" x14ac:dyDescent="0.25">
      <c r="Q53746">
        <v>8.5848777168527794E+47</v>
      </c>
    </row>
    <row r="53747" spans="17:17" x14ac:dyDescent="0.25">
      <c r="Q53747">
        <v>8.5419533282685158E+47</v>
      </c>
    </row>
    <row r="53748" spans="17:17" x14ac:dyDescent="0.25">
      <c r="Q53748">
        <v>8.499243561627173E+47</v>
      </c>
    </row>
    <row r="53749" spans="17:17" x14ac:dyDescent="0.25">
      <c r="Q53749">
        <v>8.6479803239556488E+47</v>
      </c>
    </row>
    <row r="53750" spans="17:17" x14ac:dyDescent="0.25">
      <c r="Q53750">
        <v>8.6047404223358697E+47</v>
      </c>
    </row>
    <row r="53751" spans="17:17" x14ac:dyDescent="0.25">
      <c r="Q53751">
        <v>8.5617167202241911E+47</v>
      </c>
    </row>
    <row r="53752" spans="17:17" x14ac:dyDescent="0.25">
      <c r="Q53752">
        <v>8.5189081366230702E+47</v>
      </c>
    </row>
    <row r="53753" spans="17:17" x14ac:dyDescent="0.25">
      <c r="Q53753">
        <v>8.4763135959399554E+47</v>
      </c>
    </row>
    <row r="53754" spans="17:17" x14ac:dyDescent="0.25">
      <c r="Q53754">
        <v>8.4339320279602553E+47</v>
      </c>
    </row>
    <row r="53755" spans="17:17" x14ac:dyDescent="0.25">
      <c r="Q53755">
        <v>8.3917623678204546E+47</v>
      </c>
    </row>
    <row r="53756" spans="17:17" x14ac:dyDescent="0.25">
      <c r="Q53756">
        <v>8.538618209257314E+47</v>
      </c>
    </row>
    <row r="53757" spans="17:17" x14ac:dyDescent="0.25">
      <c r="Q53757">
        <v>8.4959251182110275E+47</v>
      </c>
    </row>
    <row r="53758" spans="17:17" x14ac:dyDescent="0.25">
      <c r="Q53758">
        <v>8.4534454926199721E+47</v>
      </c>
    </row>
    <row r="53759" spans="17:17" x14ac:dyDescent="0.25">
      <c r="Q53759">
        <v>8.4111782651568729E+47</v>
      </c>
    </row>
    <row r="53760" spans="17:17" x14ac:dyDescent="0.25">
      <c r="Q53760">
        <v>8.3691223738310877E+47</v>
      </c>
    </row>
    <row r="53761" spans="17:17" x14ac:dyDescent="0.25">
      <c r="Q53761">
        <v>8.3272767619619322E+47</v>
      </c>
    </row>
    <row r="53762" spans="17:17" x14ac:dyDescent="0.25">
      <c r="Q53762">
        <v>8.2856403781521225E+47</v>
      </c>
    </row>
    <row r="53763" spans="17:17" x14ac:dyDescent="0.25">
      <c r="Q53763">
        <v>8.2442121762613626E+47</v>
      </c>
    </row>
    <row r="53764" spans="17:17" x14ac:dyDescent="0.25">
      <c r="Q53764">
        <v>8.2029911153800555E+47</v>
      </c>
    </row>
    <row r="53765" spans="17:17" x14ac:dyDescent="0.25">
      <c r="Q53765">
        <v>8.1619761598031546E+47</v>
      </c>
    </row>
    <row r="53766" spans="17:17" x14ac:dyDescent="0.25">
      <c r="Q53766">
        <v>8.1211662790041395E+47</v>
      </c>
    </row>
    <row r="53767" spans="17:17" x14ac:dyDescent="0.25">
      <c r="Q53767">
        <v>8.2632866888867122E+47</v>
      </c>
    </row>
    <row r="53768" spans="17:17" x14ac:dyDescent="0.25">
      <c r="Q53768">
        <v>8.2219702554422793E+47</v>
      </c>
    </row>
    <row r="53769" spans="17:17" x14ac:dyDescent="0.25">
      <c r="Q53769">
        <v>8.1808604041650677E+47</v>
      </c>
    </row>
    <row r="53770" spans="17:17" x14ac:dyDescent="0.25">
      <c r="Q53770">
        <v>8.3240254612379567E+47</v>
      </c>
    </row>
    <row r="53771" spans="17:17" x14ac:dyDescent="0.25">
      <c r="Q53771">
        <v>8.4696959068096213E+47</v>
      </c>
    </row>
    <row r="53772" spans="17:17" x14ac:dyDescent="0.25">
      <c r="Q53772">
        <v>8.6179155851787906E+47</v>
      </c>
    </row>
    <row r="53773" spans="17:17" x14ac:dyDescent="0.25">
      <c r="Q53773">
        <v>8.7687291079194198E+47</v>
      </c>
    </row>
    <row r="53774" spans="17:17" x14ac:dyDescent="0.25">
      <c r="Q53774">
        <v>8.724885462379823E+47</v>
      </c>
    </row>
    <row r="53775" spans="17:17" x14ac:dyDescent="0.25">
      <c r="Q53775">
        <v>8.6812610350679236E+47</v>
      </c>
    </row>
    <row r="53776" spans="17:17" x14ac:dyDescent="0.25">
      <c r="Q53776">
        <v>8.6378547298925842E+47</v>
      </c>
    </row>
    <row r="53777" spans="17:17" x14ac:dyDescent="0.25">
      <c r="Q53777">
        <v>8.5946654562431217E+47</v>
      </c>
    </row>
    <row r="53778" spans="17:17" x14ac:dyDescent="0.25">
      <c r="Q53778">
        <v>8.5516921289619057E+47</v>
      </c>
    </row>
    <row r="53779" spans="17:17" x14ac:dyDescent="0.25">
      <c r="Q53779">
        <v>8.7013467412187393E+47</v>
      </c>
    </row>
    <row r="53780" spans="17:17" x14ac:dyDescent="0.25">
      <c r="Q53780">
        <v>8.6578400075126458E+47</v>
      </c>
    </row>
    <row r="53781" spans="17:17" x14ac:dyDescent="0.25">
      <c r="Q53781">
        <v>8.8093522076441179E+47</v>
      </c>
    </row>
    <row r="53782" spans="17:17" x14ac:dyDescent="0.25">
      <c r="Q53782">
        <v>8.7653054466058973E+47</v>
      </c>
    </row>
    <row r="53783" spans="17:17" x14ac:dyDescent="0.25">
      <c r="Q53783">
        <v>8.721478919372868E+47</v>
      </c>
    </row>
    <row r="53784" spans="17:17" x14ac:dyDescent="0.25">
      <c r="Q53784">
        <v>8.8741048004618939E+47</v>
      </c>
    </row>
    <row r="53785" spans="17:17" x14ac:dyDescent="0.25">
      <c r="Q53785">
        <v>8.8297342764595847E+47</v>
      </c>
    </row>
    <row r="53786" spans="17:17" x14ac:dyDescent="0.25">
      <c r="Q53786">
        <v>8.7855856050772874E+47</v>
      </c>
    </row>
    <row r="53787" spans="17:17" x14ac:dyDescent="0.25">
      <c r="Q53787">
        <v>8.7416576770519014E+47</v>
      </c>
    </row>
    <row r="53788" spans="17:17" x14ac:dyDescent="0.25">
      <c r="Q53788">
        <v>8.894636686400311E+47</v>
      </c>
    </row>
    <row r="53789" spans="17:17" x14ac:dyDescent="0.25">
      <c r="Q53789">
        <v>8.8501635029683091E+47</v>
      </c>
    </row>
    <row r="53790" spans="17:17" x14ac:dyDescent="0.25">
      <c r="Q53790">
        <v>9.0050413642702556E+47</v>
      </c>
    </row>
    <row r="53791" spans="17:17" x14ac:dyDescent="0.25">
      <c r="Q53791">
        <v>8.9600161574489044E+47</v>
      </c>
    </row>
    <row r="53792" spans="17:17" x14ac:dyDescent="0.25">
      <c r="Q53792">
        <v>8.9152160766616597E+47</v>
      </c>
    </row>
    <row r="53793" spans="17:17" x14ac:dyDescent="0.25">
      <c r="Q53793">
        <v>9.0712323580032387E+47</v>
      </c>
    </row>
    <row r="53794" spans="17:17" x14ac:dyDescent="0.25">
      <c r="Q53794">
        <v>9.0258761962132219E+47</v>
      </c>
    </row>
    <row r="53795" spans="17:17" x14ac:dyDescent="0.25">
      <c r="Q53795">
        <v>8.9807468152321564E+47</v>
      </c>
    </row>
    <row r="53796" spans="17:17" x14ac:dyDescent="0.25">
      <c r="Q53796">
        <v>9.1379098844987206E+47</v>
      </c>
    </row>
    <row r="53797" spans="17:17" x14ac:dyDescent="0.25">
      <c r="Q53797">
        <v>9.2978233074774484E+47</v>
      </c>
    </row>
    <row r="53798" spans="17:17" x14ac:dyDescent="0.25">
      <c r="Q53798">
        <v>9.2513341909400609E+47</v>
      </c>
    </row>
    <row r="53799" spans="17:17" x14ac:dyDescent="0.25">
      <c r="Q53799">
        <v>9.2050775199853604E+47</v>
      </c>
    </row>
    <row r="53800" spans="17:17" x14ac:dyDescent="0.25">
      <c r="Q53800">
        <v>9.1590521323854335E+47</v>
      </c>
    </row>
    <row r="53801" spans="17:17" x14ac:dyDescent="0.25">
      <c r="Q53801">
        <v>9.3193355447021797E+47</v>
      </c>
    </row>
    <row r="53802" spans="17:17" x14ac:dyDescent="0.25">
      <c r="Q53802">
        <v>9.2727388669786685E+47</v>
      </c>
    </row>
    <row r="53803" spans="17:17" x14ac:dyDescent="0.25">
      <c r="Q53803">
        <v>9.2263751726437754E+47</v>
      </c>
    </row>
    <row r="53804" spans="17:17" x14ac:dyDescent="0.25">
      <c r="Q53804">
        <v>9.1802432967805565E+47</v>
      </c>
    </row>
    <row r="53805" spans="17:17" x14ac:dyDescent="0.25">
      <c r="Q53805">
        <v>9.3408975544742174E+47</v>
      </c>
    </row>
    <row r="53806" spans="17:17" x14ac:dyDescent="0.25">
      <c r="Q53806">
        <v>9.5043632616775175E+47</v>
      </c>
    </row>
    <row r="53807" spans="17:17" x14ac:dyDescent="0.25">
      <c r="Q53807">
        <v>9.6706896187568747E+47</v>
      </c>
    </row>
    <row r="53808" spans="17:17" x14ac:dyDescent="0.25">
      <c r="Q53808">
        <v>9.6223361706630901E+47</v>
      </c>
    </row>
    <row r="53809" spans="17:17" x14ac:dyDescent="0.25">
      <c r="Q53809">
        <v>9.5742244898097742E+47</v>
      </c>
    </row>
    <row r="53810" spans="17:17" x14ac:dyDescent="0.25">
      <c r="Q53810">
        <v>9.526353367360726E+47</v>
      </c>
    </row>
    <row r="53811" spans="17:17" x14ac:dyDescent="0.25">
      <c r="Q53811">
        <v>9.4787216005239219E+47</v>
      </c>
    </row>
    <row r="53812" spans="17:17" x14ac:dyDescent="0.25">
      <c r="Q53812">
        <v>9.4313279925213017E+47</v>
      </c>
    </row>
    <row r="53813" spans="17:17" x14ac:dyDescent="0.25">
      <c r="Q53813">
        <v>9.384171352558695E+47</v>
      </c>
    </row>
    <row r="53814" spans="17:17" x14ac:dyDescent="0.25">
      <c r="Q53814">
        <v>9.3372504957959013E+47</v>
      </c>
    </row>
    <row r="53815" spans="17:17" x14ac:dyDescent="0.25">
      <c r="Q53815">
        <v>9.2905642433169212E+47</v>
      </c>
    </row>
    <row r="53816" spans="17:17" x14ac:dyDescent="0.25">
      <c r="Q53816">
        <v>9.2441114221003363E+47</v>
      </c>
    </row>
    <row r="53817" spans="17:17" x14ac:dyDescent="0.25">
      <c r="Q53817">
        <v>9.1978908649898349E+47</v>
      </c>
    </row>
    <row r="53818" spans="17:17" x14ac:dyDescent="0.25">
      <c r="Q53818">
        <v>9.1519014106648851E+47</v>
      </c>
    </row>
    <row r="53819" spans="17:17" x14ac:dyDescent="0.25">
      <c r="Q53819">
        <v>9.1061419036115604E+47</v>
      </c>
    </row>
    <row r="53820" spans="17:17" x14ac:dyDescent="0.25">
      <c r="Q53820">
        <v>9.0606111940935024E+47</v>
      </c>
    </row>
    <row r="53821" spans="17:17" x14ac:dyDescent="0.25">
      <c r="Q53821">
        <v>9.0153081381230345E+47</v>
      </c>
    </row>
    <row r="53822" spans="17:17" x14ac:dyDescent="0.25">
      <c r="Q53822">
        <v>8.9702315974324186E+47</v>
      </c>
    </row>
    <row r="53823" spans="17:17" x14ac:dyDescent="0.25">
      <c r="Q53823">
        <v>8.9253804394452562E+47</v>
      </c>
    </row>
    <row r="53824" spans="17:17" x14ac:dyDescent="0.25">
      <c r="Q53824">
        <v>8.8807535372480302E+47</v>
      </c>
    </row>
    <row r="53825" spans="17:17" x14ac:dyDescent="0.25">
      <c r="Q53825">
        <v>8.8363497695617903E+47</v>
      </c>
    </row>
    <row r="53826" spans="17:17" x14ac:dyDescent="0.25">
      <c r="Q53826">
        <v>8.7921680207139818E+47</v>
      </c>
    </row>
    <row r="53827" spans="17:17" x14ac:dyDescent="0.25">
      <c r="Q53827">
        <v>8.748207180610412E+47</v>
      </c>
    </row>
    <row r="53828" spans="17:17" x14ac:dyDescent="0.25">
      <c r="Q53828">
        <v>8.7044661447073594E+47</v>
      </c>
    </row>
    <row r="53829" spans="17:17" x14ac:dyDescent="0.25">
      <c r="Q53829">
        <v>8.6609438139838224E+47</v>
      </c>
    </row>
    <row r="53830" spans="17:17" x14ac:dyDescent="0.25">
      <c r="Q53830">
        <v>8.6176390949139032E+47</v>
      </c>
    </row>
    <row r="53831" spans="17:17" x14ac:dyDescent="0.25">
      <c r="Q53831">
        <v>8.5745508994393335E+47</v>
      </c>
    </row>
    <row r="53832" spans="17:17" x14ac:dyDescent="0.25">
      <c r="Q53832">
        <v>8.7246055401795231E+47</v>
      </c>
    </row>
    <row r="53833" spans="17:17" x14ac:dyDescent="0.25">
      <c r="Q53833">
        <v>8.6809825124786249E+47</v>
      </c>
    </row>
    <row r="53834" spans="17:17" x14ac:dyDescent="0.25">
      <c r="Q53834">
        <v>8.8328997064470019E+47</v>
      </c>
    </row>
    <row r="53835" spans="17:17" x14ac:dyDescent="0.25">
      <c r="Q53835">
        <v>8.7887352079147666E+47</v>
      </c>
    </row>
    <row r="53836" spans="17:17" x14ac:dyDescent="0.25">
      <c r="Q53836">
        <v>8.9425380740532763E+47</v>
      </c>
    </row>
    <row r="53837" spans="17:17" x14ac:dyDescent="0.25">
      <c r="Q53837">
        <v>8.8978253836830107E+47</v>
      </c>
    </row>
    <row r="53838" spans="17:17" x14ac:dyDescent="0.25">
      <c r="Q53838">
        <v>9.0535373278974647E+47</v>
      </c>
    </row>
    <row r="53839" spans="17:17" x14ac:dyDescent="0.25">
      <c r="Q53839">
        <v>9.2119742311356706E+47</v>
      </c>
    </row>
    <row r="53840" spans="17:17" x14ac:dyDescent="0.25">
      <c r="Q53840">
        <v>9.165914359979993E+47</v>
      </c>
    </row>
    <row r="53841" spans="17:17" x14ac:dyDescent="0.25">
      <c r="Q53841">
        <v>9.1200847881800932E+47</v>
      </c>
    </row>
    <row r="53842" spans="17:17" x14ac:dyDescent="0.25">
      <c r="Q53842">
        <v>9.0744843642391919E+47</v>
      </c>
    </row>
    <row r="53843" spans="17:17" x14ac:dyDescent="0.25">
      <c r="Q53843">
        <v>9.0291119424179963E+47</v>
      </c>
    </row>
    <row r="53844" spans="17:17" x14ac:dyDescent="0.25">
      <c r="Q53844">
        <v>8.9839663827059056E+47</v>
      </c>
    </row>
    <row r="53845" spans="17:17" x14ac:dyDescent="0.25">
      <c r="Q53845">
        <v>8.9390465507923753E+47</v>
      </c>
    </row>
    <row r="53846" spans="17:17" x14ac:dyDescent="0.25">
      <c r="Q53846">
        <v>8.8943513180384134E+47</v>
      </c>
    </row>
    <row r="53847" spans="17:17" x14ac:dyDescent="0.25">
      <c r="Q53847">
        <v>8.849879561448222E+47</v>
      </c>
    </row>
    <row r="53848" spans="17:17" x14ac:dyDescent="0.25">
      <c r="Q53848">
        <v>9.0047524537735662E+47</v>
      </c>
    </row>
    <row r="53849" spans="17:17" x14ac:dyDescent="0.25">
      <c r="Q53849">
        <v>8.9597286915046986E+47</v>
      </c>
    </row>
    <row r="53850" spans="17:17" x14ac:dyDescent="0.25">
      <c r="Q53850">
        <v>8.9149300480471751E+47</v>
      </c>
    </row>
    <row r="53851" spans="17:17" x14ac:dyDescent="0.25">
      <c r="Q53851">
        <v>8.8703553978069385E+47</v>
      </c>
    </row>
    <row r="53852" spans="17:17" x14ac:dyDescent="0.25">
      <c r="Q53852">
        <v>9.0255866172685604E+47</v>
      </c>
    </row>
    <row r="53853" spans="17:17" x14ac:dyDescent="0.25">
      <c r="Q53853">
        <v>8.9804586841822179E+47</v>
      </c>
    </row>
    <row r="53854" spans="17:17" x14ac:dyDescent="0.25">
      <c r="Q53854">
        <v>8.9355563907613072E+47</v>
      </c>
    </row>
    <row r="53855" spans="17:17" x14ac:dyDescent="0.25">
      <c r="Q53855">
        <v>8.8908786088075002E+47</v>
      </c>
    </row>
    <row r="53856" spans="17:17" x14ac:dyDescent="0.25">
      <c r="Q53856">
        <v>9.0464689844616314E+47</v>
      </c>
    </row>
    <row r="53857" spans="17:17" x14ac:dyDescent="0.25">
      <c r="Q53857">
        <v>9.0012366395393233E+47</v>
      </c>
    </row>
    <row r="53858" spans="17:17" x14ac:dyDescent="0.25">
      <c r="Q53858">
        <v>8.9562304563416266E+47</v>
      </c>
    </row>
    <row r="53859" spans="17:17" x14ac:dyDescent="0.25">
      <c r="Q53859">
        <v>9.1129644893276062E+47</v>
      </c>
    </row>
    <row r="53860" spans="17:17" x14ac:dyDescent="0.25">
      <c r="Q53860">
        <v>9.0673996668809678E+47</v>
      </c>
    </row>
    <row r="53861" spans="17:17" x14ac:dyDescent="0.25">
      <c r="Q53861">
        <v>9.0220626685465623E+47</v>
      </c>
    </row>
    <row r="53862" spans="17:17" x14ac:dyDescent="0.25">
      <c r="Q53862">
        <v>8.9769523552038299E+47</v>
      </c>
    </row>
    <row r="53863" spans="17:17" x14ac:dyDescent="0.25">
      <c r="Q53863">
        <v>8.9320675934278113E+47</v>
      </c>
    </row>
    <row r="53864" spans="17:17" x14ac:dyDescent="0.25">
      <c r="Q53864">
        <v>8.8874072554606715E+47</v>
      </c>
    </row>
    <row r="53865" spans="17:17" x14ac:dyDescent="0.25">
      <c r="Q53865">
        <v>8.8429702191833677E+47</v>
      </c>
    </row>
    <row r="53866" spans="17:17" x14ac:dyDescent="0.25">
      <c r="Q53866">
        <v>8.9977221980190768E+47</v>
      </c>
    </row>
    <row r="53867" spans="17:17" x14ac:dyDescent="0.25">
      <c r="Q53867">
        <v>9.1551823364844106E+47</v>
      </c>
    </row>
    <row r="53868" spans="17:17" x14ac:dyDescent="0.25">
      <c r="Q53868">
        <v>9.1094064248019881E+47</v>
      </c>
    </row>
    <row r="53869" spans="17:17" x14ac:dyDescent="0.25">
      <c r="Q53869">
        <v>9.0638593926779788E+47</v>
      </c>
    </row>
    <row r="53870" spans="17:17" x14ac:dyDescent="0.25">
      <c r="Q53870">
        <v>9.2224769320498442E+47</v>
      </c>
    </row>
    <row r="53871" spans="17:17" x14ac:dyDescent="0.25">
      <c r="Q53871">
        <v>9.1763645473895941E+47</v>
      </c>
    </row>
    <row r="53872" spans="17:17" x14ac:dyDescent="0.25">
      <c r="Q53872">
        <v>9.1304827246526456E+47</v>
      </c>
    </row>
    <row r="53873" spans="17:17" x14ac:dyDescent="0.25">
      <c r="Q53873">
        <v>9.0848303110293828E+47</v>
      </c>
    </row>
    <row r="53874" spans="17:17" x14ac:dyDescent="0.25">
      <c r="Q53874">
        <v>9.0394061594742363E+47</v>
      </c>
    </row>
    <row r="53875" spans="17:17" x14ac:dyDescent="0.25">
      <c r="Q53875">
        <v>8.9942091286768647E+47</v>
      </c>
    </row>
    <row r="53876" spans="17:17" x14ac:dyDescent="0.25">
      <c r="Q53876">
        <v>8.9492380830334799E+47</v>
      </c>
    </row>
    <row r="53877" spans="17:17" x14ac:dyDescent="0.25">
      <c r="Q53877">
        <v>8.904491892618312E+47</v>
      </c>
    </row>
    <row r="53878" spans="17:17" x14ac:dyDescent="0.25">
      <c r="Q53878">
        <v>9.0603205007391323E+47</v>
      </c>
    </row>
    <row r="53879" spans="17:17" x14ac:dyDescent="0.25">
      <c r="Q53879">
        <v>9.2188761095020677E+47</v>
      </c>
    </row>
    <row r="53880" spans="17:17" x14ac:dyDescent="0.25">
      <c r="Q53880">
        <v>9.172781728954557E+47</v>
      </c>
    </row>
    <row r="53881" spans="17:17" x14ac:dyDescent="0.25">
      <c r="Q53881">
        <v>9.1269178203097838E+47</v>
      </c>
    </row>
    <row r="53882" spans="17:17" x14ac:dyDescent="0.25">
      <c r="Q53882">
        <v>9.2866388821652064E+47</v>
      </c>
    </row>
    <row r="53883" spans="17:17" x14ac:dyDescent="0.25">
      <c r="Q53883">
        <v>9.2402056877543811E+47</v>
      </c>
    </row>
    <row r="53884" spans="17:17" x14ac:dyDescent="0.25">
      <c r="Q53884">
        <v>9.19400465931561E+47</v>
      </c>
    </row>
    <row r="53885" spans="17:17" x14ac:dyDescent="0.25">
      <c r="Q53885">
        <v>9.1480346360190315E+47</v>
      </c>
    </row>
    <row r="53886" spans="17:17" x14ac:dyDescent="0.25">
      <c r="Q53886">
        <v>9.1022944628389363E+47</v>
      </c>
    </row>
    <row r="53887" spans="17:17" x14ac:dyDescent="0.25">
      <c r="Q53887">
        <v>9.056782990524741E+47</v>
      </c>
    </row>
    <row r="53888" spans="17:17" x14ac:dyDescent="0.25">
      <c r="Q53888">
        <v>9.0114990755721169E+47</v>
      </c>
    </row>
    <row r="53889" spans="17:17" x14ac:dyDescent="0.25">
      <c r="Q53889">
        <v>9.1692003093946297E+47</v>
      </c>
    </row>
    <row r="53890" spans="17:17" x14ac:dyDescent="0.25">
      <c r="Q53890">
        <v>9.329661314809036E+47</v>
      </c>
    </row>
    <row r="53891" spans="17:17" x14ac:dyDescent="0.25">
      <c r="Q53891">
        <v>9.283013008234991E+47</v>
      </c>
    </row>
    <row r="53892" spans="17:17" x14ac:dyDescent="0.25">
      <c r="Q53892">
        <v>9.2365979431938154E+47</v>
      </c>
    </row>
    <row r="53893" spans="17:17" x14ac:dyDescent="0.25">
      <c r="Q53893">
        <v>9.1904149534778463E+47</v>
      </c>
    </row>
    <row r="53894" spans="17:17" x14ac:dyDescent="0.25">
      <c r="Q53894">
        <v>9.3512472151637097E+47</v>
      </c>
    </row>
    <row r="53895" spans="17:17" x14ac:dyDescent="0.25">
      <c r="Q53895">
        <v>9.5148940414290752E+47</v>
      </c>
    </row>
    <row r="53896" spans="17:17" x14ac:dyDescent="0.25">
      <c r="Q53896">
        <v>9.6814046871540846E+47</v>
      </c>
    </row>
    <row r="53897" spans="17:17" x14ac:dyDescent="0.25">
      <c r="Q53897">
        <v>9.6329976637183135E+47</v>
      </c>
    </row>
    <row r="53898" spans="17:17" x14ac:dyDescent="0.25">
      <c r="Q53898">
        <v>9.5848326753997216E+47</v>
      </c>
    </row>
    <row r="53899" spans="17:17" x14ac:dyDescent="0.25">
      <c r="Q53899">
        <v>9.5369085120227225E+47</v>
      </c>
    </row>
    <row r="53900" spans="17:17" x14ac:dyDescent="0.25">
      <c r="Q53900">
        <v>9.4892239694626084E+47</v>
      </c>
    </row>
    <row r="53901" spans="17:17" x14ac:dyDescent="0.25">
      <c r="Q53901">
        <v>9.4417778496152958E+47</v>
      </c>
    </row>
    <row r="53902" spans="17:17" x14ac:dyDescent="0.25">
      <c r="Q53902">
        <v>9.3945689603672192E+47</v>
      </c>
    </row>
    <row r="53903" spans="17:17" x14ac:dyDescent="0.25">
      <c r="Q53903">
        <v>9.3475961155653837E+47</v>
      </c>
    </row>
    <row r="53904" spans="17:17" x14ac:dyDescent="0.25">
      <c r="Q53904">
        <v>9.3008581349875572E+47</v>
      </c>
    </row>
    <row r="53905" spans="17:17" x14ac:dyDescent="0.25">
      <c r="Q53905">
        <v>9.2543538443126198E+47</v>
      </c>
    </row>
    <row r="53906" spans="17:17" x14ac:dyDescent="0.25">
      <c r="Q53906">
        <v>9.2080820750910566E+47</v>
      </c>
    </row>
    <row r="53907" spans="17:17" x14ac:dyDescent="0.25">
      <c r="Q53907">
        <v>9.36922351140515E+47</v>
      </c>
    </row>
    <row r="53908" spans="17:17" x14ac:dyDescent="0.25">
      <c r="Q53908">
        <v>9.3223773938481248E+47</v>
      </c>
    </row>
    <row r="53909" spans="17:17" x14ac:dyDescent="0.25">
      <c r="Q53909">
        <v>9.2757655068788845E+47</v>
      </c>
    </row>
    <row r="53910" spans="17:17" x14ac:dyDescent="0.25">
      <c r="Q53910">
        <v>9.4380914032492653E+47</v>
      </c>
    </row>
    <row r="53911" spans="17:17" x14ac:dyDescent="0.25">
      <c r="Q53911">
        <v>9.6032580028061283E+47</v>
      </c>
    </row>
    <row r="53912" spans="17:17" x14ac:dyDescent="0.25">
      <c r="Q53912">
        <v>9.7713150178552358E+47</v>
      </c>
    </row>
    <row r="53913" spans="17:17" x14ac:dyDescent="0.25">
      <c r="Q53913">
        <v>9.7224584427659596E+47</v>
      </c>
    </row>
    <row r="53914" spans="17:17" x14ac:dyDescent="0.25">
      <c r="Q53914">
        <v>9.8926014655143649E+47</v>
      </c>
    </row>
    <row r="53915" spans="17:17" x14ac:dyDescent="0.25">
      <c r="Q53915">
        <v>9.8431384581867932E+47</v>
      </c>
    </row>
    <row r="53916" spans="17:17" x14ac:dyDescent="0.25">
      <c r="Q53916">
        <v>9.7939227658958584E+47</v>
      </c>
    </row>
    <row r="53917" spans="17:17" x14ac:dyDescent="0.25">
      <c r="Q53917">
        <v>9.7449531520663783E+47</v>
      </c>
    </row>
    <row r="53918" spans="17:17" x14ac:dyDescent="0.25">
      <c r="Q53918">
        <v>9.6962283863060459E+47</v>
      </c>
    </row>
    <row r="53919" spans="17:17" x14ac:dyDescent="0.25">
      <c r="Q53919">
        <v>9.8659123830664028E+47</v>
      </c>
    </row>
    <row r="53920" spans="17:17" x14ac:dyDescent="0.25">
      <c r="Q53920">
        <v>1.0038565849770066E+48</v>
      </c>
    </row>
    <row r="53921" spans="17:17" x14ac:dyDescent="0.25">
      <c r="Q53921">
        <v>1.0214240752141043E+48</v>
      </c>
    </row>
    <row r="53922" spans="17:17" x14ac:dyDescent="0.25">
      <c r="Q53922">
        <v>1.0392989965303512E+48</v>
      </c>
    </row>
    <row r="53923" spans="17:17" x14ac:dyDescent="0.25">
      <c r="Q53923">
        <v>1.0341025015476994E+48</v>
      </c>
    </row>
    <row r="53924" spans="17:17" x14ac:dyDescent="0.25">
      <c r="Q53924">
        <v>1.0521992953247842E+48</v>
      </c>
    </row>
    <row r="53925" spans="17:17" x14ac:dyDescent="0.25">
      <c r="Q53925">
        <v>1.0469382988481603E+48</v>
      </c>
    </row>
    <row r="53926" spans="17:17" x14ac:dyDescent="0.25">
      <c r="Q53926">
        <v>1.0417036073539195E+48</v>
      </c>
    </row>
    <row r="53927" spans="17:17" x14ac:dyDescent="0.25">
      <c r="Q53927">
        <v>1.0364950893171499E+48</v>
      </c>
    </row>
    <row r="53928" spans="17:17" x14ac:dyDescent="0.25">
      <c r="Q53928">
        <v>1.0313126138705641E+48</v>
      </c>
    </row>
    <row r="53929" spans="17:17" x14ac:dyDescent="0.25">
      <c r="Q53929">
        <v>1.0261560508012113E+48</v>
      </c>
    </row>
    <row r="53930" spans="17:17" x14ac:dyDescent="0.25">
      <c r="Q53930">
        <v>1.0441137816902326E+48</v>
      </c>
    </row>
    <row r="53931" spans="17:17" x14ac:dyDescent="0.25">
      <c r="Q53931">
        <v>1.0623857728698118E+48</v>
      </c>
    </row>
    <row r="53932" spans="17:17" x14ac:dyDescent="0.25">
      <c r="Q53932">
        <v>1.0570738440054627E+48</v>
      </c>
    </row>
    <row r="53933" spans="17:17" x14ac:dyDescent="0.25">
      <c r="Q53933">
        <v>1.0517884747854355E+48</v>
      </c>
    </row>
    <row r="53934" spans="17:17" x14ac:dyDescent="0.25">
      <c r="Q53934">
        <v>1.0465295324115084E+48</v>
      </c>
    </row>
    <row r="53935" spans="17:17" x14ac:dyDescent="0.25">
      <c r="Q53935">
        <v>1.0412968847494509E+48</v>
      </c>
    </row>
    <row r="53936" spans="17:17" x14ac:dyDescent="0.25">
      <c r="Q53936">
        <v>1.0360904003257036E+48</v>
      </c>
    </row>
    <row r="53937" spans="17:17" x14ac:dyDescent="0.25">
      <c r="Q53937">
        <v>1.0309099483240751E+48</v>
      </c>
    </row>
    <row r="53938" spans="17:17" x14ac:dyDescent="0.25">
      <c r="Q53938">
        <v>1.0257553985824546E+48</v>
      </c>
    </row>
    <row r="53939" spans="17:17" x14ac:dyDescent="0.25">
      <c r="Q53939">
        <v>1.0437061180576476E+48</v>
      </c>
    </row>
    <row r="53940" spans="17:17" x14ac:dyDescent="0.25">
      <c r="Q53940">
        <v>1.0384875874673594E+48</v>
      </c>
    </row>
    <row r="53941" spans="17:17" x14ac:dyDescent="0.25">
      <c r="Q53941">
        <v>1.0566611202480383E+48</v>
      </c>
    </row>
    <row r="53942" spans="17:17" x14ac:dyDescent="0.25">
      <c r="Q53942">
        <v>1.0513778146467982E+48</v>
      </c>
    </row>
    <row r="53943" spans="17:17" x14ac:dyDescent="0.25">
      <c r="Q53943">
        <v>1.0461209255735642E+48</v>
      </c>
    </row>
    <row r="53944" spans="17:17" x14ac:dyDescent="0.25">
      <c r="Q53944">
        <v>1.0644280417711017E+48</v>
      </c>
    </row>
    <row r="53945" spans="17:17" x14ac:dyDescent="0.25">
      <c r="Q53945">
        <v>1.0591059015622461E+48</v>
      </c>
    </row>
    <row r="53946" spans="17:17" x14ac:dyDescent="0.25">
      <c r="Q53946">
        <v>1.0538103720544348E+48</v>
      </c>
    </row>
    <row r="53947" spans="17:17" x14ac:dyDescent="0.25">
      <c r="Q53947">
        <v>1.0485413201941626E+48</v>
      </c>
    </row>
    <row r="53948" spans="17:17" x14ac:dyDescent="0.25">
      <c r="Q53948">
        <v>1.0432986135931919E+48</v>
      </c>
    </row>
    <row r="53949" spans="17:17" x14ac:dyDescent="0.25">
      <c r="Q53949">
        <v>1.0380821205252259E+48</v>
      </c>
    </row>
    <row r="53950" spans="17:17" x14ac:dyDescent="0.25">
      <c r="Q53950">
        <v>1.0328917099225997E+48</v>
      </c>
    </row>
    <row r="53951" spans="17:17" x14ac:dyDescent="0.25">
      <c r="Q53951">
        <v>1.0509673148462453E+48</v>
      </c>
    </row>
    <row r="53952" spans="17:17" x14ac:dyDescent="0.25">
      <c r="Q53952">
        <v>1.0457124782720141E+48</v>
      </c>
    </row>
    <row r="53953" spans="17:17" x14ac:dyDescent="0.25">
      <c r="Q53953">
        <v>1.0404839158806541E+48</v>
      </c>
    </row>
    <row r="53954" spans="17:17" x14ac:dyDescent="0.25">
      <c r="Q53954">
        <v>1.0586923844085657E+48</v>
      </c>
    </row>
    <row r="53955" spans="17:17" x14ac:dyDescent="0.25">
      <c r="Q53955">
        <v>1.0533989224865229E+48</v>
      </c>
    </row>
    <row r="53956" spans="17:17" x14ac:dyDescent="0.25">
      <c r="Q53956">
        <v>1.0481319278740902E+48</v>
      </c>
    </row>
    <row r="53957" spans="17:17" x14ac:dyDescent="0.25">
      <c r="Q53957">
        <v>1.0664742366118868E+48</v>
      </c>
    </row>
    <row r="53958" spans="17:17" x14ac:dyDescent="0.25">
      <c r="Q53958">
        <v>1.0611418654288273E+48</v>
      </c>
    </row>
    <row r="53959" spans="17:17" x14ac:dyDescent="0.25">
      <c r="Q53959">
        <v>1.0558361561016831E+48</v>
      </c>
    </row>
    <row r="53960" spans="17:17" x14ac:dyDescent="0.25">
      <c r="Q53960">
        <v>1.0505569753211748E+48</v>
      </c>
    </row>
    <row r="53961" spans="17:17" x14ac:dyDescent="0.25">
      <c r="Q53961">
        <v>1.0453041904445689E+48</v>
      </c>
    </row>
    <row r="53962" spans="17:17" x14ac:dyDescent="0.25">
      <c r="Q53962">
        <v>1.0400776694923461E+48</v>
      </c>
    </row>
    <row r="53963" spans="17:17" x14ac:dyDescent="0.25">
      <c r="Q53963">
        <v>1.0348772811448843E+48</v>
      </c>
    </row>
    <row r="53964" spans="17:17" x14ac:dyDescent="0.25">
      <c r="Q53964">
        <v>1.0297028947391599E+48</v>
      </c>
    </row>
    <row r="53965" spans="17:17" x14ac:dyDescent="0.25">
      <c r="Q53965">
        <v>1.024554380265464E+48</v>
      </c>
    </row>
    <row r="53966" spans="17:17" x14ac:dyDescent="0.25">
      <c r="Q53966">
        <v>1.0194316083641367E+48</v>
      </c>
    </row>
    <row r="53967" spans="17:17" x14ac:dyDescent="0.25">
      <c r="Q53967">
        <v>1.0143344503223161E+48</v>
      </c>
    </row>
    <row r="53968" spans="17:17" x14ac:dyDescent="0.25">
      <c r="Q53968">
        <v>1.0320853032029566E+48</v>
      </c>
    </row>
    <row r="53969" spans="17:17" x14ac:dyDescent="0.25">
      <c r="Q53969">
        <v>1.0501467960090084E+48</v>
      </c>
    </row>
    <row r="53970" spans="17:17" x14ac:dyDescent="0.25">
      <c r="Q53970">
        <v>1.0448960620289633E+48</v>
      </c>
    </row>
    <row r="53971" spans="17:17" x14ac:dyDescent="0.25">
      <c r="Q53971">
        <v>1.0631817431144703E+48</v>
      </c>
    </row>
    <row r="53972" spans="17:17" x14ac:dyDescent="0.25">
      <c r="Q53972">
        <v>1.0578658343988979E+48</v>
      </c>
    </row>
    <row r="53973" spans="17:17" x14ac:dyDescent="0.25">
      <c r="Q53973">
        <v>1.0525765052269035E+48</v>
      </c>
    </row>
    <row r="53974" spans="17:17" x14ac:dyDescent="0.25">
      <c r="Q53974">
        <v>1.047313622700769E+48</v>
      </c>
    </row>
    <row r="53975" spans="17:17" x14ac:dyDescent="0.25">
      <c r="Q53975">
        <v>1.0656416110980325E+48</v>
      </c>
    </row>
    <row r="53976" spans="17:17" x14ac:dyDescent="0.25">
      <c r="Q53976">
        <v>1.0842903392922481E+48</v>
      </c>
    </row>
    <row r="53977" spans="17:17" x14ac:dyDescent="0.25">
      <c r="Q53977">
        <v>1.1032654202298626E+48</v>
      </c>
    </row>
    <row r="53978" spans="17:17" x14ac:dyDescent="0.25">
      <c r="Q53978">
        <v>1.1225725650838852E+48</v>
      </c>
    </row>
    <row r="53979" spans="17:17" x14ac:dyDescent="0.25">
      <c r="Q53979">
        <v>1.1169597022584658E+48</v>
      </c>
    </row>
    <row r="53980" spans="17:17" x14ac:dyDescent="0.25">
      <c r="Q53980">
        <v>1.1113749037471735E+48</v>
      </c>
    </row>
    <row r="53981" spans="17:17" x14ac:dyDescent="0.25">
      <c r="Q53981">
        <v>1.1058180292284376E+48</v>
      </c>
    </row>
    <row r="53982" spans="17:17" x14ac:dyDescent="0.25">
      <c r="Q53982">
        <v>1.1251698447399353E+48</v>
      </c>
    </row>
    <row r="53983" spans="17:17" x14ac:dyDescent="0.25">
      <c r="Q53983">
        <v>1.1195439955162356E+48</v>
      </c>
    </row>
    <row r="53984" spans="17:17" x14ac:dyDescent="0.25">
      <c r="Q53984">
        <v>1.1139462755386545E+48</v>
      </c>
    </row>
    <row r="53985" spans="17:17" x14ac:dyDescent="0.25">
      <c r="Q53985">
        <v>1.1083765441609611E+48</v>
      </c>
    </row>
    <row r="53986" spans="17:17" x14ac:dyDescent="0.25">
      <c r="Q53986">
        <v>1.1277731336837781E+48</v>
      </c>
    </row>
    <row r="53987" spans="17:17" x14ac:dyDescent="0.25">
      <c r="Q53987">
        <v>1.1221342680153593E+48</v>
      </c>
    </row>
    <row r="53988" spans="17:17" x14ac:dyDescent="0.25">
      <c r="Q53988">
        <v>1.1417716177056281E+48</v>
      </c>
    </row>
    <row r="53989" spans="17:17" x14ac:dyDescent="0.25">
      <c r="Q53989">
        <v>1.1617526210154767E+48</v>
      </c>
    </row>
    <row r="53990" spans="17:17" x14ac:dyDescent="0.25">
      <c r="Q53990">
        <v>1.1820832918832476E+48</v>
      </c>
    </row>
    <row r="53991" spans="17:17" x14ac:dyDescent="0.25">
      <c r="Q53991">
        <v>1.2027697494912045E+48</v>
      </c>
    </row>
    <row r="53992" spans="17:17" x14ac:dyDescent="0.25">
      <c r="Q53992">
        <v>1.1967559007437484E+48</v>
      </c>
    </row>
    <row r="53993" spans="17:17" x14ac:dyDescent="0.25">
      <c r="Q53993">
        <v>1.1907721212400297E+48</v>
      </c>
    </row>
    <row r="53994" spans="17:17" x14ac:dyDescent="0.25">
      <c r="Q53994">
        <v>1.1848182606338295E+48</v>
      </c>
    </row>
    <row r="53995" spans="17:17" x14ac:dyDescent="0.25">
      <c r="Q53995">
        <v>1.2055525801949216E+48</v>
      </c>
    </row>
    <row r="53996" spans="17:17" x14ac:dyDescent="0.25">
      <c r="Q53996">
        <v>1.199524817293947E+48</v>
      </c>
    </row>
    <row r="53997" spans="17:17" x14ac:dyDescent="0.25">
      <c r="Q53997">
        <v>1.1935271932074772E+48</v>
      </c>
    </row>
    <row r="53998" spans="17:17" x14ac:dyDescent="0.25">
      <c r="Q53998">
        <v>1.2144139190886081E+48</v>
      </c>
    </row>
    <row r="53999" spans="17:17" x14ac:dyDescent="0.25">
      <c r="Q53999">
        <v>1.208341849493165E+48</v>
      </c>
    </row>
    <row r="54000" spans="17:17" x14ac:dyDescent="0.25">
      <c r="Q54000">
        <v>1.2294878318592954E+48</v>
      </c>
    </row>
    <row r="54001" spans="17:17" x14ac:dyDescent="0.25">
      <c r="Q54001">
        <v>1.2510038689168332E+48</v>
      </c>
    </row>
    <row r="54002" spans="17:17" x14ac:dyDescent="0.25">
      <c r="Q54002">
        <v>1.2447488495722491E+48</v>
      </c>
    </row>
    <row r="54003" spans="17:17" x14ac:dyDescent="0.25">
      <c r="Q54003">
        <v>1.2665319544397635E+48</v>
      </c>
    </row>
    <row r="54004" spans="17:17" x14ac:dyDescent="0.25">
      <c r="Q54004">
        <v>1.2601992946675648E+48</v>
      </c>
    </row>
    <row r="54005" spans="17:17" x14ac:dyDescent="0.25">
      <c r="Q54005">
        <v>1.2822527823242472E+48</v>
      </c>
    </row>
    <row r="54006" spans="17:17" x14ac:dyDescent="0.25">
      <c r="Q54006">
        <v>1.3046922060149217E+48</v>
      </c>
    </row>
    <row r="54007" spans="17:17" x14ac:dyDescent="0.25">
      <c r="Q54007">
        <v>1.3275243196201829E+48</v>
      </c>
    </row>
    <row r="54008" spans="17:17" x14ac:dyDescent="0.25">
      <c r="Q54008">
        <v>1.3208866980220819E+48</v>
      </c>
    </row>
    <row r="54009" spans="17:17" x14ac:dyDescent="0.25">
      <c r="Q54009">
        <v>1.3142822645319715E+48</v>
      </c>
    </row>
    <row r="54010" spans="17:17" x14ac:dyDescent="0.25">
      <c r="Q54010">
        <v>1.3077108532093117E+48</v>
      </c>
    </row>
    <row r="54011" spans="17:17" x14ac:dyDescent="0.25">
      <c r="Q54011">
        <v>1.3305957931404747E+48</v>
      </c>
    </row>
    <row r="54012" spans="17:17" x14ac:dyDescent="0.25">
      <c r="Q54012">
        <v>1.353881219520433E+48</v>
      </c>
    </row>
    <row r="54013" spans="17:17" x14ac:dyDescent="0.25">
      <c r="Q54013">
        <v>1.3775741408620408E+48</v>
      </c>
    </row>
    <row r="54014" spans="17:17" x14ac:dyDescent="0.25">
      <c r="Q54014">
        <v>1.3706862701577305E+48</v>
      </c>
    </row>
    <row r="54015" spans="17:17" x14ac:dyDescent="0.25">
      <c r="Q54015">
        <v>1.3638328388069418E+48</v>
      </c>
    </row>
    <row r="54016" spans="17:17" x14ac:dyDescent="0.25">
      <c r="Q54016">
        <v>1.3570136746129071E+48</v>
      </c>
    </row>
    <row r="54017" spans="17:17" x14ac:dyDescent="0.25">
      <c r="Q54017">
        <v>1.3502286062398426E+48</v>
      </c>
    </row>
    <row r="54018" spans="17:17" x14ac:dyDescent="0.25">
      <c r="Q54018">
        <v>1.3434774632086433E+48</v>
      </c>
    </row>
    <row r="54019" spans="17:17" x14ac:dyDescent="0.25">
      <c r="Q54019">
        <v>1.3367600758926001E+48</v>
      </c>
    </row>
    <row r="54020" spans="17:17" x14ac:dyDescent="0.25">
      <c r="Q54020">
        <v>1.330076275513137E+48</v>
      </c>
    </row>
    <row r="54021" spans="17:17" x14ac:dyDescent="0.25">
      <c r="Q54021">
        <v>1.3234258941355713E+48</v>
      </c>
    </row>
    <row r="54022" spans="17:17" x14ac:dyDescent="0.25">
      <c r="Q54022">
        <v>1.3465858472829439E+48</v>
      </c>
    </row>
    <row r="54023" spans="17:17" x14ac:dyDescent="0.25">
      <c r="Q54023">
        <v>1.3701510996103955E+48</v>
      </c>
    </row>
    <row r="54024" spans="17:17" x14ac:dyDescent="0.25">
      <c r="Q54024">
        <v>1.3633003441123435E+48</v>
      </c>
    </row>
    <row r="54025" spans="17:17" x14ac:dyDescent="0.25">
      <c r="Q54025">
        <v>1.3871581001343096E+48</v>
      </c>
    </row>
    <row r="54026" spans="17:17" x14ac:dyDescent="0.25">
      <c r="Q54026">
        <v>1.380222309633638E+48</v>
      </c>
    </row>
    <row r="54027" spans="17:17" x14ac:dyDescent="0.25">
      <c r="Q54027">
        <v>1.4043762000522268E+48</v>
      </c>
    </row>
    <row r="54028" spans="17:17" x14ac:dyDescent="0.25">
      <c r="Q54028">
        <v>1.3973543190519656E+48</v>
      </c>
    </row>
    <row r="54029" spans="17:17" x14ac:dyDescent="0.25">
      <c r="Q54029">
        <v>1.3903675474567058E+48</v>
      </c>
    </row>
    <row r="54030" spans="17:17" x14ac:dyDescent="0.25">
      <c r="Q54030">
        <v>1.3834157097194223E+48</v>
      </c>
    </row>
    <row r="54031" spans="17:17" x14ac:dyDescent="0.25">
      <c r="Q54031">
        <v>1.3764986311708251E+48</v>
      </c>
    </row>
    <row r="54032" spans="17:17" x14ac:dyDescent="0.25">
      <c r="Q54032">
        <v>1.4005873572163146E+48</v>
      </c>
    </row>
    <row r="54033" spans="17:17" x14ac:dyDescent="0.25">
      <c r="Q54033">
        <v>1.4250976359676002E+48</v>
      </c>
    </row>
    <row r="54034" spans="17:17" x14ac:dyDescent="0.25">
      <c r="Q54034">
        <v>1.4500368445970332E+48</v>
      </c>
    </row>
    <row r="54035" spans="17:17" x14ac:dyDescent="0.25">
      <c r="Q54035">
        <v>1.4754124893774815E+48</v>
      </c>
    </row>
    <row r="54036" spans="17:17" x14ac:dyDescent="0.25">
      <c r="Q54036">
        <v>1.4680354269305942E+48</v>
      </c>
    </row>
    <row r="54037" spans="17:17" x14ac:dyDescent="0.25">
      <c r="Q54037">
        <v>1.4937260469018795E+48</v>
      </c>
    </row>
    <row r="54038" spans="17:17" x14ac:dyDescent="0.25">
      <c r="Q54038">
        <v>1.4862574166673701E+48</v>
      </c>
    </row>
    <row r="54039" spans="17:17" x14ac:dyDescent="0.25">
      <c r="Q54039">
        <v>1.5122669214590493E+48</v>
      </c>
    </row>
    <row r="54040" spans="17:17" x14ac:dyDescent="0.25">
      <c r="Q54040">
        <v>1.5047055868517541E+48</v>
      </c>
    </row>
    <row r="54041" spans="17:17" x14ac:dyDescent="0.25">
      <c r="Q54041">
        <v>1.4971820589174952E+48</v>
      </c>
    </row>
    <row r="54042" spans="17:17" x14ac:dyDescent="0.25">
      <c r="Q54042">
        <v>1.4896961486229078E+48</v>
      </c>
    </row>
    <row r="54043" spans="17:17" x14ac:dyDescent="0.25">
      <c r="Q54043">
        <v>1.4822476678797931E+48</v>
      </c>
    </row>
    <row r="54044" spans="17:17" x14ac:dyDescent="0.25">
      <c r="Q54044">
        <v>1.4748364295403941E+48</v>
      </c>
    </row>
    <row r="54045" spans="17:17" x14ac:dyDescent="0.25">
      <c r="Q54045">
        <v>1.4674622473926921E+48</v>
      </c>
    </row>
    <row r="54046" spans="17:17" x14ac:dyDescent="0.25">
      <c r="Q54046">
        <v>1.4601249361557286E+48</v>
      </c>
    </row>
    <row r="54047" spans="17:17" x14ac:dyDescent="0.25">
      <c r="Q54047">
        <v>1.45282431147495E+48</v>
      </c>
    </row>
    <row r="54048" spans="17:17" x14ac:dyDescent="0.25">
      <c r="Q54048">
        <v>1.4782487369257616E+48</v>
      </c>
    </row>
    <row r="54049" spans="17:17" x14ac:dyDescent="0.25">
      <c r="Q54049">
        <v>1.470857493241133E+48</v>
      </c>
    </row>
    <row r="54050" spans="17:17" x14ac:dyDescent="0.25">
      <c r="Q54050">
        <v>1.4635032057749272E+48</v>
      </c>
    </row>
    <row r="54051" spans="17:17" x14ac:dyDescent="0.25">
      <c r="Q54051">
        <v>1.4561856897460526E+48</v>
      </c>
    </row>
    <row r="54052" spans="17:17" x14ac:dyDescent="0.25">
      <c r="Q54052">
        <v>1.4489047612973223E+48</v>
      </c>
    </row>
    <row r="54053" spans="17:17" x14ac:dyDescent="0.25">
      <c r="Q54053">
        <v>1.4416602374908357E+48</v>
      </c>
    </row>
    <row r="54054" spans="17:17" x14ac:dyDescent="0.25">
      <c r="Q54054">
        <v>1.4344519363033815E+48</v>
      </c>
    </row>
    <row r="54055" spans="17:17" x14ac:dyDescent="0.25">
      <c r="Q54055">
        <v>1.4272796766218646E+48</v>
      </c>
    </row>
    <row r="54056" spans="17:17" x14ac:dyDescent="0.25">
      <c r="Q54056">
        <v>1.4522570709627474E+48</v>
      </c>
    </row>
    <row r="54057" spans="17:17" x14ac:dyDescent="0.25">
      <c r="Q54057">
        <v>1.4449957856079336E+48</v>
      </c>
    </row>
    <row r="54058" spans="17:17" x14ac:dyDescent="0.25">
      <c r="Q54058">
        <v>1.4377708066798939E+48</v>
      </c>
    </row>
    <row r="54059" spans="17:17" x14ac:dyDescent="0.25">
      <c r="Q54059">
        <v>1.4305819526464944E+48</v>
      </c>
    </row>
    <row r="54060" spans="17:17" x14ac:dyDescent="0.25">
      <c r="Q54060">
        <v>1.4234290428832619E+48</v>
      </c>
    </row>
    <row r="54061" spans="17:17" x14ac:dyDescent="0.25">
      <c r="Q54061">
        <v>1.448339051133719E+48</v>
      </c>
    </row>
    <row r="54062" spans="17:17" x14ac:dyDescent="0.25">
      <c r="Q54062">
        <v>1.4736849845285592E+48</v>
      </c>
    </row>
    <row r="54063" spans="17:17" x14ac:dyDescent="0.25">
      <c r="Q54063">
        <v>1.4663165596059164E+48</v>
      </c>
    </row>
    <row r="54064" spans="17:17" x14ac:dyDescent="0.25">
      <c r="Q54064">
        <v>1.4589849768078868E+48</v>
      </c>
    </row>
    <row r="54065" spans="17:17" x14ac:dyDescent="0.25">
      <c r="Q54065">
        <v>1.4516900519238473E+48</v>
      </c>
    </row>
    <row r="54066" spans="17:17" x14ac:dyDescent="0.25">
      <c r="Q54066">
        <v>1.4444316016642281E+48</v>
      </c>
    </row>
    <row r="54067" spans="17:17" x14ac:dyDescent="0.25">
      <c r="Q54067">
        <v>1.4697091546933523E+48</v>
      </c>
    </row>
    <row r="54068" spans="17:17" x14ac:dyDescent="0.25">
      <c r="Q54068">
        <v>1.4623606089198855E+48</v>
      </c>
    </row>
    <row r="54069" spans="17:17" x14ac:dyDescent="0.25">
      <c r="Q54069">
        <v>1.455048805875286E+48</v>
      </c>
    </row>
    <row r="54070" spans="17:17" x14ac:dyDescent="0.25">
      <c r="Q54070">
        <v>1.4477735618459095E+48</v>
      </c>
    </row>
    <row r="54071" spans="17:17" x14ac:dyDescent="0.25">
      <c r="Q54071">
        <v>1.4731095991782128E+48</v>
      </c>
    </row>
    <row r="54072" spans="17:17" x14ac:dyDescent="0.25">
      <c r="Q54072">
        <v>1.4657440511823217E+48</v>
      </c>
    </row>
    <row r="54073" spans="17:17" x14ac:dyDescent="0.25">
      <c r="Q54073">
        <v>1.4584153309264101E+48</v>
      </c>
    </row>
    <row r="54074" spans="17:17" x14ac:dyDescent="0.25">
      <c r="Q54074">
        <v>1.4511232542717779E+48</v>
      </c>
    </row>
    <row r="54075" spans="17:17" x14ac:dyDescent="0.25">
      <c r="Q54075">
        <v>1.443867638000419E+48</v>
      </c>
    </row>
    <row r="54076" spans="17:17" x14ac:dyDescent="0.25">
      <c r="Q54076">
        <v>1.4691353216654265E+48</v>
      </c>
    </row>
    <row r="54077" spans="17:17" x14ac:dyDescent="0.25">
      <c r="Q54077">
        <v>1.4617896450570995E+48</v>
      </c>
    </row>
    <row r="54078" spans="17:17" x14ac:dyDescent="0.25">
      <c r="Q54078">
        <v>1.4873709638455989E+48</v>
      </c>
    </row>
    <row r="54079" spans="17:17" x14ac:dyDescent="0.25">
      <c r="Q54079">
        <v>1.4799341090263709E+48</v>
      </c>
    </row>
    <row r="54080" spans="17:17" x14ac:dyDescent="0.25">
      <c r="Q54080">
        <v>1.4725344384812392E+48</v>
      </c>
    </row>
    <row r="54081" spans="17:17" x14ac:dyDescent="0.25">
      <c r="Q54081">
        <v>1.4651717662888329E+48</v>
      </c>
    </row>
    <row r="54082" spans="17:17" x14ac:dyDescent="0.25">
      <c r="Q54082">
        <v>1.4908122721988877E+48</v>
      </c>
    </row>
    <row r="54083" spans="17:17" x14ac:dyDescent="0.25">
      <c r="Q54083">
        <v>1.5169014869623683E+48</v>
      </c>
    </row>
    <row r="54084" spans="17:17" x14ac:dyDescent="0.25">
      <c r="Q54084">
        <v>1.5093169795275564E+48</v>
      </c>
    </row>
    <row r="54085" spans="17:17" x14ac:dyDescent="0.25">
      <c r="Q54085">
        <v>1.5017703946299185E+48</v>
      </c>
    </row>
    <row r="54086" spans="17:17" x14ac:dyDescent="0.25">
      <c r="Q54086">
        <v>1.4942615426567689E+48</v>
      </c>
    </row>
    <row r="54087" spans="17:17" x14ac:dyDescent="0.25">
      <c r="Q54087">
        <v>1.4867902349434849E+48</v>
      </c>
    </row>
    <row r="54088" spans="17:17" x14ac:dyDescent="0.25">
      <c r="Q54088">
        <v>1.4793562837687673E+48</v>
      </c>
    </row>
    <row r="54089" spans="17:17" x14ac:dyDescent="0.25">
      <c r="Q54089">
        <v>1.505245018734721E+48</v>
      </c>
    </row>
    <row r="54090" spans="17:17" x14ac:dyDescent="0.25">
      <c r="Q54090">
        <v>1.4977187936410475E+48</v>
      </c>
    </row>
    <row r="54091" spans="17:17" x14ac:dyDescent="0.25">
      <c r="Q54091">
        <v>1.4902301996728421E+48</v>
      </c>
    </row>
    <row r="54092" spans="17:17" x14ac:dyDescent="0.25">
      <c r="Q54092">
        <v>1.4827790486744779E+48</v>
      </c>
    </row>
    <row r="54093" spans="17:17" x14ac:dyDescent="0.25">
      <c r="Q54093">
        <v>1.4753651534311053E+48</v>
      </c>
    </row>
    <row r="54094" spans="17:17" x14ac:dyDescent="0.25">
      <c r="Q54094">
        <v>1.5011840436161496E+48</v>
      </c>
    </row>
    <row r="54095" spans="17:17" x14ac:dyDescent="0.25">
      <c r="Q54095">
        <v>1.493678123398069E+48</v>
      </c>
    </row>
    <row r="54096" spans="17:17" x14ac:dyDescent="0.25">
      <c r="Q54096">
        <v>1.4862097327810785E+48</v>
      </c>
    </row>
    <row r="54097" spans="17:17" x14ac:dyDescent="0.25">
      <c r="Q54097">
        <v>1.478778684117173E+48</v>
      </c>
    </row>
    <row r="54098" spans="17:17" x14ac:dyDescent="0.25">
      <c r="Q54098">
        <v>1.471384790696587E+48</v>
      </c>
    </row>
    <row r="54099" spans="17:17" x14ac:dyDescent="0.25">
      <c r="Q54099">
        <v>1.4640278667431041E+48</v>
      </c>
    </row>
    <row r="54100" spans="17:17" x14ac:dyDescent="0.25">
      <c r="Q54100">
        <v>1.4896483544111086E+48</v>
      </c>
    </row>
    <row r="54101" spans="17:17" x14ac:dyDescent="0.25">
      <c r="Q54101">
        <v>1.5157172006133031E+48</v>
      </c>
    </row>
    <row r="54102" spans="17:17" x14ac:dyDescent="0.25">
      <c r="Q54102">
        <v>1.5081386146102365E+48</v>
      </c>
    </row>
    <row r="54103" spans="17:17" x14ac:dyDescent="0.25">
      <c r="Q54103">
        <v>1.5005979215371854E+48</v>
      </c>
    </row>
    <row r="54104" spans="17:17" x14ac:dyDescent="0.25">
      <c r="Q54104">
        <v>1.4930949319294993E+48</v>
      </c>
    </row>
    <row r="54105" spans="17:17" x14ac:dyDescent="0.25">
      <c r="Q54105">
        <v>1.5192240932382657E+48</v>
      </c>
    </row>
    <row r="54106" spans="17:17" x14ac:dyDescent="0.25">
      <c r="Q54106">
        <v>1.5116279727720744E+48</v>
      </c>
    </row>
    <row r="54107" spans="17:17" x14ac:dyDescent="0.25">
      <c r="Q54107">
        <v>1.5380814622955856E+48</v>
      </c>
    </row>
    <row r="54108" spans="17:17" x14ac:dyDescent="0.25">
      <c r="Q54108">
        <v>1.5649978878857586E+48</v>
      </c>
    </row>
    <row r="54109" spans="17:17" x14ac:dyDescent="0.25">
      <c r="Q54109">
        <v>1.5923853509237594E+48</v>
      </c>
    </row>
    <row r="54110" spans="17:17" x14ac:dyDescent="0.25">
      <c r="Q54110">
        <v>1.5844234241691407E+48</v>
      </c>
    </row>
    <row r="54111" spans="17:17" x14ac:dyDescent="0.25">
      <c r="Q54111">
        <v>1.576501307048295E+48</v>
      </c>
    </row>
    <row r="54112" spans="17:17" x14ac:dyDescent="0.25">
      <c r="Q54112">
        <v>1.5686188005130537E+48</v>
      </c>
    </row>
    <row r="54113" spans="17:17" x14ac:dyDescent="0.25">
      <c r="Q54113">
        <v>1.5607757065104884E+48</v>
      </c>
    </row>
    <row r="54114" spans="17:17" x14ac:dyDescent="0.25">
      <c r="Q54114">
        <v>1.5880892813744222E+48</v>
      </c>
    </row>
    <row r="54115" spans="17:17" x14ac:dyDescent="0.25">
      <c r="Q54115">
        <v>1.6158808437984748E+48</v>
      </c>
    </row>
    <row r="54116" spans="17:17" x14ac:dyDescent="0.25">
      <c r="Q54116">
        <v>1.6078014395794823E+48</v>
      </c>
    </row>
    <row r="54117" spans="17:17" x14ac:dyDescent="0.25">
      <c r="Q54117">
        <v>1.6359379647721232E+48</v>
      </c>
    </row>
    <row r="54118" spans="17:17" x14ac:dyDescent="0.25">
      <c r="Q54118">
        <v>1.6277582749482627E+48</v>
      </c>
    </row>
    <row r="54119" spans="17:17" x14ac:dyDescent="0.25">
      <c r="Q54119">
        <v>1.6196194835735213E+48</v>
      </c>
    </row>
    <row r="54120" spans="17:17" x14ac:dyDescent="0.25">
      <c r="Q54120">
        <v>1.6479628245360581E+48</v>
      </c>
    </row>
    <row r="54121" spans="17:17" x14ac:dyDescent="0.25">
      <c r="Q54121">
        <v>1.6397230104133777E+48</v>
      </c>
    </row>
    <row r="54122" spans="17:17" x14ac:dyDescent="0.25">
      <c r="Q54122">
        <v>1.6315243953613109E+48</v>
      </c>
    </row>
    <row r="54123" spans="17:17" x14ac:dyDescent="0.25">
      <c r="Q54123">
        <v>1.660076072280134E+48</v>
      </c>
    </row>
    <row r="54124" spans="17:17" x14ac:dyDescent="0.25">
      <c r="Q54124">
        <v>1.6517756919187335E+48</v>
      </c>
    </row>
    <row r="54125" spans="17:17" x14ac:dyDescent="0.25">
      <c r="Q54125">
        <v>1.6435168134591398E+48</v>
      </c>
    </row>
    <row r="54126" spans="17:17" x14ac:dyDescent="0.25">
      <c r="Q54126">
        <v>1.6722783576946748E+48</v>
      </c>
    </row>
    <row r="54127" spans="17:17" x14ac:dyDescent="0.25">
      <c r="Q54127">
        <v>1.6639169659062014E+48</v>
      </c>
    </row>
    <row r="54128" spans="17:17" x14ac:dyDescent="0.25">
      <c r="Q54128">
        <v>1.6555973810766703E+48</v>
      </c>
    </row>
    <row r="54129" spans="17:17" x14ac:dyDescent="0.25">
      <c r="Q54129">
        <v>1.647319394171287E+48</v>
      </c>
    </row>
    <row r="54130" spans="17:17" x14ac:dyDescent="0.25">
      <c r="Q54130">
        <v>1.6390827972004305E+48</v>
      </c>
    </row>
    <row r="54131" spans="17:17" x14ac:dyDescent="0.25">
      <c r="Q54131">
        <v>1.6308873832144284E+48</v>
      </c>
    </row>
    <row r="54132" spans="17:17" x14ac:dyDescent="0.25">
      <c r="Q54132">
        <v>1.6227329462983563E+48</v>
      </c>
    </row>
    <row r="54133" spans="17:17" x14ac:dyDescent="0.25">
      <c r="Q54133">
        <v>1.6511307728585777E+48</v>
      </c>
    </row>
    <row r="54134" spans="17:17" x14ac:dyDescent="0.25">
      <c r="Q54134">
        <v>1.6428751189942847E+48</v>
      </c>
    </row>
    <row r="54135" spans="17:17" x14ac:dyDescent="0.25">
      <c r="Q54135">
        <v>1.6346607433993132E+48</v>
      </c>
    </row>
    <row r="54136" spans="17:17" x14ac:dyDescent="0.25">
      <c r="Q54136">
        <v>1.6264874396823167E+48</v>
      </c>
    </row>
    <row r="54137" spans="17:17" x14ac:dyDescent="0.25">
      <c r="Q54137">
        <v>1.6183550024839052E+48</v>
      </c>
    </row>
    <row r="54138" spans="17:17" x14ac:dyDescent="0.25">
      <c r="Q54138">
        <v>1.6102632274714857E+48</v>
      </c>
    </row>
    <row r="54139" spans="17:17" x14ac:dyDescent="0.25">
      <c r="Q54139">
        <v>1.6022119113341282E+48</v>
      </c>
    </row>
    <row r="54140" spans="17:17" x14ac:dyDescent="0.25">
      <c r="Q54140">
        <v>1.5942008517774577E+48</v>
      </c>
    </row>
    <row r="54141" spans="17:17" x14ac:dyDescent="0.25">
      <c r="Q54141">
        <v>1.5862298475185703E+48</v>
      </c>
    </row>
    <row r="54142" spans="17:17" x14ac:dyDescent="0.25">
      <c r="Q54142">
        <v>1.5782986982809773E+48</v>
      </c>
    </row>
    <row r="54143" spans="17:17" x14ac:dyDescent="0.25">
      <c r="Q54143">
        <v>1.6059189255008946E+48</v>
      </c>
    </row>
    <row r="54144" spans="17:17" x14ac:dyDescent="0.25">
      <c r="Q54144">
        <v>1.6340225066971603E+48</v>
      </c>
    </row>
    <row r="54145" spans="17:17" x14ac:dyDescent="0.25">
      <c r="Q54145">
        <v>1.6258523941636746E+48</v>
      </c>
    </row>
    <row r="54146" spans="17:17" x14ac:dyDescent="0.25">
      <c r="Q54146">
        <v>1.6543048110615389E+48</v>
      </c>
    </row>
    <row r="54147" spans="17:17" x14ac:dyDescent="0.25">
      <c r="Q54147">
        <v>1.6460332870062313E+48</v>
      </c>
    </row>
    <row r="54148" spans="17:17" x14ac:dyDescent="0.25">
      <c r="Q54148">
        <v>1.6378031205712E+48</v>
      </c>
    </row>
    <row r="54149" spans="17:17" x14ac:dyDescent="0.25">
      <c r="Q54149">
        <v>1.6664646751811959E+48</v>
      </c>
    </row>
    <row r="54150" spans="17:17" x14ac:dyDescent="0.25">
      <c r="Q54150">
        <v>1.65813235180529E+48</v>
      </c>
    </row>
    <row r="54151" spans="17:17" x14ac:dyDescent="0.25">
      <c r="Q54151">
        <v>1.6498416900462636E+48</v>
      </c>
    </row>
    <row r="54152" spans="17:17" x14ac:dyDescent="0.25">
      <c r="Q54152">
        <v>1.6787139196220735E+48</v>
      </c>
    </row>
    <row r="54153" spans="17:17" x14ac:dyDescent="0.25">
      <c r="Q54153">
        <v>1.670320350023963E+48</v>
      </c>
    </row>
    <row r="54154" spans="17:17" x14ac:dyDescent="0.25">
      <c r="Q54154">
        <v>1.6619687482738432E+48</v>
      </c>
    </row>
    <row r="54155" spans="17:17" x14ac:dyDescent="0.25">
      <c r="Q54155">
        <v>1.653658904532474E+48</v>
      </c>
    </row>
    <row r="54156" spans="17:17" x14ac:dyDescent="0.25">
      <c r="Q54156">
        <v>1.6453906100098115E+48</v>
      </c>
    </row>
    <row r="54157" spans="17:17" x14ac:dyDescent="0.25">
      <c r="Q54157">
        <v>1.6371636569597623E+48</v>
      </c>
    </row>
    <row r="54158" spans="17:17" x14ac:dyDescent="0.25">
      <c r="Q54158">
        <v>1.6289778386749634E+48</v>
      </c>
    </row>
    <row r="54159" spans="17:17" x14ac:dyDescent="0.25">
      <c r="Q54159">
        <v>1.6574849508517753E+48</v>
      </c>
    </row>
    <row r="54160" spans="17:17" x14ac:dyDescent="0.25">
      <c r="Q54160">
        <v>1.6864909374916814E+48</v>
      </c>
    </row>
    <row r="54161" spans="17:17" x14ac:dyDescent="0.25">
      <c r="Q54161">
        <v>1.6780584828042232E+48</v>
      </c>
    </row>
    <row r="54162" spans="17:17" x14ac:dyDescent="0.25">
      <c r="Q54162">
        <v>1.7074245062532972E+48</v>
      </c>
    </row>
    <row r="54163" spans="17:17" x14ac:dyDescent="0.25">
      <c r="Q54163">
        <v>1.6988873837220305E+48</v>
      </c>
    </row>
    <row r="54164" spans="17:17" x14ac:dyDescent="0.25">
      <c r="Q54164">
        <v>1.7286179129371662E+48</v>
      </c>
    </row>
    <row r="54165" spans="17:17" x14ac:dyDescent="0.25">
      <c r="Q54165">
        <v>1.7199748233724803E+48</v>
      </c>
    </row>
    <row r="54166" spans="17:17" x14ac:dyDescent="0.25">
      <c r="Q54166">
        <v>1.7113749492556178E+48</v>
      </c>
    </row>
    <row r="54167" spans="17:17" x14ac:dyDescent="0.25">
      <c r="Q54167">
        <v>1.7028180745093396E+48</v>
      </c>
    </row>
    <row r="54168" spans="17:17" x14ac:dyDescent="0.25">
      <c r="Q54168">
        <v>1.6943039841367929E+48</v>
      </c>
    </row>
    <row r="54169" spans="17:17" x14ac:dyDescent="0.25">
      <c r="Q54169">
        <v>1.7239543038591867E+48</v>
      </c>
    </row>
    <row r="54170" spans="17:17" x14ac:dyDescent="0.25">
      <c r="Q54170">
        <v>1.7153345323398909E+48</v>
      </c>
    </row>
    <row r="54171" spans="17:17" x14ac:dyDescent="0.25">
      <c r="Q54171">
        <v>1.7453528866558392E+48</v>
      </c>
    </row>
    <row r="54172" spans="17:17" x14ac:dyDescent="0.25">
      <c r="Q54172">
        <v>1.7758965621723163E+48</v>
      </c>
    </row>
    <row r="54173" spans="17:17" x14ac:dyDescent="0.25">
      <c r="Q54173">
        <v>1.7670170793614548E+48</v>
      </c>
    </row>
    <row r="54174" spans="17:17" x14ac:dyDescent="0.25">
      <c r="Q54174">
        <v>1.7581819939646476E+48</v>
      </c>
    </row>
    <row r="54175" spans="17:17" x14ac:dyDescent="0.25">
      <c r="Q54175">
        <v>1.7889501788590291E+48</v>
      </c>
    </row>
    <row r="54176" spans="17:17" x14ac:dyDescent="0.25">
      <c r="Q54176">
        <v>1.780005427964734E+48</v>
      </c>
    </row>
    <row r="54177" spans="17:17" x14ac:dyDescent="0.25">
      <c r="Q54177">
        <v>1.7711054008249103E+48</v>
      </c>
    </row>
    <row r="54178" spans="17:17" x14ac:dyDescent="0.25">
      <c r="Q54178">
        <v>1.7622498738207858E+48</v>
      </c>
    </row>
    <row r="54179" spans="17:17" x14ac:dyDescent="0.25">
      <c r="Q54179">
        <v>1.7930892466126498E+48</v>
      </c>
    </row>
    <row r="54180" spans="17:17" x14ac:dyDescent="0.25">
      <c r="Q54180">
        <v>1.8244683084283713E+48</v>
      </c>
    </row>
    <row r="54181" spans="17:17" x14ac:dyDescent="0.25">
      <c r="Q54181">
        <v>1.8153459668862294E+48</v>
      </c>
    </row>
    <row r="54182" spans="17:17" x14ac:dyDescent="0.25">
      <c r="Q54182">
        <v>1.8062692370517984E+48</v>
      </c>
    </row>
    <row r="54183" spans="17:17" x14ac:dyDescent="0.25">
      <c r="Q54183">
        <v>1.7972378908665395E+48</v>
      </c>
    </row>
    <row r="54184" spans="17:17" x14ac:dyDescent="0.25">
      <c r="Q54184">
        <v>1.7882517014122068E+48</v>
      </c>
    </row>
    <row r="54185" spans="17:17" x14ac:dyDescent="0.25">
      <c r="Q54185">
        <v>1.8195461061869206E+48</v>
      </c>
    </row>
    <row r="54186" spans="17:17" x14ac:dyDescent="0.25">
      <c r="Q54186">
        <v>1.8513881630451919E+48</v>
      </c>
    </row>
    <row r="54187" spans="17:17" x14ac:dyDescent="0.25">
      <c r="Q54187">
        <v>1.8421312222299658E+48</v>
      </c>
    </row>
    <row r="54188" spans="17:17" x14ac:dyDescent="0.25">
      <c r="Q54188">
        <v>1.8743685186189902E+48</v>
      </c>
    </row>
    <row r="54189" spans="17:17" x14ac:dyDescent="0.25">
      <c r="Q54189">
        <v>1.8649966760258954E+48</v>
      </c>
    </row>
    <row r="54190" spans="17:17" x14ac:dyDescent="0.25">
      <c r="Q54190">
        <v>1.8556716926457661E+48</v>
      </c>
    </row>
    <row r="54191" spans="17:17" x14ac:dyDescent="0.25">
      <c r="Q54191">
        <v>1.8881459472670672E+48</v>
      </c>
    </row>
    <row r="54192" spans="17:17" x14ac:dyDescent="0.25">
      <c r="Q54192">
        <v>1.878705217530732E+48</v>
      </c>
    </row>
    <row r="54193" spans="17:17" x14ac:dyDescent="0.25">
      <c r="Q54193">
        <v>1.9115825588375201E+48</v>
      </c>
    </row>
    <row r="54194" spans="17:17" x14ac:dyDescent="0.25">
      <c r="Q54194">
        <v>1.9450352536171768E+48</v>
      </c>
    </row>
    <row r="54195" spans="17:17" x14ac:dyDescent="0.25">
      <c r="Q54195">
        <v>1.935310077349091E+48</v>
      </c>
    </row>
    <row r="54196" spans="17:17" x14ac:dyDescent="0.25">
      <c r="Q54196">
        <v>1.9256335269623455E+48</v>
      </c>
    </row>
    <row r="54197" spans="17:17" x14ac:dyDescent="0.25">
      <c r="Q54197">
        <v>1.9160053593275339E+48</v>
      </c>
    </row>
    <row r="54198" spans="17:17" x14ac:dyDescent="0.25">
      <c r="Q54198">
        <v>1.9495354531157657E+48</v>
      </c>
    </row>
    <row r="54199" spans="17:17" x14ac:dyDescent="0.25">
      <c r="Q54199">
        <v>1.9397877758501867E+48</v>
      </c>
    </row>
    <row r="54200" spans="17:17" x14ac:dyDescent="0.25">
      <c r="Q54200">
        <v>1.9737340619275652E+48</v>
      </c>
    </row>
    <row r="54201" spans="17:17" x14ac:dyDescent="0.25">
      <c r="Q54201">
        <v>1.9638653916179273E+48</v>
      </c>
    </row>
    <row r="54202" spans="17:17" x14ac:dyDescent="0.25">
      <c r="Q54202">
        <v>1.9982330359712412E+48</v>
      </c>
    </row>
    <row r="54203" spans="17:17" x14ac:dyDescent="0.25">
      <c r="Q54203">
        <v>1.9882418707913849E+48</v>
      </c>
    </row>
    <row r="54204" spans="17:17" x14ac:dyDescent="0.25">
      <c r="Q54204">
        <v>1.9783006614374279E+48</v>
      </c>
    </row>
    <row r="54205" spans="17:17" x14ac:dyDescent="0.25">
      <c r="Q54205">
        <v>2.012920923012583E+48</v>
      </c>
    </row>
    <row r="54206" spans="17:17" x14ac:dyDescent="0.25">
      <c r="Q54206">
        <v>2.0481470391653033E+48</v>
      </c>
    </row>
    <row r="54207" spans="17:17" x14ac:dyDescent="0.25">
      <c r="Q54207">
        <v>2.0379063039694768E+48</v>
      </c>
    </row>
    <row r="54208" spans="17:17" x14ac:dyDescent="0.25">
      <c r="Q54208">
        <v>2.0735696642889429E+48</v>
      </c>
    </row>
    <row r="54209" spans="17:17" x14ac:dyDescent="0.25">
      <c r="Q54209">
        <v>2.063201815967498E+48</v>
      </c>
    </row>
    <row r="54210" spans="17:17" x14ac:dyDescent="0.25">
      <c r="Q54210">
        <v>2.0528858068876607E+48</v>
      </c>
    </row>
    <row r="54211" spans="17:17" x14ac:dyDescent="0.25">
      <c r="Q54211">
        <v>2.0888113085081948E+48</v>
      </c>
    </row>
    <row r="54212" spans="17:17" x14ac:dyDescent="0.25">
      <c r="Q54212">
        <v>2.1253655064070884E+48</v>
      </c>
    </row>
    <row r="54213" spans="17:17" x14ac:dyDescent="0.25">
      <c r="Q54213">
        <v>2.114738678875053E+48</v>
      </c>
    </row>
    <row r="54214" spans="17:17" x14ac:dyDescent="0.25">
      <c r="Q54214">
        <v>2.1041649854806777E+48</v>
      </c>
    </row>
    <row r="54215" spans="17:17" x14ac:dyDescent="0.25">
      <c r="Q54215">
        <v>2.0936441605532743E+48</v>
      </c>
    </row>
    <row r="54216" spans="17:17" x14ac:dyDescent="0.25">
      <c r="Q54216">
        <v>2.083175939750508E+48</v>
      </c>
    </row>
    <row r="54217" spans="17:17" x14ac:dyDescent="0.25">
      <c r="Q54217">
        <v>2.0727600600517556E+48</v>
      </c>
    </row>
    <row r="54218" spans="17:17" x14ac:dyDescent="0.25">
      <c r="Q54218">
        <v>2.0623962597514966E+48</v>
      </c>
    </row>
    <row r="54219" spans="17:17" x14ac:dyDescent="0.25">
      <c r="Q54219">
        <v>2.0520842784527392E+48</v>
      </c>
    </row>
    <row r="54220" spans="17:17" x14ac:dyDescent="0.25">
      <c r="Q54220">
        <v>2.0418238570604756E+48</v>
      </c>
    </row>
    <row r="54221" spans="17:17" x14ac:dyDescent="0.25">
      <c r="Q54221">
        <v>2.0316147377751732E+48</v>
      </c>
    </row>
    <row r="54222" spans="17:17" x14ac:dyDescent="0.25">
      <c r="Q54222">
        <v>2.0671679956862389E+48</v>
      </c>
    </row>
    <row r="54223" spans="17:17" x14ac:dyDescent="0.25">
      <c r="Q54223">
        <v>2.0568321557078076E+48</v>
      </c>
    </row>
    <row r="54224" spans="17:17" x14ac:dyDescent="0.25">
      <c r="Q54224">
        <v>2.0928267184326945E+48</v>
      </c>
    </row>
    <row r="54225" spans="17:17" x14ac:dyDescent="0.25">
      <c r="Q54225">
        <v>2.0823625848405309E+48</v>
      </c>
    </row>
    <row r="54226" spans="17:17" x14ac:dyDescent="0.25">
      <c r="Q54226">
        <v>2.0719507719163282E+48</v>
      </c>
    </row>
    <row r="54227" spans="17:17" x14ac:dyDescent="0.25">
      <c r="Q54227">
        <v>2.1082099104248642E+48</v>
      </c>
    </row>
    <row r="54228" spans="17:17" x14ac:dyDescent="0.25">
      <c r="Q54228">
        <v>2.09766886087274E+48</v>
      </c>
    </row>
    <row r="54229" spans="17:17" x14ac:dyDescent="0.25">
      <c r="Q54229">
        <v>2.0871805165683762E+48</v>
      </c>
    </row>
    <row r="54230" spans="17:17" x14ac:dyDescent="0.25">
      <c r="Q54230">
        <v>2.0767446139855344E+48</v>
      </c>
    </row>
    <row r="54231" spans="17:17" x14ac:dyDescent="0.25">
      <c r="Q54231">
        <v>2.1130876447302815E+48</v>
      </c>
    </row>
    <row r="54232" spans="17:17" x14ac:dyDescent="0.25">
      <c r="Q54232">
        <v>2.1500666785130615E+48</v>
      </c>
    </row>
    <row r="54233" spans="17:17" x14ac:dyDescent="0.25">
      <c r="Q54233">
        <v>2.1393163451204962E+48</v>
      </c>
    </row>
    <row r="54234" spans="17:17" x14ac:dyDescent="0.25">
      <c r="Q54234">
        <v>2.1286197633948937E+48</v>
      </c>
    </row>
    <row r="54235" spans="17:17" x14ac:dyDescent="0.25">
      <c r="Q54235">
        <v>2.1179766645779191E+48</v>
      </c>
    </row>
    <row r="54236" spans="17:17" x14ac:dyDescent="0.25">
      <c r="Q54236">
        <v>2.1073867812550295E+48</v>
      </c>
    </row>
    <row r="54237" spans="17:17" x14ac:dyDescent="0.25">
      <c r="Q54237">
        <v>2.0968498473487544E+48</v>
      </c>
    </row>
    <row r="54238" spans="17:17" x14ac:dyDescent="0.25">
      <c r="Q54238">
        <v>2.0863655981120107E+48</v>
      </c>
    </row>
    <row r="54239" spans="17:17" x14ac:dyDescent="0.25">
      <c r="Q54239">
        <v>2.0759337701214508E+48</v>
      </c>
    </row>
    <row r="54240" spans="17:17" x14ac:dyDescent="0.25">
      <c r="Q54240">
        <v>2.1122626110985764E+48</v>
      </c>
    </row>
    <row r="54241" spans="17:17" x14ac:dyDescent="0.25">
      <c r="Q54241">
        <v>2.1017012980430833E+48</v>
      </c>
    </row>
    <row r="54242" spans="17:17" x14ac:dyDescent="0.25">
      <c r="Q54242">
        <v>2.0911927915528678E+48</v>
      </c>
    </row>
    <row r="54243" spans="17:17" x14ac:dyDescent="0.25">
      <c r="Q54243">
        <v>2.0807368275951035E+48</v>
      </c>
    </row>
    <row r="54244" spans="17:17" x14ac:dyDescent="0.25">
      <c r="Q54244">
        <v>2.0703331434571279E+48</v>
      </c>
    </row>
    <row r="54245" spans="17:17" x14ac:dyDescent="0.25">
      <c r="Q54245">
        <v>2.0599814777398421E+48</v>
      </c>
    </row>
    <row r="54246" spans="17:17" x14ac:dyDescent="0.25">
      <c r="Q54246">
        <v>2.0496815703511428E+48</v>
      </c>
    </row>
    <row r="54247" spans="17:17" x14ac:dyDescent="0.25">
      <c r="Q54247">
        <v>2.0855509978322879E+48</v>
      </c>
    </row>
    <row r="54248" spans="17:17" x14ac:dyDescent="0.25">
      <c r="Q54248">
        <v>2.0751232428431265E+48</v>
      </c>
    </row>
    <row r="54249" spans="17:17" x14ac:dyDescent="0.25">
      <c r="Q54249">
        <v>2.1114378995928813E+48</v>
      </c>
    </row>
    <row r="54250" spans="17:17" x14ac:dyDescent="0.25">
      <c r="Q54250">
        <v>2.1483880628357569E+48</v>
      </c>
    </row>
    <row r="54251" spans="17:17" x14ac:dyDescent="0.25">
      <c r="Q54251">
        <v>2.1859848539353829E+48</v>
      </c>
    </row>
    <row r="54252" spans="17:17" x14ac:dyDescent="0.25">
      <c r="Q54252">
        <v>2.1750549296657059E+48</v>
      </c>
    </row>
    <row r="54253" spans="17:17" x14ac:dyDescent="0.25">
      <c r="Q54253">
        <v>2.2131183909348561E+48</v>
      </c>
    </row>
    <row r="54254" spans="17:17" x14ac:dyDescent="0.25">
      <c r="Q54254">
        <v>2.251847962776216E+48</v>
      </c>
    </row>
    <row r="54255" spans="17:17" x14ac:dyDescent="0.25">
      <c r="Q54255">
        <v>2.2912553021248001E+48</v>
      </c>
    </row>
    <row r="54256" spans="17:17" x14ac:dyDescent="0.25">
      <c r="Q54256">
        <v>2.2797990256141763E+48</v>
      </c>
    </row>
    <row r="54257" spans="17:17" x14ac:dyDescent="0.25">
      <c r="Q54257">
        <v>2.2684000304861052E+48</v>
      </c>
    </row>
    <row r="54258" spans="17:17" x14ac:dyDescent="0.25">
      <c r="Q54258">
        <v>2.2570580303336747E+48</v>
      </c>
    </row>
    <row r="54259" spans="17:17" x14ac:dyDescent="0.25">
      <c r="Q54259">
        <v>2.2965565458645142E+48</v>
      </c>
    </row>
    <row r="54260" spans="17:17" x14ac:dyDescent="0.25">
      <c r="Q54260">
        <v>2.3367462854171433E+48</v>
      </c>
    </row>
    <row r="54261" spans="17:17" x14ac:dyDescent="0.25">
      <c r="Q54261">
        <v>2.3250625539900576E+48</v>
      </c>
    </row>
    <row r="54262" spans="17:17" x14ac:dyDescent="0.25">
      <c r="Q54262">
        <v>2.3134372412201074E+48</v>
      </c>
    </row>
    <row r="54263" spans="17:17" x14ac:dyDescent="0.25">
      <c r="Q54263">
        <v>2.3539223929414596E+48</v>
      </c>
    </row>
    <row r="54264" spans="17:17" x14ac:dyDescent="0.25">
      <c r="Q54264">
        <v>2.3951160348179354E+48</v>
      </c>
    </row>
    <row r="54265" spans="17:17" x14ac:dyDescent="0.25">
      <c r="Q54265">
        <v>2.3831404546438457E+48</v>
      </c>
    </row>
    <row r="54266" spans="17:17" x14ac:dyDescent="0.25">
      <c r="Q54266">
        <v>2.3712247523706263E+48</v>
      </c>
    </row>
    <row r="54267" spans="17:17" x14ac:dyDescent="0.25">
      <c r="Q54267">
        <v>2.3593686286087733E+48</v>
      </c>
    </row>
    <row r="54268" spans="17:17" x14ac:dyDescent="0.25">
      <c r="Q54268">
        <v>2.400657579609427E+48</v>
      </c>
    </row>
    <row r="54269" spans="17:17" x14ac:dyDescent="0.25">
      <c r="Q54269">
        <v>2.3886542917113798E+48</v>
      </c>
    </row>
    <row r="54270" spans="17:17" x14ac:dyDescent="0.25">
      <c r="Q54270">
        <v>2.376711020252823E+48</v>
      </c>
    </row>
    <row r="54271" spans="17:17" x14ac:dyDescent="0.25">
      <c r="Q54271">
        <v>2.4183034631072476E+48</v>
      </c>
    </row>
    <row r="54272" spans="17:17" x14ac:dyDescent="0.25">
      <c r="Q54272">
        <v>2.4062119457917113E+48</v>
      </c>
    </row>
    <row r="54273" spans="17:17" x14ac:dyDescent="0.25">
      <c r="Q54273">
        <v>2.3941808860627528E+48</v>
      </c>
    </row>
    <row r="54274" spans="17:17" x14ac:dyDescent="0.25">
      <c r="Q54274">
        <v>2.3822099816324389E+48</v>
      </c>
    </row>
    <row r="54275" spans="17:17" x14ac:dyDescent="0.25">
      <c r="Q54275">
        <v>2.3702989317242766E+48</v>
      </c>
    </row>
    <row r="54276" spans="17:17" x14ac:dyDescent="0.25">
      <c r="Q54276">
        <v>2.3584474370656552E+48</v>
      </c>
    </row>
    <row r="54277" spans="17:17" x14ac:dyDescent="0.25">
      <c r="Q54277">
        <v>2.3997202672143044E+48</v>
      </c>
    </row>
    <row r="54278" spans="17:17" x14ac:dyDescent="0.25">
      <c r="Q54278">
        <v>2.3877216658782328E+48</v>
      </c>
    </row>
    <row r="54279" spans="17:17" x14ac:dyDescent="0.25">
      <c r="Q54279">
        <v>2.3757830575488415E+48</v>
      </c>
    </row>
    <row r="54280" spans="17:17" x14ac:dyDescent="0.25">
      <c r="Q54280">
        <v>2.3639041422610974E+48</v>
      </c>
    </row>
    <row r="54281" spans="17:17" x14ac:dyDescent="0.25">
      <c r="Q54281">
        <v>2.3520846215497921E+48</v>
      </c>
    </row>
    <row r="54282" spans="17:17" x14ac:dyDescent="0.25">
      <c r="Q54282">
        <v>2.340324198442043E+48</v>
      </c>
    </row>
    <row r="54283" spans="17:17" x14ac:dyDescent="0.25">
      <c r="Q54283">
        <v>2.3286225774498327E+48</v>
      </c>
    </row>
    <row r="54284" spans="17:17" x14ac:dyDescent="0.25">
      <c r="Q54284">
        <v>2.3169794645625834E+48</v>
      </c>
    </row>
    <row r="54285" spans="17:17" x14ac:dyDescent="0.25">
      <c r="Q54285">
        <v>2.3053945672397705E+48</v>
      </c>
    </row>
    <row r="54286" spans="17:17" x14ac:dyDescent="0.25">
      <c r="Q54286">
        <v>2.2938675944035716E+48</v>
      </c>
    </row>
    <row r="54287" spans="17:17" x14ac:dyDescent="0.25">
      <c r="Q54287">
        <v>2.2823982564315537E+48</v>
      </c>
    </row>
    <row r="54288" spans="17:17" x14ac:dyDescent="0.25">
      <c r="Q54288">
        <v>2.3223402259191059E+48</v>
      </c>
    </row>
    <row r="54289" spans="17:17" x14ac:dyDescent="0.25">
      <c r="Q54289">
        <v>2.3107285247895104E+48</v>
      </c>
    </row>
    <row r="54290" spans="17:17" x14ac:dyDescent="0.25">
      <c r="Q54290">
        <v>2.3511662739733271E+48</v>
      </c>
    </row>
    <row r="54291" spans="17:17" x14ac:dyDescent="0.25">
      <c r="Q54291">
        <v>2.3394104426034604E+48</v>
      </c>
    </row>
    <row r="54292" spans="17:17" x14ac:dyDescent="0.25">
      <c r="Q54292">
        <v>2.3277133903904429E+48</v>
      </c>
    </row>
    <row r="54293" spans="17:17" x14ac:dyDescent="0.25">
      <c r="Q54293">
        <v>2.3160748234384906E+48</v>
      </c>
    </row>
    <row r="54294" spans="17:17" x14ac:dyDescent="0.25">
      <c r="Q54294">
        <v>2.304494449321298E+48</v>
      </c>
    </row>
    <row r="54295" spans="17:17" x14ac:dyDescent="0.25">
      <c r="Q54295">
        <v>2.2929719770746914E+48</v>
      </c>
    </row>
    <row r="54296" spans="17:17" x14ac:dyDescent="0.25">
      <c r="Q54296">
        <v>2.2815071171893178E+48</v>
      </c>
    </row>
    <row r="54297" spans="17:17" x14ac:dyDescent="0.25">
      <c r="Q54297">
        <v>2.2700995816033712E+48</v>
      </c>
    </row>
    <row r="54298" spans="17:17" x14ac:dyDescent="0.25">
      <c r="Q54298">
        <v>2.2587490836953544E+48</v>
      </c>
    </row>
    <row r="54299" spans="17:17" x14ac:dyDescent="0.25">
      <c r="Q54299">
        <v>2.2474553382768776E+48</v>
      </c>
    </row>
    <row r="54300" spans="17:17" x14ac:dyDescent="0.25">
      <c r="Q54300">
        <v>2.2362180615854932E+48</v>
      </c>
    </row>
    <row r="54301" spans="17:17" x14ac:dyDescent="0.25">
      <c r="Q54301">
        <v>2.2250369712775656E+48</v>
      </c>
    </row>
    <row r="54302" spans="17:17" x14ac:dyDescent="0.25">
      <c r="Q54302">
        <v>2.2139117864211778E+48</v>
      </c>
    </row>
    <row r="54303" spans="17:17" x14ac:dyDescent="0.25">
      <c r="Q54303">
        <v>2.202842227489072E+48</v>
      </c>
    </row>
    <row r="54304" spans="17:17" x14ac:dyDescent="0.25">
      <c r="Q54304">
        <v>2.1918280163516266E+48</v>
      </c>
    </row>
    <row r="54305" spans="17:17" x14ac:dyDescent="0.25">
      <c r="Q54305">
        <v>2.1808688762698684E+48</v>
      </c>
    </row>
    <row r="54306" spans="17:17" x14ac:dyDescent="0.25">
      <c r="Q54306">
        <v>2.2190340816045912E+48</v>
      </c>
    </row>
    <row r="54307" spans="17:17" x14ac:dyDescent="0.25">
      <c r="Q54307">
        <v>2.2079389111965682E+48</v>
      </c>
    </row>
    <row r="54308" spans="17:17" x14ac:dyDescent="0.25">
      <c r="Q54308">
        <v>2.2465778421425084E+48</v>
      </c>
    </row>
    <row r="54309" spans="17:17" x14ac:dyDescent="0.25">
      <c r="Q54309">
        <v>2.2353449529317958E+48</v>
      </c>
    </row>
    <row r="54310" spans="17:17" x14ac:dyDescent="0.25">
      <c r="Q54310">
        <v>2.2241682281671368E+48</v>
      </c>
    </row>
    <row r="54311" spans="17:17" x14ac:dyDescent="0.25">
      <c r="Q54311">
        <v>2.2130473870263012E+48</v>
      </c>
    </row>
    <row r="54312" spans="17:17" x14ac:dyDescent="0.25">
      <c r="Q54312">
        <v>2.2019821500911697E+48</v>
      </c>
    </row>
    <row r="54313" spans="17:17" x14ac:dyDescent="0.25">
      <c r="Q54313">
        <v>2.1909722393407139E+48</v>
      </c>
    </row>
    <row r="54314" spans="17:17" x14ac:dyDescent="0.25">
      <c r="Q54314">
        <v>2.1800173781440102E+48</v>
      </c>
    </row>
    <row r="54315" spans="17:17" x14ac:dyDescent="0.25">
      <c r="Q54315">
        <v>2.2181676822615304E+48</v>
      </c>
    </row>
    <row r="54316" spans="17:17" x14ac:dyDescent="0.25">
      <c r="Q54316">
        <v>2.2569856167011074E+48</v>
      </c>
    </row>
    <row r="54317" spans="17:17" x14ac:dyDescent="0.25">
      <c r="Q54317">
        <v>2.2457006886176018E+48</v>
      </c>
    </row>
    <row r="54318" spans="17:17" x14ac:dyDescent="0.25">
      <c r="Q54318">
        <v>2.2850004506684098E+48</v>
      </c>
    </row>
    <row r="54319" spans="17:17" x14ac:dyDescent="0.25">
      <c r="Q54319">
        <v>2.2735754484150678E+48</v>
      </c>
    </row>
    <row r="54320" spans="17:17" x14ac:dyDescent="0.25">
      <c r="Q54320">
        <v>2.2622075711729923E+48</v>
      </c>
    </row>
    <row r="54321" spans="17:17" x14ac:dyDescent="0.25">
      <c r="Q54321">
        <v>2.2508965333171273E+48</v>
      </c>
    </row>
    <row r="54322" spans="17:17" x14ac:dyDescent="0.25">
      <c r="Q54322">
        <v>2.2396420506505416E+48</v>
      </c>
    </row>
    <row r="54323" spans="17:17" x14ac:dyDescent="0.25">
      <c r="Q54323">
        <v>2.2284438403972888E+48</v>
      </c>
    </row>
    <row r="54324" spans="17:17" x14ac:dyDescent="0.25">
      <c r="Q54324">
        <v>2.2674416076042414E+48</v>
      </c>
    </row>
    <row r="54325" spans="17:17" x14ac:dyDescent="0.25">
      <c r="Q54325">
        <v>2.2561043995662203E+48</v>
      </c>
    </row>
    <row r="54326" spans="17:17" x14ac:dyDescent="0.25">
      <c r="Q54326">
        <v>2.2448238775683892E+48</v>
      </c>
    </row>
    <row r="54327" spans="17:17" x14ac:dyDescent="0.25">
      <c r="Q54327">
        <v>2.284108295425836E+48</v>
      </c>
    </row>
    <row r="54328" spans="17:17" x14ac:dyDescent="0.25">
      <c r="Q54328">
        <v>2.2726877539487069E+48</v>
      </c>
    </row>
    <row r="54329" spans="17:17" x14ac:dyDescent="0.25">
      <c r="Q54329">
        <v>2.2613243151789633E+48</v>
      </c>
    </row>
    <row r="54330" spans="17:17" x14ac:dyDescent="0.25">
      <c r="Q54330">
        <v>2.3008974906945953E+48</v>
      </c>
    </row>
    <row r="54331" spans="17:17" x14ac:dyDescent="0.25">
      <c r="Q54331">
        <v>2.3411631967817508E+48</v>
      </c>
    </row>
    <row r="54332" spans="17:17" x14ac:dyDescent="0.25">
      <c r="Q54332">
        <v>2.3294573807978419E+48</v>
      </c>
    </row>
    <row r="54333" spans="17:17" x14ac:dyDescent="0.25">
      <c r="Q54333">
        <v>2.3702228849618042E+48</v>
      </c>
    </row>
    <row r="54334" spans="17:17" x14ac:dyDescent="0.25">
      <c r="Q54334">
        <v>2.3583717705369951E+48</v>
      </c>
    </row>
    <row r="54335" spans="17:17" x14ac:dyDescent="0.25">
      <c r="Q54335">
        <v>2.3465799116843101E+48</v>
      </c>
    </row>
    <row r="54336" spans="17:17" x14ac:dyDescent="0.25">
      <c r="Q54336">
        <v>2.3348470121258885E+48</v>
      </c>
    </row>
    <row r="54337" spans="17:17" x14ac:dyDescent="0.25">
      <c r="Q54337">
        <v>2.3231727770652589E+48</v>
      </c>
    </row>
    <row r="54338" spans="17:17" x14ac:dyDescent="0.25">
      <c r="Q54338">
        <v>2.3638283006639011E+48</v>
      </c>
    </row>
    <row r="54339" spans="17:17" x14ac:dyDescent="0.25">
      <c r="Q54339">
        <v>2.3520091591605815E+48</v>
      </c>
    </row>
    <row r="54340" spans="17:17" x14ac:dyDescent="0.25">
      <c r="Q54340">
        <v>2.3402491133647787E+48</v>
      </c>
    </row>
    <row r="54341" spans="17:17" x14ac:dyDescent="0.25">
      <c r="Q54341">
        <v>2.3285478677979549E+48</v>
      </c>
    </row>
    <row r="54342" spans="17:17" x14ac:dyDescent="0.25">
      <c r="Q54342">
        <v>2.3169051284589651E+48</v>
      </c>
    </row>
    <row r="54343" spans="17:17" x14ac:dyDescent="0.25">
      <c r="Q54343">
        <v>2.3574509682069972E+48</v>
      </c>
    </row>
    <row r="54344" spans="17:17" x14ac:dyDescent="0.25">
      <c r="Q54344">
        <v>2.3456637133659623E+48</v>
      </c>
    </row>
    <row r="54345" spans="17:17" x14ac:dyDescent="0.25">
      <c r="Q54345">
        <v>2.3339353947991324E+48</v>
      </c>
    </row>
    <row r="54346" spans="17:17" x14ac:dyDescent="0.25">
      <c r="Q54346">
        <v>2.3222657178251368E+48</v>
      </c>
    </row>
    <row r="54347" spans="17:17" x14ac:dyDescent="0.25">
      <c r="Q54347">
        <v>2.310654389236011E+48</v>
      </c>
    </row>
    <row r="54348" spans="17:17" x14ac:dyDescent="0.25">
      <c r="Q54348">
        <v>2.2991011172898311E+48</v>
      </c>
    </row>
    <row r="54349" spans="17:17" x14ac:dyDescent="0.25">
      <c r="Q54349">
        <v>2.287605611703382E+48</v>
      </c>
    </row>
    <row r="54350" spans="17:17" x14ac:dyDescent="0.25">
      <c r="Q54350">
        <v>2.3276387099081915E+48</v>
      </c>
    </row>
    <row r="54351" spans="17:17" x14ac:dyDescent="0.25">
      <c r="Q54351">
        <v>2.3160005163586504E+48</v>
      </c>
    </row>
    <row r="54352" spans="17:17" x14ac:dyDescent="0.25">
      <c r="Q54352">
        <v>2.3565305253949268E+48</v>
      </c>
    </row>
    <row r="54353" spans="17:17" x14ac:dyDescent="0.25">
      <c r="Q54353">
        <v>2.3447478727679523E+48</v>
      </c>
    </row>
    <row r="54354" spans="17:17" x14ac:dyDescent="0.25">
      <c r="Q54354">
        <v>2.3330241334041124E+48</v>
      </c>
    </row>
    <row r="54355" spans="17:17" x14ac:dyDescent="0.25">
      <c r="Q54355">
        <v>2.3213590127370916E+48</v>
      </c>
    </row>
    <row r="54356" spans="17:17" x14ac:dyDescent="0.25">
      <c r="Q54356">
        <v>2.3097522176734063E+48</v>
      </c>
    </row>
    <row r="54357" spans="17:17" x14ac:dyDescent="0.25">
      <c r="Q54357">
        <v>2.2982034565850394E+48</v>
      </c>
    </row>
    <row r="54358" spans="17:17" x14ac:dyDescent="0.25">
      <c r="Q54358">
        <v>2.3384220170752777E+48</v>
      </c>
    </row>
    <row r="54359" spans="17:17" x14ac:dyDescent="0.25">
      <c r="Q54359">
        <v>2.3267299069899015E+48</v>
      </c>
    </row>
    <row r="54360" spans="17:17" x14ac:dyDescent="0.25">
      <c r="Q54360">
        <v>2.3150962574549521E+48</v>
      </c>
    </row>
    <row r="54361" spans="17:17" x14ac:dyDescent="0.25">
      <c r="Q54361">
        <v>2.3556104419604138E+48</v>
      </c>
    </row>
    <row r="54362" spans="17:17" x14ac:dyDescent="0.25">
      <c r="Q54362">
        <v>2.3438323897506116E+48</v>
      </c>
    </row>
    <row r="54363" spans="17:17" x14ac:dyDescent="0.25">
      <c r="Q54363">
        <v>2.3848494565712476E+48</v>
      </c>
    </row>
    <row r="54364" spans="17:17" x14ac:dyDescent="0.25">
      <c r="Q54364">
        <v>2.3729252092883912E+48</v>
      </c>
    </row>
    <row r="54365" spans="17:17" x14ac:dyDescent="0.25">
      <c r="Q54365">
        <v>2.4144514004509383E+48</v>
      </c>
    </row>
    <row r="54366" spans="17:17" x14ac:dyDescent="0.25">
      <c r="Q54366">
        <v>2.4023791434486837E+48</v>
      </c>
    </row>
    <row r="54367" spans="17:17" x14ac:dyDescent="0.25">
      <c r="Q54367">
        <v>2.3903672477314404E+48</v>
      </c>
    </row>
    <row r="54368" spans="17:17" x14ac:dyDescent="0.25">
      <c r="Q54368">
        <v>2.4321986745667408E+48</v>
      </c>
    </row>
    <row r="54369" spans="17:17" x14ac:dyDescent="0.25">
      <c r="Q54369">
        <v>2.4200376811939072E+48</v>
      </c>
    </row>
    <row r="54370" spans="17:17" x14ac:dyDescent="0.25">
      <c r="Q54370">
        <v>2.4623883406148008E+48</v>
      </c>
    </row>
    <row r="54371" spans="17:17" x14ac:dyDescent="0.25">
      <c r="Q54371">
        <v>2.4500763989117269E+48</v>
      </c>
    </row>
    <row r="54372" spans="17:17" x14ac:dyDescent="0.25">
      <c r="Q54372">
        <v>2.4929527358926824E+48</v>
      </c>
    </row>
    <row r="54373" spans="17:17" x14ac:dyDescent="0.25">
      <c r="Q54373">
        <v>2.4804879722132191E+48</v>
      </c>
    </row>
    <row r="54374" spans="17:17" x14ac:dyDescent="0.25">
      <c r="Q54374">
        <v>2.5238965117269505E+48</v>
      </c>
    </row>
    <row r="54375" spans="17:17" x14ac:dyDescent="0.25">
      <c r="Q54375">
        <v>2.5112770291683159E+48</v>
      </c>
    </row>
    <row r="54376" spans="17:17" x14ac:dyDescent="0.25">
      <c r="Q54376">
        <v>2.4987206440224742E+48</v>
      </c>
    </row>
    <row r="54377" spans="17:17" x14ac:dyDescent="0.25">
      <c r="Q54377">
        <v>2.4862270408023617E+48</v>
      </c>
    </row>
    <row r="54378" spans="17:17" x14ac:dyDescent="0.25">
      <c r="Q54378">
        <v>2.47379590559835E+48</v>
      </c>
    </row>
    <row r="54379" spans="17:17" x14ac:dyDescent="0.25">
      <c r="Q54379">
        <v>2.5170873339463213E+48</v>
      </c>
    </row>
    <row r="54380" spans="17:17" x14ac:dyDescent="0.25">
      <c r="Q54380">
        <v>2.5045018972765899E+48</v>
      </c>
    </row>
    <row r="54381" spans="17:17" x14ac:dyDescent="0.25">
      <c r="Q54381">
        <v>2.4919793877902069E+48</v>
      </c>
    </row>
    <row r="54382" spans="17:17" x14ac:dyDescent="0.25">
      <c r="Q54382">
        <v>2.479519490851256E+48</v>
      </c>
    </row>
    <row r="54383" spans="17:17" x14ac:dyDescent="0.25">
      <c r="Q54383">
        <v>2.4671218933969997E+48</v>
      </c>
    </row>
    <row r="54384" spans="17:17" x14ac:dyDescent="0.25">
      <c r="Q54384">
        <v>2.5102965265314474E+48</v>
      </c>
    </row>
    <row r="54385" spans="17:17" x14ac:dyDescent="0.25">
      <c r="Q54385">
        <v>2.4977450438987903E+48</v>
      </c>
    </row>
    <row r="54386" spans="17:17" x14ac:dyDescent="0.25">
      <c r="Q54386">
        <v>2.5414555821670192E+48</v>
      </c>
    </row>
    <row r="54387" spans="17:17" x14ac:dyDescent="0.25">
      <c r="Q54387">
        <v>2.5859310548549422E+48</v>
      </c>
    </row>
    <row r="54388" spans="17:17" x14ac:dyDescent="0.25">
      <c r="Q54388">
        <v>2.5730013995806675E+48</v>
      </c>
    </row>
    <row r="54389" spans="17:17" x14ac:dyDescent="0.25">
      <c r="Q54389">
        <v>2.6180289240733292E+48</v>
      </c>
    </row>
    <row r="54390" spans="17:17" x14ac:dyDescent="0.25">
      <c r="Q54390">
        <v>2.6638444302446127E+48</v>
      </c>
    </row>
    <row r="54391" spans="17:17" x14ac:dyDescent="0.25">
      <c r="Q54391">
        <v>2.7104617077738937E+48</v>
      </c>
    </row>
    <row r="54392" spans="17:17" x14ac:dyDescent="0.25">
      <c r="Q54392">
        <v>2.6969093992350242E+48</v>
      </c>
    </row>
    <row r="54393" spans="17:17" x14ac:dyDescent="0.25">
      <c r="Q54393">
        <v>2.683424852238849E+48</v>
      </c>
    </row>
    <row r="54394" spans="17:17" x14ac:dyDescent="0.25">
      <c r="Q54394">
        <v>2.7303847871530291E+48</v>
      </c>
    </row>
    <row r="54395" spans="17:17" x14ac:dyDescent="0.25">
      <c r="Q54395">
        <v>2.7781665209282071E+48</v>
      </c>
    </row>
    <row r="54396" spans="17:17" x14ac:dyDescent="0.25">
      <c r="Q54396">
        <v>2.7642756883235661E+48</v>
      </c>
    </row>
    <row r="54397" spans="17:17" x14ac:dyDescent="0.25">
      <c r="Q54397">
        <v>2.7504543098819482E+48</v>
      </c>
    </row>
    <row r="54398" spans="17:17" x14ac:dyDescent="0.25">
      <c r="Q54398">
        <v>2.7367020383325384E+48</v>
      </c>
    </row>
    <row r="54399" spans="17:17" x14ac:dyDescent="0.25">
      <c r="Q54399">
        <v>2.7230185281408756E+48</v>
      </c>
    </row>
    <row r="54400" spans="17:17" x14ac:dyDescent="0.25">
      <c r="Q54400">
        <v>2.7094034355001713E+48</v>
      </c>
    </row>
    <row r="54401" spans="17:17" x14ac:dyDescent="0.25">
      <c r="Q54401">
        <v>2.6958564183226706E+48</v>
      </c>
    </row>
    <row r="54402" spans="17:17" x14ac:dyDescent="0.25">
      <c r="Q54402">
        <v>2.7430339056433175E+48</v>
      </c>
    </row>
    <row r="54403" spans="17:17" x14ac:dyDescent="0.25">
      <c r="Q54403">
        <v>2.7293187361151008E+48</v>
      </c>
    </row>
    <row r="54404" spans="17:17" x14ac:dyDescent="0.25">
      <c r="Q54404">
        <v>2.7156721424345251E+48</v>
      </c>
    </row>
    <row r="54405" spans="17:17" x14ac:dyDescent="0.25">
      <c r="Q54405">
        <v>2.7020937817223525E+48</v>
      </c>
    </row>
    <row r="54406" spans="17:17" x14ac:dyDescent="0.25">
      <c r="Q54406">
        <v>2.6885833128137408E+48</v>
      </c>
    </row>
    <row r="54407" spans="17:17" x14ac:dyDescent="0.25">
      <c r="Q54407">
        <v>2.6751403962496719E+48</v>
      </c>
    </row>
    <row r="54408" spans="17:17" x14ac:dyDescent="0.25">
      <c r="Q54408">
        <v>2.6617646942684237E+48</v>
      </c>
    </row>
    <row r="54409" spans="17:17" x14ac:dyDescent="0.25">
      <c r="Q54409">
        <v>2.6484558707970817E+48</v>
      </c>
    </row>
    <row r="54410" spans="17:17" x14ac:dyDescent="0.25">
      <c r="Q54410">
        <v>2.6948038485360308E+48</v>
      </c>
    </row>
    <row r="54411" spans="17:17" x14ac:dyDescent="0.25">
      <c r="Q54411">
        <v>2.6813298292933506E+48</v>
      </c>
    </row>
    <row r="54412" spans="17:17" x14ac:dyDescent="0.25">
      <c r="Q54412">
        <v>2.7282531013059843E+48</v>
      </c>
    </row>
    <row r="54413" spans="17:17" x14ac:dyDescent="0.25">
      <c r="Q54413">
        <v>2.7146118357994545E+48</v>
      </c>
    </row>
    <row r="54414" spans="17:17" x14ac:dyDescent="0.25">
      <c r="Q54414">
        <v>2.7010387766204574E+48</v>
      </c>
    </row>
    <row r="54415" spans="17:17" x14ac:dyDescent="0.25">
      <c r="Q54415">
        <v>2.6875335827373551E+48</v>
      </c>
    </row>
    <row r="54416" spans="17:17" x14ac:dyDescent="0.25">
      <c r="Q54416">
        <v>2.6740959148236682E+48</v>
      </c>
    </row>
    <row r="54417" spans="17:17" x14ac:dyDescent="0.25">
      <c r="Q54417">
        <v>2.7208925933330826E+48</v>
      </c>
    </row>
    <row r="54418" spans="17:17" x14ac:dyDescent="0.25">
      <c r="Q54418">
        <v>2.7072881303664171E+48</v>
      </c>
    </row>
    <row r="54419" spans="17:17" x14ac:dyDescent="0.25">
      <c r="Q54419">
        <v>2.7546656726478295E+48</v>
      </c>
    </row>
    <row r="54420" spans="17:17" x14ac:dyDescent="0.25">
      <c r="Q54420">
        <v>2.7408923442845902E+48</v>
      </c>
    </row>
    <row r="54421" spans="17:17" x14ac:dyDescent="0.25">
      <c r="Q54421">
        <v>2.7888579603095706E+48</v>
      </c>
    </row>
    <row r="54422" spans="17:17" x14ac:dyDescent="0.25">
      <c r="Q54422">
        <v>2.7749136705080228E+48</v>
      </c>
    </row>
    <row r="54423" spans="17:17" x14ac:dyDescent="0.25">
      <c r="Q54423">
        <v>2.7610391021554827E+48</v>
      </c>
    </row>
    <row r="54424" spans="17:17" x14ac:dyDescent="0.25">
      <c r="Q54424">
        <v>2.809357286443204E+48</v>
      </c>
    </row>
    <row r="54425" spans="17:17" x14ac:dyDescent="0.25">
      <c r="Q54425">
        <v>2.7953105000109878E+48</v>
      </c>
    </row>
    <row r="54426" spans="17:17" x14ac:dyDescent="0.25">
      <c r="Q54426">
        <v>2.7813339475109328E+48</v>
      </c>
    </row>
    <row r="54427" spans="17:17" x14ac:dyDescent="0.25">
      <c r="Q54427">
        <v>2.7674272777733779E+48</v>
      </c>
    </row>
    <row r="54428" spans="17:17" x14ac:dyDescent="0.25">
      <c r="Q54428">
        <v>2.7535901413845112E+48</v>
      </c>
    </row>
    <row r="54429" spans="17:17" x14ac:dyDescent="0.25">
      <c r="Q54429">
        <v>2.8017779688587403E+48</v>
      </c>
    </row>
    <row r="54430" spans="17:17" x14ac:dyDescent="0.25">
      <c r="Q54430">
        <v>2.7877690790144465E+48</v>
      </c>
    </row>
    <row r="54431" spans="17:17" x14ac:dyDescent="0.25">
      <c r="Q54431">
        <v>2.7738302336193743E+48</v>
      </c>
    </row>
    <row r="54432" spans="17:17" x14ac:dyDescent="0.25">
      <c r="Q54432">
        <v>2.7599610824512773E+48</v>
      </c>
    </row>
    <row r="54433" spans="17:17" x14ac:dyDescent="0.25">
      <c r="Q54433">
        <v>2.7461612770390208E+48</v>
      </c>
    </row>
    <row r="54434" spans="17:17" x14ac:dyDescent="0.25">
      <c r="Q54434">
        <v>2.7324304706538257E+48</v>
      </c>
    </row>
    <row r="54435" spans="17:17" x14ac:dyDescent="0.25">
      <c r="Q54435">
        <v>2.7187683183005564E+48</v>
      </c>
    </row>
    <row r="54436" spans="17:17" x14ac:dyDescent="0.25">
      <c r="Q54436">
        <v>2.7663467638708164E+48</v>
      </c>
    </row>
    <row r="54437" spans="17:17" x14ac:dyDescent="0.25">
      <c r="Q54437">
        <v>2.7525150300514624E+48</v>
      </c>
    </row>
    <row r="54438" spans="17:17" x14ac:dyDescent="0.25">
      <c r="Q54438">
        <v>2.8006840430773632E+48</v>
      </c>
    </row>
    <row r="54439" spans="17:17" x14ac:dyDescent="0.25">
      <c r="Q54439">
        <v>2.7866806228619763E+48</v>
      </c>
    </row>
    <row r="54440" spans="17:17" x14ac:dyDescent="0.25">
      <c r="Q54440">
        <v>2.7727472197476665E+48</v>
      </c>
    </row>
    <row r="54441" spans="17:17" x14ac:dyDescent="0.25">
      <c r="Q54441">
        <v>2.7588834836489282E+48</v>
      </c>
    </row>
    <row r="54442" spans="17:17" x14ac:dyDescent="0.25">
      <c r="Q54442">
        <v>2.8071639446127845E+48</v>
      </c>
    </row>
    <row r="54443" spans="17:17" x14ac:dyDescent="0.25">
      <c r="Q54443">
        <v>2.8562893136435084E+48</v>
      </c>
    </row>
    <row r="54444" spans="17:17" x14ac:dyDescent="0.25">
      <c r="Q54444">
        <v>2.8420078670752909E+48</v>
      </c>
    </row>
    <row r="54445" spans="17:17" x14ac:dyDescent="0.25">
      <c r="Q54445">
        <v>2.8277978277399146E+48</v>
      </c>
    </row>
    <row r="54446" spans="17:17" x14ac:dyDescent="0.25">
      <c r="Q54446">
        <v>2.8772842897253632E+48</v>
      </c>
    </row>
    <row r="54447" spans="17:17" x14ac:dyDescent="0.25">
      <c r="Q54447">
        <v>2.8628978682767365E+48</v>
      </c>
    </row>
    <row r="54448" spans="17:17" x14ac:dyDescent="0.25">
      <c r="Q54448">
        <v>2.9129985809715796E+48</v>
      </c>
    </row>
    <row r="54449" spans="17:17" x14ac:dyDescent="0.25">
      <c r="Q54449">
        <v>2.9639760561385824E+48</v>
      </c>
    </row>
    <row r="54450" spans="17:17" x14ac:dyDescent="0.25">
      <c r="Q54450">
        <v>3.0158456371210076E+48</v>
      </c>
    </row>
    <row r="54451" spans="17:17" x14ac:dyDescent="0.25">
      <c r="Q54451">
        <v>3.0007664089354024E+48</v>
      </c>
    </row>
    <row r="54452" spans="17:17" x14ac:dyDescent="0.25">
      <c r="Q54452">
        <v>2.9857625768907255E+48</v>
      </c>
    </row>
    <row r="54453" spans="17:17" x14ac:dyDescent="0.25">
      <c r="Q54453">
        <v>3.0380134219863132E+48</v>
      </c>
    </row>
    <row r="54454" spans="17:17" x14ac:dyDescent="0.25">
      <c r="Q54454">
        <v>3.0911786568710738E+48</v>
      </c>
    </row>
    <row r="54455" spans="17:17" x14ac:dyDescent="0.25">
      <c r="Q54455">
        <v>3.0757227635867183E+48</v>
      </c>
    </row>
    <row r="54456" spans="17:17" x14ac:dyDescent="0.25">
      <c r="Q54456">
        <v>3.0603441497687844E+48</v>
      </c>
    </row>
    <row r="54457" spans="17:17" x14ac:dyDescent="0.25">
      <c r="Q54457">
        <v>3.0450424290199405E+48</v>
      </c>
    </row>
    <row r="54458" spans="17:17" x14ac:dyDescent="0.25">
      <c r="Q54458">
        <v>3.0298172168748405E+48</v>
      </c>
    </row>
    <row r="54459" spans="17:17" x14ac:dyDescent="0.25">
      <c r="Q54459">
        <v>3.0146681307904663E+48</v>
      </c>
    </row>
    <row r="54460" spans="17:17" x14ac:dyDescent="0.25">
      <c r="Q54460">
        <v>3.0674248230792997E+48</v>
      </c>
    </row>
    <row r="54461" spans="17:17" x14ac:dyDescent="0.25">
      <c r="Q54461">
        <v>3.1211047574831875E+48</v>
      </c>
    </row>
    <row r="54462" spans="17:17" x14ac:dyDescent="0.25">
      <c r="Q54462">
        <v>3.1054992336957718E+48</v>
      </c>
    </row>
    <row r="54463" spans="17:17" x14ac:dyDescent="0.25">
      <c r="Q54463">
        <v>3.089971737527293E+48</v>
      </c>
    </row>
    <row r="54464" spans="17:17" x14ac:dyDescent="0.25">
      <c r="Q54464">
        <v>3.0745218788396567E+48</v>
      </c>
    </row>
    <row r="54465" spans="17:17" x14ac:dyDescent="0.25">
      <c r="Q54465">
        <v>3.0591492694454585E+48</v>
      </c>
    </row>
    <row r="54466" spans="17:17" x14ac:dyDescent="0.25">
      <c r="Q54466">
        <v>3.0438535230982314E+48</v>
      </c>
    </row>
    <row r="54467" spans="17:17" x14ac:dyDescent="0.25">
      <c r="Q54467">
        <v>3.0971209597524507E+48</v>
      </c>
    </row>
    <row r="54468" spans="17:17" x14ac:dyDescent="0.25">
      <c r="Q54468">
        <v>3.0816353549536887E+48</v>
      </c>
    </row>
    <row r="54469" spans="17:17" x14ac:dyDescent="0.25">
      <c r="Q54469">
        <v>3.0662271781789201E+48</v>
      </c>
    </row>
    <row r="54470" spans="17:17" x14ac:dyDescent="0.25">
      <c r="Q54470">
        <v>3.0508960422880255E+48</v>
      </c>
    </row>
    <row r="54471" spans="17:17" x14ac:dyDescent="0.25">
      <c r="Q54471">
        <v>3.0356415620765855E+48</v>
      </c>
    </row>
    <row r="54472" spans="17:17" x14ac:dyDescent="0.25">
      <c r="Q54472">
        <v>3.0204633542662025E+48</v>
      </c>
    </row>
    <row r="54473" spans="17:17" x14ac:dyDescent="0.25">
      <c r="Q54473">
        <v>3.0733214629658615E+48</v>
      </c>
    </row>
    <row r="54474" spans="17:17" x14ac:dyDescent="0.25">
      <c r="Q54474">
        <v>3.0579548556510321E+48</v>
      </c>
    </row>
    <row r="54475" spans="17:17" x14ac:dyDescent="0.25">
      <c r="Q54475">
        <v>3.0426650813727767E+48</v>
      </c>
    </row>
    <row r="54476" spans="17:17" x14ac:dyDescent="0.25">
      <c r="Q54476">
        <v>3.0274517559659128E+48</v>
      </c>
    </row>
    <row r="54477" spans="17:17" x14ac:dyDescent="0.25">
      <c r="Q54477">
        <v>3.0123144971860832E+48</v>
      </c>
    </row>
    <row r="54478" spans="17:17" x14ac:dyDescent="0.25">
      <c r="Q54478">
        <v>3.06503000088684E+48</v>
      </c>
    </row>
    <row r="54479" spans="17:17" x14ac:dyDescent="0.25">
      <c r="Q54479">
        <v>3.0497048508824057E+48</v>
      </c>
    </row>
    <row r="54480" spans="17:17" x14ac:dyDescent="0.25">
      <c r="Q54480">
        <v>3.0344563266279935E+48</v>
      </c>
    </row>
    <row r="54481" spans="17:17" x14ac:dyDescent="0.25">
      <c r="Q54481">
        <v>3.0192840449948533E+48</v>
      </c>
    </row>
    <row r="54482" spans="17:17" x14ac:dyDescent="0.25">
      <c r="Q54482">
        <v>3.0721215157822633E+48</v>
      </c>
    </row>
    <row r="54483" spans="17:17" x14ac:dyDescent="0.25">
      <c r="Q54483">
        <v>3.1258836423084528E+48</v>
      </c>
    </row>
    <row r="54484" spans="17:17" x14ac:dyDescent="0.25">
      <c r="Q54484">
        <v>3.1102542240969108E+48</v>
      </c>
    </row>
    <row r="54485" spans="17:17" x14ac:dyDescent="0.25">
      <c r="Q54485">
        <v>3.0947029529764259E+48</v>
      </c>
    </row>
    <row r="54486" spans="17:17" x14ac:dyDescent="0.25">
      <c r="Q54486">
        <v>3.1488602546535136E+48</v>
      </c>
    </row>
    <row r="54487" spans="17:17" x14ac:dyDescent="0.25">
      <c r="Q54487">
        <v>3.1331159533802461E+48</v>
      </c>
    </row>
    <row r="54488" spans="17:17" x14ac:dyDescent="0.25">
      <c r="Q54488">
        <v>3.1174503736133445E+48</v>
      </c>
    </row>
    <row r="54489" spans="17:17" x14ac:dyDescent="0.25">
      <c r="Q54489">
        <v>3.1018631217452781E+48</v>
      </c>
    </row>
    <row r="54490" spans="17:17" x14ac:dyDescent="0.25">
      <c r="Q54490">
        <v>3.0863538061365516E+48</v>
      </c>
    </row>
    <row r="54491" spans="17:17" x14ac:dyDescent="0.25">
      <c r="Q54491">
        <v>3.0709220371058686E+48</v>
      </c>
    </row>
    <row r="54492" spans="17:17" x14ac:dyDescent="0.25">
      <c r="Q54492">
        <v>3.0555674269203395E+48</v>
      </c>
    </row>
    <row r="54493" spans="17:17" x14ac:dyDescent="0.25">
      <c r="Q54493">
        <v>3.0402895897857375E+48</v>
      </c>
    </row>
    <row r="54494" spans="17:17" x14ac:dyDescent="0.25">
      <c r="Q54494">
        <v>3.0934946576069879E+48</v>
      </c>
    </row>
    <row r="54495" spans="17:17" x14ac:dyDescent="0.25">
      <c r="Q54495">
        <v>3.1476308141151107E+48</v>
      </c>
    </row>
    <row r="54496" spans="17:17" x14ac:dyDescent="0.25">
      <c r="Q54496">
        <v>3.1318926600445352E+48</v>
      </c>
    </row>
    <row r="54497" spans="17:17" x14ac:dyDescent="0.25">
      <c r="Q54497">
        <v>3.1867007815953145E+48</v>
      </c>
    </row>
    <row r="54498" spans="17:17" x14ac:dyDescent="0.25">
      <c r="Q54498">
        <v>3.2424680452732326E+48</v>
      </c>
    </row>
    <row r="54499" spans="17:17" x14ac:dyDescent="0.25">
      <c r="Q54499">
        <v>3.2262557050468664E+48</v>
      </c>
    </row>
    <row r="54500" spans="17:17" x14ac:dyDescent="0.25">
      <c r="Q54500">
        <v>3.2101244265216318E+48</v>
      </c>
    </row>
    <row r="54501" spans="17:17" x14ac:dyDescent="0.25">
      <c r="Q54501">
        <v>3.2663016039857605E+48</v>
      </c>
    </row>
    <row r="54502" spans="17:17" x14ac:dyDescent="0.25">
      <c r="Q54502">
        <v>3.2499700959658317E+48</v>
      </c>
    </row>
    <row r="54503" spans="17:17" x14ac:dyDescent="0.25">
      <c r="Q54503">
        <v>3.3068445726452343E+48</v>
      </c>
    </row>
    <row r="54504" spans="17:17" x14ac:dyDescent="0.25">
      <c r="Q54504">
        <v>3.2903103497820084E+48</v>
      </c>
    </row>
    <row r="54505" spans="17:17" x14ac:dyDescent="0.25">
      <c r="Q54505">
        <v>3.2738587980330981E+48</v>
      </c>
    </row>
    <row r="54506" spans="17:17" x14ac:dyDescent="0.25">
      <c r="Q54506">
        <v>3.2574895040429328E+48</v>
      </c>
    </row>
    <row r="54507" spans="17:17" x14ac:dyDescent="0.25">
      <c r="Q54507">
        <v>3.2412020565227179E+48</v>
      </c>
    </row>
    <row r="54508" spans="17:17" x14ac:dyDescent="0.25">
      <c r="Q54508">
        <v>3.2249960462401045E+48</v>
      </c>
    </row>
    <row r="54509" spans="17:17" x14ac:dyDescent="0.25">
      <c r="Q54509">
        <v>3.208871066008904E+48</v>
      </c>
    </row>
    <row r="54510" spans="17:17" x14ac:dyDescent="0.25">
      <c r="Q54510">
        <v>3.26502630966406E+48</v>
      </c>
    </row>
    <row r="54511" spans="17:17" x14ac:dyDescent="0.25">
      <c r="Q54511">
        <v>3.3221642700831815E+48</v>
      </c>
    </row>
    <row r="54512" spans="17:17" x14ac:dyDescent="0.25">
      <c r="Q54512">
        <v>3.3055534487327658E+48</v>
      </c>
    </row>
    <row r="54513" spans="17:17" x14ac:dyDescent="0.25">
      <c r="Q54513">
        <v>3.3634006340855891E+48</v>
      </c>
    </row>
    <row r="54514" spans="17:17" x14ac:dyDescent="0.25">
      <c r="Q54514">
        <v>3.3465836309151611E+48</v>
      </c>
    </row>
    <row r="54515" spans="17:17" x14ac:dyDescent="0.25">
      <c r="Q54515">
        <v>3.4051488444561768E+48</v>
      </c>
    </row>
    <row r="54516" spans="17:17" x14ac:dyDescent="0.25">
      <c r="Q54516">
        <v>3.4647389492341603E+48</v>
      </c>
    </row>
    <row r="54517" spans="17:17" x14ac:dyDescent="0.25">
      <c r="Q54517">
        <v>3.4474152544879897E+48</v>
      </c>
    </row>
    <row r="54518" spans="17:17" x14ac:dyDescent="0.25">
      <c r="Q54518">
        <v>3.4301781782155498E+48</v>
      </c>
    </row>
    <row r="54519" spans="17:17" x14ac:dyDescent="0.25">
      <c r="Q54519">
        <v>3.413027287324472E+48</v>
      </c>
    </row>
    <row r="54520" spans="17:17" x14ac:dyDescent="0.25">
      <c r="Q54520">
        <v>3.3959621508878495E+48</v>
      </c>
    </row>
    <row r="54521" spans="17:17" x14ac:dyDescent="0.25">
      <c r="Q54521">
        <v>3.3789823401334105E+48</v>
      </c>
    </row>
    <row r="54522" spans="17:17" x14ac:dyDescent="0.25">
      <c r="Q54522">
        <v>3.4381145310857456E+48</v>
      </c>
    </row>
    <row r="54523" spans="17:17" x14ac:dyDescent="0.25">
      <c r="Q54523">
        <v>3.4209239584303167E+48</v>
      </c>
    </row>
    <row r="54524" spans="17:17" x14ac:dyDescent="0.25">
      <c r="Q54524">
        <v>3.4038193386381648E+48</v>
      </c>
    </row>
    <row r="54525" spans="17:17" x14ac:dyDescent="0.25">
      <c r="Q54525">
        <v>3.3868002419449743E+48</v>
      </c>
    </row>
    <row r="54526" spans="17:17" x14ac:dyDescent="0.25">
      <c r="Q54526">
        <v>3.3698662407352494E+48</v>
      </c>
    </row>
    <row r="54527" spans="17:17" x14ac:dyDescent="0.25">
      <c r="Q54527">
        <v>3.4288388999481168E+48</v>
      </c>
    </row>
    <row r="54528" spans="17:17" x14ac:dyDescent="0.25">
      <c r="Q54528">
        <v>3.4888435806972094E+48</v>
      </c>
    </row>
    <row r="54529" spans="17:17" x14ac:dyDescent="0.25">
      <c r="Q54529">
        <v>3.4713993627937232E+48</v>
      </c>
    </row>
    <row r="54530" spans="17:17" x14ac:dyDescent="0.25">
      <c r="Q54530">
        <v>3.5321488516426134E+48</v>
      </c>
    </row>
    <row r="54531" spans="17:17" x14ac:dyDescent="0.25">
      <c r="Q54531">
        <v>3.5144881073844004E+48</v>
      </c>
    </row>
    <row r="54532" spans="17:17" x14ac:dyDescent="0.25">
      <c r="Q54532">
        <v>3.4969156668474782E+48</v>
      </c>
    </row>
    <row r="54533" spans="17:17" x14ac:dyDescent="0.25">
      <c r="Q54533">
        <v>3.4794310885132406E+48</v>
      </c>
    </row>
    <row r="54534" spans="17:17" x14ac:dyDescent="0.25">
      <c r="Q54534">
        <v>3.4620339330706745E+48</v>
      </c>
    </row>
    <row r="54535" spans="17:17" x14ac:dyDescent="0.25">
      <c r="Q54535">
        <v>3.4447237634053212E+48</v>
      </c>
    </row>
    <row r="54536" spans="17:17" x14ac:dyDescent="0.25">
      <c r="Q54536">
        <v>3.5050064292649147E+48</v>
      </c>
    </row>
    <row r="54537" spans="17:17" x14ac:dyDescent="0.25">
      <c r="Q54537">
        <v>3.5663440417770512E+48</v>
      </c>
    </row>
    <row r="54538" spans="17:17" x14ac:dyDescent="0.25">
      <c r="Q54538">
        <v>3.6287550625081497E+48</v>
      </c>
    </row>
    <row r="54539" spans="17:17" x14ac:dyDescent="0.25">
      <c r="Q54539">
        <v>3.6106112871956088E+48</v>
      </c>
    </row>
    <row r="54540" spans="17:17" x14ac:dyDescent="0.25">
      <c r="Q54540">
        <v>3.6737969847215321E+48</v>
      </c>
    </row>
    <row r="54541" spans="17:17" x14ac:dyDescent="0.25">
      <c r="Q54541">
        <v>3.6554279997979244E+48</v>
      </c>
    </row>
    <row r="54542" spans="17:17" x14ac:dyDescent="0.25">
      <c r="Q54542">
        <v>3.637150859798935E+48</v>
      </c>
    </row>
    <row r="54543" spans="17:17" x14ac:dyDescent="0.25">
      <c r="Q54543">
        <v>3.7008009998454166E+48</v>
      </c>
    </row>
    <row r="54544" spans="17:17" x14ac:dyDescent="0.25">
      <c r="Q54544">
        <v>3.7655650173427119E+48</v>
      </c>
    </row>
    <row r="54545" spans="17:17" x14ac:dyDescent="0.25">
      <c r="Q54545">
        <v>3.746737192255998E+48</v>
      </c>
    </row>
    <row r="54546" spans="17:17" x14ac:dyDescent="0.25">
      <c r="Q54546">
        <v>3.8123050931204783E+48</v>
      </c>
    </row>
    <row r="54547" spans="17:17" x14ac:dyDescent="0.25">
      <c r="Q54547">
        <v>3.8790204322500868E+48</v>
      </c>
    </row>
    <row r="54548" spans="17:17" x14ac:dyDescent="0.25">
      <c r="Q54548">
        <v>3.9469032898144633E+48</v>
      </c>
    </row>
    <row r="54549" spans="17:17" x14ac:dyDescent="0.25">
      <c r="Q54549">
        <v>3.9271687733653908E+48</v>
      </c>
    </row>
    <row r="54550" spans="17:17" x14ac:dyDescent="0.25">
      <c r="Q54550">
        <v>3.9958942268992854E+48</v>
      </c>
    </row>
    <row r="54551" spans="17:17" x14ac:dyDescent="0.25">
      <c r="Q54551">
        <v>3.9759147557647887E+48</v>
      </c>
    </row>
    <row r="54552" spans="17:17" x14ac:dyDescent="0.25">
      <c r="Q54552">
        <v>3.9560351819859647E+48</v>
      </c>
    </row>
    <row r="54553" spans="17:17" x14ac:dyDescent="0.25">
      <c r="Q54553">
        <v>4.0252657976707194E+48</v>
      </c>
    </row>
    <row r="54554" spans="17:17" x14ac:dyDescent="0.25">
      <c r="Q54554">
        <v>4.005139468682366E+48</v>
      </c>
    </row>
    <row r="54555" spans="17:17" x14ac:dyDescent="0.25">
      <c r="Q54555">
        <v>3.9851137713389543E+48</v>
      </c>
    </row>
    <row r="54556" spans="17:17" x14ac:dyDescent="0.25">
      <c r="Q54556">
        <v>3.9651882024822592E+48</v>
      </c>
    </row>
    <row r="54557" spans="17:17" x14ac:dyDescent="0.25">
      <c r="Q54557">
        <v>3.9453622614698482E+48</v>
      </c>
    </row>
    <row r="54558" spans="17:17" x14ac:dyDescent="0.25">
      <c r="Q54558">
        <v>3.9256354501624986E+48</v>
      </c>
    </row>
    <row r="54559" spans="17:17" x14ac:dyDescent="0.25">
      <c r="Q54559">
        <v>3.9943340705403428E+48</v>
      </c>
    </row>
    <row r="54560" spans="17:17" x14ac:dyDescent="0.25">
      <c r="Q54560">
        <v>3.9743624001876412E+48</v>
      </c>
    </row>
    <row r="54561" spans="17:17" x14ac:dyDescent="0.25">
      <c r="Q54561">
        <v>4.0439137421909253E+48</v>
      </c>
    </row>
    <row r="54562" spans="17:17" x14ac:dyDescent="0.25">
      <c r="Q54562">
        <v>4.0236941734799708E+48</v>
      </c>
    </row>
    <row r="54563" spans="17:17" x14ac:dyDescent="0.25">
      <c r="Q54563">
        <v>4.003575702612571E+48</v>
      </c>
    </row>
    <row r="54564" spans="17:17" x14ac:dyDescent="0.25">
      <c r="Q54564">
        <v>3.983557824099508E+48</v>
      </c>
    </row>
    <row r="54565" spans="17:17" x14ac:dyDescent="0.25">
      <c r="Q54565">
        <v>3.9636400349790106E+48</v>
      </c>
    </row>
    <row r="54566" spans="17:17" x14ac:dyDescent="0.25">
      <c r="Q54566">
        <v>4.0330037355911433E+48</v>
      </c>
    </row>
    <row r="54567" spans="17:17" x14ac:dyDescent="0.25">
      <c r="Q54567">
        <v>4.0128387169131877E+48</v>
      </c>
    </row>
    <row r="54568" spans="17:17" x14ac:dyDescent="0.25">
      <c r="Q54568">
        <v>3.9927745233286219E+48</v>
      </c>
    </row>
    <row r="54569" spans="17:17" x14ac:dyDescent="0.25">
      <c r="Q54569">
        <v>3.972810650711979E+48</v>
      </c>
    </row>
    <row r="54570" spans="17:17" x14ac:dyDescent="0.25">
      <c r="Q54570">
        <v>3.9529465974584191E+48</v>
      </c>
    </row>
    <row r="54571" spans="17:17" x14ac:dyDescent="0.25">
      <c r="Q54571">
        <v>4.0221231629139419E+48</v>
      </c>
    </row>
    <row r="54572" spans="17:17" x14ac:dyDescent="0.25">
      <c r="Q54572">
        <v>4.0020125470993721E+48</v>
      </c>
    </row>
    <row r="54573" spans="17:17" x14ac:dyDescent="0.25">
      <c r="Q54573">
        <v>3.9820024843638755E+48</v>
      </c>
    </row>
    <row r="54574" spans="17:17" x14ac:dyDescent="0.25">
      <c r="Q54574">
        <v>3.9620924719420561E+48</v>
      </c>
    </row>
    <row r="54575" spans="17:17" x14ac:dyDescent="0.25">
      <c r="Q54575">
        <v>4.0314290902010426E+48</v>
      </c>
    </row>
    <row r="54576" spans="17:17" x14ac:dyDescent="0.25">
      <c r="Q54576">
        <v>4.0112719447500373E+48</v>
      </c>
    </row>
    <row r="54577" spans="17:17" x14ac:dyDescent="0.25">
      <c r="Q54577">
        <v>4.0814692037831634E+48</v>
      </c>
    </row>
    <row r="54578" spans="17:17" x14ac:dyDescent="0.25">
      <c r="Q54578">
        <v>4.0610618577642478E+48</v>
      </c>
    </row>
    <row r="54579" spans="17:17" x14ac:dyDescent="0.25">
      <c r="Q54579">
        <v>4.0407565484754266E+48</v>
      </c>
    </row>
    <row r="54580" spans="17:17" x14ac:dyDescent="0.25">
      <c r="Q54580">
        <v>4.0205527657330492E+48</v>
      </c>
    </row>
    <row r="54581" spans="17:17" x14ac:dyDescent="0.25">
      <c r="Q54581">
        <v>4.0004500019043838E+48</v>
      </c>
    </row>
    <row r="54582" spans="17:17" x14ac:dyDescent="0.25">
      <c r="Q54582">
        <v>3.9804477518948616E+48</v>
      </c>
    </row>
    <row r="54583" spans="17:17" x14ac:dyDescent="0.25">
      <c r="Q54583">
        <v>3.9605455131353871E+48</v>
      </c>
    </row>
    <row r="54584" spans="17:17" x14ac:dyDescent="0.25">
      <c r="Q54584">
        <v>4.0298550596152568E+48</v>
      </c>
    </row>
    <row r="54585" spans="17:17" x14ac:dyDescent="0.25">
      <c r="Q54585">
        <v>4.1003775231585237E+48</v>
      </c>
    </row>
    <row r="54586" spans="17:17" x14ac:dyDescent="0.25">
      <c r="Q54586">
        <v>4.0798756355427314E+48</v>
      </c>
    </row>
    <row r="54587" spans="17:17" x14ac:dyDescent="0.25">
      <c r="Q54587">
        <v>4.1512734591647298E+48</v>
      </c>
    </row>
    <row r="54588" spans="17:17" x14ac:dyDescent="0.25">
      <c r="Q54588">
        <v>4.1305170918689064E+48</v>
      </c>
    </row>
    <row r="54589" spans="17:17" x14ac:dyDescent="0.25">
      <c r="Q54589">
        <v>4.1098645064095621E+48</v>
      </c>
    </row>
    <row r="54590" spans="17:17" x14ac:dyDescent="0.25">
      <c r="Q54590">
        <v>4.0893151838775142E+48</v>
      </c>
    </row>
    <row r="54591" spans="17:17" x14ac:dyDescent="0.25">
      <c r="Q54591">
        <v>4.0688686079581268E+48</v>
      </c>
    </row>
    <row r="54592" spans="17:17" x14ac:dyDescent="0.25">
      <c r="Q54592">
        <v>4.0485242649183363E+48</v>
      </c>
    </row>
    <row r="54593" spans="17:17" x14ac:dyDescent="0.25">
      <c r="Q54593">
        <v>4.1193734395544074E+48</v>
      </c>
    </row>
    <row r="54594" spans="17:17" x14ac:dyDescent="0.25">
      <c r="Q54594">
        <v>4.0987765723566354E+48</v>
      </c>
    </row>
    <row r="54595" spans="17:17" x14ac:dyDescent="0.25">
      <c r="Q54595">
        <v>4.170505162372877E+48</v>
      </c>
    </row>
    <row r="54596" spans="17:17" x14ac:dyDescent="0.25">
      <c r="Q54596">
        <v>4.1496526365610125E+48</v>
      </c>
    </row>
    <row r="54597" spans="17:17" x14ac:dyDescent="0.25">
      <c r="Q54597">
        <v>4.1289043733782076E+48</v>
      </c>
    </row>
    <row r="54598" spans="17:17" x14ac:dyDescent="0.25">
      <c r="Q54598">
        <v>4.1082598515113166E+48</v>
      </c>
    </row>
    <row r="54599" spans="17:17" x14ac:dyDescent="0.25">
      <c r="Q54599">
        <v>4.1801543989127652E+48</v>
      </c>
    </row>
    <row r="54600" spans="17:17" x14ac:dyDescent="0.25">
      <c r="Q54600">
        <v>4.1592536269182011E+48</v>
      </c>
    </row>
    <row r="54601" spans="17:17" x14ac:dyDescent="0.25">
      <c r="Q54601">
        <v>4.13845735878361E+48</v>
      </c>
    </row>
    <row r="54602" spans="17:17" x14ac:dyDescent="0.25">
      <c r="Q54602">
        <v>4.1177650719896921E+48</v>
      </c>
    </row>
    <row r="54603" spans="17:17" x14ac:dyDescent="0.25">
      <c r="Q54603">
        <v>4.0971762466297438E+48</v>
      </c>
    </row>
    <row r="54604" spans="17:17" x14ac:dyDescent="0.25">
      <c r="Q54604">
        <v>4.0766903653965953E+48</v>
      </c>
    </row>
    <row r="54605" spans="17:17" x14ac:dyDescent="0.25">
      <c r="Q54605">
        <v>4.1480324467910361E+48</v>
      </c>
    </row>
    <row r="54606" spans="17:17" x14ac:dyDescent="0.25">
      <c r="Q54606">
        <v>4.2206230146098793E+48</v>
      </c>
    </row>
    <row r="54607" spans="17:17" x14ac:dyDescent="0.25">
      <c r="Q54607">
        <v>4.1995198995368301E+48</v>
      </c>
    </row>
    <row r="54608" spans="17:17" x14ac:dyDescent="0.25">
      <c r="Q54608">
        <v>4.1785223000391461E+48</v>
      </c>
    </row>
    <row r="54609" spans="17:17" x14ac:dyDescent="0.25">
      <c r="Q54609">
        <v>4.1576296885389503E+48</v>
      </c>
    </row>
    <row r="54610" spans="17:17" x14ac:dyDescent="0.25">
      <c r="Q54610">
        <v>4.2303882080883822E+48</v>
      </c>
    </row>
    <row r="54611" spans="17:17" x14ac:dyDescent="0.25">
      <c r="Q54611">
        <v>4.2092362670479405E+48</v>
      </c>
    </row>
    <row r="54612" spans="17:17" x14ac:dyDescent="0.25">
      <c r="Q54612">
        <v>4.1881900857127005E+48</v>
      </c>
    </row>
    <row r="54613" spans="17:17" x14ac:dyDescent="0.25">
      <c r="Q54613">
        <v>4.1672491352841372E+48</v>
      </c>
    </row>
    <row r="54614" spans="17:17" x14ac:dyDescent="0.25">
      <c r="Q54614">
        <v>4.2401759951516099E+48</v>
      </c>
    </row>
    <row r="54615" spans="17:17" x14ac:dyDescent="0.25">
      <c r="Q54615">
        <v>4.3143790750667637E+48</v>
      </c>
    </row>
    <row r="54616" spans="17:17" x14ac:dyDescent="0.25">
      <c r="Q54616">
        <v>4.389880708880432E+48</v>
      </c>
    </row>
    <row r="54617" spans="17:17" x14ac:dyDescent="0.25">
      <c r="Q54617">
        <v>4.4667036212858398E+48</v>
      </c>
    </row>
    <row r="54618" spans="17:17" x14ac:dyDescent="0.25">
      <c r="Q54618">
        <v>4.4443701031794108E+48</v>
      </c>
    </row>
    <row r="54619" spans="17:17" x14ac:dyDescent="0.25">
      <c r="Q54619">
        <v>4.5221465799850507E+48</v>
      </c>
    </row>
    <row r="54620" spans="17:17" x14ac:dyDescent="0.25">
      <c r="Q54620">
        <v>4.4995358470851255E+48</v>
      </c>
    </row>
    <row r="54621" spans="17:17" x14ac:dyDescent="0.25">
      <c r="Q54621">
        <v>4.5782777244091156E+48</v>
      </c>
    </row>
    <row r="54622" spans="17:17" x14ac:dyDescent="0.25">
      <c r="Q54622">
        <v>4.5553863357870702E+48</v>
      </c>
    </row>
    <row r="54623" spans="17:17" x14ac:dyDescent="0.25">
      <c r="Q54623">
        <v>4.5326094041081349E+48</v>
      </c>
    </row>
    <row r="54624" spans="17:17" x14ac:dyDescent="0.25">
      <c r="Q54624">
        <v>4.5099463570875943E+48</v>
      </c>
    </row>
    <row r="54625" spans="17:17" x14ac:dyDescent="0.25">
      <c r="Q54625">
        <v>4.5888704183366274E+48</v>
      </c>
    </row>
    <row r="54626" spans="17:17" x14ac:dyDescent="0.25">
      <c r="Q54626">
        <v>4.6691756506575189E+48</v>
      </c>
    </row>
    <row r="54627" spans="17:17" x14ac:dyDescent="0.25">
      <c r="Q54627">
        <v>4.6458297724042315E+48</v>
      </c>
    </row>
    <row r="54628" spans="17:17" x14ac:dyDescent="0.25">
      <c r="Q54628">
        <v>4.7271317934213058E+48</v>
      </c>
    </row>
    <row r="54629" spans="17:17" x14ac:dyDescent="0.25">
      <c r="Q54629">
        <v>4.809856599806179E+48</v>
      </c>
    </row>
    <row r="54630" spans="17:17" x14ac:dyDescent="0.25">
      <c r="Q54630">
        <v>4.8940290903027878E+48</v>
      </c>
    </row>
    <row r="54631" spans="17:17" x14ac:dyDescent="0.25">
      <c r="Q54631">
        <v>4.8695589448512741E+48</v>
      </c>
    </row>
    <row r="54632" spans="17:17" x14ac:dyDescent="0.25">
      <c r="Q54632">
        <v>4.9547762263861714E+48</v>
      </c>
    </row>
    <row r="54633" spans="17:17" x14ac:dyDescent="0.25">
      <c r="Q54633">
        <v>4.9300023452542402E+48</v>
      </c>
    </row>
    <row r="54634" spans="17:17" x14ac:dyDescent="0.25">
      <c r="Q54634">
        <v>5.01627738629619E+48</v>
      </c>
    </row>
    <row r="54635" spans="17:17" x14ac:dyDescent="0.25">
      <c r="Q54635">
        <v>4.9911959993647087E+48</v>
      </c>
    </row>
    <row r="54636" spans="17:17" x14ac:dyDescent="0.25">
      <c r="Q54636">
        <v>5.0785419293535913E+48</v>
      </c>
    </row>
    <row r="54637" spans="17:17" x14ac:dyDescent="0.25">
      <c r="Q54637">
        <v>5.0531492197068232E+48</v>
      </c>
    </row>
    <row r="54638" spans="17:17" x14ac:dyDescent="0.25">
      <c r="Q54638">
        <v>5.0278834736082894E+48</v>
      </c>
    </row>
    <row r="54639" spans="17:17" x14ac:dyDescent="0.25">
      <c r="Q54639">
        <v>5.0027440562402477E+48</v>
      </c>
    </row>
    <row r="54640" spans="17:17" x14ac:dyDescent="0.25">
      <c r="Q54640">
        <v>4.9777303359590468E+48</v>
      </c>
    </row>
    <row r="54641" spans="17:17" x14ac:dyDescent="0.25">
      <c r="Q54641">
        <v>5.0648406168383303E+48</v>
      </c>
    </row>
    <row r="54642" spans="17:17" x14ac:dyDescent="0.25">
      <c r="Q54642">
        <v>5.0395164137541384E+48</v>
      </c>
    </row>
    <row r="54643" spans="17:17" x14ac:dyDescent="0.25">
      <c r="Q54643">
        <v>5.1277079509948365E+48</v>
      </c>
    </row>
    <row r="54644" spans="17:17" x14ac:dyDescent="0.25">
      <c r="Q54644">
        <v>5.2174428401372464E+48</v>
      </c>
    </row>
    <row r="54645" spans="17:17" x14ac:dyDescent="0.25">
      <c r="Q54645">
        <v>5.1913556259365604E+48</v>
      </c>
    </row>
    <row r="54646" spans="17:17" x14ac:dyDescent="0.25">
      <c r="Q54646">
        <v>5.1653988478068779E+48</v>
      </c>
    </row>
    <row r="54647" spans="17:17" x14ac:dyDescent="0.25">
      <c r="Q54647">
        <v>5.1395718535678437E+48</v>
      </c>
    </row>
    <row r="54648" spans="17:17" x14ac:dyDescent="0.25">
      <c r="Q54648">
        <v>5.1138739943000042E+48</v>
      </c>
    </row>
    <row r="54649" spans="17:17" x14ac:dyDescent="0.25">
      <c r="Q54649">
        <v>5.0883046243285043E+48</v>
      </c>
    </row>
    <row r="54650" spans="17:17" x14ac:dyDescent="0.25">
      <c r="Q54650">
        <v>5.0628631012068619E+48</v>
      </c>
    </row>
    <row r="54651" spans="17:17" x14ac:dyDescent="0.25">
      <c r="Q54651">
        <v>5.0375487857008277E+48</v>
      </c>
    </row>
    <row r="54652" spans="17:17" x14ac:dyDescent="0.25">
      <c r="Q54652">
        <v>5.0123610417723236E+48</v>
      </c>
    </row>
    <row r="54653" spans="17:17" x14ac:dyDescent="0.25">
      <c r="Q54653">
        <v>4.9872992365634622E+48</v>
      </c>
    </row>
    <row r="54654" spans="17:17" x14ac:dyDescent="0.25">
      <c r="Q54654">
        <v>5.0745769732033231E+48</v>
      </c>
    </row>
    <row r="54655" spans="17:17" x14ac:dyDescent="0.25">
      <c r="Q54655">
        <v>5.0492040883373064E+48</v>
      </c>
    </row>
    <row r="54656" spans="17:17" x14ac:dyDescent="0.25">
      <c r="Q54656">
        <v>5.02395806789562E+48</v>
      </c>
    </row>
    <row r="54657" spans="17:17" x14ac:dyDescent="0.25">
      <c r="Q54657">
        <v>5.1118773340837938E+48</v>
      </c>
    </row>
    <row r="54658" spans="17:17" x14ac:dyDescent="0.25">
      <c r="Q54658">
        <v>5.0863179474133745E+48</v>
      </c>
    </row>
    <row r="54659" spans="17:17" x14ac:dyDescent="0.25">
      <c r="Q54659">
        <v>5.0608863576763074E+48</v>
      </c>
    </row>
    <row r="54660" spans="17:17" x14ac:dyDescent="0.25">
      <c r="Q54660">
        <v>5.0355819258879256E+48</v>
      </c>
    </row>
    <row r="54661" spans="17:17" x14ac:dyDescent="0.25">
      <c r="Q54661">
        <v>5.1237046095909644E+48</v>
      </c>
    </row>
    <row r="54662" spans="17:17" x14ac:dyDescent="0.25">
      <c r="Q54662">
        <v>5.0980860865430093E+48</v>
      </c>
    </row>
    <row r="54663" spans="17:17" x14ac:dyDescent="0.25">
      <c r="Q54663">
        <v>5.1873025930575122E+48</v>
      </c>
    </row>
    <row r="54664" spans="17:17" x14ac:dyDescent="0.25">
      <c r="Q54664">
        <v>5.1613660800922247E+48</v>
      </c>
    </row>
    <row r="54665" spans="17:17" x14ac:dyDescent="0.25">
      <c r="Q54665">
        <v>5.1355592496917634E+48</v>
      </c>
    </row>
    <row r="54666" spans="17:17" x14ac:dyDescent="0.25">
      <c r="Q54666">
        <v>5.1098814534433044E+48</v>
      </c>
    </row>
    <row r="54667" spans="17:17" x14ac:dyDescent="0.25">
      <c r="Q54667">
        <v>5.0843320461760877E+48</v>
      </c>
    </row>
    <row r="54668" spans="17:17" x14ac:dyDescent="0.25">
      <c r="Q54668">
        <v>5.0589103859452071E+48</v>
      </c>
    </row>
    <row r="54669" spans="17:17" x14ac:dyDescent="0.25">
      <c r="Q54669">
        <v>5.1474413176992485E+48</v>
      </c>
    </row>
    <row r="54670" spans="17:17" x14ac:dyDescent="0.25">
      <c r="Q54670">
        <v>5.1217041111107525E+48</v>
      </c>
    </row>
    <row r="54671" spans="17:17" x14ac:dyDescent="0.25">
      <c r="Q54671">
        <v>5.2113339330551908E+48</v>
      </c>
    </row>
    <row r="54672" spans="17:17" x14ac:dyDescent="0.25">
      <c r="Q54672">
        <v>5.185277263389915E+48</v>
      </c>
    </row>
    <row r="54673" spans="17:17" x14ac:dyDescent="0.25">
      <c r="Q54673">
        <v>5.1593508770729653E+48</v>
      </c>
    </row>
    <row r="54674" spans="17:17" x14ac:dyDescent="0.25">
      <c r="Q54674">
        <v>5.2496395174217427E+48</v>
      </c>
    </row>
    <row r="54675" spans="17:17" x14ac:dyDescent="0.25">
      <c r="Q54675">
        <v>5.2233913198346342E+48</v>
      </c>
    </row>
    <row r="54676" spans="17:17" x14ac:dyDescent="0.25">
      <c r="Q54676">
        <v>5.1972743632354607E+48</v>
      </c>
    </row>
    <row r="54677" spans="17:17" x14ac:dyDescent="0.25">
      <c r="Q54677">
        <v>5.1712879914192835E+48</v>
      </c>
    </row>
    <row r="54678" spans="17:17" x14ac:dyDescent="0.25">
      <c r="Q54678">
        <v>5.1454315514621871E+48</v>
      </c>
    </row>
    <row r="54679" spans="17:17" x14ac:dyDescent="0.25">
      <c r="Q54679">
        <v>5.2354766036127757E+48</v>
      </c>
    </row>
    <row r="54680" spans="17:17" x14ac:dyDescent="0.25">
      <c r="Q54680">
        <v>5.2092992205947115E+48</v>
      </c>
    </row>
    <row r="54681" spans="17:17" x14ac:dyDescent="0.25">
      <c r="Q54681">
        <v>5.1832527244917378E+48</v>
      </c>
    </row>
    <row r="54682" spans="17:17" x14ac:dyDescent="0.25">
      <c r="Q54682">
        <v>5.2739596471703438E+48</v>
      </c>
    </row>
    <row r="54683" spans="17:17" x14ac:dyDescent="0.25">
      <c r="Q54683">
        <v>5.3662539409958253E+48</v>
      </c>
    </row>
    <row r="54684" spans="17:17" x14ac:dyDescent="0.25">
      <c r="Q54684">
        <v>5.3394226712908458E+48</v>
      </c>
    </row>
    <row r="54685" spans="17:17" x14ac:dyDescent="0.25">
      <c r="Q54685">
        <v>5.4328625680384358E+48</v>
      </c>
    </row>
    <row r="54686" spans="17:17" x14ac:dyDescent="0.25">
      <c r="Q54686">
        <v>5.4056982551982436E+48</v>
      </c>
    </row>
    <row r="54687" spans="17:17" x14ac:dyDescent="0.25">
      <c r="Q54687">
        <v>5.500297974664213E+48</v>
      </c>
    </row>
    <row r="54688" spans="17:17" x14ac:dyDescent="0.25">
      <c r="Q54688">
        <v>5.472796484790892E+48</v>
      </c>
    </row>
    <row r="54689" spans="17:17" x14ac:dyDescent="0.25">
      <c r="Q54689">
        <v>5.4454325023669375E+48</v>
      </c>
    </row>
    <row r="54690" spans="17:17" x14ac:dyDescent="0.25">
      <c r="Q54690">
        <v>5.4182053398551028E+48</v>
      </c>
    </row>
    <row r="54691" spans="17:17" x14ac:dyDescent="0.25">
      <c r="Q54691">
        <v>5.5130239333025673E+48</v>
      </c>
    </row>
    <row r="54692" spans="17:17" x14ac:dyDescent="0.25">
      <c r="Q54692">
        <v>5.6095018521353624E+48</v>
      </c>
    </row>
    <row r="54693" spans="17:17" x14ac:dyDescent="0.25">
      <c r="Q54693">
        <v>5.7076681345477318E+48</v>
      </c>
    </row>
    <row r="54694" spans="17:17" x14ac:dyDescent="0.25">
      <c r="Q54694">
        <v>5.6791297938749933E+48</v>
      </c>
    </row>
    <row r="54695" spans="17:17" x14ac:dyDescent="0.25">
      <c r="Q54695">
        <v>5.6507341449056185E+48</v>
      </c>
    </row>
    <row r="54696" spans="17:17" x14ac:dyDescent="0.25">
      <c r="Q54696">
        <v>5.6224804741810901E+48</v>
      </c>
    </row>
    <row r="54697" spans="17:17" x14ac:dyDescent="0.25">
      <c r="Q54697">
        <v>5.5943680718101844E+48</v>
      </c>
    </row>
    <row r="54698" spans="17:17" x14ac:dyDescent="0.25">
      <c r="Q54698">
        <v>5.6922695130668628E+48</v>
      </c>
    </row>
    <row r="54699" spans="17:17" x14ac:dyDescent="0.25">
      <c r="Q54699">
        <v>5.7918842295455334E+48</v>
      </c>
    </row>
    <row r="54700" spans="17:17" x14ac:dyDescent="0.25">
      <c r="Q54700">
        <v>5.7629248083978056E+48</v>
      </c>
    </row>
    <row r="54701" spans="17:17" x14ac:dyDescent="0.25">
      <c r="Q54701">
        <v>5.7341101843558163E+48</v>
      </c>
    </row>
    <row r="54702" spans="17:17" x14ac:dyDescent="0.25">
      <c r="Q54702">
        <v>5.705439633434037E+48</v>
      </c>
    </row>
    <row r="54703" spans="17:17" x14ac:dyDescent="0.25">
      <c r="Q54703">
        <v>5.6769124352668671E+48</v>
      </c>
    </row>
    <row r="54704" spans="17:17" x14ac:dyDescent="0.25">
      <c r="Q54704">
        <v>5.7762584028840378E+48</v>
      </c>
    </row>
    <row r="54705" spans="17:17" x14ac:dyDescent="0.25">
      <c r="Q54705">
        <v>5.7473771108696177E+48</v>
      </c>
    </row>
    <row r="54706" spans="17:17" x14ac:dyDescent="0.25">
      <c r="Q54706">
        <v>5.7186402253152698E+48</v>
      </c>
    </row>
    <row r="54707" spans="17:17" x14ac:dyDescent="0.25">
      <c r="Q54707">
        <v>5.8187164292582873E+48</v>
      </c>
    </row>
    <row r="54708" spans="17:17" x14ac:dyDescent="0.25">
      <c r="Q54708">
        <v>5.7896228471119958E+48</v>
      </c>
    </row>
    <row r="54709" spans="17:17" x14ac:dyDescent="0.25">
      <c r="Q54709">
        <v>5.7606747328764358E+48</v>
      </c>
    </row>
    <row r="54710" spans="17:17" x14ac:dyDescent="0.25">
      <c r="Q54710">
        <v>5.8614865407017732E+48</v>
      </c>
    </row>
    <row r="54711" spans="17:17" x14ac:dyDescent="0.25">
      <c r="Q54711">
        <v>5.8321791079982644E+48</v>
      </c>
    </row>
    <row r="54712" spans="17:17" x14ac:dyDescent="0.25">
      <c r="Q54712">
        <v>5.8030182124582731E+48</v>
      </c>
    </row>
    <row r="54713" spans="17:17" x14ac:dyDescent="0.25">
      <c r="Q54713">
        <v>5.7740031213959814E+48</v>
      </c>
    </row>
    <row r="54714" spans="17:17" x14ac:dyDescent="0.25">
      <c r="Q54714">
        <v>5.8750481760204115E+48</v>
      </c>
    </row>
    <row r="54715" spans="17:17" x14ac:dyDescent="0.25">
      <c r="Q54715">
        <v>5.9778615191007696E+48</v>
      </c>
    </row>
    <row r="54716" spans="17:17" x14ac:dyDescent="0.25">
      <c r="Q54716">
        <v>5.9479722115052654E+48</v>
      </c>
    </row>
    <row r="54717" spans="17:17" x14ac:dyDescent="0.25">
      <c r="Q54717">
        <v>6.0520617252066074E+48</v>
      </c>
    </row>
    <row r="54718" spans="17:17" x14ac:dyDescent="0.25">
      <c r="Q54718">
        <v>6.0218014165805738E+48</v>
      </c>
    </row>
    <row r="54719" spans="17:17" x14ac:dyDescent="0.25">
      <c r="Q54719">
        <v>5.9916924094976709E+48</v>
      </c>
    </row>
    <row r="54720" spans="17:17" x14ac:dyDescent="0.25">
      <c r="Q54720">
        <v>5.961733947450182E+48</v>
      </c>
    </row>
    <row r="54721" spans="17:17" x14ac:dyDescent="0.25">
      <c r="Q54721">
        <v>6.0660642915305607E+48</v>
      </c>
    </row>
    <row r="54722" spans="17:17" x14ac:dyDescent="0.25">
      <c r="Q54722">
        <v>6.0357339700729075E+48</v>
      </c>
    </row>
    <row r="54723" spans="17:17" x14ac:dyDescent="0.25">
      <c r="Q54723">
        <v>6.1413593145491838E+48</v>
      </c>
    </row>
    <row r="54724" spans="17:17" x14ac:dyDescent="0.25">
      <c r="Q54724">
        <v>6.1106525179764372E+48</v>
      </c>
    </row>
    <row r="54725" spans="17:17" x14ac:dyDescent="0.25">
      <c r="Q54725">
        <v>6.0800992553865553E+48</v>
      </c>
    </row>
    <row r="54726" spans="17:17" x14ac:dyDescent="0.25">
      <c r="Q54726">
        <v>6.0496987591096225E+48</v>
      </c>
    </row>
    <row r="54727" spans="17:17" x14ac:dyDescent="0.25">
      <c r="Q54727">
        <v>6.0194502653140744E+48</v>
      </c>
    </row>
    <row r="54728" spans="17:17" x14ac:dyDescent="0.25">
      <c r="Q54728">
        <v>6.1247906449570714E+48</v>
      </c>
    </row>
    <row r="54729" spans="17:17" x14ac:dyDescent="0.25">
      <c r="Q54729">
        <v>6.0941666917322864E+48</v>
      </c>
    </row>
    <row r="54730" spans="17:17" x14ac:dyDescent="0.25">
      <c r="Q54730">
        <v>6.063695858273625E+48</v>
      </c>
    </row>
    <row r="54731" spans="17:17" x14ac:dyDescent="0.25">
      <c r="Q54731">
        <v>6.033377378982257E+48</v>
      </c>
    </row>
    <row r="54732" spans="17:17" x14ac:dyDescent="0.25">
      <c r="Q54732">
        <v>6.0032104920873457E+48</v>
      </c>
    </row>
    <row r="54733" spans="17:17" x14ac:dyDescent="0.25">
      <c r="Q54733">
        <v>6.1082666756988748E+48</v>
      </c>
    </row>
    <row r="54734" spans="17:17" x14ac:dyDescent="0.25">
      <c r="Q54734">
        <v>6.0777253423203808E+48</v>
      </c>
    </row>
    <row r="54735" spans="17:17" x14ac:dyDescent="0.25">
      <c r="Q54735">
        <v>6.0473367156087789E+48</v>
      </c>
    </row>
    <row r="54736" spans="17:17" x14ac:dyDescent="0.25">
      <c r="Q54736">
        <v>6.0171000320307345E+48</v>
      </c>
    </row>
    <row r="54737" spans="17:17" x14ac:dyDescent="0.25">
      <c r="Q54737">
        <v>5.9870145318705805E+48</v>
      </c>
    </row>
    <row r="54738" spans="17:17" x14ac:dyDescent="0.25">
      <c r="Q54738">
        <v>5.9570794592112278E+48</v>
      </c>
    </row>
    <row r="54739" spans="17:17" x14ac:dyDescent="0.25">
      <c r="Q54739">
        <v>6.0613283497474254E+48</v>
      </c>
    </row>
    <row r="54740" spans="17:17" x14ac:dyDescent="0.25">
      <c r="Q54740">
        <v>6.0310217079986878E+48</v>
      </c>
    </row>
    <row r="54741" spans="17:17" x14ac:dyDescent="0.25">
      <c r="Q54741">
        <v>6.0008665994586947E+48</v>
      </c>
    </row>
    <row r="54742" spans="17:17" x14ac:dyDescent="0.25">
      <c r="Q54742">
        <v>5.9708622664614018E+48</v>
      </c>
    </row>
    <row r="54743" spans="17:17" x14ac:dyDescent="0.25">
      <c r="Q54743">
        <v>6.0753523561244763E+48</v>
      </c>
    </row>
    <row r="54744" spans="17:17" x14ac:dyDescent="0.25">
      <c r="Q54744">
        <v>6.0449755943438544E+48</v>
      </c>
    </row>
    <row r="54745" spans="17:17" x14ac:dyDescent="0.25">
      <c r="Q54745">
        <v>6.1507626672448718E+48</v>
      </c>
    </row>
    <row r="54746" spans="17:17" x14ac:dyDescent="0.25">
      <c r="Q54746">
        <v>6.1200088539086475E+48</v>
      </c>
    </row>
    <row r="54747" spans="17:17" x14ac:dyDescent="0.25">
      <c r="Q54747">
        <v>6.0894088096391047E+48</v>
      </c>
    </row>
    <row r="54748" spans="17:17" x14ac:dyDescent="0.25">
      <c r="Q54748">
        <v>6.0589617655909089E+48</v>
      </c>
    </row>
    <row r="54749" spans="17:17" x14ac:dyDescent="0.25">
      <c r="Q54749">
        <v>6.028666956762954E+48</v>
      </c>
    </row>
    <row r="54750" spans="17:17" x14ac:dyDescent="0.25">
      <c r="Q54750">
        <v>5.9985236219791396E+48</v>
      </c>
    </row>
    <row r="54751" spans="17:17" x14ac:dyDescent="0.25">
      <c r="Q54751">
        <v>5.9685310038692434E+48</v>
      </c>
    </row>
    <row r="54752" spans="17:17" x14ac:dyDescent="0.25">
      <c r="Q54752">
        <v>5.9386883488498969E+48</v>
      </c>
    </row>
    <row r="54753" spans="17:17" x14ac:dyDescent="0.25">
      <c r="Q54753">
        <v>6.0426153949547711E+48</v>
      </c>
    </row>
    <row r="54754" spans="17:17" x14ac:dyDescent="0.25">
      <c r="Q54754">
        <v>6.0124023179799977E+48</v>
      </c>
    </row>
    <row r="54755" spans="17:17" x14ac:dyDescent="0.25">
      <c r="Q54755">
        <v>6.1176193585446486E+48</v>
      </c>
    </row>
    <row r="54756" spans="17:17" x14ac:dyDescent="0.25">
      <c r="Q54756">
        <v>6.224677697319181E+48</v>
      </c>
    </row>
    <row r="54757" spans="17:17" x14ac:dyDescent="0.25">
      <c r="Q54757">
        <v>6.1935543088325848E+48</v>
      </c>
    </row>
    <row r="54758" spans="17:17" x14ac:dyDescent="0.25">
      <c r="Q54758">
        <v>6.3019415092371552E+48</v>
      </c>
    </row>
    <row r="54759" spans="17:17" x14ac:dyDescent="0.25">
      <c r="Q54759">
        <v>6.27043180169097E+48</v>
      </c>
    </row>
    <row r="54760" spans="17:17" x14ac:dyDescent="0.25">
      <c r="Q54760">
        <v>6.2390796426825155E+48</v>
      </c>
    </row>
    <row r="54761" spans="17:17" x14ac:dyDescent="0.25">
      <c r="Q54761">
        <v>6.3482635364294602E+48</v>
      </c>
    </row>
    <row r="54762" spans="17:17" x14ac:dyDescent="0.25">
      <c r="Q54762">
        <v>6.4593581483169761E+48</v>
      </c>
    </row>
    <row r="54763" spans="17:17" x14ac:dyDescent="0.25">
      <c r="Q54763">
        <v>6.4270613575753908E+48</v>
      </c>
    </row>
    <row r="54764" spans="17:17" x14ac:dyDescent="0.25">
      <c r="Q54764">
        <v>6.3949260507875139E+48</v>
      </c>
    </row>
    <row r="54765" spans="17:17" x14ac:dyDescent="0.25">
      <c r="Q54765">
        <v>6.3629514205335768E+48</v>
      </c>
    </row>
    <row r="54766" spans="17:17" x14ac:dyDescent="0.25">
      <c r="Q54766">
        <v>6.4743030703929152E+48</v>
      </c>
    </row>
    <row r="54767" spans="17:17" x14ac:dyDescent="0.25">
      <c r="Q54767">
        <v>6.5876033741247918E+48</v>
      </c>
    </row>
    <row r="54768" spans="17:17" x14ac:dyDescent="0.25">
      <c r="Q54768">
        <v>6.5546653572541674E+48</v>
      </c>
    </row>
    <row r="54769" spans="17:17" x14ac:dyDescent="0.25">
      <c r="Q54769">
        <v>6.5218920304678964E+48</v>
      </c>
    </row>
    <row r="54770" spans="17:17" x14ac:dyDescent="0.25">
      <c r="Q54770">
        <v>6.6360251410010857E+48</v>
      </c>
    </row>
    <row r="54771" spans="17:17" x14ac:dyDescent="0.25">
      <c r="Q54771">
        <v>6.7521555809686052E+48</v>
      </c>
    </row>
    <row r="54772" spans="17:17" x14ac:dyDescent="0.25">
      <c r="Q54772">
        <v>6.7183948030637617E+48</v>
      </c>
    </row>
    <row r="54773" spans="17:17" x14ac:dyDescent="0.25">
      <c r="Q54773">
        <v>6.8359667121173781E+48</v>
      </c>
    </row>
    <row r="54774" spans="17:17" x14ac:dyDescent="0.25">
      <c r="Q54774">
        <v>6.8017868785567918E+48</v>
      </c>
    </row>
    <row r="54775" spans="17:17" x14ac:dyDescent="0.25">
      <c r="Q54775">
        <v>6.7677779441640084E+48</v>
      </c>
    </row>
    <row r="54776" spans="17:17" x14ac:dyDescent="0.25">
      <c r="Q54776">
        <v>6.7339390544431882E+48</v>
      </c>
    </row>
    <row r="54777" spans="17:17" x14ac:dyDescent="0.25">
      <c r="Q54777">
        <v>6.7002693591709717E+48</v>
      </c>
    </row>
    <row r="54778" spans="17:17" x14ac:dyDescent="0.25">
      <c r="Q54778">
        <v>6.6667680123751173E+48</v>
      </c>
    </row>
    <row r="54779" spans="17:17" x14ac:dyDescent="0.25">
      <c r="Q54779">
        <v>6.6334341723132422E+48</v>
      </c>
    </row>
    <row r="54780" spans="17:17" x14ac:dyDescent="0.25">
      <c r="Q54780">
        <v>6.7495192703287247E+48</v>
      </c>
    </row>
    <row r="54781" spans="17:17" x14ac:dyDescent="0.25">
      <c r="Q54781">
        <v>6.7157716739770805E+48</v>
      </c>
    </row>
    <row r="54782" spans="17:17" x14ac:dyDescent="0.25">
      <c r="Q54782">
        <v>6.6821928156071952E+48</v>
      </c>
    </row>
    <row r="54783" spans="17:17" x14ac:dyDescent="0.25">
      <c r="Q54783">
        <v>6.6487818515291597E+48</v>
      </c>
    </row>
    <row r="54784" spans="17:17" x14ac:dyDescent="0.25">
      <c r="Q54784">
        <v>6.6155379422715137E+48</v>
      </c>
    </row>
    <row r="54785" spans="17:17" x14ac:dyDescent="0.25">
      <c r="Q54785">
        <v>6.731309856261266E+48</v>
      </c>
    </row>
    <row r="54786" spans="17:17" x14ac:dyDescent="0.25">
      <c r="Q54786">
        <v>6.8491077787458386E+48</v>
      </c>
    </row>
    <row r="54787" spans="17:17" x14ac:dyDescent="0.25">
      <c r="Q54787">
        <v>6.8148622398521099E+48</v>
      </c>
    </row>
    <row r="54788" spans="17:17" x14ac:dyDescent="0.25">
      <c r="Q54788">
        <v>6.9341223290495226E+48</v>
      </c>
    </row>
    <row r="54789" spans="17:17" x14ac:dyDescent="0.25">
      <c r="Q54789">
        <v>6.8994517174042754E+48</v>
      </c>
    </row>
    <row r="54790" spans="17:17" x14ac:dyDescent="0.25">
      <c r="Q54790">
        <v>6.8649544588172536E+48</v>
      </c>
    </row>
    <row r="54791" spans="17:17" x14ac:dyDescent="0.25">
      <c r="Q54791">
        <v>6.8306296865231669E+48</v>
      </c>
    </row>
    <row r="54792" spans="17:17" x14ac:dyDescent="0.25">
      <c r="Q54792">
        <v>6.7964765380905507E+48</v>
      </c>
    </row>
    <row r="54793" spans="17:17" x14ac:dyDescent="0.25">
      <c r="Q54793">
        <v>6.7624941554000976E+48</v>
      </c>
    </row>
    <row r="54794" spans="17:17" x14ac:dyDescent="0.25">
      <c r="Q54794">
        <v>6.7286816846230977E+48</v>
      </c>
    </row>
    <row r="54795" spans="17:17" x14ac:dyDescent="0.25">
      <c r="Q54795">
        <v>6.6950382761999824E+48</v>
      </c>
    </row>
    <row r="54796" spans="17:17" x14ac:dyDescent="0.25">
      <c r="Q54796">
        <v>6.6615630848189818E+48</v>
      </c>
    </row>
    <row r="54797" spans="17:17" x14ac:dyDescent="0.25">
      <c r="Q54797">
        <v>6.6282552693948869E+48</v>
      </c>
    </row>
    <row r="54798" spans="17:17" x14ac:dyDescent="0.25">
      <c r="Q54798">
        <v>6.7442497366092978E+48</v>
      </c>
    </row>
    <row r="54799" spans="17:17" x14ac:dyDescent="0.25">
      <c r="Q54799">
        <v>6.7105284879262515E+48</v>
      </c>
    </row>
    <row r="54800" spans="17:17" x14ac:dyDescent="0.25">
      <c r="Q54800">
        <v>6.6769758454866197E+48</v>
      </c>
    </row>
    <row r="54801" spans="17:17" x14ac:dyDescent="0.25">
      <c r="Q54801">
        <v>6.6435909662591865E+48</v>
      </c>
    </row>
    <row r="54802" spans="17:17" x14ac:dyDescent="0.25">
      <c r="Q54802">
        <v>6.6103730114278908E+48</v>
      </c>
    </row>
    <row r="54803" spans="17:17" x14ac:dyDescent="0.25">
      <c r="Q54803">
        <v>6.5773211463707519E+48</v>
      </c>
    </row>
    <row r="54804" spans="17:17" x14ac:dyDescent="0.25">
      <c r="Q54804">
        <v>6.6924242664322404E+48</v>
      </c>
    </row>
    <row r="54805" spans="17:17" x14ac:dyDescent="0.25">
      <c r="Q54805">
        <v>6.6589621451000796E+48</v>
      </c>
    </row>
    <row r="54806" spans="17:17" x14ac:dyDescent="0.25">
      <c r="Q54806">
        <v>6.7754939826393308E+48</v>
      </c>
    </row>
    <row r="54807" spans="17:17" x14ac:dyDescent="0.25">
      <c r="Q54807">
        <v>6.7416165127261344E+48</v>
      </c>
    </row>
    <row r="54808" spans="17:17" x14ac:dyDescent="0.25">
      <c r="Q54808">
        <v>6.7079084301625043E+48</v>
      </c>
    </row>
    <row r="54809" spans="17:17" x14ac:dyDescent="0.25">
      <c r="Q54809">
        <v>6.6743688880116919E+48</v>
      </c>
    </row>
    <row r="54810" spans="17:17" x14ac:dyDescent="0.25">
      <c r="Q54810">
        <v>6.6409970435716328E+48</v>
      </c>
    </row>
    <row r="54811" spans="17:17" x14ac:dyDescent="0.25">
      <c r="Q54811">
        <v>6.7572144918341364E+48</v>
      </c>
    </row>
    <row r="54812" spans="17:17" x14ac:dyDescent="0.25">
      <c r="Q54812">
        <v>6.7234284193749651E+48</v>
      </c>
    </row>
    <row r="54813" spans="17:17" x14ac:dyDescent="0.25">
      <c r="Q54813">
        <v>6.6898112772780899E+48</v>
      </c>
    </row>
    <row r="54814" spans="17:17" x14ac:dyDescent="0.25">
      <c r="Q54814">
        <v>6.656362220891699E+48</v>
      </c>
    </row>
    <row r="54815" spans="17:17" x14ac:dyDescent="0.25">
      <c r="Q54815">
        <v>6.6230804097872398E+48</v>
      </c>
    </row>
    <row r="54816" spans="17:17" x14ac:dyDescent="0.25">
      <c r="Q54816">
        <v>6.5899650077383042E+48</v>
      </c>
    </row>
    <row r="54817" spans="17:17" x14ac:dyDescent="0.25">
      <c r="Q54817">
        <v>6.5570151826996121E+48</v>
      </c>
    </row>
    <row r="54818" spans="17:17" x14ac:dyDescent="0.25">
      <c r="Q54818">
        <v>6.5242301067861138E+48</v>
      </c>
    </row>
    <row r="54819" spans="17:17" x14ac:dyDescent="0.25">
      <c r="Q54819">
        <v>6.6384041336548711E+48</v>
      </c>
    </row>
    <row r="54820" spans="17:17" x14ac:dyDescent="0.25">
      <c r="Q54820">
        <v>6.6052121129865965E+48</v>
      </c>
    </row>
    <row r="54821" spans="17:17" x14ac:dyDescent="0.25">
      <c r="Q54821">
        <v>6.720803324963863E+48</v>
      </c>
    </row>
    <row r="54822" spans="17:17" x14ac:dyDescent="0.25">
      <c r="Q54822">
        <v>6.6871993083390442E+48</v>
      </c>
    </row>
    <row r="54823" spans="17:17" x14ac:dyDescent="0.25">
      <c r="Q54823">
        <v>6.8042252962349782E+48</v>
      </c>
    </row>
    <row r="54824" spans="17:17" x14ac:dyDescent="0.25">
      <c r="Q54824">
        <v>6.9232992389190911E+48</v>
      </c>
    </row>
    <row r="54825" spans="17:17" x14ac:dyDescent="0.25">
      <c r="Q54825">
        <v>7.0444569756001759E+48</v>
      </c>
    </row>
    <row r="54826" spans="17:17" x14ac:dyDescent="0.25">
      <c r="Q54826">
        <v>7.0092346907221748E+48</v>
      </c>
    </row>
    <row r="54827" spans="17:17" x14ac:dyDescent="0.25">
      <c r="Q54827">
        <v>6.9741885172685643E+48</v>
      </c>
    </row>
    <row r="54828" spans="17:17" x14ac:dyDescent="0.25">
      <c r="Q54828">
        <v>6.9393175746822219E+48</v>
      </c>
    </row>
    <row r="54829" spans="17:17" x14ac:dyDescent="0.25">
      <c r="Q54829">
        <v>7.0607556322391612E+48</v>
      </c>
    </row>
    <row r="54830" spans="17:17" x14ac:dyDescent="0.25">
      <c r="Q54830">
        <v>7.184318855803347E+48</v>
      </c>
    </row>
    <row r="54831" spans="17:17" x14ac:dyDescent="0.25">
      <c r="Q54831">
        <v>7.3100444357799061E+48</v>
      </c>
    </row>
    <row r="54832" spans="17:17" x14ac:dyDescent="0.25">
      <c r="Q54832">
        <v>7.2734942136010061E+48</v>
      </c>
    </row>
    <row r="54833" spans="17:17" x14ac:dyDescent="0.25">
      <c r="Q54833">
        <v>7.237126742533001E+48</v>
      </c>
    </row>
    <row r="54834" spans="17:17" x14ac:dyDescent="0.25">
      <c r="Q54834">
        <v>7.2009411088203359E+48</v>
      </c>
    </row>
    <row r="54835" spans="17:17" x14ac:dyDescent="0.25">
      <c r="Q54835">
        <v>7.1649364032762345E+48</v>
      </c>
    </row>
    <row r="54836" spans="17:17" x14ac:dyDescent="0.25">
      <c r="Q54836">
        <v>7.2903227903335697E+48</v>
      </c>
    </row>
    <row r="54837" spans="17:17" x14ac:dyDescent="0.25">
      <c r="Q54837">
        <v>7.2538711763819022E+48</v>
      </c>
    </row>
    <row r="54838" spans="17:17" x14ac:dyDescent="0.25">
      <c r="Q54838">
        <v>7.2176018204999923E+48</v>
      </c>
    </row>
    <row r="54839" spans="17:17" x14ac:dyDescent="0.25">
      <c r="Q54839">
        <v>7.1815138113974918E+48</v>
      </c>
    </row>
    <row r="54840" spans="17:17" x14ac:dyDescent="0.25">
      <c r="Q54840">
        <v>7.1456062423405041E+48</v>
      </c>
    </row>
    <row r="54841" spans="17:17" x14ac:dyDescent="0.25">
      <c r="Q54841">
        <v>7.1098782111288014E+48</v>
      </c>
    </row>
    <row r="54842" spans="17:17" x14ac:dyDescent="0.25">
      <c r="Q54842">
        <v>7.074328820073157E+48</v>
      </c>
    </row>
    <row r="54843" spans="17:17" x14ac:dyDescent="0.25">
      <c r="Q54843">
        <v>7.0389571759727912E+48</v>
      </c>
    </row>
    <row r="54844" spans="17:17" x14ac:dyDescent="0.25">
      <c r="Q54844">
        <v>7.003762390092927E+48</v>
      </c>
    </row>
    <row r="54845" spans="17:17" x14ac:dyDescent="0.25">
      <c r="Q54845">
        <v>6.9687435781424626E+48</v>
      </c>
    </row>
    <row r="54846" spans="17:17" x14ac:dyDescent="0.25">
      <c r="Q54846">
        <v>6.9338998602517498E+48</v>
      </c>
    </row>
    <row r="54847" spans="17:17" x14ac:dyDescent="0.25">
      <c r="Q54847">
        <v>6.8992303609504906E+48</v>
      </c>
    </row>
    <row r="54848" spans="17:17" x14ac:dyDescent="0.25">
      <c r="Q54848">
        <v>6.8647342091457384E+48</v>
      </c>
    </row>
    <row r="54849" spans="17:17" x14ac:dyDescent="0.25">
      <c r="Q54849">
        <v>6.8304105381000103E+48</v>
      </c>
    </row>
    <row r="54850" spans="17:17" x14ac:dyDescent="0.25">
      <c r="Q54850">
        <v>6.7962584854095101E+48</v>
      </c>
    </row>
    <row r="54851" spans="17:17" x14ac:dyDescent="0.25">
      <c r="Q54851">
        <v>6.7622771929824626E+48</v>
      </c>
    </row>
    <row r="54852" spans="17:17" x14ac:dyDescent="0.25">
      <c r="Q54852">
        <v>6.7284658070175497E+48</v>
      </c>
    </row>
    <row r="54853" spans="17:17" x14ac:dyDescent="0.25">
      <c r="Q54853">
        <v>6.6948234779824625E+48</v>
      </c>
    </row>
    <row r="54854" spans="17:17" x14ac:dyDescent="0.25">
      <c r="Q54854">
        <v>6.6613493605925506E+48</v>
      </c>
    </row>
    <row r="54855" spans="17:17" x14ac:dyDescent="0.25">
      <c r="Q54855">
        <v>6.7779229744029206E+48</v>
      </c>
    </row>
    <row r="54856" spans="17:17" x14ac:dyDescent="0.25">
      <c r="Q54856">
        <v>6.7440333595309054E+48</v>
      </c>
    </row>
    <row r="54857" spans="17:17" x14ac:dyDescent="0.25">
      <c r="Q54857">
        <v>6.7103131927332509E+48</v>
      </c>
    </row>
    <row r="54858" spans="17:17" x14ac:dyDescent="0.25">
      <c r="Q54858">
        <v>6.6767616267695851E+48</v>
      </c>
    </row>
    <row r="54859" spans="17:17" x14ac:dyDescent="0.25">
      <c r="Q54859">
        <v>6.6433778186357377E+48</v>
      </c>
    </row>
    <row r="54860" spans="17:17" x14ac:dyDescent="0.25">
      <c r="Q54860">
        <v>6.610160929542559E+48</v>
      </c>
    </row>
    <row r="54861" spans="17:17" x14ac:dyDescent="0.25">
      <c r="Q54861">
        <v>6.5771101248948465E+48</v>
      </c>
    </row>
    <row r="54862" spans="17:17" x14ac:dyDescent="0.25">
      <c r="Q54862">
        <v>6.5442245742703721E+48</v>
      </c>
    </row>
    <row r="54863" spans="17:17" x14ac:dyDescent="0.25">
      <c r="Q54863">
        <v>6.6587485043201038E+48</v>
      </c>
    </row>
    <row r="54864" spans="17:17" x14ac:dyDescent="0.25">
      <c r="Q54864">
        <v>6.6254547617985028E+48</v>
      </c>
    </row>
    <row r="54865" spans="17:17" x14ac:dyDescent="0.25">
      <c r="Q54865">
        <v>6.5923274879895109E+48</v>
      </c>
    </row>
    <row r="54866" spans="17:17" x14ac:dyDescent="0.25">
      <c r="Q54866">
        <v>6.7076932190293279E+48</v>
      </c>
    </row>
    <row r="54867" spans="17:17" x14ac:dyDescent="0.25">
      <c r="Q54867">
        <v>6.6741547529341807E+48</v>
      </c>
    </row>
    <row r="54868" spans="17:17" x14ac:dyDescent="0.25">
      <c r="Q54868">
        <v>6.6407839791695094E+48</v>
      </c>
    </row>
    <row r="54869" spans="17:17" x14ac:dyDescent="0.25">
      <c r="Q54869">
        <v>6.7569976988049757E+48</v>
      </c>
    </row>
    <row r="54870" spans="17:17" x14ac:dyDescent="0.25">
      <c r="Q54870">
        <v>6.7232127103109512E+48</v>
      </c>
    </row>
    <row r="54871" spans="17:17" x14ac:dyDescent="0.25">
      <c r="Q54871">
        <v>6.689596646759397E+48</v>
      </c>
    </row>
    <row r="54872" spans="17:17" x14ac:dyDescent="0.25">
      <c r="Q54872">
        <v>6.6561486635255997E+48</v>
      </c>
    </row>
    <row r="54873" spans="17:17" x14ac:dyDescent="0.25">
      <c r="Q54873">
        <v>6.6228679202079718E+48</v>
      </c>
    </row>
    <row r="54874" spans="17:17" x14ac:dyDescent="0.25">
      <c r="Q54874">
        <v>6.5897535806069323E+48</v>
      </c>
    </row>
    <row r="54875" spans="17:17" x14ac:dyDescent="0.25">
      <c r="Q54875">
        <v>6.7050742682675546E+48</v>
      </c>
    </row>
    <row r="54876" spans="17:17" x14ac:dyDescent="0.25">
      <c r="Q54876">
        <v>6.6715488969262163E+48</v>
      </c>
    </row>
    <row r="54877" spans="17:17" x14ac:dyDescent="0.25">
      <c r="Q54877">
        <v>6.7883010026224253E+48</v>
      </c>
    </row>
    <row r="54878" spans="17:17" x14ac:dyDescent="0.25">
      <c r="Q54878">
        <v>6.754359497609313E+48</v>
      </c>
    </row>
    <row r="54879" spans="17:17" x14ac:dyDescent="0.25">
      <c r="Q54879">
        <v>6.7205877001212667E+48</v>
      </c>
    </row>
    <row r="54880" spans="17:17" x14ac:dyDescent="0.25">
      <c r="Q54880">
        <v>6.8381979848733893E+48</v>
      </c>
    </row>
    <row r="54881" spans="17:17" x14ac:dyDescent="0.25">
      <c r="Q54881">
        <v>6.8040069949490227E+48</v>
      </c>
    </row>
    <row r="54882" spans="17:17" x14ac:dyDescent="0.25">
      <c r="Q54882">
        <v>6.7699869599742777E+48</v>
      </c>
    </row>
    <row r="54883" spans="17:17" x14ac:dyDescent="0.25">
      <c r="Q54883">
        <v>6.7361370251744065E+48</v>
      </c>
    </row>
    <row r="54884" spans="17:17" x14ac:dyDescent="0.25">
      <c r="Q54884">
        <v>6.7024563400485343E+48</v>
      </c>
    </row>
    <row r="54885" spans="17:17" x14ac:dyDescent="0.25">
      <c r="Q54885">
        <v>6.6689440583482917E+48</v>
      </c>
    </row>
    <row r="54886" spans="17:17" x14ac:dyDescent="0.25">
      <c r="Q54886">
        <v>6.6355993380565498E+48</v>
      </c>
    </row>
    <row r="54887" spans="17:17" x14ac:dyDescent="0.25">
      <c r="Q54887">
        <v>6.6024213413662677E+48</v>
      </c>
    </row>
    <row r="54888" spans="17:17" x14ac:dyDescent="0.25">
      <c r="Q54888">
        <v>6.5694092346594367E+48</v>
      </c>
    </row>
    <row r="54889" spans="17:17" x14ac:dyDescent="0.25">
      <c r="Q54889">
        <v>6.5365621884861398E+48</v>
      </c>
    </row>
    <row r="54890" spans="17:17" x14ac:dyDescent="0.25">
      <c r="Q54890">
        <v>6.5038793775437087E+48</v>
      </c>
    </row>
    <row r="54891" spans="17:17" x14ac:dyDescent="0.25">
      <c r="Q54891">
        <v>6.6176972666507245E+48</v>
      </c>
    </row>
    <row r="54892" spans="17:17" x14ac:dyDescent="0.25">
      <c r="Q54892">
        <v>6.5846087803174714E+48</v>
      </c>
    </row>
    <row r="54893" spans="17:17" x14ac:dyDescent="0.25">
      <c r="Q54893">
        <v>6.5516857364158841E+48</v>
      </c>
    </row>
    <row r="54894" spans="17:17" x14ac:dyDescent="0.25">
      <c r="Q54894">
        <v>6.5189273077338049E+48</v>
      </c>
    </row>
    <row r="54895" spans="17:17" x14ac:dyDescent="0.25">
      <c r="Q54895">
        <v>6.6330085356191473E+48</v>
      </c>
    </row>
    <row r="54896" spans="17:17" x14ac:dyDescent="0.25">
      <c r="Q54896">
        <v>6.5998434929410516E+48</v>
      </c>
    </row>
    <row r="54897" spans="17:17" x14ac:dyDescent="0.25">
      <c r="Q54897">
        <v>6.7153407540675201E+48</v>
      </c>
    </row>
    <row r="54898" spans="17:17" x14ac:dyDescent="0.25">
      <c r="Q54898">
        <v>6.6817640502971828E+48</v>
      </c>
    </row>
    <row r="54899" spans="17:17" x14ac:dyDescent="0.25">
      <c r="Q54899">
        <v>6.7986949211773843E+48</v>
      </c>
    </row>
    <row r="54900" spans="17:17" x14ac:dyDescent="0.25">
      <c r="Q54900">
        <v>6.7647014465714972E+48</v>
      </c>
    </row>
    <row r="54901" spans="17:17" x14ac:dyDescent="0.25">
      <c r="Q54901">
        <v>6.7308779393386402E+48</v>
      </c>
    </row>
    <row r="54902" spans="17:17" x14ac:dyDescent="0.25">
      <c r="Q54902">
        <v>6.6972235496419463E+48</v>
      </c>
    </row>
    <row r="54903" spans="17:17" x14ac:dyDescent="0.25">
      <c r="Q54903">
        <v>6.6637374318937361E+48</v>
      </c>
    </row>
    <row r="54904" spans="17:17" x14ac:dyDescent="0.25">
      <c r="Q54904">
        <v>6.6304187447342667E+48</v>
      </c>
    </row>
    <row r="54905" spans="17:17" x14ac:dyDescent="0.25">
      <c r="Q54905">
        <v>6.5972666510105958E+48</v>
      </c>
    </row>
    <row r="54906" spans="17:17" x14ac:dyDescent="0.25">
      <c r="Q54906">
        <v>6.5642803177555431E+48</v>
      </c>
    </row>
    <row r="54907" spans="17:17" x14ac:dyDescent="0.25">
      <c r="Q54907">
        <v>6.6791552233162649E+48</v>
      </c>
    </row>
    <row r="54908" spans="17:17" x14ac:dyDescent="0.25">
      <c r="Q54908">
        <v>6.6457594471996842E+48</v>
      </c>
    </row>
    <row r="54909" spans="17:17" x14ac:dyDescent="0.25">
      <c r="Q54909">
        <v>6.7620602375256791E+48</v>
      </c>
    </row>
    <row r="54910" spans="17:17" x14ac:dyDescent="0.25">
      <c r="Q54910">
        <v>6.8803962916823788E+48</v>
      </c>
    </row>
    <row r="54911" spans="17:17" x14ac:dyDescent="0.25">
      <c r="Q54911">
        <v>6.8459943102239668E+48</v>
      </c>
    </row>
    <row r="54912" spans="17:17" x14ac:dyDescent="0.25">
      <c r="Q54912">
        <v>6.9657992106528864E+48</v>
      </c>
    </row>
    <row r="54913" spans="17:17" x14ac:dyDescent="0.25">
      <c r="Q54913">
        <v>6.9309702145996217E+48</v>
      </c>
    </row>
    <row r="54914" spans="17:17" x14ac:dyDescent="0.25">
      <c r="Q54914">
        <v>6.8963153635266234E+48</v>
      </c>
    </row>
    <row r="54915" spans="17:17" x14ac:dyDescent="0.25">
      <c r="Q54915">
        <v>6.8618337867089907E+48</v>
      </c>
    </row>
    <row r="54916" spans="17:17" x14ac:dyDescent="0.25">
      <c r="Q54916">
        <v>6.9819158779763989E+48</v>
      </c>
    </row>
    <row r="54917" spans="17:17" x14ac:dyDescent="0.25">
      <c r="Q54917">
        <v>7.1040994058409858E+48</v>
      </c>
    </row>
    <row r="54918" spans="17:17" x14ac:dyDescent="0.25">
      <c r="Q54918">
        <v>7.2284211454432029E+48</v>
      </c>
    </row>
    <row r="54919" spans="17:17" x14ac:dyDescent="0.25">
      <c r="Q54919">
        <v>7.1922790397159868E+48</v>
      </c>
    </row>
    <row r="54920" spans="17:17" x14ac:dyDescent="0.25">
      <c r="Q54920">
        <v>7.3181439229110167E+48</v>
      </c>
    </row>
    <row r="54921" spans="17:17" x14ac:dyDescent="0.25">
      <c r="Q54921">
        <v>7.44621144156196E+48</v>
      </c>
    </row>
    <row r="54922" spans="17:17" x14ac:dyDescent="0.25">
      <c r="Q54922">
        <v>7.4089803843541503E+48</v>
      </c>
    </row>
    <row r="54923" spans="17:17" x14ac:dyDescent="0.25">
      <c r="Q54923">
        <v>7.538637541080349E+48</v>
      </c>
    </row>
    <row r="54924" spans="17:17" x14ac:dyDescent="0.25">
      <c r="Q54924">
        <v>7.500944353374947E+48</v>
      </c>
    </row>
    <row r="54925" spans="17:17" x14ac:dyDescent="0.25">
      <c r="Q54925">
        <v>7.4634396316080727E+48</v>
      </c>
    </row>
    <row r="54926" spans="17:17" x14ac:dyDescent="0.25">
      <c r="Q54926">
        <v>7.4261224334500321E+48</v>
      </c>
    </row>
    <row r="54927" spans="17:17" x14ac:dyDescent="0.25">
      <c r="Q54927">
        <v>7.5560795760354083E+48</v>
      </c>
    </row>
    <row r="54928" spans="17:17" x14ac:dyDescent="0.25">
      <c r="Q54928">
        <v>7.518299178155231E+48</v>
      </c>
    </row>
    <row r="54929" spans="17:17" x14ac:dyDescent="0.25">
      <c r="Q54929">
        <v>7.4807076822644551E+48</v>
      </c>
    </row>
    <row r="54930" spans="17:17" x14ac:dyDescent="0.25">
      <c r="Q54930">
        <v>7.4433041438531322E+48</v>
      </c>
    </row>
    <row r="54931" spans="17:17" x14ac:dyDescent="0.25">
      <c r="Q54931">
        <v>7.5735619663705627E+48</v>
      </c>
    </row>
    <row r="54932" spans="17:17" x14ac:dyDescent="0.25">
      <c r="Q54932">
        <v>7.5356941565387095E+48</v>
      </c>
    </row>
    <row r="54933" spans="17:17" x14ac:dyDescent="0.25">
      <c r="Q54933">
        <v>7.4980156857560155E+48</v>
      </c>
    </row>
    <row r="54934" spans="17:17" x14ac:dyDescent="0.25">
      <c r="Q54934">
        <v>7.4605256073272359E+48</v>
      </c>
    </row>
    <row r="54935" spans="17:17" x14ac:dyDescent="0.25">
      <c r="Q54935">
        <v>7.4232229792905992E+48</v>
      </c>
    </row>
    <row r="54936" spans="17:17" x14ac:dyDescent="0.25">
      <c r="Q54936">
        <v>7.3861068643941467E+48</v>
      </c>
    </row>
    <row r="54937" spans="17:17" x14ac:dyDescent="0.25">
      <c r="Q54937">
        <v>7.5153637345210448E+48</v>
      </c>
    </row>
    <row r="54938" spans="17:17" x14ac:dyDescent="0.25">
      <c r="Q54938">
        <v>7.4777869158484395E+48</v>
      </c>
    </row>
    <row r="54939" spans="17:17" x14ac:dyDescent="0.25">
      <c r="Q54939">
        <v>7.4403979812691975E+48</v>
      </c>
    </row>
    <row r="54940" spans="17:17" x14ac:dyDescent="0.25">
      <c r="Q54940">
        <v>7.5706049459414087E+48</v>
      </c>
    </row>
    <row r="54941" spans="17:17" x14ac:dyDescent="0.25">
      <c r="Q54941">
        <v>7.5327519212117021E+48</v>
      </c>
    </row>
    <row r="54942" spans="17:17" x14ac:dyDescent="0.25">
      <c r="Q54942">
        <v>7.6645750798329073E+48</v>
      </c>
    </row>
    <row r="54943" spans="17:17" x14ac:dyDescent="0.25">
      <c r="Q54943">
        <v>7.6262522044337425E+48</v>
      </c>
    </row>
    <row r="54944" spans="17:17" x14ac:dyDescent="0.25">
      <c r="Q54944">
        <v>7.5881209434115741E+48</v>
      </c>
    </row>
    <row r="54945" spans="17:17" x14ac:dyDescent="0.25">
      <c r="Q54945">
        <v>7.5501803386945156E+48</v>
      </c>
    </row>
    <row r="54946" spans="17:17" x14ac:dyDescent="0.25">
      <c r="Q54946">
        <v>7.5124294370010431E+48</v>
      </c>
    </row>
    <row r="54947" spans="17:17" x14ac:dyDescent="0.25">
      <c r="Q54947">
        <v>7.4748672898160378E+48</v>
      </c>
    </row>
    <row r="54948" spans="17:17" x14ac:dyDescent="0.25">
      <c r="Q54948">
        <v>7.4374929533669572E+48</v>
      </c>
    </row>
    <row r="54949" spans="17:17" x14ac:dyDescent="0.25">
      <c r="Q54949">
        <v>7.5676490800508798E+48</v>
      </c>
    </row>
    <row r="54950" spans="17:17" x14ac:dyDescent="0.25">
      <c r="Q54950">
        <v>7.5298108346506254E+48</v>
      </c>
    </row>
    <row r="54951" spans="17:17" x14ac:dyDescent="0.25">
      <c r="Q54951">
        <v>7.4921617804773725E+48</v>
      </c>
    </row>
    <row r="54952" spans="17:17" x14ac:dyDescent="0.25">
      <c r="Q54952">
        <v>7.4547009715749855E+48</v>
      </c>
    </row>
    <row r="54953" spans="17:17" x14ac:dyDescent="0.25">
      <c r="Q54953">
        <v>7.5851582385775488E+48</v>
      </c>
    </row>
    <row r="54954" spans="17:17" x14ac:dyDescent="0.25">
      <c r="Q54954">
        <v>7.7178985077526569E+48</v>
      </c>
    </row>
    <row r="54955" spans="17:17" x14ac:dyDescent="0.25">
      <c r="Q54955">
        <v>7.8529617316383286E+48</v>
      </c>
    </row>
    <row r="54956" spans="17:17" x14ac:dyDescent="0.25">
      <c r="Q54956">
        <v>7.8136969229801364E+48</v>
      </c>
    </row>
    <row r="54957" spans="17:17" x14ac:dyDescent="0.25">
      <c r="Q54957">
        <v>7.7746284383652353E+48</v>
      </c>
    </row>
    <row r="54958" spans="17:17" x14ac:dyDescent="0.25">
      <c r="Q54958">
        <v>7.7357552961734096E+48</v>
      </c>
    </row>
    <row r="54959" spans="17:17" x14ac:dyDescent="0.25">
      <c r="Q54959">
        <v>7.6970765196925426E+48</v>
      </c>
    </row>
    <row r="54960" spans="17:17" x14ac:dyDescent="0.25">
      <c r="Q54960">
        <v>7.831775358787163E+48</v>
      </c>
    </row>
    <row r="54961" spans="17:17" x14ac:dyDescent="0.25">
      <c r="Q54961">
        <v>7.9688314275659384E+48</v>
      </c>
    </row>
    <row r="54962" spans="17:17" x14ac:dyDescent="0.25">
      <c r="Q54962">
        <v>8.1082859775483432E+48</v>
      </c>
    </row>
    <row r="54963" spans="17:17" x14ac:dyDescent="0.25">
      <c r="Q54963">
        <v>8.0677445476606015E+48</v>
      </c>
    </row>
    <row r="54964" spans="17:17" x14ac:dyDescent="0.25">
      <c r="Q54964">
        <v>8.0274058249222982E+48</v>
      </c>
    </row>
    <row r="54965" spans="17:17" x14ac:dyDescent="0.25">
      <c r="Q54965">
        <v>8.1678854268584389E+48</v>
      </c>
    </row>
    <row r="54966" spans="17:17" x14ac:dyDescent="0.25">
      <c r="Q54966">
        <v>8.1270459997241462E+48</v>
      </c>
    </row>
    <row r="54967" spans="17:17" x14ac:dyDescent="0.25">
      <c r="Q54967">
        <v>8.0864107697255261E+48</v>
      </c>
    </row>
    <row r="54968" spans="17:17" x14ac:dyDescent="0.25">
      <c r="Q54968">
        <v>8.045978715876898E+48</v>
      </c>
    </row>
    <row r="54969" spans="17:17" x14ac:dyDescent="0.25">
      <c r="Q54969">
        <v>8.186783343404744E+48</v>
      </c>
    </row>
    <row r="54970" spans="17:17" x14ac:dyDescent="0.25">
      <c r="Q54970">
        <v>8.1458494266877199E+48</v>
      </c>
    </row>
    <row r="54971" spans="17:17" x14ac:dyDescent="0.25">
      <c r="Q54971">
        <v>8.1051201795542813E+48</v>
      </c>
    </row>
    <row r="54972" spans="17:17" x14ac:dyDescent="0.25">
      <c r="Q54972">
        <v>8.0645945786565094E+48</v>
      </c>
    </row>
    <row r="54973" spans="17:17" x14ac:dyDescent="0.25">
      <c r="Q54973">
        <v>8.024271605763227E+48</v>
      </c>
    </row>
    <row r="54974" spans="17:17" x14ac:dyDescent="0.25">
      <c r="Q54974">
        <v>7.9841502477344112E+48</v>
      </c>
    </row>
    <row r="54975" spans="17:17" x14ac:dyDescent="0.25">
      <c r="Q54975">
        <v>7.9442294964957391E+48</v>
      </c>
    </row>
    <row r="54976" spans="17:17" x14ac:dyDescent="0.25">
      <c r="Q54976">
        <v>8.0832535126844154E+48</v>
      </c>
    </row>
    <row r="54977" spans="17:17" x14ac:dyDescent="0.25">
      <c r="Q54977">
        <v>8.2247104491563932E+48</v>
      </c>
    </row>
    <row r="54978" spans="17:17" x14ac:dyDescent="0.25">
      <c r="Q54978">
        <v>8.183586896910611E+48</v>
      </c>
    </row>
    <row r="54979" spans="17:17" x14ac:dyDescent="0.25">
      <c r="Q54979">
        <v>8.1426689624260583E+48</v>
      </c>
    </row>
    <row r="54980" spans="17:17" x14ac:dyDescent="0.25">
      <c r="Q54980">
        <v>8.2851656692685154E+48</v>
      </c>
    </row>
    <row r="54981" spans="17:17" x14ac:dyDescent="0.25">
      <c r="Q54981">
        <v>8.2437398409221724E+48</v>
      </c>
    </row>
    <row r="54982" spans="17:17" x14ac:dyDescent="0.25">
      <c r="Q54982">
        <v>8.2025211417175617E+48</v>
      </c>
    </row>
    <row r="54983" spans="17:17" x14ac:dyDescent="0.25">
      <c r="Q54983">
        <v>8.1615085360089745E+48</v>
      </c>
    </row>
    <row r="54984" spans="17:17" x14ac:dyDescent="0.25">
      <c r="Q54984">
        <v>8.1207009933289302E+48</v>
      </c>
    </row>
    <row r="54985" spans="17:17" x14ac:dyDescent="0.25">
      <c r="Q54985">
        <v>8.0800974883622852E+48</v>
      </c>
    </row>
    <row r="54986" spans="17:17" x14ac:dyDescent="0.25">
      <c r="Q54986">
        <v>8.0396970009204738E+48</v>
      </c>
    </row>
    <row r="54987" spans="17:17" x14ac:dyDescent="0.25">
      <c r="Q54987">
        <v>8.1803916984365821E+48</v>
      </c>
    </row>
    <row r="54988" spans="17:17" x14ac:dyDescent="0.25">
      <c r="Q54988">
        <v>8.3235485531592231E+48</v>
      </c>
    </row>
    <row r="54989" spans="17:17" x14ac:dyDescent="0.25">
      <c r="Q54989">
        <v>8.2819308103934267E+48</v>
      </c>
    </row>
    <row r="54990" spans="17:17" x14ac:dyDescent="0.25">
      <c r="Q54990">
        <v>8.4268645995753122E+48</v>
      </c>
    </row>
    <row r="54991" spans="17:17" x14ac:dyDescent="0.25">
      <c r="Q54991">
        <v>8.3847302765774352E+48</v>
      </c>
    </row>
    <row r="54992" spans="17:17" x14ac:dyDescent="0.25">
      <c r="Q54992">
        <v>8.3428066251945474E+48</v>
      </c>
    </row>
    <row r="54993" spans="17:17" x14ac:dyDescent="0.25">
      <c r="Q54993">
        <v>8.3010925920685744E+48</v>
      </c>
    </row>
    <row r="54994" spans="17:17" x14ac:dyDescent="0.25">
      <c r="Q54994">
        <v>8.4463617124297751E+48</v>
      </c>
    </row>
    <row r="54995" spans="17:17" x14ac:dyDescent="0.25">
      <c r="Q54995">
        <v>8.5941730423972969E+48</v>
      </c>
    </row>
    <row r="54996" spans="17:17" x14ac:dyDescent="0.25">
      <c r="Q54996">
        <v>8.5512021771853104E+48</v>
      </c>
    </row>
    <row r="54997" spans="17:17" x14ac:dyDescent="0.25">
      <c r="Q54997">
        <v>8.5084461662993839E+48</v>
      </c>
    </row>
    <row r="54998" spans="17:17" x14ac:dyDescent="0.25">
      <c r="Q54998">
        <v>8.4659039354678863E+48</v>
      </c>
    </row>
    <row r="54999" spans="17:17" x14ac:dyDescent="0.25">
      <c r="Q54999">
        <v>8.6140572543385751E+48</v>
      </c>
    </row>
    <row r="55000" spans="17:17" x14ac:dyDescent="0.25">
      <c r="Q55000">
        <v>8.5709869680668816E+48</v>
      </c>
    </row>
    <row r="55001" spans="17:17" x14ac:dyDescent="0.25">
      <c r="Q55001">
        <v>8.5281320332265466E+48</v>
      </c>
    </row>
    <row r="55002" spans="17:17" x14ac:dyDescent="0.25">
      <c r="Q55002">
        <v>8.4854913730604139E+48</v>
      </c>
    </row>
    <row r="55003" spans="17:17" x14ac:dyDescent="0.25">
      <c r="Q55003">
        <v>8.633987472088972E+48</v>
      </c>
    </row>
    <row r="55004" spans="17:17" x14ac:dyDescent="0.25">
      <c r="Q55004">
        <v>8.5908175347285269E+48</v>
      </c>
    </row>
    <row r="55005" spans="17:17" x14ac:dyDescent="0.25">
      <c r="Q55005">
        <v>8.5478634470548846E+48</v>
      </c>
    </row>
    <row r="55006" spans="17:17" x14ac:dyDescent="0.25">
      <c r="Q55006">
        <v>8.5051241298196104E+48</v>
      </c>
    </row>
    <row r="55007" spans="17:17" x14ac:dyDescent="0.25">
      <c r="Q55007">
        <v>8.4625985091705124E+48</v>
      </c>
    </row>
    <row r="55008" spans="17:17" x14ac:dyDescent="0.25">
      <c r="Q55008">
        <v>8.6106939830809965E+48</v>
      </c>
    </row>
    <row r="55009" spans="17:17" x14ac:dyDescent="0.25">
      <c r="Q55009">
        <v>8.567640513165592E+48</v>
      </c>
    </row>
    <row r="55010" spans="17:17" x14ac:dyDescent="0.25">
      <c r="Q55010">
        <v>8.7175742221459901E+48</v>
      </c>
    </row>
    <row r="55011" spans="17:17" x14ac:dyDescent="0.25">
      <c r="Q55011">
        <v>8.6739863510352607E+48</v>
      </c>
    </row>
    <row r="55012" spans="17:17" x14ac:dyDescent="0.25">
      <c r="Q55012">
        <v>8.8257811121783779E+48</v>
      </c>
    </row>
    <row r="55013" spans="17:17" x14ac:dyDescent="0.25">
      <c r="Q55013">
        <v>8.7816522066174864E+48</v>
      </c>
    </row>
    <row r="55014" spans="17:17" x14ac:dyDescent="0.25">
      <c r="Q55014">
        <v>8.7377439455843986E+48</v>
      </c>
    </row>
    <row r="55015" spans="17:17" x14ac:dyDescent="0.25">
      <c r="Q55015">
        <v>8.694055225856476E+48</v>
      </c>
    </row>
    <row r="55016" spans="17:17" x14ac:dyDescent="0.25">
      <c r="Q55016">
        <v>8.8462011923089653E+48</v>
      </c>
    </row>
    <row r="55017" spans="17:17" x14ac:dyDescent="0.25">
      <c r="Q55017">
        <v>8.8019701863474202E+48</v>
      </c>
    </row>
    <row r="55018" spans="17:17" x14ac:dyDescent="0.25">
      <c r="Q55018">
        <v>8.9560046646085009E+48</v>
      </c>
    </row>
    <row r="55019" spans="17:17" x14ac:dyDescent="0.25">
      <c r="Q55019">
        <v>9.1127347462391497E+48</v>
      </c>
    </row>
    <row r="55020" spans="17:17" x14ac:dyDescent="0.25">
      <c r="Q55020">
        <v>9.067171072507954E+48</v>
      </c>
    </row>
    <row r="55021" spans="17:17" x14ac:dyDescent="0.25">
      <c r="Q55021">
        <v>9.2258465662768437E+48</v>
      </c>
    </row>
    <row r="55022" spans="17:17" x14ac:dyDescent="0.25">
      <c r="Q55022">
        <v>9.3872988811866896E+48</v>
      </c>
    </row>
    <row r="55023" spans="17:17" x14ac:dyDescent="0.25">
      <c r="Q55023">
        <v>9.3403623867807555E+48</v>
      </c>
    </row>
    <row r="55024" spans="17:17" x14ac:dyDescent="0.25">
      <c r="Q55024">
        <v>9.50381872854942E+48</v>
      </c>
    </row>
    <row r="55025" spans="17:17" x14ac:dyDescent="0.25">
      <c r="Q55025">
        <v>9.670135556299035E+48</v>
      </c>
    </row>
    <row r="55026" spans="17:17" x14ac:dyDescent="0.25">
      <c r="Q55026">
        <v>9.8393629285342691E+48</v>
      </c>
    </row>
    <row r="55027" spans="17:17" x14ac:dyDescent="0.25">
      <c r="Q55027">
        <v>1.0011551779783619E+49</v>
      </c>
    </row>
    <row r="55028" spans="17:17" x14ac:dyDescent="0.25">
      <c r="Q55028">
        <v>9.9614940208847012E+48</v>
      </c>
    </row>
    <row r="55029" spans="17:17" x14ac:dyDescent="0.25">
      <c r="Q55029">
        <v>9.911686550780277E+48</v>
      </c>
    </row>
    <row r="55030" spans="17:17" x14ac:dyDescent="0.25">
      <c r="Q55030">
        <v>9.8621281180263756E+48</v>
      </c>
    </row>
    <row r="55031" spans="17:17" x14ac:dyDescent="0.25">
      <c r="Q55031">
        <v>9.8128174774362433E+48</v>
      </c>
    </row>
    <row r="55032" spans="17:17" x14ac:dyDescent="0.25">
      <c r="Q55032">
        <v>9.7637533900490617E+48</v>
      </c>
    </row>
    <row r="55033" spans="17:17" x14ac:dyDescent="0.25">
      <c r="Q55033">
        <v>9.7149346230988161E+48</v>
      </c>
    </row>
    <row r="55034" spans="17:17" x14ac:dyDescent="0.25">
      <c r="Q55034">
        <v>9.8849459790030462E+48</v>
      </c>
    </row>
    <row r="55035" spans="17:17" x14ac:dyDescent="0.25">
      <c r="Q55035">
        <v>9.8355212491080314E+48</v>
      </c>
    </row>
    <row r="55036" spans="17:17" x14ac:dyDescent="0.25">
      <c r="Q55036">
        <v>1.0007642870967422E+49</v>
      </c>
    </row>
    <row r="55037" spans="17:17" x14ac:dyDescent="0.25">
      <c r="Q55037">
        <v>1.0182776621209353E+49</v>
      </c>
    </row>
    <row r="55038" spans="17:17" x14ac:dyDescent="0.25">
      <c r="Q55038">
        <v>1.0360975212080517E+49</v>
      </c>
    </row>
    <row r="55039" spans="17:17" x14ac:dyDescent="0.25">
      <c r="Q55039">
        <v>1.0309170336020114E+49</v>
      </c>
    </row>
    <row r="55040" spans="17:17" x14ac:dyDescent="0.25">
      <c r="Q55040">
        <v>1.0257624484340013E+49</v>
      </c>
    </row>
    <row r="55041" spans="17:17" x14ac:dyDescent="0.25">
      <c r="Q55041">
        <v>1.0206336361918313E+49</v>
      </c>
    </row>
    <row r="55042" spans="17:17" x14ac:dyDescent="0.25">
      <c r="Q55042">
        <v>1.0155304680108721E+49</v>
      </c>
    </row>
    <row r="55043" spans="17:17" x14ac:dyDescent="0.25">
      <c r="Q55043">
        <v>1.0333022512010624E+49</v>
      </c>
    </row>
    <row r="55044" spans="17:17" x14ac:dyDescent="0.25">
      <c r="Q55044">
        <v>1.0281357399450571E+49</v>
      </c>
    </row>
    <row r="55045" spans="17:17" x14ac:dyDescent="0.25">
      <c r="Q55045">
        <v>1.0229950612453319E+49</v>
      </c>
    </row>
    <row r="55046" spans="17:17" x14ac:dyDescent="0.25">
      <c r="Q55046">
        <v>1.0178800859391052E+49</v>
      </c>
    </row>
    <row r="55047" spans="17:17" x14ac:dyDescent="0.25">
      <c r="Q55047">
        <v>1.0356929874430396E+49</v>
      </c>
    </row>
    <row r="55048" spans="17:17" x14ac:dyDescent="0.25">
      <c r="Q55048">
        <v>1.0538176147232929E+49</v>
      </c>
    </row>
    <row r="55049" spans="17:17" x14ac:dyDescent="0.25">
      <c r="Q55049">
        <v>1.0485485266496765E+49</v>
      </c>
    </row>
    <row r="55050" spans="17:17" x14ac:dyDescent="0.25">
      <c r="Q55050">
        <v>1.043305784016428E+49</v>
      </c>
    </row>
    <row r="55051" spans="17:17" x14ac:dyDescent="0.25">
      <c r="Q55051">
        <v>1.0380892550963459E+49</v>
      </c>
    </row>
    <row r="55052" spans="17:17" x14ac:dyDescent="0.25">
      <c r="Q55052">
        <v>1.056255817060532E+49</v>
      </c>
    </row>
    <row r="55053" spans="17:17" x14ac:dyDescent="0.25">
      <c r="Q55053">
        <v>1.0747402938590914E+49</v>
      </c>
    </row>
    <row r="55054" spans="17:17" x14ac:dyDescent="0.25">
      <c r="Q55054">
        <v>1.069366592389796E+49</v>
      </c>
    </row>
    <row r="55055" spans="17:17" x14ac:dyDescent="0.25">
      <c r="Q55055">
        <v>1.0880805077566175E+49</v>
      </c>
    </row>
    <row r="55056" spans="17:17" x14ac:dyDescent="0.25">
      <c r="Q55056">
        <v>1.0826401052178344E+49</v>
      </c>
    </row>
    <row r="55057" spans="17:17" x14ac:dyDescent="0.25">
      <c r="Q55057">
        <v>1.0772269046917452E+49</v>
      </c>
    </row>
    <row r="55058" spans="17:17" x14ac:dyDescent="0.25">
      <c r="Q55058">
        <v>1.0718407701682865E+49</v>
      </c>
    </row>
    <row r="55059" spans="17:17" x14ac:dyDescent="0.25">
      <c r="Q55059">
        <v>1.066481566317445E+49</v>
      </c>
    </row>
    <row r="55060" spans="17:17" x14ac:dyDescent="0.25">
      <c r="Q55060">
        <v>1.0611491584858578E+49</v>
      </c>
    </row>
    <row r="55061" spans="17:17" x14ac:dyDescent="0.25">
      <c r="Q55061">
        <v>1.0558434126934285E+49</v>
      </c>
    </row>
    <row r="55062" spans="17:17" x14ac:dyDescent="0.25">
      <c r="Q55062">
        <v>1.0743206724155635E+49</v>
      </c>
    </row>
    <row r="55063" spans="17:17" x14ac:dyDescent="0.25">
      <c r="Q55063">
        <v>1.0931212841828359E+49</v>
      </c>
    </row>
    <row r="55064" spans="17:17" x14ac:dyDescent="0.25">
      <c r="Q55064">
        <v>1.0876556777619217E+49</v>
      </c>
    </row>
    <row r="55065" spans="17:17" x14ac:dyDescent="0.25">
      <c r="Q55065">
        <v>1.0822173993731121E+49</v>
      </c>
    </row>
    <row r="55066" spans="17:17" x14ac:dyDescent="0.25">
      <c r="Q55066">
        <v>1.1011562038621417E+49</v>
      </c>
    </row>
    <row r="55067" spans="17:17" x14ac:dyDescent="0.25">
      <c r="Q55067">
        <v>1.0956504228428309E+49</v>
      </c>
    </row>
    <row r="55068" spans="17:17" x14ac:dyDescent="0.25">
      <c r="Q55068">
        <v>1.0901721707286167E+49</v>
      </c>
    </row>
    <row r="55069" spans="17:17" x14ac:dyDescent="0.25">
      <c r="Q55069">
        <v>1.0847213098749736E+49</v>
      </c>
    </row>
    <row r="55070" spans="17:17" x14ac:dyDescent="0.25">
      <c r="Q55070">
        <v>1.0792977033255987E+49</v>
      </c>
    </row>
    <row r="55071" spans="17:17" x14ac:dyDescent="0.25">
      <c r="Q55071">
        <v>1.0739012148089707E+49</v>
      </c>
    </row>
    <row r="55072" spans="17:17" x14ac:dyDescent="0.25">
      <c r="Q55072">
        <v>1.0685317087349258E+49</v>
      </c>
    </row>
    <row r="55073" spans="17:17" x14ac:dyDescent="0.25">
      <c r="Q55073">
        <v>1.0631890501912512E+49</v>
      </c>
    </row>
    <row r="55074" spans="17:17" x14ac:dyDescent="0.25">
      <c r="Q55074">
        <v>1.0578731049402949E+49</v>
      </c>
    </row>
    <row r="55075" spans="17:17" x14ac:dyDescent="0.25">
      <c r="Q55075">
        <v>1.0763858842767502E+49</v>
      </c>
    </row>
    <row r="55076" spans="17:17" x14ac:dyDescent="0.25">
      <c r="Q55076">
        <v>1.0710039548553664E+49</v>
      </c>
    </row>
    <row r="55077" spans="17:17" x14ac:dyDescent="0.25">
      <c r="Q55077">
        <v>1.0656489350810896E+49</v>
      </c>
    </row>
    <row r="55078" spans="17:17" x14ac:dyDescent="0.25">
      <c r="Q55078">
        <v>1.0842977914450087E+49</v>
      </c>
    </row>
    <row r="55079" spans="17:17" x14ac:dyDescent="0.25">
      <c r="Q55079">
        <v>1.0788763024877836E+49</v>
      </c>
    </row>
    <row r="55080" spans="17:17" x14ac:dyDescent="0.25">
      <c r="Q55080">
        <v>1.0977566377813199E+49</v>
      </c>
    </row>
    <row r="55081" spans="17:17" x14ac:dyDescent="0.25">
      <c r="Q55081">
        <v>1.0922678545924133E+49</v>
      </c>
    </row>
    <row r="55082" spans="17:17" x14ac:dyDescent="0.25">
      <c r="Q55082">
        <v>1.1113825420477807E+49</v>
      </c>
    </row>
    <row r="55083" spans="17:17" x14ac:dyDescent="0.25">
      <c r="Q55083">
        <v>1.1308317365336168E+49</v>
      </c>
    </row>
    <row r="55084" spans="17:17" x14ac:dyDescent="0.25">
      <c r="Q55084">
        <v>1.1251775778509488E+49</v>
      </c>
    </row>
    <row r="55085" spans="17:17" x14ac:dyDescent="0.25">
      <c r="Q55085">
        <v>1.119551689961694E+49</v>
      </c>
    </row>
    <row r="55086" spans="17:17" x14ac:dyDescent="0.25">
      <c r="Q55086">
        <v>1.1391438445360237E+49</v>
      </c>
    </row>
    <row r="55087" spans="17:17" x14ac:dyDescent="0.25">
      <c r="Q55087">
        <v>1.1334481253133436E+49</v>
      </c>
    </row>
    <row r="55088" spans="17:17" x14ac:dyDescent="0.25">
      <c r="Q55088">
        <v>1.1277808846867768E+49</v>
      </c>
    </row>
    <row r="55089" spans="17:17" x14ac:dyDescent="0.25">
      <c r="Q55089">
        <v>1.1221419802633429E+49</v>
      </c>
    </row>
    <row r="55090" spans="17:17" x14ac:dyDescent="0.25">
      <c r="Q55090">
        <v>1.1165312703620262E+49</v>
      </c>
    </row>
    <row r="55091" spans="17:17" x14ac:dyDescent="0.25">
      <c r="Q55091">
        <v>1.1109486140102161E+49</v>
      </c>
    </row>
    <row r="55092" spans="17:17" x14ac:dyDescent="0.25">
      <c r="Q55092">
        <v>1.1053938709401651E+49</v>
      </c>
    </row>
    <row r="55093" spans="17:17" x14ac:dyDescent="0.25">
      <c r="Q55093">
        <v>1.0998669015854642E+49</v>
      </c>
    </row>
    <row r="55094" spans="17:17" x14ac:dyDescent="0.25">
      <c r="Q55094">
        <v>1.0943675670775369E+49</v>
      </c>
    </row>
    <row r="55095" spans="17:17" x14ac:dyDescent="0.25">
      <c r="Q55095">
        <v>1.0888957292421492E+49</v>
      </c>
    </row>
    <row r="55096" spans="17:17" x14ac:dyDescent="0.25">
      <c r="Q55096">
        <v>1.0834512505959384E+49</v>
      </c>
    </row>
    <row r="55097" spans="17:17" x14ac:dyDescent="0.25">
      <c r="Q55097">
        <v>1.1024116474813674E+49</v>
      </c>
    </row>
    <row r="55098" spans="17:17" x14ac:dyDescent="0.25">
      <c r="Q55098">
        <v>1.1217038513122915E+49</v>
      </c>
    </row>
    <row r="55099" spans="17:17" x14ac:dyDescent="0.25">
      <c r="Q55099">
        <v>1.1160953320557299E+49</v>
      </c>
    </row>
    <row r="55100" spans="17:17" x14ac:dyDescent="0.25">
      <c r="Q55100">
        <v>1.1105148553954513E+49</v>
      </c>
    </row>
    <row r="55101" spans="17:17" x14ac:dyDescent="0.25">
      <c r="Q55101">
        <v>1.1049622811184741E+49</v>
      </c>
    </row>
    <row r="55102" spans="17:17" x14ac:dyDescent="0.25">
      <c r="Q55102">
        <v>1.0994374697128817E+49</v>
      </c>
    </row>
    <row r="55103" spans="17:17" x14ac:dyDescent="0.25">
      <c r="Q55103">
        <v>1.0939402823643172E+49</v>
      </c>
    </row>
    <row r="55104" spans="17:17" x14ac:dyDescent="0.25">
      <c r="Q55104">
        <v>1.0884705809524957E+49</v>
      </c>
    </row>
    <row r="55105" spans="17:17" x14ac:dyDescent="0.25">
      <c r="Q55105">
        <v>1.0830282280477331E+49</v>
      </c>
    </row>
    <row r="55106" spans="17:17" x14ac:dyDescent="0.25">
      <c r="Q55106">
        <v>1.0776130869074944E+49</v>
      </c>
    </row>
    <row r="55107" spans="17:17" x14ac:dyDescent="0.25">
      <c r="Q55107">
        <v>1.072225021472957E+49</v>
      </c>
    </row>
    <row r="55108" spans="17:17" x14ac:dyDescent="0.25">
      <c r="Q55108">
        <v>1.0668638963655922E+49</v>
      </c>
    </row>
    <row r="55109" spans="17:17" x14ac:dyDescent="0.25">
      <c r="Q55109">
        <v>1.0615295768837642E+49</v>
      </c>
    </row>
    <row r="55110" spans="17:17" x14ac:dyDescent="0.25">
      <c r="Q55110">
        <v>1.0562219289993454E+49</v>
      </c>
    </row>
    <row r="55111" spans="17:17" x14ac:dyDescent="0.25">
      <c r="Q55111">
        <v>1.074705812756834E+49</v>
      </c>
    </row>
    <row r="55112" spans="17:17" x14ac:dyDescent="0.25">
      <c r="Q55112">
        <v>1.0693322836930499E+49</v>
      </c>
    </row>
    <row r="55113" spans="17:17" x14ac:dyDescent="0.25">
      <c r="Q55113">
        <v>1.0639856222745846E+49</v>
      </c>
    </row>
    <row r="55114" spans="17:17" x14ac:dyDescent="0.25">
      <c r="Q55114">
        <v>1.0586656941632117E+49</v>
      </c>
    </row>
    <row r="55115" spans="17:17" x14ac:dyDescent="0.25">
      <c r="Q55115">
        <v>1.0533723656923956E+49</v>
      </c>
    </row>
    <row r="55116" spans="17:17" x14ac:dyDescent="0.25">
      <c r="Q55116">
        <v>1.0718063820920126E+49</v>
      </c>
    </row>
    <row r="55117" spans="17:17" x14ac:dyDescent="0.25">
      <c r="Q55117">
        <v>1.0664473501815525E+49</v>
      </c>
    </row>
    <row r="55118" spans="17:17" x14ac:dyDescent="0.25">
      <c r="Q55118">
        <v>1.0611151134306448E+49</v>
      </c>
    </row>
    <row r="55119" spans="17:17" x14ac:dyDescent="0.25">
      <c r="Q55119">
        <v>1.0558095378634916E+49</v>
      </c>
    </row>
    <row r="55120" spans="17:17" x14ac:dyDescent="0.25">
      <c r="Q55120">
        <v>1.0742862047761028E+49</v>
      </c>
    </row>
    <row r="55121" spans="17:17" x14ac:dyDescent="0.25">
      <c r="Q55121">
        <v>1.0689147737522223E+49</v>
      </c>
    </row>
    <row r="55122" spans="17:17" x14ac:dyDescent="0.25">
      <c r="Q55122">
        <v>1.0635701998834612E+49</v>
      </c>
    </row>
    <row r="55123" spans="17:17" x14ac:dyDescent="0.25">
      <c r="Q55123">
        <v>1.0821826783814219E+49</v>
      </c>
    </row>
    <row r="55124" spans="17:17" x14ac:dyDescent="0.25">
      <c r="Q55124">
        <v>1.0767717649895148E+49</v>
      </c>
    </row>
    <row r="55125" spans="17:17" x14ac:dyDescent="0.25">
      <c r="Q55125">
        <v>1.0713879061645672E+49</v>
      </c>
    </row>
    <row r="55126" spans="17:17" x14ac:dyDescent="0.25">
      <c r="Q55126">
        <v>1.0660309666337443E+49</v>
      </c>
    </row>
    <row r="55127" spans="17:17" x14ac:dyDescent="0.25">
      <c r="Q55127">
        <v>1.0607008118005756E+49</v>
      </c>
    </row>
    <row r="55128" spans="17:17" x14ac:dyDescent="0.25">
      <c r="Q55128">
        <v>1.0792630760070857E+49</v>
      </c>
    </row>
    <row r="55129" spans="17:17" x14ac:dyDescent="0.25">
      <c r="Q55129">
        <v>1.0981501798372098E+49</v>
      </c>
    </row>
    <row r="55130" spans="17:17" x14ac:dyDescent="0.25">
      <c r="Q55130">
        <v>1.117367807984361E+49</v>
      </c>
    </row>
    <row r="55131" spans="17:17" x14ac:dyDescent="0.25">
      <c r="Q55131">
        <v>1.1117809689444392E+49</v>
      </c>
    </row>
    <row r="55132" spans="17:17" x14ac:dyDescent="0.25">
      <c r="Q55132">
        <v>1.106222064099717E+49</v>
      </c>
    </row>
    <row r="55133" spans="17:17" x14ac:dyDescent="0.25">
      <c r="Q55133">
        <v>1.1006909537792184E+49</v>
      </c>
    </row>
    <row r="55134" spans="17:17" x14ac:dyDescent="0.25">
      <c r="Q55134">
        <v>1.1199530454703549E+49</v>
      </c>
    </row>
    <row r="55135" spans="17:17" x14ac:dyDescent="0.25">
      <c r="Q55135">
        <v>1.1143532802430031E+49</v>
      </c>
    </row>
    <row r="55136" spans="17:17" x14ac:dyDescent="0.25">
      <c r="Q55136">
        <v>1.1338544626472556E+49</v>
      </c>
    </row>
    <row r="55137" spans="17:17" x14ac:dyDescent="0.25">
      <c r="Q55137">
        <v>1.1536969157435827E+49</v>
      </c>
    </row>
    <row r="55138" spans="17:17" x14ac:dyDescent="0.25">
      <c r="Q55138">
        <v>1.1479284311648648E+49</v>
      </c>
    </row>
    <row r="55139" spans="17:17" x14ac:dyDescent="0.25">
      <c r="Q55139">
        <v>1.1421887890090404E+49</v>
      </c>
    </row>
    <row r="55140" spans="17:17" x14ac:dyDescent="0.25">
      <c r="Q55140">
        <v>1.1364778450639952E+49</v>
      </c>
    </row>
    <row r="55141" spans="17:17" x14ac:dyDescent="0.25">
      <c r="Q55141">
        <v>1.1307954558386752E+49</v>
      </c>
    </row>
    <row r="55142" spans="17:17" x14ac:dyDescent="0.25">
      <c r="Q55142">
        <v>1.1505843763158521E+49</v>
      </c>
    </row>
    <row r="55143" spans="17:17" x14ac:dyDescent="0.25">
      <c r="Q55143">
        <v>1.1707196029013797E+49</v>
      </c>
    </row>
    <row r="55144" spans="17:17" x14ac:dyDescent="0.25">
      <c r="Q55144">
        <v>1.1912071959521539E+49</v>
      </c>
    </row>
    <row r="55145" spans="17:17" x14ac:dyDescent="0.25">
      <c r="Q55145">
        <v>1.1852511599723932E+49</v>
      </c>
    </row>
    <row r="55146" spans="17:17" x14ac:dyDescent="0.25">
      <c r="Q55146">
        <v>1.1793249041725313E+49</v>
      </c>
    </row>
    <row r="55147" spans="17:17" x14ac:dyDescent="0.25">
      <c r="Q55147">
        <v>1.1734282796516686E+49</v>
      </c>
    </row>
    <row r="55148" spans="17:17" x14ac:dyDescent="0.25">
      <c r="Q55148">
        <v>1.1675611382534103E+49</v>
      </c>
    </row>
    <row r="55149" spans="17:17" x14ac:dyDescent="0.25">
      <c r="Q55149">
        <v>1.1617233325621432E+49</v>
      </c>
    </row>
    <row r="55150" spans="17:17" x14ac:dyDescent="0.25">
      <c r="Q55150">
        <v>1.1559147158993325E+49</v>
      </c>
    </row>
    <row r="55151" spans="17:17" x14ac:dyDescent="0.25">
      <c r="Q55151">
        <v>1.1501351423198358E+49</v>
      </c>
    </row>
    <row r="55152" spans="17:17" x14ac:dyDescent="0.25">
      <c r="Q55152">
        <v>1.1443844666082366E+49</v>
      </c>
    </row>
    <row r="55153" spans="17:17" x14ac:dyDescent="0.25">
      <c r="Q55153">
        <v>1.1386625442751955E+49</v>
      </c>
    </row>
    <row r="55154" spans="17:17" x14ac:dyDescent="0.25">
      <c r="Q55154">
        <v>1.1585891388000116E+49</v>
      </c>
    </row>
    <row r="55155" spans="17:17" x14ac:dyDescent="0.25">
      <c r="Q55155">
        <v>1.1527961931060115E+49</v>
      </c>
    </row>
    <row r="55156" spans="17:17" x14ac:dyDescent="0.25">
      <c r="Q55156">
        <v>1.1470322121404814E+49</v>
      </c>
    </row>
    <row r="55157" spans="17:17" x14ac:dyDescent="0.25">
      <c r="Q55157">
        <v>1.141297051079779E+49</v>
      </c>
    </row>
    <row r="55158" spans="17:17" x14ac:dyDescent="0.25">
      <c r="Q55158">
        <v>1.1612697494736752E+49</v>
      </c>
    </row>
    <row r="55159" spans="17:17" x14ac:dyDescent="0.25">
      <c r="Q55159">
        <v>1.1554634007263068E+49</v>
      </c>
    </row>
    <row r="55160" spans="17:17" x14ac:dyDescent="0.25">
      <c r="Q55160">
        <v>1.1496860837226753E+49</v>
      </c>
    </row>
    <row r="55161" spans="17:17" x14ac:dyDescent="0.25">
      <c r="Q55161">
        <v>1.1439376533040619E+49</v>
      </c>
    </row>
    <row r="55162" spans="17:17" x14ac:dyDescent="0.25">
      <c r="Q55162">
        <v>1.1382179650375416E+49</v>
      </c>
    </row>
    <row r="55163" spans="17:17" x14ac:dyDescent="0.25">
      <c r="Q55163">
        <v>1.1325268752123539E+49</v>
      </c>
    </row>
    <row r="55164" spans="17:17" x14ac:dyDescent="0.25">
      <c r="Q55164">
        <v>1.1268642408362921E+49</v>
      </c>
    </row>
    <row r="55165" spans="17:17" x14ac:dyDescent="0.25">
      <c r="Q55165">
        <v>1.1212299196321106E+49</v>
      </c>
    </row>
    <row r="55166" spans="17:17" x14ac:dyDescent="0.25">
      <c r="Q55166">
        <v>1.11562377003395E+49</v>
      </c>
    </row>
    <row r="55167" spans="17:17" x14ac:dyDescent="0.25">
      <c r="Q55167">
        <v>1.1100456511837803E+49</v>
      </c>
    </row>
    <row r="55168" spans="17:17" x14ac:dyDescent="0.25">
      <c r="Q55168">
        <v>1.1044954229278615E+49</v>
      </c>
    </row>
    <row r="55169" spans="17:17" x14ac:dyDescent="0.25">
      <c r="Q55169">
        <v>1.0989729458132222E+49</v>
      </c>
    </row>
    <row r="55170" spans="17:17" x14ac:dyDescent="0.25">
      <c r="Q55170">
        <v>1.093478081084156E+49</v>
      </c>
    </row>
    <row r="55171" spans="17:17" x14ac:dyDescent="0.25">
      <c r="Q55171">
        <v>1.0880106906787353E+49</v>
      </c>
    </row>
    <row r="55172" spans="17:17" x14ac:dyDescent="0.25">
      <c r="Q55172">
        <v>1.1070508777656133E+49</v>
      </c>
    </row>
    <row r="55173" spans="17:17" x14ac:dyDescent="0.25">
      <c r="Q55173">
        <v>1.1015156233767853E+49</v>
      </c>
    </row>
    <row r="55174" spans="17:17" x14ac:dyDescent="0.25">
      <c r="Q55174">
        <v>1.0960080452599013E+49</v>
      </c>
    </row>
    <row r="55175" spans="17:17" x14ac:dyDescent="0.25">
      <c r="Q55175">
        <v>1.0905280050336018E+49</v>
      </c>
    </row>
    <row r="55176" spans="17:17" x14ac:dyDescent="0.25">
      <c r="Q55176">
        <v>1.0850753650084338E+49</v>
      </c>
    </row>
    <row r="55177" spans="17:17" x14ac:dyDescent="0.25">
      <c r="Q55177">
        <v>1.1040641838960814E+49</v>
      </c>
    </row>
    <row r="55178" spans="17:17" x14ac:dyDescent="0.25">
      <c r="Q55178">
        <v>1.1233853071142629E+49</v>
      </c>
    </row>
    <row r="55179" spans="17:17" x14ac:dyDescent="0.25">
      <c r="Q55179">
        <v>1.1177683805786916E+49</v>
      </c>
    </row>
    <row r="55180" spans="17:17" x14ac:dyDescent="0.25">
      <c r="Q55180">
        <v>1.1121795386757981E+49</v>
      </c>
    </row>
    <row r="55181" spans="17:17" x14ac:dyDescent="0.25">
      <c r="Q55181">
        <v>1.1066186409824191E+49</v>
      </c>
    </row>
    <row r="55182" spans="17:17" x14ac:dyDescent="0.25">
      <c r="Q55182">
        <v>1.101085547777507E+49</v>
      </c>
    </row>
    <row r="55183" spans="17:17" x14ac:dyDescent="0.25">
      <c r="Q55183">
        <v>1.1203545448636135E+49</v>
      </c>
    </row>
    <row r="55184" spans="17:17" x14ac:dyDescent="0.25">
      <c r="Q55184">
        <v>1.1147527721392954E+49</v>
      </c>
    </row>
    <row r="55185" spans="17:17" x14ac:dyDescent="0.25">
      <c r="Q55185">
        <v>1.109179008278599E+49</v>
      </c>
    </row>
    <row r="55186" spans="17:17" x14ac:dyDescent="0.25">
      <c r="Q55186">
        <v>1.1036331132372059E+49</v>
      </c>
    </row>
    <row r="55187" spans="17:17" x14ac:dyDescent="0.25">
      <c r="Q55187">
        <v>1.0981149476710199E+49</v>
      </c>
    </row>
    <row r="55188" spans="17:17" x14ac:dyDescent="0.25">
      <c r="Q55188">
        <v>1.0926243729326648E+49</v>
      </c>
    </row>
    <row r="55189" spans="17:17" x14ac:dyDescent="0.25">
      <c r="Q55189">
        <v>1.0871612510680014E+49</v>
      </c>
    </row>
    <row r="55190" spans="17:17" x14ac:dyDescent="0.25">
      <c r="Q55190">
        <v>1.0817254448126614E+49</v>
      </c>
    </row>
    <row r="55191" spans="17:17" x14ac:dyDescent="0.25">
      <c r="Q55191">
        <v>1.0763168175885981E+49</v>
      </c>
    </row>
    <row r="55192" spans="17:17" x14ac:dyDescent="0.25">
      <c r="Q55192">
        <v>1.0709352335006552E+49</v>
      </c>
    </row>
    <row r="55193" spans="17:17" x14ac:dyDescent="0.25">
      <c r="Q55193">
        <v>1.0655805573331519E+49</v>
      </c>
    </row>
    <row r="55194" spans="17:17" x14ac:dyDescent="0.25">
      <c r="Q55194">
        <v>1.0842282170864822E+49</v>
      </c>
    </row>
    <row r="55195" spans="17:17" x14ac:dyDescent="0.25">
      <c r="Q55195">
        <v>1.0788070760010497E+49</v>
      </c>
    </row>
    <row r="55196" spans="17:17" x14ac:dyDescent="0.25">
      <c r="Q55196">
        <v>1.0734130406210445E+49</v>
      </c>
    </row>
    <row r="55197" spans="17:17" x14ac:dyDescent="0.25">
      <c r="Q55197">
        <v>1.0921977688319129E+49</v>
      </c>
    </row>
    <row r="55198" spans="17:17" x14ac:dyDescent="0.25">
      <c r="Q55198">
        <v>1.0867367799877533E+49</v>
      </c>
    </row>
    <row r="55199" spans="17:17" x14ac:dyDescent="0.25">
      <c r="Q55199">
        <v>1.0813030960878145E+49</v>
      </c>
    </row>
    <row r="55200" spans="17:17" x14ac:dyDescent="0.25">
      <c r="Q55200">
        <v>1.0758965806073754E+49</v>
      </c>
    </row>
    <row r="55201" spans="17:17" x14ac:dyDescent="0.25">
      <c r="Q55201">
        <v>1.0947247707680045E+49</v>
      </c>
    </row>
    <row r="55202" spans="17:17" x14ac:dyDescent="0.25">
      <c r="Q55202">
        <v>1.0892511469141645E+49</v>
      </c>
    </row>
    <row r="55203" spans="17:17" x14ac:dyDescent="0.25">
      <c r="Q55203">
        <v>1.0838048911795936E+49</v>
      </c>
    </row>
    <row r="55204" spans="17:17" x14ac:dyDescent="0.25">
      <c r="Q55204">
        <v>1.0783858667236956E+49</v>
      </c>
    </row>
    <row r="55205" spans="17:17" x14ac:dyDescent="0.25">
      <c r="Q55205">
        <v>1.0729939373900771E+49</v>
      </c>
    </row>
    <row r="55206" spans="17:17" x14ac:dyDescent="0.25">
      <c r="Q55206">
        <v>1.0676289677031268E+49</v>
      </c>
    </row>
    <row r="55207" spans="17:17" x14ac:dyDescent="0.25">
      <c r="Q55207">
        <v>1.0622908228646111E+49</v>
      </c>
    </row>
    <row r="55208" spans="17:17" x14ac:dyDescent="0.25">
      <c r="Q55208">
        <v>1.0808809122647418E+49</v>
      </c>
    </row>
    <row r="55209" spans="17:17" x14ac:dyDescent="0.25">
      <c r="Q55209">
        <v>1.0997963282293749E+49</v>
      </c>
    </row>
    <row r="55210" spans="17:17" x14ac:dyDescent="0.25">
      <c r="Q55210">
        <v>1.094297346588228E+49</v>
      </c>
    </row>
    <row r="55211" spans="17:17" x14ac:dyDescent="0.25">
      <c r="Q55211">
        <v>1.0888258598552869E+49</v>
      </c>
    </row>
    <row r="55212" spans="17:17" x14ac:dyDescent="0.25">
      <c r="Q55212">
        <v>1.1078803124027545E+49</v>
      </c>
    </row>
    <row r="55213" spans="17:17" x14ac:dyDescent="0.25">
      <c r="Q55213">
        <v>1.1023409108407408E+49</v>
      </c>
    </row>
    <row r="55214" spans="17:17" x14ac:dyDescent="0.25">
      <c r="Q55214">
        <v>1.1216318767804537E+49</v>
      </c>
    </row>
    <row r="55215" spans="17:17" x14ac:dyDescent="0.25">
      <c r="Q55215">
        <v>1.1160237173965514E+49</v>
      </c>
    </row>
    <row r="55216" spans="17:17" x14ac:dyDescent="0.25">
      <c r="Q55216">
        <v>1.1355541324509912E+49</v>
      </c>
    </row>
    <row r="55217" spans="17:17" x14ac:dyDescent="0.25">
      <c r="Q55217">
        <v>1.1298763617887362E+49</v>
      </c>
    </row>
    <row r="55218" spans="17:17" x14ac:dyDescent="0.25">
      <c r="Q55218">
        <v>1.1496491981200391E+49</v>
      </c>
    </row>
    <row r="55219" spans="17:17" x14ac:dyDescent="0.25">
      <c r="Q55219">
        <v>1.1697680590871398E+49</v>
      </c>
    </row>
    <row r="55220" spans="17:17" x14ac:dyDescent="0.25">
      <c r="Q55220">
        <v>1.1639192187917041E+49</v>
      </c>
    </row>
    <row r="55221" spans="17:17" x14ac:dyDescent="0.25">
      <c r="Q55221">
        <v>1.1580996226977456E+49</v>
      </c>
    </row>
    <row r="55222" spans="17:17" x14ac:dyDescent="0.25">
      <c r="Q55222">
        <v>1.1523091245842569E+49</v>
      </c>
    </row>
    <row r="55223" spans="17:17" x14ac:dyDescent="0.25">
      <c r="Q55223">
        <v>1.1465475789613356E+49</v>
      </c>
    </row>
    <row r="55224" spans="17:17" x14ac:dyDescent="0.25">
      <c r="Q55224">
        <v>1.1408148410665289E+49</v>
      </c>
    </row>
    <row r="55225" spans="17:17" x14ac:dyDescent="0.25">
      <c r="Q55225">
        <v>1.1351107668611962E+49</v>
      </c>
    </row>
    <row r="55226" spans="17:17" x14ac:dyDescent="0.25">
      <c r="Q55226">
        <v>1.1294352130268902E+49</v>
      </c>
    </row>
    <row r="55227" spans="17:17" x14ac:dyDescent="0.25">
      <c r="Q55227">
        <v>1.1237880369617558E+49</v>
      </c>
    </row>
    <row r="55228" spans="17:17" x14ac:dyDescent="0.25">
      <c r="Q55228">
        <v>1.1434543276085865E+49</v>
      </c>
    </row>
    <row r="55229" spans="17:17" x14ac:dyDescent="0.25">
      <c r="Q55229">
        <v>1.1377370559705436E+49</v>
      </c>
    </row>
    <row r="55230" spans="17:17" x14ac:dyDescent="0.25">
      <c r="Q55230">
        <v>1.1576474544500282E+49</v>
      </c>
    </row>
    <row r="55231" spans="17:17" x14ac:dyDescent="0.25">
      <c r="Q55231">
        <v>1.1518592171777781E+49</v>
      </c>
    </row>
    <row r="55232" spans="17:17" x14ac:dyDescent="0.25">
      <c r="Q55232">
        <v>1.1460999210918892E+49</v>
      </c>
    </row>
    <row r="55233" spans="17:17" x14ac:dyDescent="0.25">
      <c r="Q55233">
        <v>1.1403694214864298E+49</v>
      </c>
    </row>
    <row r="55234" spans="17:17" x14ac:dyDescent="0.25">
      <c r="Q55234">
        <v>1.1603258863624424E+49</v>
      </c>
    </row>
    <row r="55235" spans="17:17" x14ac:dyDescent="0.25">
      <c r="Q55235">
        <v>1.1545242569306301E+49</v>
      </c>
    </row>
    <row r="55236" spans="17:17" x14ac:dyDescent="0.25">
      <c r="Q55236">
        <v>1.1487516356459769E+49</v>
      </c>
    </row>
    <row r="55237" spans="17:17" x14ac:dyDescent="0.25">
      <c r="Q55237">
        <v>1.1688547892697816E+49</v>
      </c>
    </row>
    <row r="55238" spans="17:17" x14ac:dyDescent="0.25">
      <c r="Q55238">
        <v>1.1630105153234327E+49</v>
      </c>
    </row>
    <row r="55239" spans="17:17" x14ac:dyDescent="0.25">
      <c r="Q55239">
        <v>1.1571954627468155E+49</v>
      </c>
    </row>
    <row r="55240" spans="17:17" x14ac:dyDescent="0.25">
      <c r="Q55240">
        <v>1.1514094854330814E+49</v>
      </c>
    </row>
    <row r="55241" spans="17:17" x14ac:dyDescent="0.25">
      <c r="Q55241">
        <v>1.145652438005916E+49</v>
      </c>
    </row>
    <row r="55242" spans="17:17" x14ac:dyDescent="0.25">
      <c r="Q55242">
        <v>1.1657013556710196E+49</v>
      </c>
    </row>
    <row r="55243" spans="17:17" x14ac:dyDescent="0.25">
      <c r="Q55243">
        <v>1.1598728488926645E+49</v>
      </c>
    </row>
    <row r="55244" spans="17:17" x14ac:dyDescent="0.25">
      <c r="Q55244">
        <v>1.1540734846482013E+49</v>
      </c>
    </row>
    <row r="55245" spans="17:17" x14ac:dyDescent="0.25">
      <c r="Q55245">
        <v>1.1483031172249602E+49</v>
      </c>
    </row>
    <row r="55246" spans="17:17" x14ac:dyDescent="0.25">
      <c r="Q55246">
        <v>1.1683984217763972E+49</v>
      </c>
    </row>
    <row r="55247" spans="17:17" x14ac:dyDescent="0.25">
      <c r="Q55247">
        <v>1.1625564296675152E+49</v>
      </c>
    </row>
    <row r="55248" spans="17:17" x14ac:dyDescent="0.25">
      <c r="Q55248">
        <v>1.1567436475191776E+49</v>
      </c>
    </row>
    <row r="55249" spans="17:17" x14ac:dyDescent="0.25">
      <c r="Q55249">
        <v>1.1769866613507633E+49</v>
      </c>
    </row>
    <row r="55250" spans="17:17" x14ac:dyDescent="0.25">
      <c r="Q55250">
        <v>1.1975839279244017E+49</v>
      </c>
    </row>
    <row r="55251" spans="17:17" x14ac:dyDescent="0.25">
      <c r="Q55251">
        <v>1.1915960082847797E+49</v>
      </c>
    </row>
    <row r="55252" spans="17:17" x14ac:dyDescent="0.25">
      <c r="Q55252">
        <v>1.1856380282433557E+49</v>
      </c>
    </row>
    <row r="55253" spans="17:17" x14ac:dyDescent="0.25">
      <c r="Q55253">
        <v>1.179709838102139E+49</v>
      </c>
    </row>
    <row r="55254" spans="17:17" x14ac:dyDescent="0.25">
      <c r="Q55254">
        <v>1.1738112889116283E+49</v>
      </c>
    </row>
    <row r="55255" spans="17:17" x14ac:dyDescent="0.25">
      <c r="Q55255">
        <v>1.1943529864675819E+49</v>
      </c>
    </row>
    <row r="55256" spans="17:17" x14ac:dyDescent="0.25">
      <c r="Q55256">
        <v>1.1883812215352441E+49</v>
      </c>
    </row>
    <row r="55257" spans="17:17" x14ac:dyDescent="0.25">
      <c r="Q55257">
        <v>1.1824393154275679E+49</v>
      </c>
    </row>
    <row r="55258" spans="17:17" x14ac:dyDescent="0.25">
      <c r="Q55258">
        <v>1.2031320034475505E+49</v>
      </c>
    </row>
    <row r="55259" spans="17:17" x14ac:dyDescent="0.25">
      <c r="Q55259">
        <v>1.1971163434303128E+49</v>
      </c>
    </row>
    <row r="55260" spans="17:17" x14ac:dyDescent="0.25">
      <c r="Q55260">
        <v>1.1911307617131612E+49</v>
      </c>
    </row>
    <row r="55261" spans="17:17" x14ac:dyDescent="0.25">
      <c r="Q55261">
        <v>1.1851751079045953E+49</v>
      </c>
    </row>
    <row r="55262" spans="17:17" x14ac:dyDescent="0.25">
      <c r="Q55262">
        <v>1.1792492323650724E+49</v>
      </c>
    </row>
    <row r="55263" spans="17:17" x14ac:dyDescent="0.25">
      <c r="Q55263">
        <v>1.1998860939314613E+49</v>
      </c>
    </row>
    <row r="55264" spans="17:17" x14ac:dyDescent="0.25">
      <c r="Q55264">
        <v>1.2208841005752621E+49</v>
      </c>
    </row>
    <row r="55265" spans="17:17" x14ac:dyDescent="0.25">
      <c r="Q55265">
        <v>1.2147796800723857E+49</v>
      </c>
    </row>
    <row r="55266" spans="17:17" x14ac:dyDescent="0.25">
      <c r="Q55266">
        <v>1.2087057816720237E+49</v>
      </c>
    </row>
    <row r="55267" spans="17:17" x14ac:dyDescent="0.25">
      <c r="Q55267">
        <v>1.2026622527636636E+49</v>
      </c>
    </row>
    <row r="55268" spans="17:17" x14ac:dyDescent="0.25">
      <c r="Q55268">
        <v>1.1966489414998452E+49</v>
      </c>
    </row>
    <row r="55269" spans="17:17" x14ac:dyDescent="0.25">
      <c r="Q55269">
        <v>1.1906656967923461E+49</v>
      </c>
    </row>
    <row r="55270" spans="17:17" x14ac:dyDescent="0.25">
      <c r="Q55270">
        <v>1.2115023464862122E+49</v>
      </c>
    </row>
    <row r="55271" spans="17:17" x14ac:dyDescent="0.25">
      <c r="Q55271">
        <v>1.2054448347537812E+49</v>
      </c>
    </row>
    <row r="55272" spans="17:17" x14ac:dyDescent="0.25">
      <c r="Q55272">
        <v>1.1994176105800124E+49</v>
      </c>
    </row>
    <row r="55273" spans="17:17" x14ac:dyDescent="0.25">
      <c r="Q55273">
        <v>1.1934205225271124E+49</v>
      </c>
    </row>
    <row r="55274" spans="17:17" x14ac:dyDescent="0.25">
      <c r="Q55274">
        <v>1.2143053816713369E+49</v>
      </c>
    </row>
    <row r="55275" spans="17:17" x14ac:dyDescent="0.25">
      <c r="Q55275">
        <v>1.2355557258505853E+49</v>
      </c>
    </row>
    <row r="55276" spans="17:17" x14ac:dyDescent="0.25">
      <c r="Q55276">
        <v>1.2571779510529707E+49</v>
      </c>
    </row>
    <row r="55277" spans="17:17" x14ac:dyDescent="0.25">
      <c r="Q55277">
        <v>1.2508920612977059E+49</v>
      </c>
    </row>
    <row r="55278" spans="17:17" x14ac:dyDescent="0.25">
      <c r="Q55278">
        <v>1.2446376009912174E+49</v>
      </c>
    </row>
    <row r="55279" spans="17:17" x14ac:dyDescent="0.25">
      <c r="Q55279">
        <v>1.2384144129862613E+49</v>
      </c>
    </row>
    <row r="55280" spans="17:17" x14ac:dyDescent="0.25">
      <c r="Q55280">
        <v>1.2322223409213299E+49</v>
      </c>
    </row>
    <row r="55281" spans="17:17" x14ac:dyDescent="0.25">
      <c r="Q55281">
        <v>1.2260612292167233E+49</v>
      </c>
    </row>
    <row r="55282" spans="17:17" x14ac:dyDescent="0.25">
      <c r="Q55282">
        <v>1.2199309230706397E+49</v>
      </c>
    </row>
    <row r="55283" spans="17:17" x14ac:dyDescent="0.25">
      <c r="Q55283">
        <v>1.241279714224376E+49</v>
      </c>
    </row>
    <row r="55284" spans="17:17" x14ac:dyDescent="0.25">
      <c r="Q55284">
        <v>1.2630021092233027E+49</v>
      </c>
    </row>
    <row r="55285" spans="17:17" x14ac:dyDescent="0.25">
      <c r="Q55285">
        <v>1.2851046461347106E+49</v>
      </c>
    </row>
    <row r="55286" spans="17:17" x14ac:dyDescent="0.25">
      <c r="Q55286">
        <v>1.307593977442068E+49</v>
      </c>
    </row>
    <row r="55287" spans="17:17" x14ac:dyDescent="0.25">
      <c r="Q55287">
        <v>1.3304768720473042E+49</v>
      </c>
    </row>
    <row r="55288" spans="17:17" x14ac:dyDescent="0.25">
      <c r="Q55288">
        <v>1.3238244876870675E+49</v>
      </c>
    </row>
    <row r="55289" spans="17:17" x14ac:dyDescent="0.25">
      <c r="Q55289">
        <v>1.3172053652486323E+49</v>
      </c>
    </row>
    <row r="55290" spans="17:17" x14ac:dyDescent="0.25">
      <c r="Q55290">
        <v>1.310619338422389E+49</v>
      </c>
    </row>
    <row r="55291" spans="17:17" x14ac:dyDescent="0.25">
      <c r="Q55291">
        <v>1.304066241730277E+49</v>
      </c>
    </row>
    <row r="55292" spans="17:17" x14ac:dyDescent="0.25">
      <c r="Q55292">
        <v>1.326887400960557E+49</v>
      </c>
    </row>
    <row r="55293" spans="17:17" x14ac:dyDescent="0.25">
      <c r="Q55293">
        <v>1.3501079304773667E+49</v>
      </c>
    </row>
    <row r="55294" spans="17:17" x14ac:dyDescent="0.25">
      <c r="Q55294">
        <v>1.3737348192607208E+49</v>
      </c>
    </row>
    <row r="55295" spans="17:17" x14ac:dyDescent="0.25">
      <c r="Q55295">
        <v>1.3668661451644172E+49</v>
      </c>
    </row>
    <row r="55296" spans="17:17" x14ac:dyDescent="0.25">
      <c r="Q55296">
        <v>1.3600318144385951E+49</v>
      </c>
    </row>
    <row r="55297" spans="17:17" x14ac:dyDescent="0.25">
      <c r="Q55297">
        <v>1.3532316553664021E+49</v>
      </c>
    </row>
    <row r="55298" spans="17:17" x14ac:dyDescent="0.25">
      <c r="Q55298">
        <v>1.34646549708957E+49</v>
      </c>
    </row>
    <row r="55299" spans="17:17" x14ac:dyDescent="0.25">
      <c r="Q55299">
        <v>1.3397331696041223E+49</v>
      </c>
    </row>
    <row r="55300" spans="17:17" x14ac:dyDescent="0.25">
      <c r="Q55300">
        <v>1.3631785000721944E+49</v>
      </c>
    </row>
    <row r="55301" spans="17:17" x14ac:dyDescent="0.25">
      <c r="Q55301">
        <v>1.3563626075718335E+49</v>
      </c>
    </row>
    <row r="55302" spans="17:17" x14ac:dyDescent="0.25">
      <c r="Q55302">
        <v>1.3495807945339745E+49</v>
      </c>
    </row>
    <row r="55303" spans="17:17" x14ac:dyDescent="0.25">
      <c r="Q55303">
        <v>1.3428328905613046E+49</v>
      </c>
    </row>
    <row r="55304" spans="17:17" x14ac:dyDescent="0.25">
      <c r="Q55304">
        <v>1.336118726108498E+49</v>
      </c>
    </row>
    <row r="55305" spans="17:17" x14ac:dyDescent="0.25">
      <c r="Q55305">
        <v>1.3294381324779555E+49</v>
      </c>
    </row>
    <row r="55306" spans="17:17" x14ac:dyDescent="0.25">
      <c r="Q55306">
        <v>1.3527032997963197E+49</v>
      </c>
    </row>
    <row r="55307" spans="17:17" x14ac:dyDescent="0.25">
      <c r="Q55307">
        <v>1.3763756075427555E+49</v>
      </c>
    </row>
    <row r="55308" spans="17:17" x14ac:dyDescent="0.25">
      <c r="Q55308">
        <v>1.4004621806747537E+49</v>
      </c>
    </row>
    <row r="55309" spans="17:17" x14ac:dyDescent="0.25">
      <c r="Q55309">
        <v>1.3934598697713798E+49</v>
      </c>
    </row>
    <row r="55310" spans="17:17" x14ac:dyDescent="0.25">
      <c r="Q55310">
        <v>1.386492570422523E+49</v>
      </c>
    </row>
    <row r="55311" spans="17:17" x14ac:dyDescent="0.25">
      <c r="Q55311">
        <v>1.4107561904049173E+49</v>
      </c>
    </row>
    <row r="55312" spans="17:17" x14ac:dyDescent="0.25">
      <c r="Q55312">
        <v>1.4037024094528926E+49</v>
      </c>
    </row>
    <row r="55313" spans="17:17" x14ac:dyDescent="0.25">
      <c r="Q55313">
        <v>1.3966838974056283E+49</v>
      </c>
    </row>
    <row r="55314" spans="17:17" x14ac:dyDescent="0.25">
      <c r="Q55314">
        <v>1.4211258656102268E+49</v>
      </c>
    </row>
    <row r="55315" spans="17:17" x14ac:dyDescent="0.25">
      <c r="Q55315">
        <v>1.4140202362821756E+49</v>
      </c>
    </row>
    <row r="55316" spans="17:17" x14ac:dyDescent="0.25">
      <c r="Q55316">
        <v>1.4069501351007646E+49</v>
      </c>
    </row>
    <row r="55317" spans="17:17" x14ac:dyDescent="0.25">
      <c r="Q55317">
        <v>1.3999153844252608E+49</v>
      </c>
    </row>
    <row r="55318" spans="17:17" x14ac:dyDescent="0.25">
      <c r="Q55318">
        <v>1.4244139036527031E+49</v>
      </c>
    </row>
    <row r="55319" spans="17:17" x14ac:dyDescent="0.25">
      <c r="Q55319">
        <v>1.4172918341344395E+49</v>
      </c>
    </row>
    <row r="55320" spans="17:17" x14ac:dyDescent="0.25">
      <c r="Q55320">
        <v>1.4102053749637673E+49</v>
      </c>
    </row>
    <row r="55321" spans="17:17" x14ac:dyDescent="0.25">
      <c r="Q55321">
        <v>1.4031543480889484E+49</v>
      </c>
    </row>
    <row r="55322" spans="17:17" x14ac:dyDescent="0.25">
      <c r="Q55322">
        <v>1.3961385763485035E+49</v>
      </c>
    </row>
    <row r="55323" spans="17:17" x14ac:dyDescent="0.25">
      <c r="Q55323">
        <v>1.3891578834667609E+49</v>
      </c>
    </row>
    <row r="55324" spans="17:17" x14ac:dyDescent="0.25">
      <c r="Q55324">
        <v>1.3822120940494271E+49</v>
      </c>
    </row>
    <row r="55325" spans="17:17" x14ac:dyDescent="0.25">
      <c r="Q55325">
        <v>1.4064008056952923E+49</v>
      </c>
    </row>
    <row r="55326" spans="17:17" x14ac:dyDescent="0.25">
      <c r="Q55326">
        <v>1.3993688016668158E+49</v>
      </c>
    </row>
    <row r="55327" spans="17:17" x14ac:dyDescent="0.25">
      <c r="Q55327">
        <v>1.3923719576584818E+49</v>
      </c>
    </row>
    <row r="55328" spans="17:17" x14ac:dyDescent="0.25">
      <c r="Q55328">
        <v>1.3854100978701895E+49</v>
      </c>
    </row>
    <row r="55329" spans="17:17" x14ac:dyDescent="0.25">
      <c r="Q55329">
        <v>1.3784830473808384E+49</v>
      </c>
    </row>
    <row r="55330" spans="17:17" x14ac:dyDescent="0.25">
      <c r="Q55330">
        <v>1.3715906321439343E+49</v>
      </c>
    </row>
    <row r="55331" spans="17:17" x14ac:dyDescent="0.25">
      <c r="Q55331">
        <v>1.3647326789832147E+49</v>
      </c>
    </row>
    <row r="55332" spans="17:17" x14ac:dyDescent="0.25">
      <c r="Q55332">
        <v>1.3579090155882985E+49</v>
      </c>
    </row>
    <row r="55333" spans="17:17" x14ac:dyDescent="0.25">
      <c r="Q55333">
        <v>1.351119470510357E+49</v>
      </c>
    </row>
    <row r="55334" spans="17:17" x14ac:dyDescent="0.25">
      <c r="Q55334">
        <v>1.3443638731578053E+49</v>
      </c>
    </row>
    <row r="55335" spans="17:17" x14ac:dyDescent="0.25">
      <c r="Q55335">
        <v>1.3376420537920164E+49</v>
      </c>
    </row>
    <row r="55336" spans="17:17" x14ac:dyDescent="0.25">
      <c r="Q55336">
        <v>1.3309538435230562E+49</v>
      </c>
    </row>
    <row r="55337" spans="17:17" x14ac:dyDescent="0.25">
      <c r="Q55337">
        <v>1.3542455357847098E+49</v>
      </c>
    </row>
    <row r="55338" spans="17:17" x14ac:dyDescent="0.25">
      <c r="Q55338">
        <v>1.3779448326609422E+49</v>
      </c>
    </row>
    <row r="55339" spans="17:17" x14ac:dyDescent="0.25">
      <c r="Q55339">
        <v>1.3710551084976374E+49</v>
      </c>
    </row>
    <row r="55340" spans="17:17" x14ac:dyDescent="0.25">
      <c r="Q55340">
        <v>1.3641998329551492E+49</v>
      </c>
    </row>
    <row r="55341" spans="17:17" x14ac:dyDescent="0.25">
      <c r="Q55341">
        <v>1.3573788337903735E+49</v>
      </c>
    </row>
    <row r="55342" spans="17:17" x14ac:dyDescent="0.25">
      <c r="Q55342">
        <v>1.3811329633817051E+49</v>
      </c>
    </row>
    <row r="55343" spans="17:17" x14ac:dyDescent="0.25">
      <c r="Q55343">
        <v>1.405302790240885E+49</v>
      </c>
    </row>
    <row r="55344" spans="17:17" x14ac:dyDescent="0.25">
      <c r="Q55344">
        <v>1.3982762762896804E+49</v>
      </c>
    </row>
    <row r="55345" spans="17:17" x14ac:dyDescent="0.25">
      <c r="Q55345">
        <v>1.391284894908232E+49</v>
      </c>
    </row>
    <row r="55346" spans="17:17" x14ac:dyDescent="0.25">
      <c r="Q55346">
        <v>1.3843284704336909E+49</v>
      </c>
    </row>
    <row r="55347" spans="17:17" x14ac:dyDescent="0.25">
      <c r="Q55347">
        <v>1.3774068280815225E+49</v>
      </c>
    </row>
    <row r="55348" spans="17:17" x14ac:dyDescent="0.25">
      <c r="Q55348">
        <v>1.370519793941115E+49</v>
      </c>
    </row>
    <row r="55349" spans="17:17" x14ac:dyDescent="0.25">
      <c r="Q55349">
        <v>1.3636671949714094E+49</v>
      </c>
    </row>
    <row r="55350" spans="17:17" x14ac:dyDescent="0.25">
      <c r="Q55350">
        <v>1.3568488589965524E+49</v>
      </c>
    </row>
    <row r="55351" spans="17:17" x14ac:dyDescent="0.25">
      <c r="Q55351">
        <v>1.380593714028992E+49</v>
      </c>
    </row>
    <row r="55352" spans="17:17" x14ac:dyDescent="0.25">
      <c r="Q55352">
        <v>1.3736907454588471E+49</v>
      </c>
    </row>
    <row r="55353" spans="17:17" x14ac:dyDescent="0.25">
      <c r="Q55353">
        <v>1.397730333504377E+49</v>
      </c>
    </row>
    <row r="55354" spans="17:17" x14ac:dyDescent="0.25">
      <c r="Q55354">
        <v>1.4221906143407038E+49</v>
      </c>
    </row>
    <row r="55355" spans="17:17" x14ac:dyDescent="0.25">
      <c r="Q55355">
        <v>1.4150796612690004E+49</v>
      </c>
    </row>
    <row r="55356" spans="17:17" x14ac:dyDescent="0.25">
      <c r="Q55356">
        <v>1.4080042629626554E+49</v>
      </c>
    </row>
    <row r="55357" spans="17:17" x14ac:dyDescent="0.25">
      <c r="Q55357">
        <v>1.4326443375645019E+49</v>
      </c>
    </row>
    <row r="55358" spans="17:17" x14ac:dyDescent="0.25">
      <c r="Q55358">
        <v>1.4577156134718809E+49</v>
      </c>
    </row>
    <row r="55359" spans="17:17" x14ac:dyDescent="0.25">
      <c r="Q55359">
        <v>1.4832256367076389E+49</v>
      </c>
    </row>
    <row r="55360" spans="17:17" x14ac:dyDescent="0.25">
      <c r="Q55360">
        <v>1.4758095085241006E+49</v>
      </c>
    </row>
    <row r="55361" spans="17:17" x14ac:dyDescent="0.25">
      <c r="Q55361">
        <v>1.4684304609814801E+49</v>
      </c>
    </row>
    <row r="55362" spans="17:17" x14ac:dyDescent="0.25">
      <c r="Q55362">
        <v>1.4610883086765726E+49</v>
      </c>
    </row>
    <row r="55363" spans="17:17" x14ac:dyDescent="0.25">
      <c r="Q55363">
        <v>1.4866573540784127E+49</v>
      </c>
    </row>
    <row r="55364" spans="17:17" x14ac:dyDescent="0.25">
      <c r="Q55364">
        <v>1.4792240673080206E+49</v>
      </c>
    </row>
    <row r="55365" spans="17:17" x14ac:dyDescent="0.25">
      <c r="Q55365">
        <v>1.4718279469714805E+49</v>
      </c>
    </row>
    <row r="55366" spans="17:17" x14ac:dyDescent="0.25">
      <c r="Q55366">
        <v>1.4975849360434815E+49</v>
      </c>
    </row>
    <row r="55367" spans="17:17" x14ac:dyDescent="0.25">
      <c r="Q55367">
        <v>1.4900970113632641E+49</v>
      </c>
    </row>
    <row r="55368" spans="17:17" x14ac:dyDescent="0.25">
      <c r="Q55368">
        <v>1.4826465263064478E+49</v>
      </c>
    </row>
    <row r="55369" spans="17:17" x14ac:dyDescent="0.25">
      <c r="Q55369">
        <v>1.5085928405168108E+49</v>
      </c>
    </row>
    <row r="55370" spans="17:17" x14ac:dyDescent="0.25">
      <c r="Q55370">
        <v>1.5010498763142268E+49</v>
      </c>
    </row>
    <row r="55371" spans="17:17" x14ac:dyDescent="0.25">
      <c r="Q55371">
        <v>1.4935446269326557E+49</v>
      </c>
    </row>
    <row r="55372" spans="17:17" x14ac:dyDescent="0.25">
      <c r="Q55372">
        <v>1.4860769037979923E+49</v>
      </c>
    </row>
    <row r="55373" spans="17:17" x14ac:dyDescent="0.25">
      <c r="Q55373">
        <v>1.4786465192790024E+49</v>
      </c>
    </row>
    <row r="55374" spans="17:17" x14ac:dyDescent="0.25">
      <c r="Q55374">
        <v>1.4712532866826074E+49</v>
      </c>
    </row>
    <row r="55375" spans="17:17" x14ac:dyDescent="0.25">
      <c r="Q55375">
        <v>1.4638970202491943E+49</v>
      </c>
    </row>
    <row r="55376" spans="17:17" x14ac:dyDescent="0.25">
      <c r="Q55376">
        <v>1.4565775351479482E+49</v>
      </c>
    </row>
    <row r="55377" spans="17:17" x14ac:dyDescent="0.25">
      <c r="Q55377">
        <v>1.4492946474722084E+49</v>
      </c>
    </row>
    <row r="55378" spans="17:17" x14ac:dyDescent="0.25">
      <c r="Q55378">
        <v>1.4420481742348473E+49</v>
      </c>
    </row>
    <row r="55379" spans="17:17" x14ac:dyDescent="0.25">
      <c r="Q55379">
        <v>1.4672840172839574E+49</v>
      </c>
    </row>
    <row r="55380" spans="17:17" x14ac:dyDescent="0.25">
      <c r="Q55380">
        <v>1.4599475971975375E+49</v>
      </c>
    </row>
    <row r="55381" spans="17:17" x14ac:dyDescent="0.25">
      <c r="Q55381">
        <v>1.4526478592115499E+49</v>
      </c>
    </row>
    <row r="55382" spans="17:17" x14ac:dyDescent="0.25">
      <c r="Q55382">
        <v>1.4780691967477521E+49</v>
      </c>
    </row>
    <row r="55383" spans="17:17" x14ac:dyDescent="0.25">
      <c r="Q55383">
        <v>1.4706788507640133E+49</v>
      </c>
    </row>
    <row r="55384" spans="17:17" x14ac:dyDescent="0.25">
      <c r="Q55384">
        <v>1.4633254565101932E+49</v>
      </c>
    </row>
    <row r="55385" spans="17:17" x14ac:dyDescent="0.25">
      <c r="Q55385">
        <v>1.4560088292276423E+49</v>
      </c>
    </row>
    <row r="55386" spans="17:17" x14ac:dyDescent="0.25">
      <c r="Q55386">
        <v>1.4487287850815041E+49</v>
      </c>
    </row>
    <row r="55387" spans="17:17" x14ac:dyDescent="0.25">
      <c r="Q55387">
        <v>1.4414851411560966E+49</v>
      </c>
    </row>
    <row r="55388" spans="17:17" x14ac:dyDescent="0.25">
      <c r="Q55388">
        <v>1.4342777154503161E+49</v>
      </c>
    </row>
    <row r="55389" spans="17:17" x14ac:dyDescent="0.25">
      <c r="Q55389">
        <v>1.4271063268730645E+49</v>
      </c>
    </row>
    <row r="55390" spans="17:17" x14ac:dyDescent="0.25">
      <c r="Q55390">
        <v>1.4520806875933431E+49</v>
      </c>
    </row>
    <row r="55391" spans="17:17" x14ac:dyDescent="0.25">
      <c r="Q55391">
        <v>1.4774920996262266E+49</v>
      </c>
    </row>
    <row r="55392" spans="17:17" x14ac:dyDescent="0.25">
      <c r="Q55392">
        <v>1.5033482113696858E+49</v>
      </c>
    </row>
    <row r="55393" spans="17:17" x14ac:dyDescent="0.25">
      <c r="Q55393">
        <v>1.5296568050686555E+49</v>
      </c>
    </row>
    <row r="55394" spans="17:17" x14ac:dyDescent="0.25">
      <c r="Q55394">
        <v>1.5220085210433123E+49</v>
      </c>
    </row>
    <row r="55395" spans="17:17" x14ac:dyDescent="0.25">
      <c r="Q55395">
        <v>1.5143984784380958E+49</v>
      </c>
    </row>
    <row r="55396" spans="17:17" x14ac:dyDescent="0.25">
      <c r="Q55396">
        <v>1.5068264860459053E+49</v>
      </c>
    </row>
    <row r="55397" spans="17:17" x14ac:dyDescent="0.25">
      <c r="Q55397">
        <v>1.4992923536156758E+49</v>
      </c>
    </row>
    <row r="55398" spans="17:17" x14ac:dyDescent="0.25">
      <c r="Q55398">
        <v>1.5255299698039503E+49</v>
      </c>
    </row>
    <row r="55399" spans="17:17" x14ac:dyDescent="0.25">
      <c r="Q55399">
        <v>1.5179023199549305E+49</v>
      </c>
    </row>
    <row r="55400" spans="17:17" x14ac:dyDescent="0.25">
      <c r="Q55400">
        <v>1.5444656105541418E+49</v>
      </c>
    </row>
    <row r="55401" spans="17:17" x14ac:dyDescent="0.25">
      <c r="Q55401">
        <v>1.5714937587388393E+49</v>
      </c>
    </row>
    <row r="55402" spans="17:17" x14ac:dyDescent="0.25">
      <c r="Q55402">
        <v>1.563636289945145E+49</v>
      </c>
    </row>
    <row r="55403" spans="17:17" x14ac:dyDescent="0.25">
      <c r="Q55403">
        <v>1.5558181084954194E+49</v>
      </c>
    </row>
    <row r="55404" spans="17:17" x14ac:dyDescent="0.25">
      <c r="Q55404">
        <v>1.5480390179529424E+49</v>
      </c>
    </row>
    <row r="55405" spans="17:17" x14ac:dyDescent="0.25">
      <c r="Q55405">
        <v>1.575129700767119E+49</v>
      </c>
    </row>
    <row r="55406" spans="17:17" x14ac:dyDescent="0.25">
      <c r="Q55406">
        <v>1.5672540522632834E+49</v>
      </c>
    </row>
    <row r="55407" spans="17:17" x14ac:dyDescent="0.25">
      <c r="Q55407">
        <v>1.5946809981778911E+49</v>
      </c>
    </row>
    <row r="55408" spans="17:17" x14ac:dyDescent="0.25">
      <c r="Q55408">
        <v>1.6225879156460043E+49</v>
      </c>
    </row>
    <row r="55409" spans="17:17" x14ac:dyDescent="0.25">
      <c r="Q55409">
        <v>1.6144749760677743E+49</v>
      </c>
    </row>
    <row r="55410" spans="17:17" x14ac:dyDescent="0.25">
      <c r="Q55410">
        <v>1.6427282881489604E+49</v>
      </c>
    </row>
    <row r="55411" spans="17:17" x14ac:dyDescent="0.25">
      <c r="Q55411">
        <v>1.6345146467082155E+49</v>
      </c>
    </row>
    <row r="55412" spans="17:17" x14ac:dyDescent="0.25">
      <c r="Q55412">
        <v>1.6263420734746744E+49</v>
      </c>
    </row>
    <row r="55413" spans="17:17" x14ac:dyDescent="0.25">
      <c r="Q55413">
        <v>1.618210363107301E+49</v>
      </c>
    </row>
    <row r="55414" spans="17:17" x14ac:dyDescent="0.25">
      <c r="Q55414">
        <v>1.6101193112917645E+49</v>
      </c>
    </row>
    <row r="55415" spans="17:17" x14ac:dyDescent="0.25">
      <c r="Q55415">
        <v>1.6382963992393705E+49</v>
      </c>
    </row>
    <row r="55416" spans="17:17" x14ac:dyDescent="0.25">
      <c r="Q55416">
        <v>1.6669665862260597E+49</v>
      </c>
    </row>
    <row r="55417" spans="17:17" x14ac:dyDescent="0.25">
      <c r="Q55417">
        <v>1.6586317532949295E+49</v>
      </c>
    </row>
    <row r="55418" spans="17:17" x14ac:dyDescent="0.25">
      <c r="Q55418">
        <v>1.6876578089775909E+49</v>
      </c>
    </row>
    <row r="55419" spans="17:17" x14ac:dyDescent="0.25">
      <c r="Q55419">
        <v>1.679219519932703E+49</v>
      </c>
    </row>
    <row r="55420" spans="17:17" x14ac:dyDescent="0.25">
      <c r="Q55420">
        <v>1.7086058615315254E+49</v>
      </c>
    </row>
    <row r="55421" spans="17:17" x14ac:dyDescent="0.25">
      <c r="Q55421">
        <v>1.7000628322238679E+49</v>
      </c>
    </row>
    <row r="55422" spans="17:17" x14ac:dyDescent="0.25">
      <c r="Q55422">
        <v>1.6915625180627486E+49</v>
      </c>
    </row>
    <row r="55423" spans="17:17" x14ac:dyDescent="0.25">
      <c r="Q55423">
        <v>1.7211648621288469E+49</v>
      </c>
    </row>
    <row r="55424" spans="17:17" x14ac:dyDescent="0.25">
      <c r="Q55424">
        <v>1.7125590378182026E+49</v>
      </c>
    </row>
    <row r="55425" spans="17:17" x14ac:dyDescent="0.25">
      <c r="Q55425">
        <v>1.7039962426291115E+49</v>
      </c>
    </row>
    <row r="55426" spans="17:17" x14ac:dyDescent="0.25">
      <c r="Q55426">
        <v>1.695476261415966E+49</v>
      </c>
    </row>
    <row r="55427" spans="17:17" x14ac:dyDescent="0.25">
      <c r="Q55427">
        <v>1.6869988801088863E+49</v>
      </c>
    </row>
    <row r="55428" spans="17:17" x14ac:dyDescent="0.25">
      <c r="Q55428">
        <v>1.6785638857083419E+49</v>
      </c>
    </row>
    <row r="55429" spans="17:17" x14ac:dyDescent="0.25">
      <c r="Q55429">
        <v>1.7079387537082381E+49</v>
      </c>
    </row>
    <row r="55430" spans="17:17" x14ac:dyDescent="0.25">
      <c r="Q55430">
        <v>1.7378276818981323E+49</v>
      </c>
    </row>
    <row r="55431" spans="17:17" x14ac:dyDescent="0.25">
      <c r="Q55431">
        <v>1.7682396663313498E+49</v>
      </c>
    </row>
    <row r="55432" spans="17:17" x14ac:dyDescent="0.25">
      <c r="Q55432">
        <v>1.7593984679996932E+49</v>
      </c>
    </row>
    <row r="55433" spans="17:17" x14ac:dyDescent="0.25">
      <c r="Q55433">
        <v>1.7506014756596948E+49</v>
      </c>
    </row>
    <row r="55434" spans="17:17" x14ac:dyDescent="0.25">
      <c r="Q55434">
        <v>1.7812370014837397E+49</v>
      </c>
    </row>
    <row r="55435" spans="17:17" x14ac:dyDescent="0.25">
      <c r="Q55435">
        <v>1.7723308164763209E+49</v>
      </c>
    </row>
    <row r="55436" spans="17:17" x14ac:dyDescent="0.25">
      <c r="Q55436">
        <v>1.7634691623939393E+49</v>
      </c>
    </row>
    <row r="55437" spans="17:17" x14ac:dyDescent="0.25">
      <c r="Q55437">
        <v>1.7943298727358333E+49</v>
      </c>
    </row>
    <row r="55438" spans="17:17" x14ac:dyDescent="0.25">
      <c r="Q55438">
        <v>1.7853582233721541E+49</v>
      </c>
    </row>
    <row r="55439" spans="17:17" x14ac:dyDescent="0.25">
      <c r="Q55439">
        <v>1.8166019922811668E+49</v>
      </c>
    </row>
    <row r="55440" spans="17:17" x14ac:dyDescent="0.25">
      <c r="Q55440">
        <v>1.8483925271460874E+49</v>
      </c>
    </row>
    <row r="55441" spans="17:17" x14ac:dyDescent="0.25">
      <c r="Q55441">
        <v>1.8807393963711441E+49</v>
      </c>
    </row>
    <row r="55442" spans="17:17" x14ac:dyDescent="0.25">
      <c r="Q55442">
        <v>1.8713356993892882E+49</v>
      </c>
    </row>
    <row r="55443" spans="17:17" x14ac:dyDescent="0.25">
      <c r="Q55443">
        <v>1.8619790208923417E+49</v>
      </c>
    </row>
    <row r="55444" spans="17:17" x14ac:dyDescent="0.25">
      <c r="Q55444">
        <v>1.8945636537579578E+49</v>
      </c>
    </row>
    <row r="55445" spans="17:17" x14ac:dyDescent="0.25">
      <c r="Q55445">
        <v>1.8850908354891681E+49</v>
      </c>
    </row>
    <row r="55446" spans="17:17" x14ac:dyDescent="0.25">
      <c r="Q55446">
        <v>1.8756653813117224E+49</v>
      </c>
    </row>
    <row r="55447" spans="17:17" x14ac:dyDescent="0.25">
      <c r="Q55447">
        <v>1.8662870544051636E+49</v>
      </c>
    </row>
    <row r="55448" spans="17:17" x14ac:dyDescent="0.25">
      <c r="Q55448">
        <v>1.8989470778572541E+49</v>
      </c>
    </row>
    <row r="55449" spans="17:17" x14ac:dyDescent="0.25">
      <c r="Q55449">
        <v>1.9321786517197562E+49</v>
      </c>
    </row>
    <row r="55450" spans="17:17" x14ac:dyDescent="0.25">
      <c r="Q55450">
        <v>1.9225177584611576E+49</v>
      </c>
    </row>
    <row r="55451" spans="17:17" x14ac:dyDescent="0.25">
      <c r="Q55451">
        <v>1.9561618192342278E+49</v>
      </c>
    </row>
    <row r="55452" spans="17:17" x14ac:dyDescent="0.25">
      <c r="Q55452">
        <v>1.9463810101380567E+49</v>
      </c>
    </row>
    <row r="55453" spans="17:17" x14ac:dyDescent="0.25">
      <c r="Q55453">
        <v>1.9804426778154728E+49</v>
      </c>
    </row>
    <row r="55454" spans="17:17" x14ac:dyDescent="0.25">
      <c r="Q55454">
        <v>1.9705404644263953E+49</v>
      </c>
    </row>
    <row r="55455" spans="17:17" x14ac:dyDescent="0.25">
      <c r="Q55455">
        <v>1.9606877621042634E+49</v>
      </c>
    </row>
    <row r="55456" spans="17:17" x14ac:dyDescent="0.25">
      <c r="Q55456">
        <v>1.9949997979410881E+49</v>
      </c>
    </row>
    <row r="55457" spans="17:17" x14ac:dyDescent="0.25">
      <c r="Q55457">
        <v>1.9850247989513827E+49</v>
      </c>
    </row>
    <row r="55458" spans="17:17" x14ac:dyDescent="0.25">
      <c r="Q55458">
        <v>2.0197627329330321E+49</v>
      </c>
    </row>
    <row r="55459" spans="17:17" x14ac:dyDescent="0.25">
      <c r="Q55459">
        <v>2.009663919268367E+49</v>
      </c>
    </row>
    <row r="55460" spans="17:17" x14ac:dyDescent="0.25">
      <c r="Q55460">
        <v>1.9996155996720251E+49</v>
      </c>
    </row>
    <row r="55461" spans="17:17" x14ac:dyDescent="0.25">
      <c r="Q55461">
        <v>1.9896175216736649E+49</v>
      </c>
    </row>
    <row r="55462" spans="17:17" x14ac:dyDescent="0.25">
      <c r="Q55462">
        <v>2.0244358283029543E+49</v>
      </c>
    </row>
    <row r="55463" spans="17:17" x14ac:dyDescent="0.25">
      <c r="Q55463">
        <v>2.0143136491614396E+49</v>
      </c>
    </row>
    <row r="55464" spans="17:17" x14ac:dyDescent="0.25">
      <c r="Q55464">
        <v>2.0495641380217651E+49</v>
      </c>
    </row>
    <row r="55465" spans="17:17" x14ac:dyDescent="0.25">
      <c r="Q55465">
        <v>2.0393163173316563E+49</v>
      </c>
    </row>
    <row r="55466" spans="17:17" x14ac:dyDescent="0.25">
      <c r="Q55466">
        <v>2.0750043528849603E+49</v>
      </c>
    </row>
    <row r="55467" spans="17:17" x14ac:dyDescent="0.25">
      <c r="Q55467">
        <v>2.0646293311205356E+49</v>
      </c>
    </row>
    <row r="55468" spans="17:17" x14ac:dyDescent="0.25">
      <c r="Q55468">
        <v>2.054306184464933E+49</v>
      </c>
    </row>
    <row r="55469" spans="17:17" x14ac:dyDescent="0.25">
      <c r="Q55469">
        <v>2.0440346535426083E+49</v>
      </c>
    </row>
    <row r="55470" spans="17:17" x14ac:dyDescent="0.25">
      <c r="Q55470">
        <v>2.0338144802748953E+49</v>
      </c>
    </row>
    <row r="55471" spans="17:17" x14ac:dyDescent="0.25">
      <c r="Q55471">
        <v>2.0236454078735207E+49</v>
      </c>
    </row>
    <row r="55472" spans="17:17" x14ac:dyDescent="0.25">
      <c r="Q55472">
        <v>2.0135271808341532E+49</v>
      </c>
    </row>
    <row r="55473" spans="17:17" x14ac:dyDescent="0.25">
      <c r="Q55473">
        <v>2.0034595449299825E+49</v>
      </c>
    </row>
    <row r="55474" spans="17:17" x14ac:dyDescent="0.25">
      <c r="Q55474">
        <v>1.9934422472053325E+49</v>
      </c>
    </row>
    <row r="55475" spans="17:17" x14ac:dyDescent="0.25">
      <c r="Q55475">
        <v>1.9834750359693059E+49</v>
      </c>
    </row>
    <row r="55476" spans="17:17" x14ac:dyDescent="0.25">
      <c r="Q55476">
        <v>1.9735576607894595E+49</v>
      </c>
    </row>
    <row r="55477" spans="17:17" x14ac:dyDescent="0.25">
      <c r="Q55477">
        <v>1.9636898724855121E+49</v>
      </c>
    </row>
    <row r="55478" spans="17:17" x14ac:dyDescent="0.25">
      <c r="Q55478">
        <v>1.9538714231230845E+49</v>
      </c>
    </row>
    <row r="55479" spans="17:17" x14ac:dyDescent="0.25">
      <c r="Q55479">
        <v>1.9880641730277385E+49</v>
      </c>
    </row>
    <row r="55480" spans="17:17" x14ac:dyDescent="0.25">
      <c r="Q55480">
        <v>1.9781238521625998E+49</v>
      </c>
    </row>
    <row r="55481" spans="17:17" x14ac:dyDescent="0.25">
      <c r="Q55481">
        <v>1.9682332329017867E+49</v>
      </c>
    </row>
    <row r="55482" spans="17:17" x14ac:dyDescent="0.25">
      <c r="Q55482">
        <v>1.9583920667372776E+49</v>
      </c>
    </row>
    <row r="55483" spans="17:17" x14ac:dyDescent="0.25">
      <c r="Q55483">
        <v>1.9926639279051801E+49</v>
      </c>
    </row>
    <row r="55484" spans="17:17" x14ac:dyDescent="0.25">
      <c r="Q55484">
        <v>2.0275355466435209E+49</v>
      </c>
    </row>
    <row r="55485" spans="17:17" x14ac:dyDescent="0.25">
      <c r="Q55485">
        <v>2.0173978689103033E+49</v>
      </c>
    </row>
    <row r="55486" spans="17:17" x14ac:dyDescent="0.25">
      <c r="Q55486">
        <v>2.0073108795657516E+49</v>
      </c>
    </row>
    <row r="55487" spans="17:17" x14ac:dyDescent="0.25">
      <c r="Q55487">
        <v>1.9972743251679228E+49</v>
      </c>
    </row>
    <row r="55488" spans="17:17" x14ac:dyDescent="0.25">
      <c r="Q55488">
        <v>1.9872879535420832E+49</v>
      </c>
    </row>
    <row r="55489" spans="17:17" x14ac:dyDescent="0.25">
      <c r="Q55489">
        <v>2.0220654927290698E+49</v>
      </c>
    </row>
    <row r="55490" spans="17:17" x14ac:dyDescent="0.25">
      <c r="Q55490">
        <v>2.0119551652654245E+49</v>
      </c>
    </row>
    <row r="55491" spans="17:17" x14ac:dyDescent="0.25">
      <c r="Q55491">
        <v>2.0018953894390973E+49</v>
      </c>
    </row>
    <row r="55492" spans="17:17" x14ac:dyDescent="0.25">
      <c r="Q55492">
        <v>2.0369285587542816E+49</v>
      </c>
    </row>
    <row r="55493" spans="17:17" x14ac:dyDescent="0.25">
      <c r="Q55493">
        <v>2.0725748085324817E+49</v>
      </c>
    </row>
    <row r="55494" spans="17:17" x14ac:dyDescent="0.25">
      <c r="Q55494">
        <v>2.0622119344898192E+49</v>
      </c>
    </row>
    <row r="55495" spans="17:17" x14ac:dyDescent="0.25">
      <c r="Q55495">
        <v>2.05190087481737E+49</v>
      </c>
    </row>
    <row r="55496" spans="17:17" x14ac:dyDescent="0.25">
      <c r="Q55496">
        <v>2.0416413704432832E+49</v>
      </c>
    </row>
    <row r="55497" spans="17:17" x14ac:dyDescent="0.25">
      <c r="Q55497">
        <v>2.0314331635910669E+49</v>
      </c>
    </row>
    <row r="55498" spans="17:17" x14ac:dyDescent="0.25">
      <c r="Q55498">
        <v>2.0669832439539107E+49</v>
      </c>
    </row>
    <row r="55499" spans="17:17" x14ac:dyDescent="0.25">
      <c r="Q55499">
        <v>2.1031554507231042E+49</v>
      </c>
    </row>
    <row r="55500" spans="17:17" x14ac:dyDescent="0.25">
      <c r="Q55500">
        <v>2.0926396734694886E+49</v>
      </c>
    </row>
    <row r="55501" spans="17:17" x14ac:dyDescent="0.25">
      <c r="Q55501">
        <v>2.1292608677552047E+49</v>
      </c>
    </row>
    <row r="55502" spans="17:17" x14ac:dyDescent="0.25">
      <c r="Q55502">
        <v>2.1186145634164287E+49</v>
      </c>
    </row>
    <row r="55503" spans="17:17" x14ac:dyDescent="0.25">
      <c r="Q55503">
        <v>2.1080214905993465E+49</v>
      </c>
    </row>
    <row r="55504" spans="17:17" x14ac:dyDescent="0.25">
      <c r="Q55504">
        <v>2.0974813831463498E+49</v>
      </c>
    </row>
    <row r="55505" spans="17:17" x14ac:dyDescent="0.25">
      <c r="Q55505">
        <v>2.1341873073514109E+49</v>
      </c>
    </row>
    <row r="55506" spans="17:17" x14ac:dyDescent="0.25">
      <c r="Q55506">
        <v>2.1235163708146537E+49</v>
      </c>
    </row>
    <row r="55507" spans="17:17" x14ac:dyDescent="0.25">
      <c r="Q55507">
        <v>2.1128987889605804E+49</v>
      </c>
    </row>
    <row r="55508" spans="17:17" x14ac:dyDescent="0.25">
      <c r="Q55508">
        <v>2.1023342950157775E+49</v>
      </c>
    </row>
    <row r="55509" spans="17:17" x14ac:dyDescent="0.25">
      <c r="Q55509">
        <v>2.1391251451785538E+49</v>
      </c>
    </row>
    <row r="55510" spans="17:17" x14ac:dyDescent="0.25">
      <c r="Q55510">
        <v>2.1765598352191787E+49</v>
      </c>
    </row>
    <row r="55511" spans="17:17" x14ac:dyDescent="0.25">
      <c r="Q55511">
        <v>2.1656770360430827E+49</v>
      </c>
    </row>
    <row r="55512" spans="17:17" x14ac:dyDescent="0.25">
      <c r="Q55512">
        <v>2.2035763841738367E+49</v>
      </c>
    </row>
    <row r="55513" spans="17:17" x14ac:dyDescent="0.25">
      <c r="Q55513">
        <v>2.1925585022529676E+49</v>
      </c>
    </row>
    <row r="55514" spans="17:17" x14ac:dyDescent="0.25">
      <c r="Q55514">
        <v>2.1815957097417028E+49</v>
      </c>
    </row>
    <row r="55515" spans="17:17" x14ac:dyDescent="0.25">
      <c r="Q55515">
        <v>2.2197736346621827E+49</v>
      </c>
    </row>
    <row r="55516" spans="17:17" x14ac:dyDescent="0.25">
      <c r="Q55516">
        <v>2.2086747664888718E+49</v>
      </c>
    </row>
    <row r="55517" spans="17:17" x14ac:dyDescent="0.25">
      <c r="Q55517">
        <v>2.1976313926564275E+49</v>
      </c>
    </row>
    <row r="55518" spans="17:17" x14ac:dyDescent="0.25">
      <c r="Q55518">
        <v>2.1866432356931454E+49</v>
      </c>
    </row>
    <row r="55519" spans="17:17" x14ac:dyDescent="0.25">
      <c r="Q55519">
        <v>2.2249094923177755E+49</v>
      </c>
    </row>
    <row r="55520" spans="17:17" x14ac:dyDescent="0.25">
      <c r="Q55520">
        <v>2.2137849448561866E+49</v>
      </c>
    </row>
    <row r="55521" spans="17:17" x14ac:dyDescent="0.25">
      <c r="Q55521">
        <v>2.2027160201319056E+49</v>
      </c>
    </row>
    <row r="55522" spans="17:17" x14ac:dyDescent="0.25">
      <c r="Q55522">
        <v>2.1917024400312461E+49</v>
      </c>
    </row>
    <row r="55523" spans="17:17" x14ac:dyDescent="0.25">
      <c r="Q55523">
        <v>2.2300572327317932E+49</v>
      </c>
    </row>
    <row r="55524" spans="17:17" x14ac:dyDescent="0.25">
      <c r="Q55524">
        <v>2.2690832343045997E+49</v>
      </c>
    </row>
    <row r="55525" spans="17:17" x14ac:dyDescent="0.25">
      <c r="Q55525">
        <v>2.2577378181330766E+49</v>
      </c>
    </row>
    <row r="55526" spans="17:17" x14ac:dyDescent="0.25">
      <c r="Q55526">
        <v>2.2464491290424112E+49</v>
      </c>
    </row>
    <row r="55527" spans="17:17" x14ac:dyDescent="0.25">
      <c r="Q55527">
        <v>2.2352168833971992E+49</v>
      </c>
    </row>
    <row r="55528" spans="17:17" x14ac:dyDescent="0.25">
      <c r="Q55528">
        <v>2.2240407989802131E+49</v>
      </c>
    </row>
    <row r="55529" spans="17:17" x14ac:dyDescent="0.25">
      <c r="Q55529">
        <v>2.2129205949853121E+49</v>
      </c>
    </row>
    <row r="55530" spans="17:17" x14ac:dyDescent="0.25">
      <c r="Q55530">
        <v>2.2018559920103856E+49</v>
      </c>
    </row>
    <row r="55531" spans="17:17" x14ac:dyDescent="0.25">
      <c r="Q55531">
        <v>2.1908467120503336E+49</v>
      </c>
    </row>
    <row r="55532" spans="17:17" x14ac:dyDescent="0.25">
      <c r="Q55532">
        <v>2.2291865295112147E+49</v>
      </c>
    </row>
    <row r="55533" spans="17:17" x14ac:dyDescent="0.25">
      <c r="Q55533">
        <v>2.2180405968636586E+49</v>
      </c>
    </row>
    <row r="55534" spans="17:17" x14ac:dyDescent="0.25">
      <c r="Q55534">
        <v>2.2069503938793402E+49</v>
      </c>
    </row>
    <row r="55535" spans="17:17" x14ac:dyDescent="0.25">
      <c r="Q55535">
        <v>2.245572025772229E+49</v>
      </c>
    </row>
    <row r="55536" spans="17:17" x14ac:dyDescent="0.25">
      <c r="Q55536">
        <v>2.2343441656433679E+49</v>
      </c>
    </row>
    <row r="55537" spans="17:17" x14ac:dyDescent="0.25">
      <c r="Q55537">
        <v>2.273445188542127E+49</v>
      </c>
    </row>
    <row r="55538" spans="17:17" x14ac:dyDescent="0.25">
      <c r="Q55538">
        <v>2.3132304793416142E+49</v>
      </c>
    </row>
    <row r="55539" spans="17:17" x14ac:dyDescent="0.25">
      <c r="Q55539">
        <v>2.301664326944906E+49</v>
      </c>
    </row>
    <row r="55540" spans="17:17" x14ac:dyDescent="0.25">
      <c r="Q55540">
        <v>2.3419434526664421E+49</v>
      </c>
    </row>
    <row r="55541" spans="17:17" x14ac:dyDescent="0.25">
      <c r="Q55541">
        <v>2.33023373540311E+49</v>
      </c>
    </row>
    <row r="55542" spans="17:17" x14ac:dyDescent="0.25">
      <c r="Q55542">
        <v>2.3185825667260944E+49</v>
      </c>
    </row>
    <row r="55543" spans="17:17" x14ac:dyDescent="0.25">
      <c r="Q55543">
        <v>2.3069896538924639E+49</v>
      </c>
    </row>
    <row r="55544" spans="17:17" x14ac:dyDescent="0.25">
      <c r="Q55544">
        <v>2.3473619728355822E+49</v>
      </c>
    </row>
    <row r="55545" spans="17:17" x14ac:dyDescent="0.25">
      <c r="Q55545">
        <v>2.3356251629714044E+49</v>
      </c>
    </row>
    <row r="55546" spans="17:17" x14ac:dyDescent="0.25">
      <c r="Q55546">
        <v>2.3239470371565475E+49</v>
      </c>
    </row>
    <row r="55547" spans="17:17" x14ac:dyDescent="0.25">
      <c r="Q55547">
        <v>2.3646161103067874E+49</v>
      </c>
    </row>
    <row r="55548" spans="17:17" x14ac:dyDescent="0.25">
      <c r="Q55548">
        <v>2.3527930297552532E+49</v>
      </c>
    </row>
    <row r="55549" spans="17:17" x14ac:dyDescent="0.25">
      <c r="Q55549">
        <v>2.341029064606477E+49</v>
      </c>
    </row>
    <row r="55550" spans="17:17" x14ac:dyDescent="0.25">
      <c r="Q55550">
        <v>2.3293239192834445E+49</v>
      </c>
    </row>
    <row r="55551" spans="17:17" x14ac:dyDescent="0.25">
      <c r="Q55551">
        <v>2.3176772996870273E+49</v>
      </c>
    </row>
    <row r="55552" spans="17:17" x14ac:dyDescent="0.25">
      <c r="Q55552">
        <v>2.3060889131885922E+49</v>
      </c>
    </row>
    <row r="55553" spans="17:17" x14ac:dyDescent="0.25">
      <c r="Q55553">
        <v>2.2945584686226493E+49</v>
      </c>
    </row>
    <row r="55554" spans="17:17" x14ac:dyDescent="0.25">
      <c r="Q55554">
        <v>2.3347132418235457E+49</v>
      </c>
    </row>
    <row r="55555" spans="17:17" x14ac:dyDescent="0.25">
      <c r="Q55555">
        <v>2.3230396756144279E+49</v>
      </c>
    </row>
    <row r="55556" spans="17:17" x14ac:dyDescent="0.25">
      <c r="Q55556">
        <v>2.3636928699376805E+49</v>
      </c>
    </row>
    <row r="55557" spans="17:17" x14ac:dyDescent="0.25">
      <c r="Q55557">
        <v>2.4050574951615901E+49</v>
      </c>
    </row>
    <row r="55558" spans="17:17" x14ac:dyDescent="0.25">
      <c r="Q55558">
        <v>2.3930322076857823E+49</v>
      </c>
    </row>
    <row r="55559" spans="17:17" x14ac:dyDescent="0.25">
      <c r="Q55559">
        <v>2.3810670466473533E+49</v>
      </c>
    </row>
    <row r="55560" spans="17:17" x14ac:dyDescent="0.25">
      <c r="Q55560">
        <v>2.3691617114141165E+49</v>
      </c>
    </row>
    <row r="55561" spans="17:17" x14ac:dyDescent="0.25">
      <c r="Q55561">
        <v>2.4106220413638637E+49</v>
      </c>
    </row>
    <row r="55562" spans="17:17" x14ac:dyDescent="0.25">
      <c r="Q55562">
        <v>2.3985689311570443E+49</v>
      </c>
    </row>
    <row r="55563" spans="17:17" x14ac:dyDescent="0.25">
      <c r="Q55563">
        <v>2.3865760865012591E+49</v>
      </c>
    </row>
    <row r="55564" spans="17:17" x14ac:dyDescent="0.25">
      <c r="Q55564">
        <v>2.374643206068753E+49</v>
      </c>
    </row>
    <row r="55565" spans="17:17" x14ac:dyDescent="0.25">
      <c r="Q55565">
        <v>2.3627699900384091E+49</v>
      </c>
    </row>
    <row r="55566" spans="17:17" x14ac:dyDescent="0.25">
      <c r="Q55566">
        <v>2.3509561400882168E+49</v>
      </c>
    </row>
    <row r="55567" spans="17:17" x14ac:dyDescent="0.25">
      <c r="Q55567">
        <v>2.3392013593877755E+49</v>
      </c>
    </row>
    <row r="55568" spans="17:17" x14ac:dyDescent="0.25">
      <c r="Q55568">
        <v>2.380137383177062E+49</v>
      </c>
    </row>
    <row r="55569" spans="17:17" x14ac:dyDescent="0.25">
      <c r="Q55569">
        <v>2.4217897873826605E+49</v>
      </c>
    </row>
    <row r="55570" spans="17:17" x14ac:dyDescent="0.25">
      <c r="Q55570">
        <v>2.4096808384457473E+49</v>
      </c>
    </row>
    <row r="55571" spans="17:17" x14ac:dyDescent="0.25">
      <c r="Q55571">
        <v>2.4518502531185478E+49</v>
      </c>
    </row>
    <row r="55572" spans="17:17" x14ac:dyDescent="0.25">
      <c r="Q55572">
        <v>2.4395910018529552E+49</v>
      </c>
    </row>
    <row r="55573" spans="17:17" x14ac:dyDescent="0.25">
      <c r="Q55573">
        <v>2.4822838443853821E+49</v>
      </c>
    </row>
    <row r="55574" spans="17:17" x14ac:dyDescent="0.25">
      <c r="Q55574">
        <v>2.5257238116621267E+49</v>
      </c>
    </row>
    <row r="55575" spans="17:17" x14ac:dyDescent="0.25">
      <c r="Q55575">
        <v>2.5130951926038159E+49</v>
      </c>
    </row>
    <row r="55576" spans="17:17" x14ac:dyDescent="0.25">
      <c r="Q55576">
        <v>2.5005297166407966E+49</v>
      </c>
    </row>
    <row r="55577" spans="17:17" x14ac:dyDescent="0.25">
      <c r="Q55577">
        <v>2.4880270680575927E+49</v>
      </c>
    </row>
    <row r="55578" spans="17:17" x14ac:dyDescent="0.25">
      <c r="Q55578">
        <v>2.5315675417486007E+49</v>
      </c>
    </row>
    <row r="55579" spans="17:17" x14ac:dyDescent="0.25">
      <c r="Q55579">
        <v>2.5189097040398578E+49</v>
      </c>
    </row>
    <row r="55580" spans="17:17" x14ac:dyDescent="0.25">
      <c r="Q55580">
        <v>2.5063151555196584E+49</v>
      </c>
    </row>
    <row r="55581" spans="17:17" x14ac:dyDescent="0.25">
      <c r="Q55581">
        <v>2.4937835797420602E+49</v>
      </c>
    </row>
    <row r="55582" spans="17:17" x14ac:dyDescent="0.25">
      <c r="Q55582">
        <v>2.48131466184335E+49</v>
      </c>
    </row>
    <row r="55583" spans="17:17" x14ac:dyDescent="0.25">
      <c r="Q55583">
        <v>2.4689080885341332E+49</v>
      </c>
    </row>
    <row r="55584" spans="17:17" x14ac:dyDescent="0.25">
      <c r="Q55584">
        <v>2.4565635480914624E+49</v>
      </c>
    </row>
    <row r="55585" spans="17:17" x14ac:dyDescent="0.25">
      <c r="Q55585">
        <v>2.4995534101830634E+49</v>
      </c>
    </row>
    <row r="55586" spans="17:17" x14ac:dyDescent="0.25">
      <c r="Q55586">
        <v>2.4870556431321481E+49</v>
      </c>
    </row>
    <row r="55587" spans="17:17" x14ac:dyDescent="0.25">
      <c r="Q55587">
        <v>2.4746203649164875E+49</v>
      </c>
    </row>
    <row r="55588" spans="17:17" x14ac:dyDescent="0.25">
      <c r="Q55588">
        <v>2.4622472630919049E+49</v>
      </c>
    </row>
    <row r="55589" spans="17:17" x14ac:dyDescent="0.25">
      <c r="Q55589">
        <v>2.4499360267764454E+49</v>
      </c>
    </row>
    <row r="55590" spans="17:17" x14ac:dyDescent="0.25">
      <c r="Q55590">
        <v>2.4376863466425633E+49</v>
      </c>
    </row>
    <row r="55591" spans="17:17" x14ac:dyDescent="0.25">
      <c r="Q55591">
        <v>2.4803458577088083E+49</v>
      </c>
    </row>
    <row r="55592" spans="17:17" x14ac:dyDescent="0.25">
      <c r="Q55592">
        <v>2.5237519102187124E+49</v>
      </c>
    </row>
    <row r="55593" spans="17:17" x14ac:dyDescent="0.25">
      <c r="Q55593">
        <v>2.5111331506676186E+49</v>
      </c>
    </row>
    <row r="55594" spans="17:17" x14ac:dyDescent="0.25">
      <c r="Q55594">
        <v>2.5550779808043019E+49</v>
      </c>
    </row>
    <row r="55595" spans="17:17" x14ac:dyDescent="0.25">
      <c r="Q55595">
        <v>2.5997918454683772E+49</v>
      </c>
    </row>
    <row r="55596" spans="17:17" x14ac:dyDescent="0.25">
      <c r="Q55596">
        <v>2.5867928862410351E+49</v>
      </c>
    </row>
    <row r="55597" spans="17:17" x14ac:dyDescent="0.25">
      <c r="Q55597">
        <v>2.5738589218098301E+49</v>
      </c>
    </row>
    <row r="55598" spans="17:17" x14ac:dyDescent="0.25">
      <c r="Q55598">
        <v>2.560989627200781E+49</v>
      </c>
    </row>
    <row r="55599" spans="17:17" x14ac:dyDescent="0.25">
      <c r="Q55599">
        <v>2.5481846790647773E+49</v>
      </c>
    </row>
    <row r="55600" spans="17:17" x14ac:dyDescent="0.25">
      <c r="Q55600">
        <v>2.5927779109484111E+49</v>
      </c>
    </row>
    <row r="55601" spans="17:17" x14ac:dyDescent="0.25">
      <c r="Q55601">
        <v>2.5798140213936689E+49</v>
      </c>
    </row>
    <row r="55602" spans="17:17" x14ac:dyDescent="0.25">
      <c r="Q55602">
        <v>2.5669149512867003E+49</v>
      </c>
    </row>
    <row r="55603" spans="17:17" x14ac:dyDescent="0.25">
      <c r="Q55603">
        <v>2.5540803765302667E+49</v>
      </c>
    </row>
    <row r="55604" spans="17:17" x14ac:dyDescent="0.25">
      <c r="Q55604">
        <v>2.5413099746476156E+49</v>
      </c>
    </row>
    <row r="55605" spans="17:17" x14ac:dyDescent="0.25">
      <c r="Q55605">
        <v>2.5286034247743775E+49</v>
      </c>
    </row>
    <row r="55606" spans="17:17" x14ac:dyDescent="0.25">
      <c r="Q55606">
        <v>2.5728539847079291E+49</v>
      </c>
    </row>
    <row r="55607" spans="17:17" x14ac:dyDescent="0.25">
      <c r="Q55607">
        <v>2.6178789294403179E+49</v>
      </c>
    </row>
    <row r="55608" spans="17:17" x14ac:dyDescent="0.25">
      <c r="Q55608">
        <v>2.6047895347931161E+49</v>
      </c>
    </row>
    <row r="55609" spans="17:17" x14ac:dyDescent="0.25">
      <c r="Q55609">
        <v>2.6503733516519957E+49</v>
      </c>
    </row>
    <row r="55610" spans="17:17" x14ac:dyDescent="0.25">
      <c r="Q55610">
        <v>2.6967548853059059E+49</v>
      </c>
    </row>
    <row r="55611" spans="17:17" x14ac:dyDescent="0.25">
      <c r="Q55611">
        <v>2.6832711108793764E+49</v>
      </c>
    </row>
    <row r="55612" spans="17:17" x14ac:dyDescent="0.25">
      <c r="Q55612">
        <v>2.7302283553197658E+49</v>
      </c>
    </row>
    <row r="55613" spans="17:17" x14ac:dyDescent="0.25">
      <c r="Q55613">
        <v>2.7165772135431671E+49</v>
      </c>
    </row>
    <row r="55614" spans="17:17" x14ac:dyDescent="0.25">
      <c r="Q55614">
        <v>2.7029943274754514E+49</v>
      </c>
    </row>
    <row r="55615" spans="17:17" x14ac:dyDescent="0.25">
      <c r="Q55615">
        <v>2.6894793558380741E+49</v>
      </c>
    </row>
    <row r="55616" spans="17:17" x14ac:dyDescent="0.25">
      <c r="Q55616">
        <v>2.6760319590588839E+49</v>
      </c>
    </row>
    <row r="55617" spans="17:17" x14ac:dyDescent="0.25">
      <c r="Q55617">
        <v>2.7228625183424143E+49</v>
      </c>
    </row>
    <row r="55618" spans="17:17" x14ac:dyDescent="0.25">
      <c r="Q55618">
        <v>2.7092482057507025E+49</v>
      </c>
    </row>
    <row r="55619" spans="17:17" x14ac:dyDescent="0.25">
      <c r="Q55619">
        <v>2.75666004935134E+49</v>
      </c>
    </row>
    <row r="55620" spans="17:17" x14ac:dyDescent="0.25">
      <c r="Q55620">
        <v>2.7428767491045831E+49</v>
      </c>
    </row>
    <row r="55621" spans="17:17" x14ac:dyDescent="0.25">
      <c r="Q55621">
        <v>2.7291623653590603E+49</v>
      </c>
    </row>
    <row r="55622" spans="17:17" x14ac:dyDescent="0.25">
      <c r="Q55622">
        <v>2.7769227067528438E+49</v>
      </c>
    </row>
    <row r="55623" spans="17:17" x14ac:dyDescent="0.25">
      <c r="Q55623">
        <v>2.7630380932190795E+49</v>
      </c>
    </row>
    <row r="55624" spans="17:17" x14ac:dyDescent="0.25">
      <c r="Q55624">
        <v>2.8113912598504136E+49</v>
      </c>
    </row>
    <row r="55625" spans="17:17" x14ac:dyDescent="0.25">
      <c r="Q55625">
        <v>2.8605906068977963E+49</v>
      </c>
    </row>
    <row r="55626" spans="17:17" x14ac:dyDescent="0.25">
      <c r="Q55626">
        <v>2.9106509425185081E+49</v>
      </c>
    </row>
    <row r="55627" spans="17:17" x14ac:dyDescent="0.25">
      <c r="Q55627">
        <v>2.9615873340125824E+49</v>
      </c>
    </row>
    <row r="55628" spans="17:17" x14ac:dyDescent="0.25">
      <c r="Q55628">
        <v>2.9467793973425195E+49</v>
      </c>
    </row>
    <row r="55629" spans="17:17" x14ac:dyDescent="0.25">
      <c r="Q55629">
        <v>2.9320455003558067E+49</v>
      </c>
    </row>
    <row r="55630" spans="17:17" x14ac:dyDescent="0.25">
      <c r="Q55630">
        <v>2.9833562966120337E+49</v>
      </c>
    </row>
    <row r="55631" spans="17:17" x14ac:dyDescent="0.25">
      <c r="Q55631">
        <v>3.0355650318027447E+49</v>
      </c>
    </row>
    <row r="55632" spans="17:17" x14ac:dyDescent="0.25">
      <c r="Q55632">
        <v>3.0203872066437307E+49</v>
      </c>
    </row>
    <row r="55633" spans="17:17" x14ac:dyDescent="0.25">
      <c r="Q55633">
        <v>3.0732439827599964E+49</v>
      </c>
    </row>
    <row r="55634" spans="17:17" x14ac:dyDescent="0.25">
      <c r="Q55634">
        <v>3.0578777628461963E+49</v>
      </c>
    </row>
    <row r="55635" spans="17:17" x14ac:dyDescent="0.25">
      <c r="Q55635">
        <v>3.0425883740319651E+49</v>
      </c>
    </row>
    <row r="55636" spans="17:17" x14ac:dyDescent="0.25">
      <c r="Q55636">
        <v>3.0273754321618054E+49</v>
      </c>
    </row>
    <row r="55637" spans="17:17" x14ac:dyDescent="0.25">
      <c r="Q55637">
        <v>3.0122385550009966E+49</v>
      </c>
    </row>
    <row r="55638" spans="17:17" x14ac:dyDescent="0.25">
      <c r="Q55638">
        <v>2.9971773622259915E+49</v>
      </c>
    </row>
    <row r="55639" spans="17:17" x14ac:dyDescent="0.25">
      <c r="Q55639">
        <v>2.9821914754148615E+49</v>
      </c>
    </row>
    <row r="55640" spans="17:17" x14ac:dyDescent="0.25">
      <c r="Q55640">
        <v>2.9672805180377873E+49</v>
      </c>
    </row>
    <row r="55641" spans="17:17" x14ac:dyDescent="0.25">
      <c r="Q55641">
        <v>2.9524441154475984E+49</v>
      </c>
    </row>
    <row r="55642" spans="17:17" x14ac:dyDescent="0.25">
      <c r="Q55642">
        <v>2.9376818948703605E+49</v>
      </c>
    </row>
    <row r="55643" spans="17:17" x14ac:dyDescent="0.25">
      <c r="Q55643">
        <v>2.9229934853960088E+49</v>
      </c>
    </row>
    <row r="55644" spans="17:17" x14ac:dyDescent="0.25">
      <c r="Q55644">
        <v>2.9741458713904394E+49</v>
      </c>
    </row>
    <row r="55645" spans="17:17" x14ac:dyDescent="0.25">
      <c r="Q55645">
        <v>3.026193424139772E+49</v>
      </c>
    </row>
    <row r="55646" spans="17:17" x14ac:dyDescent="0.25">
      <c r="Q55646">
        <v>3.011062457019073E+49</v>
      </c>
    </row>
    <row r="55647" spans="17:17" x14ac:dyDescent="0.25">
      <c r="Q55647">
        <v>3.063756050016907E+49</v>
      </c>
    </row>
    <row r="55648" spans="17:17" x14ac:dyDescent="0.25">
      <c r="Q55648">
        <v>3.0484372697668222E+49</v>
      </c>
    </row>
    <row r="55649" spans="17:17" x14ac:dyDescent="0.25">
      <c r="Q55649">
        <v>3.0331950834179881E+49</v>
      </c>
    </row>
    <row r="55650" spans="17:17" x14ac:dyDescent="0.25">
      <c r="Q55650">
        <v>3.0180291080008983E+49</v>
      </c>
    </row>
    <row r="55651" spans="17:17" x14ac:dyDescent="0.25">
      <c r="Q55651">
        <v>3.0029389624608938E+49</v>
      </c>
    </row>
    <row r="55652" spans="17:17" x14ac:dyDescent="0.25">
      <c r="Q55652">
        <v>2.9879242676485893E+49</v>
      </c>
    </row>
    <row r="55653" spans="17:17" x14ac:dyDescent="0.25">
      <c r="Q55653">
        <v>2.9729846463103461E+49</v>
      </c>
    </row>
    <row r="55654" spans="17:17" x14ac:dyDescent="0.25">
      <c r="Q55654">
        <v>3.0250118776207775E+49</v>
      </c>
    </row>
    <row r="55655" spans="17:17" x14ac:dyDescent="0.25">
      <c r="Q55655">
        <v>3.0779495854791412E+49</v>
      </c>
    </row>
    <row r="55656" spans="17:17" x14ac:dyDescent="0.25">
      <c r="Q55656">
        <v>3.1318137032250263E+49</v>
      </c>
    </row>
    <row r="55657" spans="17:17" x14ac:dyDescent="0.25">
      <c r="Q55657">
        <v>3.1866204430314643E+49</v>
      </c>
    </row>
    <row r="55658" spans="17:17" x14ac:dyDescent="0.25">
      <c r="Q55658">
        <v>3.1706873408163071E+49</v>
      </c>
    </row>
    <row r="55659" spans="17:17" x14ac:dyDescent="0.25">
      <c r="Q55659">
        <v>3.2261743692805929E+49</v>
      </c>
    </row>
    <row r="55660" spans="17:17" x14ac:dyDescent="0.25">
      <c r="Q55660">
        <v>3.2100434974341897E+49</v>
      </c>
    </row>
    <row r="55661" spans="17:17" x14ac:dyDescent="0.25">
      <c r="Q55661">
        <v>3.1939932799470188E+49</v>
      </c>
    </row>
    <row r="55662" spans="17:17" x14ac:dyDescent="0.25">
      <c r="Q55662">
        <v>3.249888162346092E+49</v>
      </c>
    </row>
    <row r="55663" spans="17:17" x14ac:dyDescent="0.25">
      <c r="Q55663">
        <v>3.2336387215343614E+49</v>
      </c>
    </row>
    <row r="55664" spans="17:17" x14ac:dyDescent="0.25">
      <c r="Q55664">
        <v>3.2174705279266898E+49</v>
      </c>
    </row>
    <row r="55665" spans="17:17" x14ac:dyDescent="0.25">
      <c r="Q55665">
        <v>3.2013831752870564E+49</v>
      </c>
    </row>
    <row r="55666" spans="17:17" x14ac:dyDescent="0.25">
      <c r="Q55666">
        <v>3.1853762594106212E+49</v>
      </c>
    </row>
    <row r="55667" spans="17:17" x14ac:dyDescent="0.25">
      <c r="Q55667">
        <v>3.1694493781135679E+49</v>
      </c>
    </row>
    <row r="55668" spans="17:17" x14ac:dyDescent="0.25">
      <c r="Q55668">
        <v>3.1536021312230001E+49</v>
      </c>
    </row>
    <row r="55669" spans="17:17" x14ac:dyDescent="0.25">
      <c r="Q55669">
        <v>3.137834120566885E+49</v>
      </c>
    </row>
    <row r="55670" spans="17:17" x14ac:dyDescent="0.25">
      <c r="Q55670">
        <v>3.1927462176768057E+49</v>
      </c>
    </row>
    <row r="55671" spans="17:17" x14ac:dyDescent="0.25">
      <c r="Q55671">
        <v>3.1767824865884218E+49</v>
      </c>
    </row>
    <row r="55672" spans="17:17" x14ac:dyDescent="0.25">
      <c r="Q55672">
        <v>3.2323761801037193E+49</v>
      </c>
    </row>
    <row r="55673" spans="17:17" x14ac:dyDescent="0.25">
      <c r="Q55673">
        <v>3.2889427632555348E+49</v>
      </c>
    </row>
    <row r="55674" spans="17:17" x14ac:dyDescent="0.25">
      <c r="Q55674">
        <v>3.3464992616125068E+49</v>
      </c>
    </row>
    <row r="55675" spans="17:17" x14ac:dyDescent="0.25">
      <c r="Q55675">
        <v>3.4050629986907258E+49</v>
      </c>
    </row>
    <row r="55676" spans="17:17" x14ac:dyDescent="0.25">
      <c r="Q55676">
        <v>3.3880376836972723E+49</v>
      </c>
    </row>
    <row r="55677" spans="17:17" x14ac:dyDescent="0.25">
      <c r="Q55677">
        <v>3.3710974952787858E+49</v>
      </c>
    </row>
    <row r="55678" spans="17:17" x14ac:dyDescent="0.25">
      <c r="Q55678">
        <v>3.4300917014461646E+49</v>
      </c>
    </row>
    <row r="55679" spans="17:17" x14ac:dyDescent="0.25">
      <c r="Q55679">
        <v>3.4901183062214729E+49</v>
      </c>
    </row>
    <row r="55680" spans="17:17" x14ac:dyDescent="0.25">
      <c r="Q55680">
        <v>3.4726677146903655E+49</v>
      </c>
    </row>
    <row r="55681" spans="17:17" x14ac:dyDescent="0.25">
      <c r="Q55681">
        <v>3.5334393996974469E+49</v>
      </c>
    </row>
    <row r="55682" spans="17:17" x14ac:dyDescent="0.25">
      <c r="Q55682">
        <v>3.5157722026989596E+49</v>
      </c>
    </row>
    <row r="55683" spans="17:17" x14ac:dyDescent="0.25">
      <c r="Q55683">
        <v>3.4981933416854648E+49</v>
      </c>
    </row>
    <row r="55684" spans="17:17" x14ac:dyDescent="0.25">
      <c r="Q55684">
        <v>3.5594117251649607E+49</v>
      </c>
    </row>
    <row r="55685" spans="17:17" x14ac:dyDescent="0.25">
      <c r="Q55685">
        <v>3.6217014303553475E+49</v>
      </c>
    </row>
    <row r="55686" spans="17:17" x14ac:dyDescent="0.25">
      <c r="Q55686">
        <v>3.6035929232035709E+49</v>
      </c>
    </row>
    <row r="55687" spans="17:17" x14ac:dyDescent="0.25">
      <c r="Q55687">
        <v>3.5855749585875533E+49</v>
      </c>
    </row>
    <row r="55688" spans="17:17" x14ac:dyDescent="0.25">
      <c r="Q55688">
        <v>3.5676470837946155E+49</v>
      </c>
    </row>
    <row r="55689" spans="17:17" x14ac:dyDescent="0.25">
      <c r="Q55689">
        <v>3.6300809077610216E+49</v>
      </c>
    </row>
    <row r="55690" spans="17:17" x14ac:dyDescent="0.25">
      <c r="Q55690">
        <v>3.6119305032222164E+49</v>
      </c>
    </row>
    <row r="55691" spans="17:17" x14ac:dyDescent="0.25">
      <c r="Q55691">
        <v>3.5938708507061051E+49</v>
      </c>
    </row>
    <row r="55692" spans="17:17" x14ac:dyDescent="0.25">
      <c r="Q55692">
        <v>3.6567635905934624E+49</v>
      </c>
    </row>
    <row r="55693" spans="17:17" x14ac:dyDescent="0.25">
      <c r="Q55693">
        <v>3.638479772640495E+49</v>
      </c>
    </row>
    <row r="55694" spans="17:17" x14ac:dyDescent="0.25">
      <c r="Q55694">
        <v>3.6202873737772925E+49</v>
      </c>
    </row>
    <row r="55695" spans="17:17" x14ac:dyDescent="0.25">
      <c r="Q55695">
        <v>3.6021859369084058E+49</v>
      </c>
    </row>
    <row r="55696" spans="17:17" x14ac:dyDescent="0.25">
      <c r="Q55696">
        <v>3.584175007223864E+49</v>
      </c>
    </row>
    <row r="55697" spans="17:17" x14ac:dyDescent="0.25">
      <c r="Q55697">
        <v>3.5662541321877446E+49</v>
      </c>
    </row>
    <row r="55698" spans="17:17" x14ac:dyDescent="0.25">
      <c r="Q55698">
        <v>3.5484228615268061E+49</v>
      </c>
    </row>
    <row r="55699" spans="17:17" x14ac:dyDescent="0.25">
      <c r="Q55699">
        <v>3.5306807472191719E+49</v>
      </c>
    </row>
    <row r="55700" spans="17:17" x14ac:dyDescent="0.25">
      <c r="Q55700">
        <v>3.5924676602955075E+49</v>
      </c>
    </row>
    <row r="55701" spans="17:17" x14ac:dyDescent="0.25">
      <c r="Q55701">
        <v>3.5745053219940301E+49</v>
      </c>
    </row>
    <row r="55702" spans="17:17" x14ac:dyDescent="0.25">
      <c r="Q55702">
        <v>3.5566327953840601E+49</v>
      </c>
    </row>
    <row r="55703" spans="17:17" x14ac:dyDescent="0.25">
      <c r="Q55703">
        <v>3.6188738693032815E+49</v>
      </c>
    </row>
    <row r="55704" spans="17:17" x14ac:dyDescent="0.25">
      <c r="Q55704">
        <v>3.6007794999567653E+49</v>
      </c>
    </row>
    <row r="55705" spans="17:17" x14ac:dyDescent="0.25">
      <c r="Q55705">
        <v>3.5827756024569816E+49</v>
      </c>
    </row>
    <row r="55706" spans="17:17" x14ac:dyDescent="0.25">
      <c r="Q55706">
        <v>3.645474175499979E+49</v>
      </c>
    </row>
    <row r="55707" spans="17:17" x14ac:dyDescent="0.25">
      <c r="Q55707">
        <v>3.7092699735712291E+49</v>
      </c>
    </row>
    <row r="55708" spans="17:17" x14ac:dyDescent="0.25">
      <c r="Q55708">
        <v>3.6907236237033731E+49</v>
      </c>
    </row>
    <row r="55709" spans="17:17" x14ac:dyDescent="0.25">
      <c r="Q55709">
        <v>3.672270005584856E+49</v>
      </c>
    </row>
    <row r="55710" spans="17:17" x14ac:dyDescent="0.25">
      <c r="Q55710">
        <v>3.6539086555569316E+49</v>
      </c>
    </row>
    <row r="55711" spans="17:17" x14ac:dyDescent="0.25">
      <c r="Q55711">
        <v>3.7178520570291784E+49</v>
      </c>
    </row>
    <row r="55712" spans="17:17" x14ac:dyDescent="0.25">
      <c r="Q55712">
        <v>3.7829144680271895E+49</v>
      </c>
    </row>
    <row r="55713" spans="17:17" x14ac:dyDescent="0.25">
      <c r="Q55713">
        <v>3.7639998956870538E+49</v>
      </c>
    </row>
    <row r="55714" spans="17:17" x14ac:dyDescent="0.25">
      <c r="Q55714">
        <v>3.7451798962086183E+49</v>
      </c>
    </row>
    <row r="55715" spans="17:17" x14ac:dyDescent="0.25">
      <c r="Q55715">
        <v>3.7264539967275754E+49</v>
      </c>
    </row>
    <row r="55716" spans="17:17" x14ac:dyDescent="0.25">
      <c r="Q55716">
        <v>3.791666941670308E+49</v>
      </c>
    </row>
    <row r="55717" spans="17:17" x14ac:dyDescent="0.25">
      <c r="Q55717">
        <v>3.7727086069619565E+49</v>
      </c>
    </row>
    <row r="55718" spans="17:17" x14ac:dyDescent="0.25">
      <c r="Q55718">
        <v>3.8387310075837913E+49</v>
      </c>
    </row>
    <row r="55719" spans="17:17" x14ac:dyDescent="0.25">
      <c r="Q55719">
        <v>3.8195373525458724E+49</v>
      </c>
    </row>
    <row r="55720" spans="17:17" x14ac:dyDescent="0.25">
      <c r="Q55720">
        <v>3.8004396657831431E+49</v>
      </c>
    </row>
    <row r="55721" spans="17:17" x14ac:dyDescent="0.25">
      <c r="Q55721">
        <v>3.7814374674542273E+49</v>
      </c>
    </row>
    <row r="55722" spans="17:17" x14ac:dyDescent="0.25">
      <c r="Q55722">
        <v>3.762530280116956E+49</v>
      </c>
    </row>
    <row r="55723" spans="17:17" x14ac:dyDescent="0.25">
      <c r="Q55723">
        <v>3.7437176287163711E+49</v>
      </c>
    </row>
    <row r="55724" spans="17:17" x14ac:dyDescent="0.25">
      <c r="Q55724">
        <v>3.7249990405727893E+49</v>
      </c>
    </row>
    <row r="55725" spans="17:17" x14ac:dyDescent="0.25">
      <c r="Q55725">
        <v>3.7063740453699255E+49</v>
      </c>
    </row>
    <row r="55726" spans="17:17" x14ac:dyDescent="0.25">
      <c r="Q55726">
        <v>3.6878421751430759E+49</v>
      </c>
    </row>
    <row r="55727" spans="17:17" x14ac:dyDescent="0.25">
      <c r="Q55727">
        <v>3.7523794132080799E+49</v>
      </c>
    </row>
    <row r="55728" spans="17:17" x14ac:dyDescent="0.25">
      <c r="Q55728">
        <v>3.8180460529392214E+49</v>
      </c>
    </row>
    <row r="55729" spans="17:17" x14ac:dyDescent="0.25">
      <c r="Q55729">
        <v>3.7989558226745251E+49</v>
      </c>
    </row>
    <row r="55730" spans="17:17" x14ac:dyDescent="0.25">
      <c r="Q55730">
        <v>3.7799610435611523E+49</v>
      </c>
    </row>
    <row r="55731" spans="17:17" x14ac:dyDescent="0.25">
      <c r="Q55731">
        <v>3.7610612383433466E+49</v>
      </c>
    </row>
    <row r="55732" spans="17:17" x14ac:dyDescent="0.25">
      <c r="Q55732">
        <v>3.7422559321516299E+49</v>
      </c>
    </row>
    <row r="55733" spans="17:17" x14ac:dyDescent="0.25">
      <c r="Q55733">
        <v>3.7235446524908717E+49</v>
      </c>
    </row>
    <row r="55734" spans="17:17" x14ac:dyDescent="0.25">
      <c r="Q55734">
        <v>3.7049269292284172E+49</v>
      </c>
    </row>
    <row r="55735" spans="17:17" x14ac:dyDescent="0.25">
      <c r="Q55735">
        <v>3.769763150489915E+49</v>
      </c>
    </row>
    <row r="55736" spans="17:17" x14ac:dyDescent="0.25">
      <c r="Q55736">
        <v>3.8357340056234887E+49</v>
      </c>
    </row>
    <row r="55737" spans="17:17" x14ac:dyDescent="0.25">
      <c r="Q55737">
        <v>3.8165553355953714E+49</v>
      </c>
    </row>
    <row r="55738" spans="17:17" x14ac:dyDescent="0.25">
      <c r="Q55738">
        <v>3.8833450539682909E+49</v>
      </c>
    </row>
    <row r="55739" spans="17:17" x14ac:dyDescent="0.25">
      <c r="Q55739">
        <v>3.8639283286984495E+49</v>
      </c>
    </row>
    <row r="55740" spans="17:17" x14ac:dyDescent="0.25">
      <c r="Q55740">
        <v>3.8446086870549574E+49</v>
      </c>
    </row>
    <row r="55741" spans="17:17" x14ac:dyDescent="0.25">
      <c r="Q55741">
        <v>3.8253856436196827E+49</v>
      </c>
    </row>
    <row r="55742" spans="17:17" x14ac:dyDescent="0.25">
      <c r="Q55742">
        <v>3.8062587154015843E+49</v>
      </c>
    </row>
    <row r="55743" spans="17:17" x14ac:dyDescent="0.25">
      <c r="Q55743">
        <v>3.7872274218245764E+49</v>
      </c>
    </row>
    <row r="55744" spans="17:17" x14ac:dyDescent="0.25">
      <c r="Q55744">
        <v>3.7682912847154535E+49</v>
      </c>
    </row>
    <row r="55745" spans="17:17" x14ac:dyDescent="0.25">
      <c r="Q55745">
        <v>3.7494498282918761E+49</v>
      </c>
    </row>
    <row r="55746" spans="17:17" x14ac:dyDescent="0.25">
      <c r="Q55746">
        <v>3.7307025791504165E+49</v>
      </c>
    </row>
    <row r="55747" spans="17:17" x14ac:dyDescent="0.25">
      <c r="Q55747">
        <v>3.7120490662546646E+49</v>
      </c>
    </row>
    <row r="55748" spans="17:17" x14ac:dyDescent="0.25">
      <c r="Q55748">
        <v>3.6934888209233911E+49</v>
      </c>
    </row>
    <row r="55749" spans="17:17" x14ac:dyDescent="0.25">
      <c r="Q55749">
        <v>3.6750213768187743E+49</v>
      </c>
    </row>
    <row r="55750" spans="17:17" x14ac:dyDescent="0.25">
      <c r="Q55750">
        <v>3.7393342509131032E+49</v>
      </c>
    </row>
    <row r="55751" spans="17:17" x14ac:dyDescent="0.25">
      <c r="Q55751">
        <v>3.7206375796585375E+49</v>
      </c>
    </row>
    <row r="55752" spans="17:17" x14ac:dyDescent="0.25">
      <c r="Q55752">
        <v>3.7020343917602449E+49</v>
      </c>
    </row>
    <row r="55753" spans="17:17" x14ac:dyDescent="0.25">
      <c r="Q55753">
        <v>3.6835242198014438E+49</v>
      </c>
    </row>
    <row r="55754" spans="17:17" x14ac:dyDescent="0.25">
      <c r="Q55754">
        <v>3.7479858936479693E+49</v>
      </c>
    </row>
    <row r="55755" spans="17:17" x14ac:dyDescent="0.25">
      <c r="Q55755">
        <v>3.7292459641797294E+49</v>
      </c>
    </row>
    <row r="55756" spans="17:17" x14ac:dyDescent="0.25">
      <c r="Q55756">
        <v>3.794507768552875E+49</v>
      </c>
    </row>
    <row r="55757" spans="17:17" x14ac:dyDescent="0.25">
      <c r="Q55757">
        <v>3.7755352297101106E+49</v>
      </c>
    </row>
    <row r="55758" spans="17:17" x14ac:dyDescent="0.25">
      <c r="Q55758">
        <v>3.8416070962300376E+49</v>
      </c>
    </row>
    <row r="55759" spans="17:17" x14ac:dyDescent="0.25">
      <c r="Q55759">
        <v>3.9088352204140634E+49</v>
      </c>
    </row>
    <row r="55760" spans="17:17" x14ac:dyDescent="0.25">
      <c r="Q55760">
        <v>3.8892910443119929E+49</v>
      </c>
    </row>
    <row r="55761" spans="17:17" x14ac:dyDescent="0.25">
      <c r="Q55761">
        <v>3.9573536375874531E+49</v>
      </c>
    </row>
    <row r="55762" spans="17:17" x14ac:dyDescent="0.25">
      <c r="Q55762">
        <v>3.9375668693995159E+49</v>
      </c>
    </row>
    <row r="55763" spans="17:17" x14ac:dyDescent="0.25">
      <c r="Q55763">
        <v>3.9178790350525184E+49</v>
      </c>
    </row>
    <row r="55764" spans="17:17" x14ac:dyDescent="0.25">
      <c r="Q55764">
        <v>3.8982896398772558E+49</v>
      </c>
    </row>
    <row r="55765" spans="17:17" x14ac:dyDescent="0.25">
      <c r="Q55765">
        <v>3.8787981916778694E+49</v>
      </c>
    </row>
    <row r="55766" spans="17:17" x14ac:dyDescent="0.25">
      <c r="Q55766">
        <v>3.8594042007194802E+49</v>
      </c>
    </row>
    <row r="55767" spans="17:17" x14ac:dyDescent="0.25">
      <c r="Q55767">
        <v>3.8401071797158827E+49</v>
      </c>
    </row>
    <row r="55768" spans="17:17" x14ac:dyDescent="0.25">
      <c r="Q55768">
        <v>3.9073090553609108E+49</v>
      </c>
    </row>
    <row r="55769" spans="17:17" x14ac:dyDescent="0.25">
      <c r="Q55769">
        <v>3.8877725100841062E+49</v>
      </c>
    </row>
    <row r="55770" spans="17:17" x14ac:dyDescent="0.25">
      <c r="Q55770">
        <v>3.8683336475336854E+49</v>
      </c>
    </row>
    <row r="55771" spans="17:17" x14ac:dyDescent="0.25">
      <c r="Q55771">
        <v>3.8489919792960171E+49</v>
      </c>
    </row>
    <row r="55772" spans="17:17" x14ac:dyDescent="0.25">
      <c r="Q55772">
        <v>3.8297470193995367E+49</v>
      </c>
    </row>
    <row r="55773" spans="17:17" x14ac:dyDescent="0.25">
      <c r="Q55773">
        <v>3.8105982843025388E+49</v>
      </c>
    </row>
    <row r="55774" spans="17:17" x14ac:dyDescent="0.25">
      <c r="Q55774">
        <v>3.8772837542778335E+49</v>
      </c>
    </row>
    <row r="55775" spans="17:17" x14ac:dyDescent="0.25">
      <c r="Q55775">
        <v>3.8578973355064445E+49</v>
      </c>
    </row>
    <row r="55776" spans="17:17" x14ac:dyDescent="0.25">
      <c r="Q55776">
        <v>3.8386078488289122E+49</v>
      </c>
    </row>
    <row r="55777" spans="17:17" x14ac:dyDescent="0.25">
      <c r="Q55777">
        <v>3.8194148095847679E+49</v>
      </c>
    </row>
    <row r="55778" spans="17:17" x14ac:dyDescent="0.25">
      <c r="Q55778">
        <v>3.800317735536844E+49</v>
      </c>
    </row>
    <row r="55779" spans="17:17" x14ac:dyDescent="0.25">
      <c r="Q55779">
        <v>3.7813161468591595E+49</v>
      </c>
    </row>
    <row r="55780" spans="17:17" x14ac:dyDescent="0.25">
      <c r="Q55780">
        <v>3.7624095661248637E+49</v>
      </c>
    </row>
    <row r="55781" spans="17:17" x14ac:dyDescent="0.25">
      <c r="Q55781">
        <v>3.7435975182942396E+49</v>
      </c>
    </row>
    <row r="55782" spans="17:17" x14ac:dyDescent="0.25">
      <c r="Q55782">
        <v>3.8091104748643889E+49</v>
      </c>
    </row>
    <row r="55783" spans="17:17" x14ac:dyDescent="0.25">
      <c r="Q55783">
        <v>3.7900649224900669E+49</v>
      </c>
    </row>
    <row r="55784" spans="17:17" x14ac:dyDescent="0.25">
      <c r="Q55784">
        <v>3.7711145978776164E+49</v>
      </c>
    </row>
    <row r="55785" spans="17:17" x14ac:dyDescent="0.25">
      <c r="Q55785">
        <v>3.7522590248882281E+49</v>
      </c>
    </row>
    <row r="55786" spans="17:17" x14ac:dyDescent="0.25">
      <c r="Q55786">
        <v>3.7334977297637872E+49</v>
      </c>
    </row>
    <row r="55787" spans="17:17" x14ac:dyDescent="0.25">
      <c r="Q55787">
        <v>3.7148302411149684E+49</v>
      </c>
    </row>
    <row r="55788" spans="17:17" x14ac:dyDescent="0.25">
      <c r="Q55788">
        <v>3.6962560899093935E+49</v>
      </c>
    </row>
    <row r="55789" spans="17:17" x14ac:dyDescent="0.25">
      <c r="Q55789">
        <v>3.6777748094598464E+49</v>
      </c>
    </row>
    <row r="55790" spans="17:17" x14ac:dyDescent="0.25">
      <c r="Q55790">
        <v>3.7421358686253942E+49</v>
      </c>
    </row>
    <row r="55791" spans="17:17" x14ac:dyDescent="0.25">
      <c r="Q55791">
        <v>3.7234251892822672E+49</v>
      </c>
    </row>
    <row r="55792" spans="17:17" x14ac:dyDescent="0.25">
      <c r="Q55792">
        <v>3.7885851300947071E+49</v>
      </c>
    </row>
    <row r="55793" spans="17:17" x14ac:dyDescent="0.25">
      <c r="Q55793">
        <v>3.7696422044442336E+49</v>
      </c>
    </row>
    <row r="55794" spans="17:17" x14ac:dyDescent="0.25">
      <c r="Q55794">
        <v>3.8356109430220079E+49</v>
      </c>
    </row>
    <row r="55795" spans="17:17" x14ac:dyDescent="0.25">
      <c r="Q55795">
        <v>3.816432888306898E+49</v>
      </c>
    </row>
    <row r="55796" spans="17:17" x14ac:dyDescent="0.25">
      <c r="Q55796">
        <v>3.7973507238653633E+49</v>
      </c>
    </row>
    <row r="55797" spans="17:17" x14ac:dyDescent="0.25">
      <c r="Q55797">
        <v>3.7783639702460366E+49</v>
      </c>
    </row>
    <row r="55798" spans="17:17" x14ac:dyDescent="0.25">
      <c r="Q55798">
        <v>3.8444853397253428E+49</v>
      </c>
    </row>
    <row r="55799" spans="17:17" x14ac:dyDescent="0.25">
      <c r="Q55799">
        <v>3.825262913026716E+49</v>
      </c>
    </row>
    <row r="55800" spans="17:17" x14ac:dyDescent="0.25">
      <c r="Q55800">
        <v>3.8061365984615822E+49</v>
      </c>
    </row>
    <row r="55801" spans="17:17" x14ac:dyDescent="0.25">
      <c r="Q55801">
        <v>3.7871059154692741E+49</v>
      </c>
    </row>
    <row r="55802" spans="17:17" x14ac:dyDescent="0.25">
      <c r="Q55802">
        <v>3.7681703858919275E+49</v>
      </c>
    </row>
    <row r="55803" spans="17:17" x14ac:dyDescent="0.25">
      <c r="Q55803">
        <v>3.749329533962468E+49</v>
      </c>
    </row>
    <row r="55804" spans="17:17" x14ac:dyDescent="0.25">
      <c r="Q55804">
        <v>3.7305828862926556E+49</v>
      </c>
    </row>
    <row r="55805" spans="17:17" x14ac:dyDescent="0.25">
      <c r="Q55805">
        <v>3.7958680868027772E+49</v>
      </c>
    </row>
    <row r="55806" spans="17:17" x14ac:dyDescent="0.25">
      <c r="Q55806">
        <v>3.7768887463687632E+49</v>
      </c>
    </row>
    <row r="55807" spans="17:17" x14ac:dyDescent="0.25">
      <c r="Q55807">
        <v>3.8429842994302168E+49</v>
      </c>
    </row>
    <row r="55808" spans="17:17" x14ac:dyDescent="0.25">
      <c r="Q55808">
        <v>3.9102365246702459E+49</v>
      </c>
    </row>
    <row r="55809" spans="17:17" x14ac:dyDescent="0.25">
      <c r="Q55809">
        <v>3.8906853420468944E+49</v>
      </c>
    </row>
    <row r="55810" spans="17:17" x14ac:dyDescent="0.25">
      <c r="Q55810">
        <v>3.8712319153366599E+49</v>
      </c>
    </row>
    <row r="55811" spans="17:17" x14ac:dyDescent="0.25">
      <c r="Q55811">
        <v>3.9389784738550518E+49</v>
      </c>
    </row>
    <row r="55812" spans="17:17" x14ac:dyDescent="0.25">
      <c r="Q55812">
        <v>3.9192835814857765E+49</v>
      </c>
    </row>
    <row r="55813" spans="17:17" x14ac:dyDescent="0.25">
      <c r="Q55813">
        <v>3.8996871635783473E+49</v>
      </c>
    </row>
    <row r="55814" spans="17:17" x14ac:dyDescent="0.25">
      <c r="Q55814">
        <v>3.8801887277604558E+49</v>
      </c>
    </row>
    <row r="55815" spans="17:17" x14ac:dyDescent="0.25">
      <c r="Q55815">
        <v>3.8607877841216537E+49</v>
      </c>
    </row>
    <row r="55816" spans="17:17" x14ac:dyDescent="0.25">
      <c r="Q55816">
        <v>3.8414838452010452E+49</v>
      </c>
    </row>
    <row r="55817" spans="17:17" x14ac:dyDescent="0.25">
      <c r="Q55817">
        <v>3.8222764259750398E+49</v>
      </c>
    </row>
    <row r="55818" spans="17:17" x14ac:dyDescent="0.25">
      <c r="Q55818">
        <v>3.8031650438451645E+49</v>
      </c>
    </row>
    <row r="55819" spans="17:17" x14ac:dyDescent="0.25">
      <c r="Q55819">
        <v>3.7841492186259386E+49</v>
      </c>
    </row>
    <row r="55820" spans="17:17" x14ac:dyDescent="0.25">
      <c r="Q55820">
        <v>3.8503718299518926E+49</v>
      </c>
    </row>
    <row r="55821" spans="17:17" x14ac:dyDescent="0.25">
      <c r="Q55821">
        <v>3.9177533369760512E+49</v>
      </c>
    </row>
    <row r="55822" spans="17:17" x14ac:dyDescent="0.25">
      <c r="Q55822">
        <v>3.9863140203731322E+49</v>
      </c>
    </row>
    <row r="55823" spans="17:17" x14ac:dyDescent="0.25">
      <c r="Q55823">
        <v>3.9663824502712667E+49</v>
      </c>
    </row>
    <row r="55824" spans="17:17" x14ac:dyDescent="0.25">
      <c r="Q55824">
        <v>3.9465505380199105E+49</v>
      </c>
    </row>
    <row r="55825" spans="17:17" x14ac:dyDescent="0.25">
      <c r="Q55825">
        <v>4.0156151724352591E+49</v>
      </c>
    </row>
    <row r="55826" spans="17:17" x14ac:dyDescent="0.25">
      <c r="Q55826">
        <v>4.0858884379528763E+49</v>
      </c>
    </row>
    <row r="55827" spans="17:17" x14ac:dyDescent="0.25">
      <c r="Q55827">
        <v>4.065458995763112E+49</v>
      </c>
    </row>
    <row r="55828" spans="17:17" x14ac:dyDescent="0.25">
      <c r="Q55828">
        <v>4.0451317007842965E+49</v>
      </c>
    </row>
    <row r="55829" spans="17:17" x14ac:dyDescent="0.25">
      <c r="Q55829">
        <v>4.0249060422803749E+49</v>
      </c>
    </row>
    <row r="55830" spans="17:17" x14ac:dyDescent="0.25">
      <c r="Q55830">
        <v>4.0047815120689733E+49</v>
      </c>
    </row>
    <row r="55831" spans="17:17" x14ac:dyDescent="0.25">
      <c r="Q55831">
        <v>3.9847576045086285E+49</v>
      </c>
    </row>
    <row r="55832" spans="17:17" x14ac:dyDescent="0.25">
      <c r="Q55832">
        <v>3.9648338164860851E+49</v>
      </c>
    </row>
    <row r="55833" spans="17:17" x14ac:dyDescent="0.25">
      <c r="Q55833">
        <v>3.9450096474036549E+49</v>
      </c>
    </row>
    <row r="55834" spans="17:17" x14ac:dyDescent="0.25">
      <c r="Q55834">
        <v>4.0140473162332191E+49</v>
      </c>
    </row>
    <row r="55835" spans="17:17" x14ac:dyDescent="0.25">
      <c r="Q55835">
        <v>3.993977079652053E+49</v>
      </c>
    </row>
    <row r="55836" spans="17:17" x14ac:dyDescent="0.25">
      <c r="Q55836">
        <v>3.9740071942537926E+49</v>
      </c>
    </row>
    <row r="55837" spans="17:17" x14ac:dyDescent="0.25">
      <c r="Q55837">
        <v>3.9541371582825239E+49</v>
      </c>
    </row>
    <row r="55838" spans="17:17" x14ac:dyDescent="0.25">
      <c r="Q55838">
        <v>3.9343664724911112E+49</v>
      </c>
    </row>
    <row r="55839" spans="17:17" x14ac:dyDescent="0.25">
      <c r="Q55839">
        <v>4.0032178857597058E+49</v>
      </c>
    </row>
    <row r="55840" spans="17:17" x14ac:dyDescent="0.25">
      <c r="Q55840">
        <v>4.0732741987605008E+49</v>
      </c>
    </row>
    <row r="55841" spans="17:17" x14ac:dyDescent="0.25">
      <c r="Q55841">
        <v>4.0529078277666982E+49</v>
      </c>
    </row>
    <row r="55842" spans="17:17" x14ac:dyDescent="0.25">
      <c r="Q55842">
        <v>4.0326432886278645E+49</v>
      </c>
    </row>
    <row r="55843" spans="17:17" x14ac:dyDescent="0.25">
      <c r="Q55843">
        <v>4.0124800721847252E+49</v>
      </c>
    </row>
    <row r="55844" spans="17:17" x14ac:dyDescent="0.25">
      <c r="Q55844">
        <v>3.9924176718238017E+49</v>
      </c>
    </row>
    <row r="55845" spans="17:17" x14ac:dyDescent="0.25">
      <c r="Q55845">
        <v>3.9724555834646827E+49</v>
      </c>
    </row>
    <row r="55846" spans="17:17" x14ac:dyDescent="0.25">
      <c r="Q55846">
        <v>3.9525933055473591E+49</v>
      </c>
    </row>
    <row r="55847" spans="17:17" x14ac:dyDescent="0.25">
      <c r="Q55847">
        <v>3.9328303390196222E+49</v>
      </c>
    </row>
    <row r="55848" spans="17:17" x14ac:dyDescent="0.25">
      <c r="Q55848">
        <v>3.9131661873245239E+49</v>
      </c>
    </row>
    <row r="55849" spans="17:17" x14ac:dyDescent="0.25">
      <c r="Q55849">
        <v>3.8936003563879011E+49</v>
      </c>
    </row>
    <row r="55850" spans="17:17" x14ac:dyDescent="0.25">
      <c r="Q55850">
        <v>3.8741323546059617E+49</v>
      </c>
    </row>
    <row r="55851" spans="17:17" x14ac:dyDescent="0.25">
      <c r="Q55851">
        <v>3.8547616928329321E+49</v>
      </c>
    </row>
    <row r="55852" spans="17:17" x14ac:dyDescent="0.25">
      <c r="Q55852">
        <v>3.9222200224575089E+49</v>
      </c>
    </row>
    <row r="55853" spans="17:17" x14ac:dyDescent="0.25">
      <c r="Q55853">
        <v>3.9908588728505155E+49</v>
      </c>
    </row>
    <row r="55854" spans="17:17" x14ac:dyDescent="0.25">
      <c r="Q55854">
        <v>3.9709045784862626E+49</v>
      </c>
    </row>
    <row r="55855" spans="17:17" x14ac:dyDescent="0.25">
      <c r="Q55855">
        <v>4.0403954086097724E+49</v>
      </c>
    </row>
    <row r="55856" spans="17:17" x14ac:dyDescent="0.25">
      <c r="Q55856">
        <v>4.1111023282604436E+49</v>
      </c>
    </row>
    <row r="55857" spans="17:17" x14ac:dyDescent="0.25">
      <c r="Q55857">
        <v>4.1830466190050018E+49</v>
      </c>
    </row>
    <row r="55858" spans="17:17" x14ac:dyDescent="0.25">
      <c r="Q55858">
        <v>4.1621313859099765E+49</v>
      </c>
    </row>
    <row r="55859" spans="17:17" x14ac:dyDescent="0.25">
      <c r="Q55859">
        <v>4.1413207289804266E+49</v>
      </c>
    </row>
    <row r="55860" spans="17:17" x14ac:dyDescent="0.25">
      <c r="Q55860">
        <v>4.1206141253355244E+49</v>
      </c>
    </row>
    <row r="55861" spans="17:17" x14ac:dyDescent="0.25">
      <c r="Q55861">
        <v>4.1000110547088465E+49</v>
      </c>
    </row>
    <row r="55862" spans="17:17" x14ac:dyDescent="0.25">
      <c r="Q55862">
        <v>4.0795109994353024E+49</v>
      </c>
    </row>
    <row r="55863" spans="17:17" x14ac:dyDescent="0.25">
      <c r="Q55863">
        <v>4.1509024419254207E+49</v>
      </c>
    </row>
    <row r="55864" spans="17:17" x14ac:dyDescent="0.25">
      <c r="Q55864">
        <v>4.1301479297157938E+49</v>
      </c>
    </row>
    <row r="55865" spans="17:17" x14ac:dyDescent="0.25">
      <c r="Q55865">
        <v>4.2024255184858205E+49</v>
      </c>
    </row>
    <row r="55866" spans="17:17" x14ac:dyDescent="0.25">
      <c r="Q55866">
        <v>4.2759679650593225E+49</v>
      </c>
    </row>
    <row r="55867" spans="17:17" x14ac:dyDescent="0.25">
      <c r="Q55867">
        <v>4.350797404447861E+49</v>
      </c>
    </row>
    <row r="55868" spans="17:17" x14ac:dyDescent="0.25">
      <c r="Q55868">
        <v>4.4269363590256991E+49</v>
      </c>
    </row>
    <row r="55869" spans="17:17" x14ac:dyDescent="0.25">
      <c r="Q55869">
        <v>4.4048016772305706E+49</v>
      </c>
    </row>
    <row r="55870" spans="17:17" x14ac:dyDescent="0.25">
      <c r="Q55870">
        <v>4.3827776688444179E+49</v>
      </c>
    </row>
    <row r="55871" spans="17:17" x14ac:dyDescent="0.25">
      <c r="Q55871">
        <v>4.3608637805001957E+49</v>
      </c>
    </row>
    <row r="55872" spans="17:17" x14ac:dyDescent="0.25">
      <c r="Q55872">
        <v>4.3390594615976949E+49</v>
      </c>
    </row>
    <row r="55873" spans="17:17" x14ac:dyDescent="0.25">
      <c r="Q55873">
        <v>4.3173641642897063E+49</v>
      </c>
    </row>
    <row r="55874" spans="17:17" x14ac:dyDescent="0.25">
      <c r="Q55874">
        <v>4.3929180371647764E+49</v>
      </c>
    </row>
    <row r="55875" spans="17:17" x14ac:dyDescent="0.25">
      <c r="Q55875">
        <v>4.3709534469789526E+49</v>
      </c>
    </row>
    <row r="55876" spans="17:17" x14ac:dyDescent="0.25">
      <c r="Q55876">
        <v>4.3490986797440577E+49</v>
      </c>
    </row>
    <row r="55877" spans="17:17" x14ac:dyDescent="0.25">
      <c r="Q55877">
        <v>4.3273531863453376E+49</v>
      </c>
    </row>
    <row r="55878" spans="17:17" x14ac:dyDescent="0.25">
      <c r="Q55878">
        <v>4.4030818671063815E+49</v>
      </c>
    </row>
    <row r="55879" spans="17:17" x14ac:dyDescent="0.25">
      <c r="Q55879">
        <v>4.4801357997807436E+49</v>
      </c>
    </row>
    <row r="55880" spans="17:17" x14ac:dyDescent="0.25">
      <c r="Q55880">
        <v>4.4577351207818399E+49</v>
      </c>
    </row>
    <row r="55881" spans="17:17" x14ac:dyDescent="0.25">
      <c r="Q55881">
        <v>4.5357454853955226E+49</v>
      </c>
    </row>
    <row r="55882" spans="17:17" x14ac:dyDescent="0.25">
      <c r="Q55882">
        <v>4.5130667579685452E+49</v>
      </c>
    </row>
    <row r="55883" spans="17:17" x14ac:dyDescent="0.25">
      <c r="Q55883">
        <v>4.4905014241787026E+49</v>
      </c>
    </row>
    <row r="55884" spans="17:17" x14ac:dyDescent="0.25">
      <c r="Q55884">
        <v>4.4680489170578093E+49</v>
      </c>
    </row>
    <row r="55885" spans="17:17" x14ac:dyDescent="0.25">
      <c r="Q55885">
        <v>4.4457086724725202E+49</v>
      </c>
    </row>
    <row r="55886" spans="17:17" x14ac:dyDescent="0.25">
      <c r="Q55886">
        <v>4.5235085742407899E+49</v>
      </c>
    </row>
    <row r="55887" spans="17:17" x14ac:dyDescent="0.25">
      <c r="Q55887">
        <v>4.5008910313695858E+49</v>
      </c>
    </row>
    <row r="55888" spans="17:17" x14ac:dyDescent="0.25">
      <c r="Q55888">
        <v>4.579656624418554E+49</v>
      </c>
    </row>
    <row r="55889" spans="17:17" x14ac:dyDescent="0.25">
      <c r="Q55889">
        <v>4.6598006153458789E+49</v>
      </c>
    </row>
    <row r="55890" spans="17:17" x14ac:dyDescent="0.25">
      <c r="Q55890">
        <v>4.6365016122691493E+49</v>
      </c>
    </row>
    <row r="55891" spans="17:17" x14ac:dyDescent="0.25">
      <c r="Q55891">
        <v>4.6133191042078036E+49</v>
      </c>
    </row>
    <row r="55892" spans="17:17" x14ac:dyDescent="0.25">
      <c r="Q55892">
        <v>4.5902525086867644E+49</v>
      </c>
    </row>
    <row r="55893" spans="17:17" x14ac:dyDescent="0.25">
      <c r="Q55893">
        <v>4.5673012461433307E+49</v>
      </c>
    </row>
    <row r="55894" spans="17:17" x14ac:dyDescent="0.25">
      <c r="Q55894">
        <v>4.6472290179508395E+49</v>
      </c>
    </row>
    <row r="55895" spans="17:17" x14ac:dyDescent="0.25">
      <c r="Q55895">
        <v>4.6239928728610853E+49</v>
      </c>
    </row>
    <row r="55896" spans="17:17" x14ac:dyDescent="0.25">
      <c r="Q55896">
        <v>4.6008729084967797E+49</v>
      </c>
    </row>
    <row r="55897" spans="17:17" x14ac:dyDescent="0.25">
      <c r="Q55897">
        <v>4.6813881843954739E+49</v>
      </c>
    </row>
    <row r="55898" spans="17:17" x14ac:dyDescent="0.25">
      <c r="Q55898">
        <v>4.6579812434734966E+49</v>
      </c>
    </row>
    <row r="55899" spans="17:17" x14ac:dyDescent="0.25">
      <c r="Q55899">
        <v>4.6346913372561288E+49</v>
      </c>
    </row>
    <row r="55900" spans="17:17" x14ac:dyDescent="0.25">
      <c r="Q55900">
        <v>4.6115178805698479E+49</v>
      </c>
    </row>
    <row r="55901" spans="17:17" x14ac:dyDescent="0.25">
      <c r="Q55901">
        <v>4.5884602911669988E+49</v>
      </c>
    </row>
    <row r="55902" spans="17:17" x14ac:dyDescent="0.25">
      <c r="Q55902">
        <v>4.5655179897111635E+49</v>
      </c>
    </row>
    <row r="55903" spans="17:17" x14ac:dyDescent="0.25">
      <c r="Q55903">
        <v>4.5426903997626076E+49</v>
      </c>
    </row>
    <row r="55904" spans="17:17" x14ac:dyDescent="0.25">
      <c r="Q55904">
        <v>4.6221874817584535E+49</v>
      </c>
    </row>
    <row r="55905" spans="17:17" x14ac:dyDescent="0.25">
      <c r="Q55905">
        <v>4.7030757626892271E+49</v>
      </c>
    </row>
    <row r="55906" spans="17:17" x14ac:dyDescent="0.25">
      <c r="Q55906">
        <v>4.7853795885362887E+49</v>
      </c>
    </row>
    <row r="55907" spans="17:17" x14ac:dyDescent="0.25">
      <c r="Q55907">
        <v>4.761452690593607E+49</v>
      </c>
    </row>
    <row r="55908" spans="17:17" x14ac:dyDescent="0.25">
      <c r="Q55908">
        <v>4.7376454271406384E+49</v>
      </c>
    </row>
    <row r="55909" spans="17:17" x14ac:dyDescent="0.25">
      <c r="Q55909">
        <v>4.7139572000049347E+49</v>
      </c>
    </row>
    <row r="55910" spans="17:17" x14ac:dyDescent="0.25">
      <c r="Q55910">
        <v>4.7964514510050216E+49</v>
      </c>
    </row>
    <row r="55911" spans="17:17" x14ac:dyDescent="0.25">
      <c r="Q55911">
        <v>4.772469193749997E+49</v>
      </c>
    </row>
    <row r="55912" spans="17:17" x14ac:dyDescent="0.25">
      <c r="Q55912">
        <v>4.7486068477812468E+49</v>
      </c>
    </row>
    <row r="55913" spans="17:17" x14ac:dyDescent="0.25">
      <c r="Q55913">
        <v>4.724863813542341E+49</v>
      </c>
    </row>
    <row r="55914" spans="17:17" x14ac:dyDescent="0.25">
      <c r="Q55914">
        <v>4.7012394944746295E+49</v>
      </c>
    </row>
    <row r="55915" spans="17:17" x14ac:dyDescent="0.25">
      <c r="Q55915">
        <v>4.7835111856279363E+49</v>
      </c>
    </row>
    <row r="55916" spans="17:17" x14ac:dyDescent="0.25">
      <c r="Q55916">
        <v>4.759593629699797E+49</v>
      </c>
    </row>
    <row r="55917" spans="17:17" x14ac:dyDescent="0.25">
      <c r="Q55917">
        <v>4.7357956615512979E+49</v>
      </c>
    </row>
    <row r="55918" spans="17:17" x14ac:dyDescent="0.25">
      <c r="Q55918">
        <v>4.7121166832435414E+49</v>
      </c>
    </row>
    <row r="55919" spans="17:17" x14ac:dyDescent="0.25">
      <c r="Q55919">
        <v>4.6885560998273232E+49</v>
      </c>
    </row>
    <row r="55920" spans="17:17" x14ac:dyDescent="0.25">
      <c r="Q55920">
        <v>4.6651133193281868E+49</v>
      </c>
    </row>
    <row r="55921" spans="17:17" x14ac:dyDescent="0.25">
      <c r="Q55921">
        <v>4.6417877527315461E+49</v>
      </c>
    </row>
    <row r="55922" spans="17:17" x14ac:dyDescent="0.25">
      <c r="Q55922">
        <v>4.6185788139678884E+49</v>
      </c>
    </row>
    <row r="55923" spans="17:17" x14ac:dyDescent="0.25">
      <c r="Q55923">
        <v>4.595485919898049E+49</v>
      </c>
    </row>
    <row r="55924" spans="17:17" x14ac:dyDescent="0.25">
      <c r="Q55924">
        <v>4.5725084902985587E+49</v>
      </c>
    </row>
    <row r="55925" spans="17:17" x14ac:dyDescent="0.25">
      <c r="Q55925">
        <v>4.6525273888787839E+49</v>
      </c>
    </row>
    <row r="55926" spans="17:17" x14ac:dyDescent="0.25">
      <c r="Q55926">
        <v>4.7339466181841629E+49</v>
      </c>
    </row>
    <row r="55927" spans="17:17" x14ac:dyDescent="0.25">
      <c r="Q55927">
        <v>4.710276885093242E+49</v>
      </c>
    </row>
    <row r="55928" spans="17:17" x14ac:dyDescent="0.25">
      <c r="Q55928">
        <v>4.7927067305823737E+49</v>
      </c>
    </row>
    <row r="55929" spans="17:17" x14ac:dyDescent="0.25">
      <c r="Q55929">
        <v>4.768743196929462E+49</v>
      </c>
    </row>
    <row r="55930" spans="17:17" x14ac:dyDescent="0.25">
      <c r="Q55930">
        <v>4.7448994809448151E+49</v>
      </c>
    </row>
    <row r="55931" spans="17:17" x14ac:dyDescent="0.25">
      <c r="Q55931">
        <v>4.8279352218613495E+49</v>
      </c>
    </row>
    <row r="55932" spans="17:17" x14ac:dyDescent="0.25">
      <c r="Q55932">
        <v>4.9124240882439238E+49</v>
      </c>
    </row>
    <row r="55933" spans="17:17" x14ac:dyDescent="0.25">
      <c r="Q55933">
        <v>4.8878619678027046E+49</v>
      </c>
    </row>
    <row r="55934" spans="17:17" x14ac:dyDescent="0.25">
      <c r="Q55934">
        <v>4.8634226579636909E+49</v>
      </c>
    </row>
    <row r="55935" spans="17:17" x14ac:dyDescent="0.25">
      <c r="Q55935">
        <v>4.8391055446738725E+49</v>
      </c>
    </row>
    <row r="55936" spans="17:17" x14ac:dyDescent="0.25">
      <c r="Q55936">
        <v>4.8149100169505035E+49</v>
      </c>
    </row>
    <row r="55937" spans="17:17" x14ac:dyDescent="0.25">
      <c r="Q55937">
        <v>4.7908354668657505E+49</v>
      </c>
    </row>
    <row r="55938" spans="17:17" x14ac:dyDescent="0.25">
      <c r="Q55938">
        <v>4.7668812895314216E+49</v>
      </c>
    </row>
    <row r="55939" spans="17:17" x14ac:dyDescent="0.25">
      <c r="Q55939">
        <v>4.743046883083764E+49</v>
      </c>
    </row>
    <row r="55940" spans="17:17" x14ac:dyDescent="0.25">
      <c r="Q55940">
        <v>4.7193316486683451E+49</v>
      </c>
    </row>
    <row r="55941" spans="17:17" x14ac:dyDescent="0.25">
      <c r="Q55941">
        <v>4.6957349904250033E+49</v>
      </c>
    </row>
    <row r="55942" spans="17:17" x14ac:dyDescent="0.25">
      <c r="Q55942">
        <v>4.6722563154728783E+49</v>
      </c>
    </row>
    <row r="55943" spans="17:17" x14ac:dyDescent="0.25">
      <c r="Q55943">
        <v>4.6488950338955139E+49</v>
      </c>
    </row>
    <row r="55944" spans="17:17" x14ac:dyDescent="0.25">
      <c r="Q55944">
        <v>4.7302506969886862E+49</v>
      </c>
    </row>
    <row r="55945" spans="17:17" x14ac:dyDescent="0.25">
      <c r="Q55945">
        <v>4.7065994435037425E+49</v>
      </c>
    </row>
    <row r="55946" spans="17:17" x14ac:dyDescent="0.25">
      <c r="Q55946">
        <v>4.7889649337650586E+49</v>
      </c>
    </row>
    <row r="55947" spans="17:17" x14ac:dyDescent="0.25">
      <c r="Q55947">
        <v>4.8727718201059478E+49</v>
      </c>
    </row>
    <row r="55948" spans="17:17" x14ac:dyDescent="0.25">
      <c r="Q55948">
        <v>4.8484079610054179E+49</v>
      </c>
    </row>
    <row r="55949" spans="17:17" x14ac:dyDescent="0.25">
      <c r="Q55949">
        <v>4.8241659212003902E+49</v>
      </c>
    </row>
    <row r="55950" spans="17:17" x14ac:dyDescent="0.25">
      <c r="Q55950">
        <v>4.8000450915943879E+49</v>
      </c>
    </row>
    <row r="55951" spans="17:17" x14ac:dyDescent="0.25">
      <c r="Q55951">
        <v>4.7760448661364155E+49</v>
      </c>
    </row>
    <row r="55952" spans="17:17" x14ac:dyDescent="0.25">
      <c r="Q55952">
        <v>4.752164641805733E+49</v>
      </c>
    </row>
    <row r="55953" spans="17:17" x14ac:dyDescent="0.25">
      <c r="Q55953">
        <v>4.8353275230373332E+49</v>
      </c>
    </row>
    <row r="55954" spans="17:17" x14ac:dyDescent="0.25">
      <c r="Q55954">
        <v>4.8111508854221469E+49</v>
      </c>
    </row>
    <row r="55955" spans="17:17" x14ac:dyDescent="0.25">
      <c r="Q55955">
        <v>4.7870951309950364E+49</v>
      </c>
    </row>
    <row r="55956" spans="17:17" x14ac:dyDescent="0.25">
      <c r="Q55956">
        <v>4.8708692957874499E+49</v>
      </c>
    </row>
    <row r="55957" spans="17:17" x14ac:dyDescent="0.25">
      <c r="Q55957">
        <v>4.8465149493085122E+49</v>
      </c>
    </row>
    <row r="55958" spans="17:17" x14ac:dyDescent="0.25">
      <c r="Q55958">
        <v>4.9313289609214117E+49</v>
      </c>
    </row>
    <row r="55959" spans="17:17" x14ac:dyDescent="0.25">
      <c r="Q55959">
        <v>4.906672316116805E+49</v>
      </c>
    </row>
    <row r="55960" spans="17:17" x14ac:dyDescent="0.25">
      <c r="Q55960">
        <v>4.8821389545362211E+49</v>
      </c>
    </row>
    <row r="55961" spans="17:17" x14ac:dyDescent="0.25">
      <c r="Q55961">
        <v>4.8577282597635397E+49</v>
      </c>
    </row>
    <row r="55962" spans="17:17" x14ac:dyDescent="0.25">
      <c r="Q55962">
        <v>4.942738504309402E+49</v>
      </c>
    </row>
    <row r="55963" spans="17:17" x14ac:dyDescent="0.25">
      <c r="Q55963">
        <v>4.9180248117878552E+49</v>
      </c>
    </row>
    <row r="55964" spans="17:17" x14ac:dyDescent="0.25">
      <c r="Q55964">
        <v>4.893434687728916E+49</v>
      </c>
    </row>
    <row r="55965" spans="17:17" x14ac:dyDescent="0.25">
      <c r="Q55965">
        <v>4.8689675142902712E+49</v>
      </c>
    </row>
    <row r="55966" spans="17:17" x14ac:dyDescent="0.25">
      <c r="Q55966">
        <v>4.9541744457903512E+49</v>
      </c>
    </row>
    <row r="55967" spans="17:17" x14ac:dyDescent="0.25">
      <c r="Q55967">
        <v>5.0408724985916826E+49</v>
      </c>
    </row>
    <row r="55968" spans="17:17" x14ac:dyDescent="0.25">
      <c r="Q55968">
        <v>5.0156681360987238E+49</v>
      </c>
    </row>
    <row r="55969" spans="17:17" x14ac:dyDescent="0.25">
      <c r="Q55969">
        <v>4.9905897954182298E+49</v>
      </c>
    </row>
    <row r="55970" spans="17:17" x14ac:dyDescent="0.25">
      <c r="Q55970">
        <v>4.965636846441139E+49</v>
      </c>
    </row>
    <row r="55971" spans="17:17" x14ac:dyDescent="0.25">
      <c r="Q55971">
        <v>4.9408086622089333E+49</v>
      </c>
    </row>
    <row r="55972" spans="17:17" x14ac:dyDescent="0.25">
      <c r="Q55972">
        <v>5.0272728137975904E+49</v>
      </c>
    </row>
    <row r="55973" spans="17:17" x14ac:dyDescent="0.25">
      <c r="Q55973">
        <v>5.1152500880390485E+49</v>
      </c>
    </row>
    <row r="55974" spans="17:17" x14ac:dyDescent="0.25">
      <c r="Q55974">
        <v>5.2047669645797322E+49</v>
      </c>
    </row>
    <row r="55975" spans="17:17" x14ac:dyDescent="0.25">
      <c r="Q55975">
        <v>5.1787431297568335E+49</v>
      </c>
    </row>
    <row r="55976" spans="17:17" x14ac:dyDescent="0.25">
      <c r="Q55976">
        <v>5.2693711345275779E+49</v>
      </c>
    </row>
    <row r="55977" spans="17:17" x14ac:dyDescent="0.25">
      <c r="Q55977">
        <v>5.24302427885494E+49</v>
      </c>
    </row>
    <row r="55978" spans="17:17" x14ac:dyDescent="0.25">
      <c r="Q55978">
        <v>5.3347772037349023E+49</v>
      </c>
    </row>
    <row r="55979" spans="17:17" x14ac:dyDescent="0.25">
      <c r="Q55979">
        <v>5.4281358048002639E+49</v>
      </c>
    </row>
    <row r="55980" spans="17:17" x14ac:dyDescent="0.25">
      <c r="Q55980">
        <v>5.4009951257762629E+49</v>
      </c>
    </row>
    <row r="55981" spans="17:17" x14ac:dyDescent="0.25">
      <c r="Q55981">
        <v>5.495512540477348E+49</v>
      </c>
    </row>
    <row r="55982" spans="17:17" x14ac:dyDescent="0.25">
      <c r="Q55982">
        <v>5.5916840099357017E+49</v>
      </c>
    </row>
    <row r="55983" spans="17:17" x14ac:dyDescent="0.25">
      <c r="Q55983">
        <v>5.5637255898860234E+49</v>
      </c>
    </row>
    <row r="55984" spans="17:17" x14ac:dyDescent="0.25">
      <c r="Q55984">
        <v>5.5359069619365928E+49</v>
      </c>
    </row>
    <row r="55985" spans="17:17" x14ac:dyDescent="0.25">
      <c r="Q55985">
        <v>5.5082274271269095E+49</v>
      </c>
    </row>
    <row r="55986" spans="17:17" x14ac:dyDescent="0.25">
      <c r="Q55986">
        <v>5.4806862899912749E+49</v>
      </c>
    </row>
    <row r="55987" spans="17:17" x14ac:dyDescent="0.25">
      <c r="Q55987">
        <v>5.4532828585413184E+49</v>
      </c>
    </row>
    <row r="55988" spans="17:17" x14ac:dyDescent="0.25">
      <c r="Q55988">
        <v>5.4260164442486117E+49</v>
      </c>
    </row>
    <row r="55989" spans="17:17" x14ac:dyDescent="0.25">
      <c r="Q55989">
        <v>5.5209717320229628E+49</v>
      </c>
    </row>
    <row r="55990" spans="17:17" x14ac:dyDescent="0.25">
      <c r="Q55990">
        <v>5.4933668733628482E+49</v>
      </c>
    </row>
    <row r="55991" spans="17:17" x14ac:dyDescent="0.25">
      <c r="Q55991">
        <v>5.465900038996034E+49</v>
      </c>
    </row>
    <row r="55992" spans="17:17" x14ac:dyDescent="0.25">
      <c r="Q55992">
        <v>5.4385705388010533E+49</v>
      </c>
    </row>
    <row r="55993" spans="17:17" x14ac:dyDescent="0.25">
      <c r="Q55993">
        <v>5.411377686107048E+49</v>
      </c>
    </row>
    <row r="55994" spans="17:17" x14ac:dyDescent="0.25">
      <c r="Q55994">
        <v>5.384320797676513E+49</v>
      </c>
    </row>
    <row r="55995" spans="17:17" x14ac:dyDescent="0.25">
      <c r="Q55995">
        <v>5.4785464116358525E+49</v>
      </c>
    </row>
    <row r="55996" spans="17:17" x14ac:dyDescent="0.25">
      <c r="Q55996">
        <v>5.5744209738394806E+49</v>
      </c>
    </row>
    <row r="55997" spans="17:17" x14ac:dyDescent="0.25">
      <c r="Q55997">
        <v>5.6719733408816715E+49</v>
      </c>
    </row>
    <row r="55998" spans="17:17" x14ac:dyDescent="0.25">
      <c r="Q55998">
        <v>5.7712328743471012E+49</v>
      </c>
    </row>
    <row r="55999" spans="17:17" x14ac:dyDescent="0.25">
      <c r="Q55999">
        <v>5.8722294496481759E+49</v>
      </c>
    </row>
    <row r="56000" spans="17:17" x14ac:dyDescent="0.25">
      <c r="Q56000">
        <v>5.842868302399935E+49</v>
      </c>
    </row>
    <row r="56001" spans="17:17" x14ac:dyDescent="0.25">
      <c r="Q56001">
        <v>5.813653960887935E+49</v>
      </c>
    </row>
    <row r="56002" spans="17:17" x14ac:dyDescent="0.25">
      <c r="Q56002">
        <v>5.7845856910834951E+49</v>
      </c>
    </row>
    <row r="56003" spans="17:17" x14ac:dyDescent="0.25">
      <c r="Q56003">
        <v>5.8858159406774565E+49</v>
      </c>
    </row>
    <row r="56004" spans="17:17" x14ac:dyDescent="0.25">
      <c r="Q56004">
        <v>5.8563868609740693E+49</v>
      </c>
    </row>
    <row r="56005" spans="17:17" x14ac:dyDescent="0.25">
      <c r="Q56005">
        <v>5.8271049266691987E+49</v>
      </c>
    </row>
    <row r="56006" spans="17:17" x14ac:dyDescent="0.25">
      <c r="Q56006">
        <v>5.7979694020358522E+49</v>
      </c>
    </row>
    <row r="56007" spans="17:17" x14ac:dyDescent="0.25">
      <c r="Q56007">
        <v>5.7689795550256725E+49</v>
      </c>
    </row>
    <row r="56008" spans="17:17" x14ac:dyDescent="0.25">
      <c r="Q56008">
        <v>5.8699366972386219E+49</v>
      </c>
    </row>
    <row r="56009" spans="17:17" x14ac:dyDescent="0.25">
      <c r="Q56009">
        <v>5.8405870137524293E+49</v>
      </c>
    </row>
    <row r="56010" spans="17:17" x14ac:dyDescent="0.25">
      <c r="Q56010">
        <v>5.8113840786836667E+49</v>
      </c>
    </row>
    <row r="56011" spans="17:17" x14ac:dyDescent="0.25">
      <c r="Q56011">
        <v>5.9130833000606309E+49</v>
      </c>
    </row>
    <row r="56012" spans="17:17" x14ac:dyDescent="0.25">
      <c r="Q56012">
        <v>5.883517883560328E+49</v>
      </c>
    </row>
    <row r="56013" spans="17:17" x14ac:dyDescent="0.25">
      <c r="Q56013">
        <v>5.9864794465226345E+49</v>
      </c>
    </row>
    <row r="56014" spans="17:17" x14ac:dyDescent="0.25">
      <c r="Q56014">
        <v>5.956547049290021E+49</v>
      </c>
    </row>
    <row r="56015" spans="17:17" x14ac:dyDescent="0.25">
      <c r="Q56015">
        <v>6.0607866226525964E+49</v>
      </c>
    </row>
    <row r="56016" spans="17:17" x14ac:dyDescent="0.25">
      <c r="Q56016">
        <v>6.0304826895393329E+49</v>
      </c>
    </row>
    <row r="56017" spans="17:17" x14ac:dyDescent="0.25">
      <c r="Q56017">
        <v>6.000330276091636E+49</v>
      </c>
    </row>
    <row r="56018" spans="17:17" x14ac:dyDescent="0.25">
      <c r="Q56018">
        <v>6.1053360559232403E+49</v>
      </c>
    </row>
    <row r="56019" spans="17:17" x14ac:dyDescent="0.25">
      <c r="Q56019">
        <v>6.2121794369018977E+49</v>
      </c>
    </row>
    <row r="56020" spans="17:17" x14ac:dyDescent="0.25">
      <c r="Q56020">
        <v>6.3208925770476809E+49</v>
      </c>
    </row>
    <row r="56021" spans="17:17" x14ac:dyDescent="0.25">
      <c r="Q56021">
        <v>6.2892881141624423E+49</v>
      </c>
    </row>
    <row r="56022" spans="17:17" x14ac:dyDescent="0.25">
      <c r="Q56022">
        <v>6.2578416735916306E+49</v>
      </c>
    </row>
    <row r="56023" spans="17:17" x14ac:dyDescent="0.25">
      <c r="Q56023">
        <v>6.2265524652236726E+49</v>
      </c>
    </row>
    <row r="56024" spans="17:17" x14ac:dyDescent="0.25">
      <c r="Q56024">
        <v>6.335517133365087E+49</v>
      </c>
    </row>
    <row r="56025" spans="17:17" x14ac:dyDescent="0.25">
      <c r="Q56025">
        <v>6.4463886831989768E+49</v>
      </c>
    </row>
    <row r="56026" spans="17:17" x14ac:dyDescent="0.25">
      <c r="Q56026">
        <v>6.5592004851549597E+49</v>
      </c>
    </row>
    <row r="56027" spans="17:17" x14ac:dyDescent="0.25">
      <c r="Q56027">
        <v>6.6739864936451724E+49</v>
      </c>
    </row>
    <row r="56028" spans="17:17" x14ac:dyDescent="0.25">
      <c r="Q56028">
        <v>6.7907812572839638E+49</v>
      </c>
    </row>
    <row r="56029" spans="17:17" x14ac:dyDescent="0.25">
      <c r="Q56029">
        <v>6.756827350997544E+49</v>
      </c>
    </row>
    <row r="56030" spans="17:17" x14ac:dyDescent="0.25">
      <c r="Q56030">
        <v>6.7230432142425564E+49</v>
      </c>
    </row>
    <row r="56031" spans="17:17" x14ac:dyDescent="0.25">
      <c r="Q56031">
        <v>6.8406964704918016E+49</v>
      </c>
    </row>
    <row r="56032" spans="17:17" x14ac:dyDescent="0.25">
      <c r="Q56032">
        <v>6.9604086587254091E+49</v>
      </c>
    </row>
    <row r="56033" spans="17:17" x14ac:dyDescent="0.25">
      <c r="Q56033">
        <v>6.9256066154317817E+49</v>
      </c>
    </row>
    <row r="56034" spans="17:17" x14ac:dyDescent="0.25">
      <c r="Q56034">
        <v>7.0468047312018389E+49</v>
      </c>
    </row>
    <row r="56035" spans="17:17" x14ac:dyDescent="0.25">
      <c r="Q56035">
        <v>7.0115707075458298E+49</v>
      </c>
    </row>
    <row r="56036" spans="17:17" x14ac:dyDescent="0.25">
      <c r="Q56036">
        <v>6.976512854008101E+49</v>
      </c>
    </row>
    <row r="56037" spans="17:17" x14ac:dyDescent="0.25">
      <c r="Q56037">
        <v>6.9416302897380601E+49</v>
      </c>
    </row>
    <row r="56038" spans="17:17" x14ac:dyDescent="0.25">
      <c r="Q56038">
        <v>7.0631088198084764E+49</v>
      </c>
    </row>
    <row r="56039" spans="17:17" x14ac:dyDescent="0.25">
      <c r="Q56039">
        <v>7.0277932757094338E+49</v>
      </c>
    </row>
    <row r="56040" spans="17:17" x14ac:dyDescent="0.25">
      <c r="Q56040">
        <v>6.9926543093308868E+49</v>
      </c>
    </row>
    <row r="56041" spans="17:17" x14ac:dyDescent="0.25">
      <c r="Q56041">
        <v>6.9576910377842324E+49</v>
      </c>
    </row>
    <row r="56042" spans="17:17" x14ac:dyDescent="0.25">
      <c r="Q56042">
        <v>7.0794506309454571E+49</v>
      </c>
    </row>
    <row r="56043" spans="17:17" x14ac:dyDescent="0.25">
      <c r="Q56043">
        <v>7.0440533777907303E+49</v>
      </c>
    </row>
    <row r="56044" spans="17:17" x14ac:dyDescent="0.25">
      <c r="Q56044">
        <v>7.1673243119020684E+49</v>
      </c>
    </row>
    <row r="56045" spans="17:17" x14ac:dyDescent="0.25">
      <c r="Q56045">
        <v>7.1314876903425581E+49</v>
      </c>
    </row>
    <row r="56046" spans="17:17" x14ac:dyDescent="0.25">
      <c r="Q56046">
        <v>7.0958302518908456E+49</v>
      </c>
    </row>
    <row r="56047" spans="17:17" x14ac:dyDescent="0.25">
      <c r="Q56047">
        <v>7.0603511006313908E+49</v>
      </c>
    </row>
    <row r="56048" spans="17:17" x14ac:dyDescent="0.25">
      <c r="Q56048">
        <v>7.1839072448924412E+49</v>
      </c>
    </row>
    <row r="56049" spans="17:17" x14ac:dyDescent="0.25">
      <c r="Q56049">
        <v>7.1479877086679789E+49</v>
      </c>
    </row>
    <row r="56050" spans="17:17" x14ac:dyDescent="0.25">
      <c r="Q56050">
        <v>7.2730774935696693E+49</v>
      </c>
    </row>
    <row r="56051" spans="17:17" x14ac:dyDescent="0.25">
      <c r="Q56051">
        <v>7.2367121061018207E+49</v>
      </c>
    </row>
    <row r="56052" spans="17:17" x14ac:dyDescent="0.25">
      <c r="Q56052">
        <v>7.2005285455713114E+49</v>
      </c>
    </row>
    <row r="56053" spans="17:17" x14ac:dyDescent="0.25">
      <c r="Q56053">
        <v>7.164525902843455E+49</v>
      </c>
    </row>
    <row r="56054" spans="17:17" x14ac:dyDescent="0.25">
      <c r="Q56054">
        <v>7.1287032733292372E+49</v>
      </c>
    </row>
    <row r="56055" spans="17:17" x14ac:dyDescent="0.25">
      <c r="Q56055">
        <v>7.2534555806124991E+49</v>
      </c>
    </row>
    <row r="56056" spans="17:17" x14ac:dyDescent="0.25">
      <c r="Q56056">
        <v>7.2171883027094364E+49</v>
      </c>
    </row>
    <row r="56057" spans="17:17" x14ac:dyDescent="0.25">
      <c r="Q56057">
        <v>7.3434890980068524E+49</v>
      </c>
    </row>
    <row r="56058" spans="17:17" x14ac:dyDescent="0.25">
      <c r="Q56058">
        <v>7.3067716525168176E+49</v>
      </c>
    </row>
    <row r="56059" spans="17:17" x14ac:dyDescent="0.25">
      <c r="Q56059">
        <v>7.434640156435863E+49</v>
      </c>
    </row>
    <row r="56060" spans="17:17" x14ac:dyDescent="0.25">
      <c r="Q56060">
        <v>7.3974669556536837E+49</v>
      </c>
    </row>
    <row r="56061" spans="17:17" x14ac:dyDescent="0.25">
      <c r="Q56061">
        <v>7.3604796208754156E+49</v>
      </c>
    </row>
    <row r="56062" spans="17:17" x14ac:dyDescent="0.25">
      <c r="Q56062">
        <v>7.3236772227710384E+49</v>
      </c>
    </row>
    <row r="56063" spans="17:17" x14ac:dyDescent="0.25">
      <c r="Q56063">
        <v>7.4518415741695326E+49</v>
      </c>
    </row>
    <row r="56064" spans="17:17" x14ac:dyDescent="0.25">
      <c r="Q56064">
        <v>7.5822488017174998E+49</v>
      </c>
    </row>
    <row r="56065" spans="17:17" x14ac:dyDescent="0.25">
      <c r="Q56065">
        <v>7.5443375577089122E+49</v>
      </c>
    </row>
    <row r="56066" spans="17:17" x14ac:dyDescent="0.25">
      <c r="Q56066">
        <v>7.6763634649688186E+49</v>
      </c>
    </row>
    <row r="56067" spans="17:17" x14ac:dyDescent="0.25">
      <c r="Q56067">
        <v>7.6379816476439746E+49</v>
      </c>
    </row>
    <row r="56068" spans="17:17" x14ac:dyDescent="0.25">
      <c r="Q56068">
        <v>7.7716463264777444E+49</v>
      </c>
    </row>
    <row r="56069" spans="17:17" x14ac:dyDescent="0.25">
      <c r="Q56069">
        <v>7.9076501371911056E+49</v>
      </c>
    </row>
    <row r="56070" spans="17:17" x14ac:dyDescent="0.25">
      <c r="Q56070">
        <v>8.0460340145919509E+49</v>
      </c>
    </row>
    <row r="56071" spans="17:17" x14ac:dyDescent="0.25">
      <c r="Q56071">
        <v>8.0058038445189914E+49</v>
      </c>
    </row>
    <row r="56072" spans="17:17" x14ac:dyDescent="0.25">
      <c r="Q56072">
        <v>7.9657748252963963E+49</v>
      </c>
    </row>
    <row r="56073" spans="17:17" x14ac:dyDescent="0.25">
      <c r="Q56073">
        <v>8.1051758847390834E+49</v>
      </c>
    </row>
    <row r="56074" spans="17:17" x14ac:dyDescent="0.25">
      <c r="Q56074">
        <v>8.0646500053153877E+49</v>
      </c>
    </row>
    <row r="56075" spans="17:17" x14ac:dyDescent="0.25">
      <c r="Q56075">
        <v>8.0243267552888107E+49</v>
      </c>
    </row>
    <row r="56076" spans="17:17" x14ac:dyDescent="0.25">
      <c r="Q56076">
        <v>7.9842051215123667E+49</v>
      </c>
    </row>
    <row r="56077" spans="17:17" x14ac:dyDescent="0.25">
      <c r="Q56077">
        <v>7.9442840959048043E+49</v>
      </c>
    </row>
    <row r="56078" spans="17:17" x14ac:dyDescent="0.25">
      <c r="Q56078">
        <v>7.9045626754252801E+49</v>
      </c>
    </row>
    <row r="56079" spans="17:17" x14ac:dyDescent="0.25">
      <c r="Q56079">
        <v>7.8650398620481538E+49</v>
      </c>
    </row>
    <row r="56080" spans="17:17" x14ac:dyDescent="0.25">
      <c r="Q56080">
        <v>8.0026780596339968E+49</v>
      </c>
    </row>
    <row r="56081" spans="17:17" x14ac:dyDescent="0.25">
      <c r="Q56081">
        <v>7.9626646693358265E+49</v>
      </c>
    </row>
    <row r="56082" spans="17:17" x14ac:dyDescent="0.25">
      <c r="Q56082">
        <v>7.9228513459891477E+49</v>
      </c>
    </row>
    <row r="56083" spans="17:17" x14ac:dyDescent="0.25">
      <c r="Q56083">
        <v>8.0615012445439582E+49</v>
      </c>
    </row>
    <row r="56084" spans="17:17" x14ac:dyDescent="0.25">
      <c r="Q56084">
        <v>8.0211937383212389E+49</v>
      </c>
    </row>
    <row r="56085" spans="17:17" x14ac:dyDescent="0.25">
      <c r="Q56085">
        <v>8.1615646287418612E+49</v>
      </c>
    </row>
    <row r="56086" spans="17:17" x14ac:dyDescent="0.25">
      <c r="Q56086">
        <v>8.3043920097448444E+49</v>
      </c>
    </row>
    <row r="56087" spans="17:17" x14ac:dyDescent="0.25">
      <c r="Q56087">
        <v>8.2628700496961204E+49</v>
      </c>
    </row>
    <row r="56088" spans="17:17" x14ac:dyDescent="0.25">
      <c r="Q56088">
        <v>8.2215556994476393E+49</v>
      </c>
    </row>
    <row r="56089" spans="17:17" x14ac:dyDescent="0.25">
      <c r="Q56089">
        <v>8.1804479209504015E+49</v>
      </c>
    </row>
    <row r="56090" spans="17:17" x14ac:dyDescent="0.25">
      <c r="Q56090">
        <v>8.3236057595670341E+49</v>
      </c>
    </row>
    <row r="56091" spans="17:17" x14ac:dyDescent="0.25">
      <c r="Q56091">
        <v>8.4692688603594573E+49</v>
      </c>
    </row>
    <row r="56092" spans="17:17" x14ac:dyDescent="0.25">
      <c r="Q56092">
        <v>8.4269225160576596E+49</v>
      </c>
    </row>
    <row r="56093" spans="17:17" x14ac:dyDescent="0.25">
      <c r="Q56093">
        <v>8.3847879034773715E+49</v>
      </c>
    </row>
    <row r="56094" spans="17:17" x14ac:dyDescent="0.25">
      <c r="Q56094">
        <v>8.5315216917882258E+49</v>
      </c>
    </row>
    <row r="56095" spans="17:17" x14ac:dyDescent="0.25">
      <c r="Q56095">
        <v>8.4888640833292841E+49</v>
      </c>
    </row>
    <row r="56096" spans="17:17" x14ac:dyDescent="0.25">
      <c r="Q56096">
        <v>8.4464197629126376E+49</v>
      </c>
    </row>
    <row r="56097" spans="17:17" x14ac:dyDescent="0.25">
      <c r="Q56097">
        <v>8.4041876640980744E+49</v>
      </c>
    </row>
    <row r="56098" spans="17:17" x14ac:dyDescent="0.25">
      <c r="Q56098">
        <v>8.3621667257775838E+49</v>
      </c>
    </row>
    <row r="56099" spans="17:17" x14ac:dyDescent="0.25">
      <c r="Q56099">
        <v>8.5085046434786924E+49</v>
      </c>
    </row>
    <row r="56100" spans="17:17" x14ac:dyDescent="0.25">
      <c r="Q56100">
        <v>8.4659621202612985E+49</v>
      </c>
    </row>
    <row r="56101" spans="17:17" x14ac:dyDescent="0.25">
      <c r="Q56101">
        <v>8.4236323096599923E+49</v>
      </c>
    </row>
    <row r="56102" spans="17:17" x14ac:dyDescent="0.25">
      <c r="Q56102">
        <v>8.3815141481116923E+49</v>
      </c>
    </row>
    <row r="56103" spans="17:17" x14ac:dyDescent="0.25">
      <c r="Q56103">
        <v>8.3396065773711338E+49</v>
      </c>
    </row>
    <row r="56104" spans="17:17" x14ac:dyDescent="0.25">
      <c r="Q56104">
        <v>8.2979085444842776E+49</v>
      </c>
    </row>
    <row r="56105" spans="17:17" x14ac:dyDescent="0.25">
      <c r="Q56105">
        <v>8.2564190017618567E+49</v>
      </c>
    </row>
    <row r="56106" spans="17:17" x14ac:dyDescent="0.25">
      <c r="Q56106">
        <v>8.2151369067530477E+49</v>
      </c>
    </row>
    <row r="56107" spans="17:17" x14ac:dyDescent="0.25">
      <c r="Q56107">
        <v>8.1740612222192826E+49</v>
      </c>
    </row>
    <row r="56108" spans="17:17" x14ac:dyDescent="0.25">
      <c r="Q56108">
        <v>8.1331909161081857E+49</v>
      </c>
    </row>
    <row r="56109" spans="17:17" x14ac:dyDescent="0.25">
      <c r="Q56109">
        <v>8.0925249615276443E+49</v>
      </c>
    </row>
    <row r="56110" spans="17:17" x14ac:dyDescent="0.25">
      <c r="Q56110">
        <v>8.0520623367200062E+49</v>
      </c>
    </row>
    <row r="56111" spans="17:17" x14ac:dyDescent="0.25">
      <c r="Q56111">
        <v>8.0118020250364065E+49</v>
      </c>
    </row>
    <row r="56112" spans="17:17" x14ac:dyDescent="0.25">
      <c r="Q56112">
        <v>7.9717430149112243E+49</v>
      </c>
    </row>
    <row r="56113" spans="17:17" x14ac:dyDescent="0.25">
      <c r="Q56113">
        <v>7.9318842998366684E+49</v>
      </c>
    </row>
    <row r="56114" spans="17:17" x14ac:dyDescent="0.25">
      <c r="Q56114">
        <v>7.8922248783374851E+49</v>
      </c>
    </row>
    <row r="56115" spans="17:17" x14ac:dyDescent="0.25">
      <c r="Q56115">
        <v>8.0303388137083915E+49</v>
      </c>
    </row>
    <row r="56116" spans="17:17" x14ac:dyDescent="0.25">
      <c r="Q56116">
        <v>7.9901871196398497E+49</v>
      </c>
    </row>
    <row r="56117" spans="17:17" x14ac:dyDescent="0.25">
      <c r="Q56117">
        <v>8.1300153942335478E+49</v>
      </c>
    </row>
    <row r="56118" spans="17:17" x14ac:dyDescent="0.25">
      <c r="Q56118">
        <v>8.08936531726238E+49</v>
      </c>
    </row>
    <row r="56119" spans="17:17" x14ac:dyDescent="0.25">
      <c r="Q56119">
        <v>8.048918490676068E+49</v>
      </c>
    </row>
    <row r="56120" spans="17:17" x14ac:dyDescent="0.25">
      <c r="Q56120">
        <v>8.0086738982226875E+49</v>
      </c>
    </row>
    <row r="56121" spans="17:17" x14ac:dyDescent="0.25">
      <c r="Q56121">
        <v>7.9686305287315739E+49</v>
      </c>
    </row>
    <row r="56122" spans="17:17" x14ac:dyDescent="0.25">
      <c r="Q56122">
        <v>8.1080815629843772E+49</v>
      </c>
    </row>
    <row r="56123" spans="17:17" x14ac:dyDescent="0.25">
      <c r="Q56123">
        <v>8.0675411551694555E+49</v>
      </c>
    </row>
    <row r="56124" spans="17:17" x14ac:dyDescent="0.25">
      <c r="Q56124">
        <v>8.0272034493936084E+49</v>
      </c>
    </row>
    <row r="56125" spans="17:17" x14ac:dyDescent="0.25">
      <c r="Q56125">
        <v>8.1676795097579975E+49</v>
      </c>
    </row>
    <row r="56126" spans="17:17" x14ac:dyDescent="0.25">
      <c r="Q56126">
        <v>8.126841112209207E+49</v>
      </c>
    </row>
    <row r="56127" spans="17:17" x14ac:dyDescent="0.25">
      <c r="Q56127">
        <v>8.0862069066481614E+49</v>
      </c>
    </row>
    <row r="56128" spans="17:17" x14ac:dyDescent="0.25">
      <c r="Q56128">
        <v>8.2277155275145053E+49</v>
      </c>
    </row>
    <row r="56129" spans="17:17" x14ac:dyDescent="0.25">
      <c r="Q56129">
        <v>8.1865769498769327E+49</v>
      </c>
    </row>
    <row r="56130" spans="17:17" x14ac:dyDescent="0.25">
      <c r="Q56130">
        <v>8.1456440651275478E+49</v>
      </c>
    </row>
    <row r="56131" spans="17:17" x14ac:dyDescent="0.25">
      <c r="Q56131">
        <v>8.1049158448019104E+49</v>
      </c>
    </row>
    <row r="56132" spans="17:17" x14ac:dyDescent="0.25">
      <c r="Q56132">
        <v>8.0643912655779013E+49</v>
      </c>
    </row>
    <row r="56133" spans="17:17" x14ac:dyDescent="0.25">
      <c r="Q56133">
        <v>8.2055181127255152E+49</v>
      </c>
    </row>
    <row r="56134" spans="17:17" x14ac:dyDescent="0.25">
      <c r="Q56134">
        <v>8.1644905221618874E+49</v>
      </c>
    </row>
    <row r="56135" spans="17:17" x14ac:dyDescent="0.25">
      <c r="Q56135">
        <v>8.1236680695510784E+49</v>
      </c>
    </row>
    <row r="56136" spans="17:17" x14ac:dyDescent="0.25">
      <c r="Q56136">
        <v>8.0830497292033232E+49</v>
      </c>
    </row>
    <row r="56137" spans="17:17" x14ac:dyDescent="0.25">
      <c r="Q56137">
        <v>8.0426344805573061E+49</v>
      </c>
    </row>
    <row r="56138" spans="17:17" x14ac:dyDescent="0.25">
      <c r="Q56138">
        <v>8.002421308154519E+49</v>
      </c>
    </row>
    <row r="56139" spans="17:17" x14ac:dyDescent="0.25">
      <c r="Q56139">
        <v>8.1424636810472241E+49</v>
      </c>
    </row>
    <row r="56140" spans="17:17" x14ac:dyDescent="0.25">
      <c r="Q56140">
        <v>8.2849567954655508E+49</v>
      </c>
    </row>
    <row r="56141" spans="17:17" x14ac:dyDescent="0.25">
      <c r="Q56141">
        <v>8.2435320114882231E+49</v>
      </c>
    </row>
    <row r="56142" spans="17:17" x14ac:dyDescent="0.25">
      <c r="Q56142">
        <v>8.3877938216892678E+49</v>
      </c>
    </row>
    <row r="56143" spans="17:17" x14ac:dyDescent="0.25">
      <c r="Q56143">
        <v>8.3458548525808215E+49</v>
      </c>
    </row>
    <row r="56144" spans="17:17" x14ac:dyDescent="0.25">
      <c r="Q56144">
        <v>8.3041255783179177E+49</v>
      </c>
    </row>
    <row r="56145" spans="17:17" x14ac:dyDescent="0.25">
      <c r="Q56145">
        <v>8.4494477759384818E+49</v>
      </c>
    </row>
    <row r="56146" spans="17:17" x14ac:dyDescent="0.25">
      <c r="Q56146">
        <v>8.5973131120174058E+49</v>
      </c>
    </row>
    <row r="56147" spans="17:17" x14ac:dyDescent="0.25">
      <c r="Q56147">
        <v>8.5543265464573191E+49</v>
      </c>
    </row>
    <row r="56148" spans="17:17" x14ac:dyDescent="0.25">
      <c r="Q56148">
        <v>8.5115549137250326E+49</v>
      </c>
    </row>
    <row r="56149" spans="17:17" x14ac:dyDescent="0.25">
      <c r="Q56149">
        <v>8.4689971391564078E+49</v>
      </c>
    </row>
    <row r="56150" spans="17:17" x14ac:dyDescent="0.25">
      <c r="Q56150">
        <v>8.6172045890916453E+49</v>
      </c>
    </row>
    <row r="56151" spans="17:17" x14ac:dyDescent="0.25">
      <c r="Q56151">
        <v>8.7680056694007494E+49</v>
      </c>
    </row>
    <row r="56152" spans="17:17" x14ac:dyDescent="0.25">
      <c r="Q56152">
        <v>8.921445768615263E+49</v>
      </c>
    </row>
    <row r="56153" spans="17:17" x14ac:dyDescent="0.25">
      <c r="Q56153">
        <v>9.0775710695660304E+49</v>
      </c>
    </row>
    <row r="56154" spans="17:17" x14ac:dyDescent="0.25">
      <c r="Q56154">
        <v>9.0321832142182005E+49</v>
      </c>
    </row>
    <row r="56155" spans="17:17" x14ac:dyDescent="0.25">
      <c r="Q56155">
        <v>8.9870222981471099E+49</v>
      </c>
    </row>
    <row r="56156" spans="17:17" x14ac:dyDescent="0.25">
      <c r="Q56156">
        <v>8.9420871866563747E+49</v>
      </c>
    </row>
    <row r="56157" spans="17:17" x14ac:dyDescent="0.25">
      <c r="Q56157">
        <v>8.8973767507230931E+49</v>
      </c>
    </row>
    <row r="56158" spans="17:17" x14ac:dyDescent="0.25">
      <c r="Q56158">
        <v>9.0530808438607477E+49</v>
      </c>
    </row>
    <row r="56159" spans="17:17" x14ac:dyDescent="0.25">
      <c r="Q56159">
        <v>9.0078154396414436E+49</v>
      </c>
    </row>
    <row r="56160" spans="17:17" x14ac:dyDescent="0.25">
      <c r="Q56160">
        <v>9.1654522098351695E+49</v>
      </c>
    </row>
    <row r="56161" spans="17:17" x14ac:dyDescent="0.25">
      <c r="Q56161">
        <v>9.3258476235072855E+49</v>
      </c>
    </row>
    <row r="56162" spans="17:17" x14ac:dyDescent="0.25">
      <c r="Q56162">
        <v>9.2792183853897491E+49</v>
      </c>
    </row>
    <row r="56163" spans="17:17" x14ac:dyDescent="0.25">
      <c r="Q56163">
        <v>9.2328222934628001E+49</v>
      </c>
    </row>
    <row r="56164" spans="17:17" x14ac:dyDescent="0.25">
      <c r="Q56164">
        <v>9.3943966835984003E+49</v>
      </c>
    </row>
    <row r="56165" spans="17:17" x14ac:dyDescent="0.25">
      <c r="Q56165">
        <v>9.5587986255613722E+49</v>
      </c>
    </row>
    <row r="56166" spans="17:17" x14ac:dyDescent="0.25">
      <c r="Q56166">
        <v>9.5110046324335658E+49</v>
      </c>
    </row>
    <row r="56167" spans="17:17" x14ac:dyDescent="0.25">
      <c r="Q56167">
        <v>9.4634496092713978E+49</v>
      </c>
    </row>
    <row r="56168" spans="17:17" x14ac:dyDescent="0.25">
      <c r="Q56168">
        <v>9.6290599774336479E+49</v>
      </c>
    </row>
    <row r="56169" spans="17:17" x14ac:dyDescent="0.25">
      <c r="Q56169">
        <v>9.58091467754648E+49</v>
      </c>
    </row>
    <row r="56170" spans="17:17" x14ac:dyDescent="0.25">
      <c r="Q56170">
        <v>9.7485806844035445E+49</v>
      </c>
    </row>
    <row r="56171" spans="17:17" x14ac:dyDescent="0.25">
      <c r="Q56171">
        <v>9.9191808463806062E+49</v>
      </c>
    </row>
    <row r="56172" spans="17:17" x14ac:dyDescent="0.25">
      <c r="Q56172">
        <v>1.0092766511192267E+50</v>
      </c>
    </row>
    <row r="56173" spans="17:17" x14ac:dyDescent="0.25">
      <c r="Q56173">
        <v>1.0042302678636307E+50</v>
      </c>
    </row>
    <row r="56174" spans="17:17" x14ac:dyDescent="0.25">
      <c r="Q56174">
        <v>9.9920911652431258E+49</v>
      </c>
    </row>
    <row r="56175" spans="17:17" x14ac:dyDescent="0.25">
      <c r="Q56175">
        <v>1.0166952760634882E+50</v>
      </c>
    </row>
    <row r="56176" spans="17:17" x14ac:dyDescent="0.25">
      <c r="Q56176">
        <v>1.0116117996831706E+50</v>
      </c>
    </row>
    <row r="56177" spans="17:17" x14ac:dyDescent="0.25">
      <c r="Q56177">
        <v>1.0065537406847548E+50</v>
      </c>
    </row>
    <row r="56178" spans="17:17" x14ac:dyDescent="0.25">
      <c r="Q56178">
        <v>1.001520971981331E+50</v>
      </c>
    </row>
    <row r="56179" spans="17:17" x14ac:dyDescent="0.25">
      <c r="Q56179">
        <v>1.0190475889910045E+50</v>
      </c>
    </row>
    <row r="56180" spans="17:17" x14ac:dyDescent="0.25">
      <c r="Q56180">
        <v>1.0139523510460495E+50</v>
      </c>
    </row>
    <row r="56181" spans="17:17" x14ac:dyDescent="0.25">
      <c r="Q56181">
        <v>1.0316965171893555E+50</v>
      </c>
    </row>
    <row r="56182" spans="17:17" x14ac:dyDescent="0.25">
      <c r="Q56182">
        <v>1.0265380346034086E+50</v>
      </c>
    </row>
    <row r="56183" spans="17:17" x14ac:dyDescent="0.25">
      <c r="Q56183">
        <v>1.0445024502089684E+50</v>
      </c>
    </row>
    <row r="56184" spans="17:17" x14ac:dyDescent="0.25">
      <c r="Q56184">
        <v>1.0627812430876253E+50</v>
      </c>
    </row>
    <row r="56185" spans="17:17" x14ac:dyDescent="0.25">
      <c r="Q56185">
        <v>1.0813799148416589E+50</v>
      </c>
    </row>
    <row r="56186" spans="17:17" x14ac:dyDescent="0.25">
      <c r="Q56186">
        <v>1.0759730152674506E+50</v>
      </c>
    </row>
    <row r="56187" spans="17:17" x14ac:dyDescent="0.25">
      <c r="Q56187">
        <v>1.094802543034631E+50</v>
      </c>
    </row>
    <row r="56188" spans="17:17" x14ac:dyDescent="0.25">
      <c r="Q56188">
        <v>1.0893285303194578E+50</v>
      </c>
    </row>
    <row r="56189" spans="17:17" x14ac:dyDescent="0.25">
      <c r="Q56189">
        <v>1.0838818876678605E+50</v>
      </c>
    </row>
    <row r="56190" spans="17:17" x14ac:dyDescent="0.25">
      <c r="Q56190">
        <v>1.0784624782295212E+50</v>
      </c>
    </row>
    <row r="56191" spans="17:17" x14ac:dyDescent="0.25">
      <c r="Q56191">
        <v>1.0730701658383736E+50</v>
      </c>
    </row>
    <row r="56192" spans="17:17" x14ac:dyDescent="0.25">
      <c r="Q56192">
        <v>1.0918488937405452E+50</v>
      </c>
    </row>
    <row r="56193" spans="17:17" x14ac:dyDescent="0.25">
      <c r="Q56193">
        <v>1.0863896492718426E+50</v>
      </c>
    </row>
    <row r="56194" spans="17:17" x14ac:dyDescent="0.25">
      <c r="Q56194">
        <v>1.0809577010254834E+50</v>
      </c>
    </row>
    <row r="56195" spans="17:17" x14ac:dyDescent="0.25">
      <c r="Q56195">
        <v>1.075552912520356E+50</v>
      </c>
    </row>
    <row r="56196" spans="17:17" x14ac:dyDescent="0.25">
      <c r="Q56196">
        <v>1.0943750884894623E+50</v>
      </c>
    </row>
    <row r="56197" spans="17:17" x14ac:dyDescent="0.25">
      <c r="Q56197">
        <v>1.113526652538028E+50</v>
      </c>
    </row>
    <row r="56198" spans="17:17" x14ac:dyDescent="0.25">
      <c r="Q56198">
        <v>1.1330133689574436E+50</v>
      </c>
    </row>
    <row r="56199" spans="17:17" x14ac:dyDescent="0.25">
      <c r="Q56199">
        <v>1.1528411029141989E+50</v>
      </c>
    </row>
    <row r="56200" spans="17:17" x14ac:dyDescent="0.25">
      <c r="Q56200">
        <v>1.1470768973996279E+50</v>
      </c>
    </row>
    <row r="56201" spans="17:17" x14ac:dyDescent="0.25">
      <c r="Q56201">
        <v>1.1413415129126298E+50</v>
      </c>
    </row>
    <row r="56202" spans="17:17" x14ac:dyDescent="0.25">
      <c r="Q56202">
        <v>1.1613149893886009E+50</v>
      </c>
    </row>
    <row r="56203" spans="17:17" x14ac:dyDescent="0.25">
      <c r="Q56203">
        <v>1.1555084144416579E+50</v>
      </c>
    </row>
    <row r="56204" spans="17:17" x14ac:dyDescent="0.25">
      <c r="Q56204">
        <v>1.175729811694387E+50</v>
      </c>
    </row>
    <row r="56205" spans="17:17" x14ac:dyDescent="0.25">
      <c r="Q56205">
        <v>1.1698511626359151E+50</v>
      </c>
    </row>
    <row r="56206" spans="17:17" x14ac:dyDescent="0.25">
      <c r="Q56206">
        <v>1.1903235579820436E+50</v>
      </c>
    </row>
    <row r="56207" spans="17:17" x14ac:dyDescent="0.25">
      <c r="Q56207">
        <v>1.1843719401921333E+50</v>
      </c>
    </row>
    <row r="56208" spans="17:17" x14ac:dyDescent="0.25">
      <c r="Q56208">
        <v>1.1784500804911726E+50</v>
      </c>
    </row>
    <row r="56209" spans="17:17" x14ac:dyDescent="0.25">
      <c r="Q56209">
        <v>1.1725578300887166E+50</v>
      </c>
    </row>
    <row r="56210" spans="17:17" x14ac:dyDescent="0.25">
      <c r="Q56210">
        <v>1.1930775921152694E+50</v>
      </c>
    </row>
    <row r="56211" spans="17:17" x14ac:dyDescent="0.25">
      <c r="Q56211">
        <v>1.2139564499772867E+50</v>
      </c>
    </row>
    <row r="56212" spans="17:17" x14ac:dyDescent="0.25">
      <c r="Q56212">
        <v>1.2352006878518894E+50</v>
      </c>
    </row>
    <row r="56213" spans="17:17" x14ac:dyDescent="0.25">
      <c r="Q56213">
        <v>1.2568166998892975E+50</v>
      </c>
    </row>
    <row r="56214" spans="17:17" x14ac:dyDescent="0.25">
      <c r="Q56214">
        <v>1.2505326163898511E+50</v>
      </c>
    </row>
    <row r="56215" spans="17:17" x14ac:dyDescent="0.25">
      <c r="Q56215">
        <v>1.2442799533079017E+50</v>
      </c>
    </row>
    <row r="56216" spans="17:17" x14ac:dyDescent="0.25">
      <c r="Q56216">
        <v>1.2380585535413621E+50</v>
      </c>
    </row>
    <row r="56217" spans="17:17" x14ac:dyDescent="0.25">
      <c r="Q56217">
        <v>1.2318682607736552E+50</v>
      </c>
    </row>
    <row r="56218" spans="17:17" x14ac:dyDescent="0.25">
      <c r="Q56218">
        <v>1.2257089194697869E+50</v>
      </c>
    </row>
    <row r="56219" spans="17:17" x14ac:dyDescent="0.25">
      <c r="Q56219">
        <v>1.219580374872438E+50</v>
      </c>
    </row>
    <row r="56220" spans="17:17" x14ac:dyDescent="0.25">
      <c r="Q56220">
        <v>1.2134824729980758E+50</v>
      </c>
    </row>
    <row r="56221" spans="17:17" x14ac:dyDescent="0.25">
      <c r="Q56221">
        <v>1.2074150606330854E+50</v>
      </c>
    </row>
    <row r="56222" spans="17:17" x14ac:dyDescent="0.25">
      <c r="Q56222">
        <v>1.2013779853299201E+50</v>
      </c>
    </row>
    <row r="56223" spans="17:17" x14ac:dyDescent="0.25">
      <c r="Q56223">
        <v>1.2224021000731938E+50</v>
      </c>
    </row>
    <row r="56224" spans="17:17" x14ac:dyDescent="0.25">
      <c r="Q56224">
        <v>1.2162900895728278E+50</v>
      </c>
    </row>
    <row r="56225" spans="17:17" x14ac:dyDescent="0.25">
      <c r="Q56225">
        <v>1.2102086391249636E+50</v>
      </c>
    </row>
    <row r="56226" spans="17:17" x14ac:dyDescent="0.25">
      <c r="Q56226">
        <v>1.2041575959293389E+50</v>
      </c>
    </row>
    <row r="56227" spans="17:17" x14ac:dyDescent="0.25">
      <c r="Q56227">
        <v>1.1981368079496921E+50</v>
      </c>
    </row>
    <row r="56228" spans="17:17" x14ac:dyDescent="0.25">
      <c r="Q56228">
        <v>1.1921461239099436E+50</v>
      </c>
    </row>
    <row r="56229" spans="17:17" x14ac:dyDescent="0.25">
      <c r="Q56229">
        <v>1.1861853932903938E+50</v>
      </c>
    </row>
    <row r="56230" spans="17:17" x14ac:dyDescent="0.25">
      <c r="Q56230">
        <v>1.1802544663239418E+50</v>
      </c>
    </row>
    <row r="56231" spans="17:17" x14ac:dyDescent="0.25">
      <c r="Q56231">
        <v>1.2009089194846108E+50</v>
      </c>
    </row>
    <row r="56232" spans="17:17" x14ac:dyDescent="0.25">
      <c r="Q56232">
        <v>1.2219248255755916E+50</v>
      </c>
    </row>
    <row r="56233" spans="17:17" x14ac:dyDescent="0.25">
      <c r="Q56233">
        <v>1.2158152014477137E+50</v>
      </c>
    </row>
    <row r="56234" spans="17:17" x14ac:dyDescent="0.25">
      <c r="Q56234">
        <v>1.2097361254404751E+50</v>
      </c>
    </row>
    <row r="56235" spans="17:17" x14ac:dyDescent="0.25">
      <c r="Q56235">
        <v>1.2036874448132727E+50</v>
      </c>
    </row>
    <row r="56236" spans="17:17" x14ac:dyDescent="0.25">
      <c r="Q56236">
        <v>1.1976690075892063E+50</v>
      </c>
    </row>
    <row r="56237" spans="17:17" x14ac:dyDescent="0.25">
      <c r="Q56237">
        <v>1.2186282152220174E+50</v>
      </c>
    </row>
    <row r="56238" spans="17:17" x14ac:dyDescent="0.25">
      <c r="Q56238">
        <v>1.2125350741459072E+50</v>
      </c>
    </row>
    <row r="56239" spans="17:17" x14ac:dyDescent="0.25">
      <c r="Q56239">
        <v>1.2064723987751776E+50</v>
      </c>
    </row>
    <row r="56240" spans="17:17" x14ac:dyDescent="0.25">
      <c r="Q56240">
        <v>1.2275856657537433E+50</v>
      </c>
    </row>
    <row r="56241" spans="17:17" x14ac:dyDescent="0.25">
      <c r="Q56241">
        <v>1.2214477374249746E+50</v>
      </c>
    </row>
    <row r="56242" spans="17:17" x14ac:dyDescent="0.25">
      <c r="Q56242">
        <v>1.2153404987378497E+50</v>
      </c>
    </row>
    <row r="56243" spans="17:17" x14ac:dyDescent="0.25">
      <c r="Q56243">
        <v>1.2092637962441604E+50</v>
      </c>
    </row>
    <row r="56244" spans="17:17" x14ac:dyDescent="0.25">
      <c r="Q56244">
        <v>1.2032174772629397E+50</v>
      </c>
    </row>
    <row r="56245" spans="17:17" x14ac:dyDescent="0.25">
      <c r="Q56245">
        <v>1.1972013898766249E+50</v>
      </c>
    </row>
    <row r="56246" spans="17:17" x14ac:dyDescent="0.25">
      <c r="Q56246">
        <v>1.1912153829272417E+50</v>
      </c>
    </row>
    <row r="56247" spans="17:17" x14ac:dyDescent="0.25">
      <c r="Q56247">
        <v>1.1852593060126054E+50</v>
      </c>
    </row>
    <row r="56248" spans="17:17" x14ac:dyDescent="0.25">
      <c r="Q56248">
        <v>1.1793330094825424E+50</v>
      </c>
    </row>
    <row r="56249" spans="17:17" x14ac:dyDescent="0.25">
      <c r="Q56249">
        <v>1.1999713371484869E+50</v>
      </c>
    </row>
    <row r="56250" spans="17:17" x14ac:dyDescent="0.25">
      <c r="Q56250">
        <v>1.1939714804627445E+50</v>
      </c>
    </row>
    <row r="56251" spans="17:17" x14ac:dyDescent="0.25">
      <c r="Q56251">
        <v>1.2148659813708426E+50</v>
      </c>
    </row>
    <row r="56252" spans="17:17" x14ac:dyDescent="0.25">
      <c r="Q56252">
        <v>1.2361261360448324E+50</v>
      </c>
    </row>
    <row r="56253" spans="17:17" x14ac:dyDescent="0.25">
      <c r="Q56253">
        <v>1.2299455053646083E+50</v>
      </c>
    </row>
    <row r="56254" spans="17:17" x14ac:dyDescent="0.25">
      <c r="Q56254">
        <v>1.2237957778377854E+50</v>
      </c>
    </row>
    <row r="56255" spans="17:17" x14ac:dyDescent="0.25">
      <c r="Q56255">
        <v>1.2176767989485964E+50</v>
      </c>
    </row>
    <row r="56256" spans="17:17" x14ac:dyDescent="0.25">
      <c r="Q56256">
        <v>1.2115884149538533E+50</v>
      </c>
    </row>
    <row r="56257" spans="17:17" x14ac:dyDescent="0.25">
      <c r="Q56257">
        <v>1.205530472879084E+50</v>
      </c>
    </row>
    <row r="56258" spans="17:17" x14ac:dyDescent="0.25">
      <c r="Q56258">
        <v>1.2266272561544681E+50</v>
      </c>
    </row>
    <row r="56259" spans="17:17" x14ac:dyDescent="0.25">
      <c r="Q56259">
        <v>1.2480932331371714E+50</v>
      </c>
    </row>
    <row r="56260" spans="17:17" x14ac:dyDescent="0.25">
      <c r="Q56260">
        <v>1.2418527669714855E+50</v>
      </c>
    </row>
    <row r="56261" spans="17:17" x14ac:dyDescent="0.25">
      <c r="Q56261">
        <v>1.235643503136628E+50</v>
      </c>
    </row>
    <row r="56262" spans="17:17" x14ac:dyDescent="0.25">
      <c r="Q56262">
        <v>1.2294652856209448E+50</v>
      </c>
    </row>
    <row r="56263" spans="17:17" x14ac:dyDescent="0.25">
      <c r="Q56263">
        <v>1.22331795919284E+50</v>
      </c>
    </row>
    <row r="56264" spans="17:17" x14ac:dyDescent="0.25">
      <c r="Q56264">
        <v>1.2172013693968758E+50</v>
      </c>
    </row>
    <row r="56265" spans="17:17" x14ac:dyDescent="0.25">
      <c r="Q56265">
        <v>1.2385023933613213E+50</v>
      </c>
    </row>
    <row r="56266" spans="17:17" x14ac:dyDescent="0.25">
      <c r="Q56266">
        <v>1.2323098813945146E+50</v>
      </c>
    </row>
    <row r="56267" spans="17:17" x14ac:dyDescent="0.25">
      <c r="Q56267">
        <v>1.226148331987542E+50</v>
      </c>
    </row>
    <row r="56268" spans="17:17" x14ac:dyDescent="0.25">
      <c r="Q56268">
        <v>1.247605927797324E+50</v>
      </c>
    </row>
    <row r="56269" spans="17:17" x14ac:dyDescent="0.25">
      <c r="Q56269">
        <v>1.2413678981583373E+50</v>
      </c>
    </row>
    <row r="56270" spans="17:17" x14ac:dyDescent="0.25">
      <c r="Q56270">
        <v>1.2630918363761084E+50</v>
      </c>
    </row>
    <row r="56271" spans="17:17" x14ac:dyDescent="0.25">
      <c r="Q56271">
        <v>1.2567763771942277E+50</v>
      </c>
    </row>
    <row r="56272" spans="17:17" x14ac:dyDescent="0.25">
      <c r="Q56272">
        <v>1.2787699637951269E+50</v>
      </c>
    </row>
    <row r="56273" spans="17:17" x14ac:dyDescent="0.25">
      <c r="Q56273">
        <v>1.2723761139761513E+50</v>
      </c>
    </row>
    <row r="56274" spans="17:17" x14ac:dyDescent="0.25">
      <c r="Q56274">
        <v>1.294642695970734E+50</v>
      </c>
    </row>
    <row r="56275" spans="17:17" x14ac:dyDescent="0.25">
      <c r="Q56275">
        <v>1.2881694824908804E+50</v>
      </c>
    </row>
    <row r="56276" spans="17:17" x14ac:dyDescent="0.25">
      <c r="Q56276">
        <v>1.3107124484344708E+50</v>
      </c>
    </row>
    <row r="56277" spans="17:17" x14ac:dyDescent="0.25">
      <c r="Q56277">
        <v>1.3041588861922984E+50</v>
      </c>
    </row>
    <row r="56278" spans="17:17" x14ac:dyDescent="0.25">
      <c r="Q56278">
        <v>1.2976380917613369E+50</v>
      </c>
    </row>
    <row r="56279" spans="17:17" x14ac:dyDescent="0.25">
      <c r="Q56279">
        <v>1.3203467583671604E+50</v>
      </c>
    </row>
    <row r="56280" spans="17:17" x14ac:dyDescent="0.25">
      <c r="Q56280">
        <v>1.3137450245753246E+50</v>
      </c>
    </row>
    <row r="56281" spans="17:17" x14ac:dyDescent="0.25">
      <c r="Q56281">
        <v>1.307176299452448E+50</v>
      </c>
    </row>
    <row r="56282" spans="17:17" x14ac:dyDescent="0.25">
      <c r="Q56282">
        <v>1.3006404179551857E+50</v>
      </c>
    </row>
    <row r="56283" spans="17:17" x14ac:dyDescent="0.25">
      <c r="Q56283">
        <v>1.2941372158654097E+50</v>
      </c>
    </row>
    <row r="56284" spans="17:17" x14ac:dyDescent="0.25">
      <c r="Q56284">
        <v>1.3167846171430544E+50</v>
      </c>
    </row>
    <row r="56285" spans="17:17" x14ac:dyDescent="0.25">
      <c r="Q56285">
        <v>1.310200694057339E+50</v>
      </c>
    </row>
    <row r="56286" spans="17:17" x14ac:dyDescent="0.25">
      <c r="Q56286">
        <v>1.3036496905870523E+50</v>
      </c>
    </row>
    <row r="56287" spans="17:17" x14ac:dyDescent="0.25">
      <c r="Q56287">
        <v>1.2971314421341169E+50</v>
      </c>
    </row>
    <row r="56288" spans="17:17" x14ac:dyDescent="0.25">
      <c r="Q56288">
        <v>1.2906457849234462E+50</v>
      </c>
    </row>
    <row r="56289" spans="17:17" x14ac:dyDescent="0.25">
      <c r="Q56289">
        <v>1.2841925559988291E+50</v>
      </c>
    </row>
    <row r="56290" spans="17:17" x14ac:dyDescent="0.25">
      <c r="Q56290">
        <v>1.3066659257288088E+50</v>
      </c>
    </row>
    <row r="56291" spans="17:17" x14ac:dyDescent="0.25">
      <c r="Q56291">
        <v>1.3001325961001647E+50</v>
      </c>
    </row>
    <row r="56292" spans="17:17" x14ac:dyDescent="0.25">
      <c r="Q56292">
        <v>1.3228849165319176E+50</v>
      </c>
    </row>
    <row r="56293" spans="17:17" x14ac:dyDescent="0.25">
      <c r="Q56293">
        <v>1.316270491949258E+50</v>
      </c>
    </row>
    <row r="56294" spans="17:17" x14ac:dyDescent="0.25">
      <c r="Q56294">
        <v>1.3096891394895117E+50</v>
      </c>
    </row>
    <row r="56295" spans="17:17" x14ac:dyDescent="0.25">
      <c r="Q56295">
        <v>1.3031406937920641E+50</v>
      </c>
    </row>
    <row r="56296" spans="17:17" x14ac:dyDescent="0.25">
      <c r="Q56296">
        <v>1.2966249903231038E+50</v>
      </c>
    </row>
    <row r="56297" spans="17:17" x14ac:dyDescent="0.25">
      <c r="Q56297">
        <v>1.2901418653714883E+50</v>
      </c>
    </row>
    <row r="56298" spans="17:17" x14ac:dyDescent="0.25">
      <c r="Q56298">
        <v>1.3127193480154894E+50</v>
      </c>
    </row>
    <row r="56299" spans="17:17" x14ac:dyDescent="0.25">
      <c r="Q56299">
        <v>1.3061557512754119E+50</v>
      </c>
    </row>
    <row r="56300" spans="17:17" x14ac:dyDescent="0.25">
      <c r="Q56300">
        <v>1.2996249725190348E+50</v>
      </c>
    </row>
    <row r="56301" spans="17:17" x14ac:dyDescent="0.25">
      <c r="Q56301">
        <v>1.2931268476564396E+50</v>
      </c>
    </row>
    <row r="56302" spans="17:17" x14ac:dyDescent="0.25">
      <c r="Q56302">
        <v>1.2866612134181574E+50</v>
      </c>
    </row>
    <row r="56303" spans="17:17" x14ac:dyDescent="0.25">
      <c r="Q56303">
        <v>1.3091777846529752E+50</v>
      </c>
    </row>
    <row r="56304" spans="17:17" x14ac:dyDescent="0.25">
      <c r="Q56304">
        <v>1.3026318957297104E+50</v>
      </c>
    </row>
    <row r="56305" spans="17:17" x14ac:dyDescent="0.25">
      <c r="Q56305">
        <v>1.3254279539049804E+50</v>
      </c>
    </row>
    <row r="56306" spans="17:17" x14ac:dyDescent="0.25">
      <c r="Q56306">
        <v>1.3188008141354555E+50</v>
      </c>
    </row>
    <row r="56307" spans="17:17" x14ac:dyDescent="0.25">
      <c r="Q56307">
        <v>1.3122068100647782E+50</v>
      </c>
    </row>
    <row r="56308" spans="17:17" x14ac:dyDescent="0.25">
      <c r="Q56308">
        <v>1.3351704292409119E+50</v>
      </c>
    </row>
    <row r="56309" spans="17:17" x14ac:dyDescent="0.25">
      <c r="Q56309">
        <v>1.3284945770947073E+50</v>
      </c>
    </row>
    <row r="56310" spans="17:17" x14ac:dyDescent="0.25">
      <c r="Q56310">
        <v>1.3517432321938648E+50</v>
      </c>
    </row>
    <row r="56311" spans="17:17" x14ac:dyDescent="0.25">
      <c r="Q56311">
        <v>1.3753987387572575E+50</v>
      </c>
    </row>
    <row r="56312" spans="17:17" x14ac:dyDescent="0.25">
      <c r="Q56312">
        <v>1.3994682166855096E+50</v>
      </c>
    </row>
    <row r="56313" spans="17:17" x14ac:dyDescent="0.25">
      <c r="Q56313">
        <v>1.3924708756020821E+50</v>
      </c>
    </row>
    <row r="56314" spans="17:17" x14ac:dyDescent="0.25">
      <c r="Q56314">
        <v>1.4168391159251186E+50</v>
      </c>
    </row>
    <row r="56315" spans="17:17" x14ac:dyDescent="0.25">
      <c r="Q56315">
        <v>1.4416338004538083E+50</v>
      </c>
    </row>
    <row r="56316" spans="17:17" x14ac:dyDescent="0.25">
      <c r="Q56316">
        <v>1.4344256314515391E+50</v>
      </c>
    </row>
    <row r="56317" spans="17:17" x14ac:dyDescent="0.25">
      <c r="Q56317">
        <v>1.4595280800019411E+50</v>
      </c>
    </row>
    <row r="56318" spans="17:17" x14ac:dyDescent="0.25">
      <c r="Q56318">
        <v>1.4850698214019752E+50</v>
      </c>
    </row>
    <row r="56319" spans="17:17" x14ac:dyDescent="0.25">
      <c r="Q56319">
        <v>1.4776444722949654E+50</v>
      </c>
    </row>
    <row r="56320" spans="17:17" x14ac:dyDescent="0.25">
      <c r="Q56320">
        <v>1.5035032505601274E+50</v>
      </c>
    </row>
    <row r="56321" spans="17:17" x14ac:dyDescent="0.25">
      <c r="Q56321">
        <v>1.5298145574449297E+50</v>
      </c>
    </row>
    <row r="56322" spans="17:17" x14ac:dyDescent="0.25">
      <c r="Q56322">
        <v>1.5221654846577049E+50</v>
      </c>
    </row>
    <row r="56323" spans="17:17" x14ac:dyDescent="0.25">
      <c r="Q56323">
        <v>1.5145546572344165E+50</v>
      </c>
    </row>
    <row r="56324" spans="17:17" x14ac:dyDescent="0.25">
      <c r="Q56324">
        <v>1.5069818839482445E+50</v>
      </c>
    </row>
    <row r="56325" spans="17:17" x14ac:dyDescent="0.25">
      <c r="Q56325">
        <v>1.5333540669173389E+50</v>
      </c>
    </row>
    <row r="56326" spans="17:17" x14ac:dyDescent="0.25">
      <c r="Q56326">
        <v>1.5256872965827521E+50</v>
      </c>
    </row>
    <row r="56327" spans="17:17" x14ac:dyDescent="0.25">
      <c r="Q56327">
        <v>1.5523868242729505E+50</v>
      </c>
    </row>
    <row r="56328" spans="17:17" x14ac:dyDescent="0.25">
      <c r="Q56328">
        <v>1.5446248901515856E+50</v>
      </c>
    </row>
    <row r="56329" spans="17:17" x14ac:dyDescent="0.25">
      <c r="Q56329">
        <v>1.5369017657008277E+50</v>
      </c>
    </row>
    <row r="56330" spans="17:17" x14ac:dyDescent="0.25">
      <c r="Q56330">
        <v>1.5637975466005922E+50</v>
      </c>
    </row>
    <row r="56331" spans="17:17" x14ac:dyDescent="0.25">
      <c r="Q56331">
        <v>1.5559785588675893E+50</v>
      </c>
    </row>
    <row r="56332" spans="17:17" x14ac:dyDescent="0.25">
      <c r="Q56332">
        <v>1.5481986660732513E+50</v>
      </c>
    </row>
    <row r="56333" spans="17:17" x14ac:dyDescent="0.25">
      <c r="Q56333">
        <v>1.540457672742885E+50</v>
      </c>
    </row>
    <row r="56334" spans="17:17" x14ac:dyDescent="0.25">
      <c r="Q56334">
        <v>1.5327553843791706E+50</v>
      </c>
    </row>
    <row r="56335" spans="17:17" x14ac:dyDescent="0.25">
      <c r="Q56335">
        <v>1.5595786036058062E+50</v>
      </c>
    </row>
    <row r="56336" spans="17:17" x14ac:dyDescent="0.25">
      <c r="Q56336">
        <v>1.5517807105877771E+50</v>
      </c>
    </row>
    <row r="56337" spans="17:17" x14ac:dyDescent="0.25">
      <c r="Q56337">
        <v>1.5440218070348381E+50</v>
      </c>
    </row>
    <row r="56338" spans="17:17" x14ac:dyDescent="0.25">
      <c r="Q56338">
        <v>1.5710421886579478E+50</v>
      </c>
    </row>
    <row r="56339" spans="17:17" x14ac:dyDescent="0.25">
      <c r="Q56339">
        <v>1.5631869777146581E+50</v>
      </c>
    </row>
    <row r="56340" spans="17:17" x14ac:dyDescent="0.25">
      <c r="Q56340">
        <v>1.5905427498246647E+50</v>
      </c>
    </row>
    <row r="56341" spans="17:17" x14ac:dyDescent="0.25">
      <c r="Q56341">
        <v>1.6183772479465965E+50</v>
      </c>
    </row>
    <row r="56342" spans="17:17" x14ac:dyDescent="0.25">
      <c r="Q56342">
        <v>1.6102853617068635E+50</v>
      </c>
    </row>
    <row r="56343" spans="17:17" x14ac:dyDescent="0.25">
      <c r="Q56343">
        <v>1.6022339348983292E+50</v>
      </c>
    </row>
    <row r="56344" spans="17:17" x14ac:dyDescent="0.25">
      <c r="Q56344">
        <v>1.6302730287590501E+50</v>
      </c>
    </row>
    <row r="56345" spans="17:17" x14ac:dyDescent="0.25">
      <c r="Q56345">
        <v>1.6221216636152549E+50</v>
      </c>
    </row>
    <row r="56346" spans="17:17" x14ac:dyDescent="0.25">
      <c r="Q56346">
        <v>1.6140110552971787E+50</v>
      </c>
    </row>
    <row r="56347" spans="17:17" x14ac:dyDescent="0.25">
      <c r="Q56347">
        <v>1.6422562487648794E+50</v>
      </c>
    </row>
    <row r="56348" spans="17:17" x14ac:dyDescent="0.25">
      <c r="Q56348">
        <v>1.6709957331182649E+50</v>
      </c>
    </row>
    <row r="56349" spans="17:17" x14ac:dyDescent="0.25">
      <c r="Q56349">
        <v>1.7002381584478346E+50</v>
      </c>
    </row>
    <row r="56350" spans="17:17" x14ac:dyDescent="0.25">
      <c r="Q56350">
        <v>1.7299923262206718E+50</v>
      </c>
    </row>
    <row r="56351" spans="17:17" x14ac:dyDescent="0.25">
      <c r="Q56351">
        <v>1.7602671919295336E+50</v>
      </c>
    </row>
    <row r="56352" spans="17:17" x14ac:dyDescent="0.25">
      <c r="Q56352">
        <v>1.7514658559698859E+50</v>
      </c>
    </row>
    <row r="56353" spans="17:17" x14ac:dyDescent="0.25">
      <c r="Q56353">
        <v>1.7427085266900364E+50</v>
      </c>
    </row>
    <row r="56354" spans="17:17" x14ac:dyDescent="0.25">
      <c r="Q56354">
        <v>1.7339949840565863E+50</v>
      </c>
    </row>
    <row r="56355" spans="17:17" x14ac:dyDescent="0.25">
      <c r="Q56355">
        <v>1.7643398962775767E+50</v>
      </c>
    </row>
    <row r="56356" spans="17:17" x14ac:dyDescent="0.25">
      <c r="Q56356">
        <v>1.7555181967961888E+50</v>
      </c>
    </row>
    <row r="56357" spans="17:17" x14ac:dyDescent="0.25">
      <c r="Q56357">
        <v>1.7862397652401221E+50</v>
      </c>
    </row>
    <row r="56358" spans="17:17" x14ac:dyDescent="0.25">
      <c r="Q56358">
        <v>1.7773085664139214E+50</v>
      </c>
    </row>
    <row r="56359" spans="17:17" x14ac:dyDescent="0.25">
      <c r="Q56359">
        <v>1.7684220235818517E+50</v>
      </c>
    </row>
    <row r="56360" spans="17:17" x14ac:dyDescent="0.25">
      <c r="Q56360">
        <v>1.7595799134639425E+50</v>
      </c>
    </row>
    <row r="56361" spans="17:17" x14ac:dyDescent="0.25">
      <c r="Q56361">
        <v>1.7903725619495615E+50</v>
      </c>
    </row>
    <row r="56362" spans="17:17" x14ac:dyDescent="0.25">
      <c r="Q56362">
        <v>1.7814206991398138E+50</v>
      </c>
    </row>
    <row r="56363" spans="17:17" x14ac:dyDescent="0.25">
      <c r="Q56363">
        <v>1.7725135956441147E+50</v>
      </c>
    </row>
    <row r="56364" spans="17:17" x14ac:dyDescent="0.25">
      <c r="Q56364">
        <v>1.8035325835678868E+50</v>
      </c>
    </row>
    <row r="56365" spans="17:17" x14ac:dyDescent="0.25">
      <c r="Q56365">
        <v>1.7945149206500474E+50</v>
      </c>
    </row>
    <row r="56366" spans="17:17" x14ac:dyDescent="0.25">
      <c r="Q56366">
        <v>1.8259189317614234E+50</v>
      </c>
    </row>
    <row r="56367" spans="17:17" x14ac:dyDescent="0.25">
      <c r="Q56367">
        <v>1.8167893371026162E+50</v>
      </c>
    </row>
    <row r="56368" spans="17:17" x14ac:dyDescent="0.25">
      <c r="Q56368">
        <v>1.8485831505019121E+50</v>
      </c>
    </row>
    <row r="56369" spans="17:17" x14ac:dyDescent="0.25">
      <c r="Q56369">
        <v>1.8393402347494025E+50</v>
      </c>
    </row>
    <row r="56370" spans="17:17" x14ac:dyDescent="0.25">
      <c r="Q56370">
        <v>1.8301435335756553E+50</v>
      </c>
    </row>
    <row r="56371" spans="17:17" x14ac:dyDescent="0.25">
      <c r="Q56371">
        <v>1.8621710454132295E+50</v>
      </c>
    </row>
    <row r="56372" spans="17:17" x14ac:dyDescent="0.25">
      <c r="Q56372">
        <v>1.8528601901861633E+50</v>
      </c>
    </row>
    <row r="56373" spans="17:17" x14ac:dyDescent="0.25">
      <c r="Q56373">
        <v>1.8435958892352325E+50</v>
      </c>
    </row>
    <row r="56374" spans="17:17" x14ac:dyDescent="0.25">
      <c r="Q56374">
        <v>1.8758588172968494E+50</v>
      </c>
    </row>
    <row r="56375" spans="17:17" x14ac:dyDescent="0.25">
      <c r="Q56375">
        <v>1.9086863465995443E+50</v>
      </c>
    </row>
    <row r="56376" spans="17:17" x14ac:dyDescent="0.25">
      <c r="Q56376">
        <v>1.8991429148665465E+50</v>
      </c>
    </row>
    <row r="56377" spans="17:17" x14ac:dyDescent="0.25">
      <c r="Q56377">
        <v>1.932377915876711E+50</v>
      </c>
    </row>
    <row r="56378" spans="17:17" x14ac:dyDescent="0.25">
      <c r="Q56378">
        <v>1.9661945294045536E+50</v>
      </c>
    </row>
    <row r="56379" spans="17:17" x14ac:dyDescent="0.25">
      <c r="Q56379">
        <v>1.9563635567575309E+50</v>
      </c>
    </row>
    <row r="56380" spans="17:17" x14ac:dyDescent="0.25">
      <c r="Q56380">
        <v>1.9465817389737434E+50</v>
      </c>
    </row>
    <row r="56381" spans="17:17" x14ac:dyDescent="0.25">
      <c r="Q56381">
        <v>1.9806469194057838E+50</v>
      </c>
    </row>
    <row r="56382" spans="17:17" x14ac:dyDescent="0.25">
      <c r="Q56382">
        <v>2.0153082404953851E+50</v>
      </c>
    </row>
    <row r="56383" spans="17:17" x14ac:dyDescent="0.25">
      <c r="Q56383">
        <v>2.005231699292908E+50</v>
      </c>
    </row>
    <row r="56384" spans="17:17" x14ac:dyDescent="0.25">
      <c r="Q56384">
        <v>1.9952055407964435E+50</v>
      </c>
    </row>
    <row r="56385" spans="17:17" x14ac:dyDescent="0.25">
      <c r="Q56385">
        <v>1.9852295130924612E+50</v>
      </c>
    </row>
    <row r="56386" spans="17:17" x14ac:dyDescent="0.25">
      <c r="Q56386">
        <v>1.9753033655269989E+50</v>
      </c>
    </row>
    <row r="56387" spans="17:17" x14ac:dyDescent="0.25">
      <c r="Q56387">
        <v>2.0098711744237215E+50</v>
      </c>
    </row>
    <row r="56388" spans="17:17" x14ac:dyDescent="0.25">
      <c r="Q56388">
        <v>2.0450439199761368E+50</v>
      </c>
    </row>
    <row r="56389" spans="17:17" x14ac:dyDescent="0.25">
      <c r="Q56389">
        <v>2.0348187003762561E+50</v>
      </c>
    </row>
    <row r="56390" spans="17:17" x14ac:dyDescent="0.25">
      <c r="Q56390">
        <v>2.0246446068743748E+50</v>
      </c>
    </row>
    <row r="56391" spans="17:17" x14ac:dyDescent="0.25">
      <c r="Q56391">
        <v>2.014521383840003E+50</v>
      </c>
    </row>
    <row r="56392" spans="17:17" x14ac:dyDescent="0.25">
      <c r="Q56392">
        <v>2.0044487769208029E+50</v>
      </c>
    </row>
    <row r="56393" spans="17:17" x14ac:dyDescent="0.25">
      <c r="Q56393">
        <v>1.994426533036199E+50</v>
      </c>
    </row>
    <row r="56394" spans="17:17" x14ac:dyDescent="0.25">
      <c r="Q56394">
        <v>1.9844544003710179E+50</v>
      </c>
    </row>
    <row r="56395" spans="17:17" x14ac:dyDescent="0.25">
      <c r="Q56395">
        <v>2.0191823523775107E+50</v>
      </c>
    </row>
    <row r="56396" spans="17:17" x14ac:dyDescent="0.25">
      <c r="Q56396">
        <v>2.0090864406156232E+50</v>
      </c>
    </row>
    <row r="56397" spans="17:17" x14ac:dyDescent="0.25">
      <c r="Q56397">
        <v>2.0442454533263968E+50</v>
      </c>
    </row>
    <row r="56398" spans="17:17" x14ac:dyDescent="0.25">
      <c r="Q56398">
        <v>2.034024226059765E+50</v>
      </c>
    </row>
    <row r="56399" spans="17:17" x14ac:dyDescent="0.25">
      <c r="Q56399">
        <v>2.0238541049294661E+50</v>
      </c>
    </row>
    <row r="56400" spans="17:17" x14ac:dyDescent="0.25">
      <c r="Q56400">
        <v>2.0137348344048187E+50</v>
      </c>
    </row>
    <row r="56401" spans="17:17" x14ac:dyDescent="0.25">
      <c r="Q56401">
        <v>2.0036661602327948E+50</v>
      </c>
    </row>
    <row r="56402" spans="17:17" x14ac:dyDescent="0.25">
      <c r="Q56402">
        <v>1.9936478294316309E+50</v>
      </c>
    </row>
    <row r="56403" spans="17:17" x14ac:dyDescent="0.25">
      <c r="Q56403">
        <v>1.9836795902844729E+50</v>
      </c>
    </row>
    <row r="56404" spans="17:17" x14ac:dyDescent="0.25">
      <c r="Q56404">
        <v>1.9737611923330504E+50</v>
      </c>
    </row>
    <row r="56405" spans="17:17" x14ac:dyDescent="0.25">
      <c r="Q56405">
        <v>2.0083020131988788E+50</v>
      </c>
    </row>
    <row r="56406" spans="17:17" x14ac:dyDescent="0.25">
      <c r="Q56406">
        <v>1.9982605031328842E+50</v>
      </c>
    </row>
    <row r="56407" spans="17:17" x14ac:dyDescent="0.25">
      <c r="Q56407">
        <v>1.9882692006172198E+50</v>
      </c>
    </row>
    <row r="56408" spans="17:17" x14ac:dyDescent="0.25">
      <c r="Q56408">
        <v>2.0230639116280215E+50</v>
      </c>
    </row>
    <row r="56409" spans="17:17" x14ac:dyDescent="0.25">
      <c r="Q56409">
        <v>2.0129485920698813E+50</v>
      </c>
    </row>
    <row r="56410" spans="17:17" x14ac:dyDescent="0.25">
      <c r="Q56410">
        <v>2.0028838491095319E+50</v>
      </c>
    </row>
    <row r="56411" spans="17:17" x14ac:dyDescent="0.25">
      <c r="Q56411">
        <v>1.9928694298639842E+50</v>
      </c>
    </row>
    <row r="56412" spans="17:17" x14ac:dyDescent="0.25">
      <c r="Q56412">
        <v>1.9829050827146643E+50</v>
      </c>
    </row>
    <row r="56413" spans="17:17" x14ac:dyDescent="0.25">
      <c r="Q56413">
        <v>1.9729905573010912E+50</v>
      </c>
    </row>
    <row r="56414" spans="17:17" x14ac:dyDescent="0.25">
      <c r="Q56414">
        <v>1.9631256045145859E+50</v>
      </c>
    </row>
    <row r="56415" spans="17:17" x14ac:dyDescent="0.25">
      <c r="Q56415">
        <v>1.9533099764920128E+50</v>
      </c>
    </row>
    <row r="56416" spans="17:17" x14ac:dyDescent="0.25">
      <c r="Q56416">
        <v>1.9435434266095527E+50</v>
      </c>
    </row>
    <row r="56417" spans="17:17" x14ac:dyDescent="0.25">
      <c r="Q56417">
        <v>1.9338257094765049E+50</v>
      </c>
    </row>
    <row r="56418" spans="17:17" x14ac:dyDescent="0.25">
      <c r="Q56418">
        <v>1.9241565809291223E+50</v>
      </c>
    </row>
    <row r="56419" spans="17:17" x14ac:dyDescent="0.25">
      <c r="Q56419">
        <v>1.957829321095382E+50</v>
      </c>
    </row>
    <row r="56420" spans="17:17" x14ac:dyDescent="0.25">
      <c r="Q56420">
        <v>1.948040174489905E+50</v>
      </c>
    </row>
    <row r="56421" spans="17:17" x14ac:dyDescent="0.25">
      <c r="Q56421">
        <v>1.9382999736174553E+50</v>
      </c>
    </row>
    <row r="56422" spans="17:17" x14ac:dyDescent="0.25">
      <c r="Q56422">
        <v>1.9286084737493679E+50</v>
      </c>
    </row>
    <row r="56423" spans="17:17" x14ac:dyDescent="0.25">
      <c r="Q56423">
        <v>1.9189654313806213E+50</v>
      </c>
    </row>
    <row r="56424" spans="17:17" x14ac:dyDescent="0.25">
      <c r="Q56424">
        <v>1.9093706042237183E+50</v>
      </c>
    </row>
    <row r="56425" spans="17:17" x14ac:dyDescent="0.25">
      <c r="Q56425">
        <v>1.8998237512025998E+50</v>
      </c>
    </row>
    <row r="56426" spans="17:17" x14ac:dyDescent="0.25">
      <c r="Q56426">
        <v>1.9330706668486455E+50</v>
      </c>
    </row>
    <row r="56427" spans="17:17" x14ac:dyDescent="0.25">
      <c r="Q56427">
        <v>1.9234053135144021E+50</v>
      </c>
    </row>
    <row r="56428" spans="17:17" x14ac:dyDescent="0.25">
      <c r="Q56428">
        <v>1.9137882869468302E+50</v>
      </c>
    </row>
    <row r="56429" spans="17:17" x14ac:dyDescent="0.25">
      <c r="Q56429">
        <v>1.9042193455120959E+50</v>
      </c>
    </row>
    <row r="56430" spans="17:17" x14ac:dyDescent="0.25">
      <c r="Q56430">
        <v>1.8946982487845355E+50</v>
      </c>
    </row>
    <row r="56431" spans="17:17" x14ac:dyDescent="0.25">
      <c r="Q56431">
        <v>1.9278554681382652E+50</v>
      </c>
    </row>
    <row r="56432" spans="17:17" x14ac:dyDescent="0.25">
      <c r="Q56432">
        <v>1.9182161907975736E+50</v>
      </c>
    </row>
    <row r="56433" spans="17:17" x14ac:dyDescent="0.25">
      <c r="Q56433">
        <v>1.9086251098435858E+50</v>
      </c>
    </row>
    <row r="56434" spans="17:17" x14ac:dyDescent="0.25">
      <c r="Q56434">
        <v>1.9420260492658486E+50</v>
      </c>
    </row>
    <row r="56435" spans="17:17" x14ac:dyDescent="0.25">
      <c r="Q56435">
        <v>1.9760115051280012E+50</v>
      </c>
    </row>
    <row r="56436" spans="17:17" x14ac:dyDescent="0.25">
      <c r="Q56436">
        <v>1.9661314476023613E+50</v>
      </c>
    </row>
    <row r="56437" spans="17:17" x14ac:dyDescent="0.25">
      <c r="Q56437">
        <v>2.0005387479354028E+50</v>
      </c>
    </row>
    <row r="56438" spans="17:17" x14ac:dyDescent="0.25">
      <c r="Q56438">
        <v>1.990536054195726E+50</v>
      </c>
    </row>
    <row r="56439" spans="17:17" x14ac:dyDescent="0.25">
      <c r="Q56439">
        <v>2.0253704351441514E+50</v>
      </c>
    </row>
    <row r="56440" spans="17:17" x14ac:dyDescent="0.25">
      <c r="Q56440">
        <v>2.0152435829684305E+50</v>
      </c>
    </row>
    <row r="56441" spans="17:17" x14ac:dyDescent="0.25">
      <c r="Q56441">
        <v>2.0051673650535883E+50</v>
      </c>
    </row>
    <row r="56442" spans="17:17" x14ac:dyDescent="0.25">
      <c r="Q56442">
        <v>2.0402577939420263E+50</v>
      </c>
    </row>
    <row r="56443" spans="17:17" x14ac:dyDescent="0.25">
      <c r="Q56443">
        <v>2.0759623053360118E+50</v>
      </c>
    </row>
    <row r="56444" spans="17:17" x14ac:dyDescent="0.25">
      <c r="Q56444">
        <v>2.0655824938093318E+50</v>
      </c>
    </row>
    <row r="56445" spans="17:17" x14ac:dyDescent="0.25">
      <c r="Q56445">
        <v>2.0552545813402852E+50</v>
      </c>
    </row>
    <row r="56446" spans="17:17" x14ac:dyDescent="0.25">
      <c r="Q56446">
        <v>2.044978308433584E+50</v>
      </c>
    </row>
    <row r="56447" spans="17:17" x14ac:dyDescent="0.25">
      <c r="Q56447">
        <v>2.0347534168914161E+50</v>
      </c>
    </row>
    <row r="56448" spans="17:17" x14ac:dyDescent="0.25">
      <c r="Q56448">
        <v>2.0245796498069592E+50</v>
      </c>
    </row>
    <row r="56449" spans="17:17" x14ac:dyDescent="0.25">
      <c r="Q56449">
        <v>2.0144567515579242E+50</v>
      </c>
    </row>
    <row r="56450" spans="17:17" x14ac:dyDescent="0.25">
      <c r="Q56450">
        <v>2.0497097447101881E+50</v>
      </c>
    </row>
    <row r="56451" spans="17:17" x14ac:dyDescent="0.25">
      <c r="Q56451">
        <v>2.0394611959866371E+50</v>
      </c>
    </row>
    <row r="56452" spans="17:17" x14ac:dyDescent="0.25">
      <c r="Q56452">
        <v>2.0292638900067041E+50</v>
      </c>
    </row>
    <row r="56453" spans="17:17" x14ac:dyDescent="0.25">
      <c r="Q56453">
        <v>2.0191175705566705E+50</v>
      </c>
    </row>
    <row r="56454" spans="17:17" x14ac:dyDescent="0.25">
      <c r="Q56454">
        <v>2.0090219827038873E+50</v>
      </c>
    </row>
    <row r="56455" spans="17:17" x14ac:dyDescent="0.25">
      <c r="Q56455">
        <v>1.998976872790368E+50</v>
      </c>
    </row>
    <row r="56456" spans="17:17" x14ac:dyDescent="0.25">
      <c r="Q56456">
        <v>2.0339589680641994E+50</v>
      </c>
    </row>
    <row r="56457" spans="17:17" x14ac:dyDescent="0.25">
      <c r="Q56457">
        <v>2.0237891732238785E+50</v>
      </c>
    </row>
    <row r="56458" spans="17:17" x14ac:dyDescent="0.25">
      <c r="Q56458">
        <v>2.0136702273577591E+50</v>
      </c>
    </row>
    <row r="56459" spans="17:17" x14ac:dyDescent="0.25">
      <c r="Q56459">
        <v>2.0036018762209701E+50</v>
      </c>
    </row>
    <row r="56460" spans="17:17" x14ac:dyDescent="0.25">
      <c r="Q56460">
        <v>1.9935838668398651E+50</v>
      </c>
    </row>
    <row r="56461" spans="17:17" x14ac:dyDescent="0.25">
      <c r="Q56461">
        <v>1.9836159475056657E+50</v>
      </c>
    </row>
    <row r="56462" spans="17:17" x14ac:dyDescent="0.25">
      <c r="Q56462">
        <v>1.9736978677681372E+50</v>
      </c>
    </row>
    <row r="56463" spans="17:17" x14ac:dyDescent="0.25">
      <c r="Q56463">
        <v>1.9638293784292966E+50</v>
      </c>
    </row>
    <row r="56464" spans="17:17" x14ac:dyDescent="0.25">
      <c r="Q56464">
        <v>1.9981963925518094E+50</v>
      </c>
    </row>
    <row r="56465" spans="17:17" x14ac:dyDescent="0.25">
      <c r="Q56465">
        <v>2.0331648294214661E+50</v>
      </c>
    </row>
    <row r="56466" spans="17:17" x14ac:dyDescent="0.25">
      <c r="Q56466">
        <v>2.0229990052743588E+50</v>
      </c>
    </row>
    <row r="56467" spans="17:17" x14ac:dyDescent="0.25">
      <c r="Q56467">
        <v>2.0128840102479869E+50</v>
      </c>
    </row>
    <row r="56468" spans="17:17" x14ac:dyDescent="0.25">
      <c r="Q56468">
        <v>2.0481094804273268E+50</v>
      </c>
    </row>
    <row r="56469" spans="17:17" x14ac:dyDescent="0.25">
      <c r="Q56469">
        <v>2.0378689330251901E+50</v>
      </c>
    </row>
    <row r="56470" spans="17:17" x14ac:dyDescent="0.25">
      <c r="Q56470">
        <v>2.0276795883600639E+50</v>
      </c>
    </row>
    <row r="56471" spans="17:17" x14ac:dyDescent="0.25">
      <c r="Q56471">
        <v>2.0175411904182636E+50</v>
      </c>
    </row>
    <row r="56472" spans="17:17" x14ac:dyDescent="0.25">
      <c r="Q56472">
        <v>2.0528481612505833E+50</v>
      </c>
    </row>
    <row r="56473" spans="17:17" x14ac:dyDescent="0.25">
      <c r="Q56473">
        <v>2.0425839204443303E+50</v>
      </c>
    </row>
    <row r="56474" spans="17:17" x14ac:dyDescent="0.25">
      <c r="Q56474">
        <v>2.0323710008421085E+50</v>
      </c>
    </row>
    <row r="56475" spans="17:17" x14ac:dyDescent="0.25">
      <c r="Q56475">
        <v>2.0679374933568456E+50</v>
      </c>
    </row>
    <row r="56476" spans="17:17" x14ac:dyDescent="0.25">
      <c r="Q56476">
        <v>2.0575978058900616E+50</v>
      </c>
    </row>
    <row r="56477" spans="17:17" x14ac:dyDescent="0.25">
      <c r="Q56477">
        <v>2.0473098168606113E+50</v>
      </c>
    </row>
    <row r="56478" spans="17:17" x14ac:dyDescent="0.25">
      <c r="Q56478">
        <v>2.0370732677763084E+50</v>
      </c>
    </row>
    <row r="56479" spans="17:17" x14ac:dyDescent="0.25">
      <c r="Q56479">
        <v>2.0268879014374269E+50</v>
      </c>
    </row>
    <row r="56480" spans="17:17" x14ac:dyDescent="0.25">
      <c r="Q56480">
        <v>2.0167534619302397E+50</v>
      </c>
    </row>
    <row r="56481" spans="17:17" x14ac:dyDescent="0.25">
      <c r="Q56481">
        <v>2.0066696946205885E+50</v>
      </c>
    </row>
    <row r="56482" spans="17:17" x14ac:dyDescent="0.25">
      <c r="Q56482">
        <v>2.041786414276449E+50</v>
      </c>
    </row>
    <row r="56483" spans="17:17" x14ac:dyDescent="0.25">
      <c r="Q56483">
        <v>2.0775176765262869E+50</v>
      </c>
    </row>
    <row r="56484" spans="17:17" x14ac:dyDescent="0.25">
      <c r="Q56484">
        <v>2.0671300881436553E+50</v>
      </c>
    </row>
    <row r="56485" spans="17:17" x14ac:dyDescent="0.25">
      <c r="Q56485">
        <v>2.0567944377029371E+50</v>
      </c>
    </row>
    <row r="56486" spans="17:17" x14ac:dyDescent="0.25">
      <c r="Q56486">
        <v>2.0927883403627386E+50</v>
      </c>
    </row>
    <row r="56487" spans="17:17" x14ac:dyDescent="0.25">
      <c r="Q56487">
        <v>2.0823243986609248E+50</v>
      </c>
    </row>
    <row r="56488" spans="17:17" x14ac:dyDescent="0.25">
      <c r="Q56488">
        <v>2.1187650756374913E+50</v>
      </c>
    </row>
    <row r="56489" spans="17:17" x14ac:dyDescent="0.25">
      <c r="Q56489">
        <v>2.1081712502593038E+50</v>
      </c>
    </row>
    <row r="56490" spans="17:17" x14ac:dyDescent="0.25">
      <c r="Q56490">
        <v>2.1450642471388418E+50</v>
      </c>
    </row>
    <row r="56491" spans="17:17" x14ac:dyDescent="0.25">
      <c r="Q56491">
        <v>2.1343389259031475E+50</v>
      </c>
    </row>
    <row r="56492" spans="17:17" x14ac:dyDescent="0.25">
      <c r="Q56492">
        <v>2.1716898571064526E+50</v>
      </c>
    </row>
    <row r="56493" spans="17:17" x14ac:dyDescent="0.25">
      <c r="Q56493">
        <v>2.2096944296058158E+50</v>
      </c>
    </row>
    <row r="56494" spans="17:17" x14ac:dyDescent="0.25">
      <c r="Q56494">
        <v>2.1986459574577867E+50</v>
      </c>
    </row>
    <row r="56495" spans="17:17" x14ac:dyDescent="0.25">
      <c r="Q56495">
        <v>2.1876527276704977E+50</v>
      </c>
    </row>
    <row r="56496" spans="17:17" x14ac:dyDescent="0.25">
      <c r="Q56496">
        <v>2.1767144640321454E+50</v>
      </c>
    </row>
    <row r="56497" spans="17:17" x14ac:dyDescent="0.25">
      <c r="Q56497">
        <v>2.1658308917119846E+50</v>
      </c>
    </row>
    <row r="56498" spans="17:17" x14ac:dyDescent="0.25">
      <c r="Q56498">
        <v>2.1550017372534247E+50</v>
      </c>
    </row>
    <row r="56499" spans="17:17" x14ac:dyDescent="0.25">
      <c r="Q56499">
        <v>2.1442267285671575E+50</v>
      </c>
    </row>
    <row r="56500" spans="17:17" x14ac:dyDescent="0.25">
      <c r="Q56500">
        <v>2.1335055949243216E+50</v>
      </c>
    </row>
    <row r="56501" spans="17:17" x14ac:dyDescent="0.25">
      <c r="Q56501">
        <v>2.1228380669497001E+50</v>
      </c>
    </row>
    <row r="56502" spans="17:17" x14ac:dyDescent="0.25">
      <c r="Q56502">
        <v>2.1122238766149517E+50</v>
      </c>
    </row>
    <row r="56503" spans="17:17" x14ac:dyDescent="0.25">
      <c r="Q56503">
        <v>2.1491877944557135E+50</v>
      </c>
    </row>
    <row r="56504" spans="17:17" x14ac:dyDescent="0.25">
      <c r="Q56504">
        <v>2.1384418554834351E+50</v>
      </c>
    </row>
    <row r="56505" spans="17:17" x14ac:dyDescent="0.25">
      <c r="Q56505">
        <v>2.1277496462060179E+50</v>
      </c>
    </row>
    <row r="56506" spans="17:17" x14ac:dyDescent="0.25">
      <c r="Q56506">
        <v>2.1171108979749878E+50</v>
      </c>
    </row>
    <row r="56507" spans="17:17" x14ac:dyDescent="0.25">
      <c r="Q56507">
        <v>2.1541603386895501E+50</v>
      </c>
    </row>
    <row r="56508" spans="17:17" x14ac:dyDescent="0.25">
      <c r="Q56508">
        <v>2.1433895369961022E+50</v>
      </c>
    </row>
    <row r="56509" spans="17:17" x14ac:dyDescent="0.25">
      <c r="Q56509">
        <v>2.1808988538935342E+50</v>
      </c>
    </row>
    <row r="56510" spans="17:17" x14ac:dyDescent="0.25">
      <c r="Q56510">
        <v>2.1699943596240664E+50</v>
      </c>
    </row>
    <row r="56511" spans="17:17" x14ac:dyDescent="0.25">
      <c r="Q56511">
        <v>2.1591443878259461E+50</v>
      </c>
    </row>
    <row r="56512" spans="17:17" x14ac:dyDescent="0.25">
      <c r="Q56512">
        <v>2.1483486658868165E+50</v>
      </c>
    </row>
    <row r="56513" spans="17:17" x14ac:dyDescent="0.25">
      <c r="Q56513">
        <v>2.1376069225573823E+50</v>
      </c>
    </row>
    <row r="56514" spans="17:17" x14ac:dyDescent="0.25">
      <c r="Q56514">
        <v>2.1269188879445953E+50</v>
      </c>
    </row>
    <row r="56515" spans="17:17" x14ac:dyDescent="0.25">
      <c r="Q56515">
        <v>2.1162842935048722E+50</v>
      </c>
    </row>
    <row r="56516" spans="17:17" x14ac:dyDescent="0.25">
      <c r="Q56516">
        <v>2.1057028720373478E+50</v>
      </c>
    </row>
    <row r="56517" spans="17:17" x14ac:dyDescent="0.25">
      <c r="Q56517">
        <v>2.0951743576771612E+50</v>
      </c>
    </row>
    <row r="56518" spans="17:17" x14ac:dyDescent="0.25">
      <c r="Q56518">
        <v>2.0846984858887754E+50</v>
      </c>
    </row>
    <row r="56519" spans="17:17" x14ac:dyDescent="0.25">
      <c r="Q56519">
        <v>2.0742749934593313E+50</v>
      </c>
    </row>
    <row r="56520" spans="17:17" x14ac:dyDescent="0.25">
      <c r="Q56520">
        <v>2.1105748058448698E+50</v>
      </c>
    </row>
    <row r="56521" spans="17:17" x14ac:dyDescent="0.25">
      <c r="Q56521">
        <v>2.1475098649471553E+50</v>
      </c>
    </row>
    <row r="56522" spans="17:17" x14ac:dyDescent="0.25">
      <c r="Q56522">
        <v>2.1367723156224197E+50</v>
      </c>
    </row>
    <row r="56523" spans="17:17" x14ac:dyDescent="0.25">
      <c r="Q56523">
        <v>2.1260884540443076E+50</v>
      </c>
    </row>
    <row r="56524" spans="17:17" x14ac:dyDescent="0.25">
      <c r="Q56524">
        <v>2.1632950019900833E+50</v>
      </c>
    </row>
    <row r="56525" spans="17:17" x14ac:dyDescent="0.25">
      <c r="Q56525">
        <v>2.1524785269801327E+50</v>
      </c>
    </row>
    <row r="56526" spans="17:17" x14ac:dyDescent="0.25">
      <c r="Q56526">
        <v>2.141716134345232E+50</v>
      </c>
    </row>
    <row r="56527" spans="17:17" x14ac:dyDescent="0.25">
      <c r="Q56527">
        <v>2.1310075536735057E+50</v>
      </c>
    </row>
    <row r="56528" spans="17:17" x14ac:dyDescent="0.25">
      <c r="Q56528">
        <v>2.1203525159051382E+50</v>
      </c>
    </row>
    <row r="56529" spans="17:17" x14ac:dyDescent="0.25">
      <c r="Q56529">
        <v>2.1097507533256124E+50</v>
      </c>
    </row>
    <row r="56530" spans="17:17" x14ac:dyDescent="0.25">
      <c r="Q56530">
        <v>2.0992019995589842E+50</v>
      </c>
    </row>
    <row r="56531" spans="17:17" x14ac:dyDescent="0.25">
      <c r="Q56531">
        <v>2.0887059895611894E+50</v>
      </c>
    </row>
    <row r="56532" spans="17:17" x14ac:dyDescent="0.25">
      <c r="Q56532">
        <v>2.0782624596133837E+50</v>
      </c>
    </row>
    <row r="56533" spans="17:17" x14ac:dyDescent="0.25">
      <c r="Q56533">
        <v>2.1146320526566178E+50</v>
      </c>
    </row>
    <row r="56534" spans="17:17" x14ac:dyDescent="0.25">
      <c r="Q56534">
        <v>2.1040588923933346E+50</v>
      </c>
    </row>
    <row r="56535" spans="17:17" x14ac:dyDescent="0.25">
      <c r="Q56535">
        <v>2.093538597931368E+50</v>
      </c>
    </row>
    <row r="56536" spans="17:17" x14ac:dyDescent="0.25">
      <c r="Q56536">
        <v>2.0830709049417109E+50</v>
      </c>
    </row>
    <row r="56537" spans="17:17" x14ac:dyDescent="0.25">
      <c r="Q56537">
        <v>2.0726555504170022E+50</v>
      </c>
    </row>
    <row r="56538" spans="17:17" x14ac:dyDescent="0.25">
      <c r="Q56538">
        <v>2.0622922726649173E+50</v>
      </c>
    </row>
    <row r="56539" spans="17:17" x14ac:dyDescent="0.25">
      <c r="Q56539">
        <v>2.0519808113015925E+50</v>
      </c>
    </row>
    <row r="56540" spans="17:17" x14ac:dyDescent="0.25">
      <c r="Q56540">
        <v>2.0417209072450845E+50</v>
      </c>
    </row>
    <row r="56541" spans="17:17" x14ac:dyDescent="0.25">
      <c r="Q56541">
        <v>2.0315123027088591E+50</v>
      </c>
    </row>
    <row r="56542" spans="17:17" x14ac:dyDescent="0.25">
      <c r="Q56542">
        <v>2.0670637680062641E+50</v>
      </c>
    </row>
    <row r="56543" spans="17:17" x14ac:dyDescent="0.25">
      <c r="Q56543">
        <v>2.0567284491662329E+50</v>
      </c>
    </row>
    <row r="56544" spans="17:17" x14ac:dyDescent="0.25">
      <c r="Q56544">
        <v>2.0927211970266421E+50</v>
      </c>
    </row>
    <row r="56545" spans="17:17" x14ac:dyDescent="0.25">
      <c r="Q56545">
        <v>2.0822575910415088E+50</v>
      </c>
    </row>
    <row r="56546" spans="17:17" x14ac:dyDescent="0.25">
      <c r="Q56546">
        <v>2.0718463030863015E+50</v>
      </c>
    </row>
    <row r="56547" spans="17:17" x14ac:dyDescent="0.25">
      <c r="Q56547">
        <v>2.1081036133903119E+50</v>
      </c>
    </row>
    <row r="56548" spans="17:17" x14ac:dyDescent="0.25">
      <c r="Q56548">
        <v>2.0975630953233603E+50</v>
      </c>
    </row>
    <row r="56549" spans="17:17" x14ac:dyDescent="0.25">
      <c r="Q56549">
        <v>2.0870752798467436E+50</v>
      </c>
    </row>
    <row r="56550" spans="17:17" x14ac:dyDescent="0.25">
      <c r="Q56550">
        <v>2.0766399034475099E+50</v>
      </c>
    </row>
    <row r="56551" spans="17:17" x14ac:dyDescent="0.25">
      <c r="Q56551">
        <v>2.1129811017578415E+50</v>
      </c>
    </row>
    <row r="56552" spans="17:17" x14ac:dyDescent="0.25">
      <c r="Q56552">
        <v>2.1024161962490521E+50</v>
      </c>
    </row>
    <row r="56553" spans="17:17" x14ac:dyDescent="0.25">
      <c r="Q56553">
        <v>2.0919041152678067E+50</v>
      </c>
    </row>
    <row r="56554" spans="17:17" x14ac:dyDescent="0.25">
      <c r="Q56554">
        <v>2.0814445946914678E+50</v>
      </c>
    </row>
    <row r="56555" spans="17:17" x14ac:dyDescent="0.25">
      <c r="Q56555">
        <v>2.1178698750985684E+50</v>
      </c>
    </row>
    <row r="56556" spans="17:17" x14ac:dyDescent="0.25">
      <c r="Q56556">
        <v>2.1072805257230755E+50</v>
      </c>
    </row>
    <row r="56557" spans="17:17" x14ac:dyDescent="0.25">
      <c r="Q56557">
        <v>2.0967441230944603E+50</v>
      </c>
    </row>
    <row r="56558" spans="17:17" x14ac:dyDescent="0.25">
      <c r="Q56558">
        <v>2.1334371452486136E+50</v>
      </c>
    </row>
    <row r="56559" spans="17:17" x14ac:dyDescent="0.25">
      <c r="Q56559">
        <v>2.1227699595223703E+50</v>
      </c>
    </row>
    <row r="56560" spans="17:17" x14ac:dyDescent="0.25">
      <c r="Q56560">
        <v>2.1121561097247586E+50</v>
      </c>
    </row>
    <row r="56561" spans="17:17" x14ac:dyDescent="0.25">
      <c r="Q56561">
        <v>2.1015953291761348E+50</v>
      </c>
    </row>
    <row r="56562" spans="17:17" x14ac:dyDescent="0.25">
      <c r="Q56562">
        <v>2.0910873525302542E+50</v>
      </c>
    </row>
    <row r="56563" spans="17:17" x14ac:dyDescent="0.25">
      <c r="Q56563">
        <v>2.1276813811995337E+50</v>
      </c>
    </row>
    <row r="56564" spans="17:17" x14ac:dyDescent="0.25">
      <c r="Q56564">
        <v>2.1170429742935361E+50</v>
      </c>
    </row>
    <row r="56565" spans="17:17" x14ac:dyDescent="0.25">
      <c r="Q56565">
        <v>2.1540912263436732E+50</v>
      </c>
    </row>
    <row r="56566" spans="17:17" x14ac:dyDescent="0.25">
      <c r="Q56566">
        <v>2.1433207702119548E+50</v>
      </c>
    </row>
    <row r="56567" spans="17:17" x14ac:dyDescent="0.25">
      <c r="Q56567">
        <v>2.1808288836906641E+50</v>
      </c>
    </row>
    <row r="56568" spans="17:17" x14ac:dyDescent="0.25">
      <c r="Q56568">
        <v>2.1699247392722107E+50</v>
      </c>
    </row>
    <row r="56569" spans="17:17" x14ac:dyDescent="0.25">
      <c r="Q56569">
        <v>2.1590751155758496E+50</v>
      </c>
    </row>
    <row r="56570" spans="17:17" x14ac:dyDescent="0.25">
      <c r="Q56570">
        <v>2.1482797399979705E+50</v>
      </c>
    </row>
    <row r="56571" spans="17:17" x14ac:dyDescent="0.25">
      <c r="Q56571">
        <v>2.1375383412979805E+50</v>
      </c>
    </row>
    <row r="56572" spans="17:17" x14ac:dyDescent="0.25">
      <c r="Q56572">
        <v>2.1268506495914906E+50</v>
      </c>
    </row>
    <row r="56573" spans="17:17" x14ac:dyDescent="0.25">
      <c r="Q56573">
        <v>2.1162163963435332E+50</v>
      </c>
    </row>
    <row r="56574" spans="17:17" x14ac:dyDescent="0.25">
      <c r="Q56574">
        <v>2.1532501832795453E+50</v>
      </c>
    </row>
    <row r="56575" spans="17:17" x14ac:dyDescent="0.25">
      <c r="Q56575">
        <v>2.1424839323631476E+50</v>
      </c>
    </row>
    <row r="56576" spans="17:17" x14ac:dyDescent="0.25">
      <c r="Q56576">
        <v>2.1799774011795026E+50</v>
      </c>
    </row>
    <row r="56577" spans="17:17" x14ac:dyDescent="0.25">
      <c r="Q56577">
        <v>2.1690775141736052E+50</v>
      </c>
    </row>
    <row r="56578" spans="17:17" x14ac:dyDescent="0.25">
      <c r="Q56578">
        <v>2.2070363706716433E+50</v>
      </c>
    </row>
    <row r="56579" spans="17:17" x14ac:dyDescent="0.25">
      <c r="Q56579">
        <v>2.2456595071583971E+50</v>
      </c>
    </row>
    <row r="56580" spans="17:17" x14ac:dyDescent="0.25">
      <c r="Q56580">
        <v>2.2344312096226051E+50</v>
      </c>
    </row>
    <row r="56581" spans="17:17" x14ac:dyDescent="0.25">
      <c r="Q56581">
        <v>2.223259053574492E+50</v>
      </c>
    </row>
    <row r="56582" spans="17:17" x14ac:dyDescent="0.25">
      <c r="Q56582">
        <v>2.2121427583066196E+50</v>
      </c>
    </row>
    <row r="56583" spans="17:17" x14ac:dyDescent="0.25">
      <c r="Q56583">
        <v>2.2010820445150865E+50</v>
      </c>
    </row>
    <row r="56584" spans="17:17" x14ac:dyDescent="0.25">
      <c r="Q56584">
        <v>2.1900766342925112E+50</v>
      </c>
    </row>
    <row r="56585" spans="17:17" x14ac:dyDescent="0.25">
      <c r="Q56585">
        <v>2.1791262511210488E+50</v>
      </c>
    </row>
    <row r="56586" spans="17:17" x14ac:dyDescent="0.25">
      <c r="Q56586">
        <v>2.1682306198654433E+50</v>
      </c>
    </row>
    <row r="56587" spans="17:17" x14ac:dyDescent="0.25">
      <c r="Q56587">
        <v>2.1573894667661161E+50</v>
      </c>
    </row>
    <row r="56588" spans="17:17" x14ac:dyDescent="0.25">
      <c r="Q56588">
        <v>2.1466025194322857E+50</v>
      </c>
    </row>
    <row r="56589" spans="17:17" x14ac:dyDescent="0.25">
      <c r="Q56589">
        <v>2.1841680635223507E+50</v>
      </c>
    </row>
    <row r="56590" spans="17:17" x14ac:dyDescent="0.25">
      <c r="Q56590">
        <v>2.1732472232047389E+50</v>
      </c>
    </row>
    <row r="56591" spans="17:17" x14ac:dyDescent="0.25">
      <c r="Q56591">
        <v>2.1623809870887153E+50</v>
      </c>
    </row>
    <row r="56592" spans="17:17" x14ac:dyDescent="0.25">
      <c r="Q56592">
        <v>2.2002226543627681E+50</v>
      </c>
    </row>
    <row r="56593" spans="17:17" x14ac:dyDescent="0.25">
      <c r="Q56593">
        <v>2.1892215410909541E+50</v>
      </c>
    </row>
    <row r="56594" spans="17:17" x14ac:dyDescent="0.25">
      <c r="Q56594">
        <v>2.227532918060046E+50</v>
      </c>
    </row>
    <row r="56595" spans="17:17" x14ac:dyDescent="0.25">
      <c r="Q56595">
        <v>2.266514744126097E+50</v>
      </c>
    </row>
    <row r="56596" spans="17:17" x14ac:dyDescent="0.25">
      <c r="Q56596">
        <v>2.3061787521483039E+50</v>
      </c>
    </row>
    <row r="56597" spans="17:17" x14ac:dyDescent="0.25">
      <c r="Q56597">
        <v>2.3465368803108996E+50</v>
      </c>
    </row>
    <row r="56598" spans="17:17" x14ac:dyDescent="0.25">
      <c r="Q56598">
        <v>2.3348041959093449E+50</v>
      </c>
    </row>
    <row r="56599" spans="17:17" x14ac:dyDescent="0.25">
      <c r="Q56599">
        <v>2.3231301749297983E+50</v>
      </c>
    </row>
    <row r="56600" spans="17:17" x14ac:dyDescent="0.25">
      <c r="Q56600">
        <v>2.3637849529910698E+50</v>
      </c>
    </row>
    <row r="56601" spans="17:17" x14ac:dyDescent="0.25">
      <c r="Q56601">
        <v>2.4051511896684138E+50</v>
      </c>
    </row>
    <row r="56602" spans="17:17" x14ac:dyDescent="0.25">
      <c r="Q56602">
        <v>2.3931254337200718E+50</v>
      </c>
    </row>
    <row r="56603" spans="17:17" x14ac:dyDescent="0.25">
      <c r="Q56603">
        <v>2.4350051288101733E+50</v>
      </c>
    </row>
    <row r="56604" spans="17:17" x14ac:dyDescent="0.25">
      <c r="Q56604">
        <v>2.4776177185643517E+50</v>
      </c>
    </row>
    <row r="56605" spans="17:17" x14ac:dyDescent="0.25">
      <c r="Q56605">
        <v>2.4652296299715298E+50</v>
      </c>
    </row>
    <row r="56606" spans="17:17" x14ac:dyDescent="0.25">
      <c r="Q56606">
        <v>2.5083711484960319E+50</v>
      </c>
    </row>
    <row r="56607" spans="17:17" x14ac:dyDescent="0.25">
      <c r="Q56607">
        <v>2.5522676435947126E+50</v>
      </c>
    </row>
    <row r="56608" spans="17:17" x14ac:dyDescent="0.25">
      <c r="Q56608">
        <v>2.5395063053767389E+50</v>
      </c>
    </row>
    <row r="56609" spans="17:17" x14ac:dyDescent="0.25">
      <c r="Q56609">
        <v>2.5268087738498552E+50</v>
      </c>
    </row>
    <row r="56610" spans="17:17" x14ac:dyDescent="0.25">
      <c r="Q56610">
        <v>2.5141747299806061E+50</v>
      </c>
    </row>
    <row r="56611" spans="17:17" x14ac:dyDescent="0.25">
      <c r="Q56611">
        <v>2.5581727877552671E+50</v>
      </c>
    </row>
    <row r="56612" spans="17:17" x14ac:dyDescent="0.25">
      <c r="Q56612">
        <v>2.6029408115409843E+50</v>
      </c>
    </row>
    <row r="56613" spans="17:17" x14ac:dyDescent="0.25">
      <c r="Q56613">
        <v>2.5899261074832793E+50</v>
      </c>
    </row>
    <row r="56614" spans="17:17" x14ac:dyDescent="0.25">
      <c r="Q56614">
        <v>2.6352498143642367E+50</v>
      </c>
    </row>
    <row r="56615" spans="17:17" x14ac:dyDescent="0.25">
      <c r="Q56615">
        <v>2.6220735652924156E+50</v>
      </c>
    </row>
    <row r="56616" spans="17:17" x14ac:dyDescent="0.25">
      <c r="Q56616">
        <v>2.6679598526850332E+50</v>
      </c>
    </row>
    <row r="56617" spans="17:17" x14ac:dyDescent="0.25">
      <c r="Q56617">
        <v>2.6546200534216079E+50</v>
      </c>
    </row>
    <row r="56618" spans="17:17" x14ac:dyDescent="0.25">
      <c r="Q56618">
        <v>2.6413469531544999E+50</v>
      </c>
    </row>
    <row r="56619" spans="17:17" x14ac:dyDescent="0.25">
      <c r="Q56619">
        <v>2.6875705248347037E+50</v>
      </c>
    </row>
    <row r="56620" spans="17:17" x14ac:dyDescent="0.25">
      <c r="Q56620">
        <v>2.6741326722105302E+50</v>
      </c>
    </row>
    <row r="56621" spans="17:17" x14ac:dyDescent="0.25">
      <c r="Q56621">
        <v>2.7209299939742149E+50</v>
      </c>
    </row>
    <row r="56622" spans="17:17" x14ac:dyDescent="0.25">
      <c r="Q56622">
        <v>2.7073253440043438E+50</v>
      </c>
    </row>
    <row r="56623" spans="17:17" x14ac:dyDescent="0.25">
      <c r="Q56623">
        <v>2.693788717284322E+50</v>
      </c>
    </row>
    <row r="56624" spans="17:17" x14ac:dyDescent="0.25">
      <c r="Q56624">
        <v>2.740930019836798E+50</v>
      </c>
    </row>
    <row r="56625" spans="17:17" x14ac:dyDescent="0.25">
      <c r="Q56625">
        <v>2.727225369737614E+50</v>
      </c>
    </row>
    <row r="56626" spans="17:17" x14ac:dyDescent="0.25">
      <c r="Q56626">
        <v>2.7135892428889258E+50</v>
      </c>
    </row>
    <row r="56627" spans="17:17" x14ac:dyDescent="0.25">
      <c r="Q56627">
        <v>2.7610770546394823E+50</v>
      </c>
    </row>
    <row r="56628" spans="17:17" x14ac:dyDescent="0.25">
      <c r="Q56628">
        <v>2.7472716693662849E+50</v>
      </c>
    </row>
    <row r="56629" spans="17:17" x14ac:dyDescent="0.25">
      <c r="Q56629">
        <v>2.7335353110194535E+50</v>
      </c>
    </row>
    <row r="56630" spans="17:17" x14ac:dyDescent="0.25">
      <c r="Q56630">
        <v>2.7198676344643561E+50</v>
      </c>
    </row>
    <row r="56631" spans="17:17" x14ac:dyDescent="0.25">
      <c r="Q56631">
        <v>2.7062682962920341E+50</v>
      </c>
    </row>
    <row r="56632" spans="17:17" x14ac:dyDescent="0.25">
      <c r="Q56632">
        <v>2.6927369548105738E+50</v>
      </c>
    </row>
    <row r="56633" spans="17:17" x14ac:dyDescent="0.25">
      <c r="Q56633">
        <v>2.6792732700365208E+50</v>
      </c>
    </row>
    <row r="56634" spans="17:17" x14ac:dyDescent="0.25">
      <c r="Q56634">
        <v>2.7261605522621602E+50</v>
      </c>
    </row>
    <row r="56635" spans="17:17" x14ac:dyDescent="0.25">
      <c r="Q56635">
        <v>2.7738683619267482E+50</v>
      </c>
    </row>
    <row r="56636" spans="17:17" x14ac:dyDescent="0.25">
      <c r="Q56636">
        <v>2.8224110582604666E+50</v>
      </c>
    </row>
    <row r="56637" spans="17:17" x14ac:dyDescent="0.25">
      <c r="Q56637">
        <v>2.8718032517800249E+50</v>
      </c>
    </row>
    <row r="56638" spans="17:17" x14ac:dyDescent="0.25">
      <c r="Q56638">
        <v>2.8574442355211246E+50</v>
      </c>
    </row>
    <row r="56639" spans="17:17" x14ac:dyDescent="0.25">
      <c r="Q56639">
        <v>2.9074495096427446E+50</v>
      </c>
    </row>
    <row r="56640" spans="17:17" x14ac:dyDescent="0.25">
      <c r="Q56640">
        <v>2.892912262094531E+50</v>
      </c>
    </row>
    <row r="56641" spans="17:17" x14ac:dyDescent="0.25">
      <c r="Q56641">
        <v>2.9435382266811855E+50</v>
      </c>
    </row>
    <row r="56642" spans="17:17" x14ac:dyDescent="0.25">
      <c r="Q56642">
        <v>2.9288205355477797E+50</v>
      </c>
    </row>
    <row r="56643" spans="17:17" x14ac:dyDescent="0.25">
      <c r="Q56643">
        <v>2.9141764328700409E+50</v>
      </c>
    </row>
    <row r="56644" spans="17:17" x14ac:dyDescent="0.25">
      <c r="Q56644">
        <v>2.8996055507056907E+50</v>
      </c>
    </row>
    <row r="56645" spans="17:17" x14ac:dyDescent="0.25">
      <c r="Q56645">
        <v>2.9503486478430404E+50</v>
      </c>
    </row>
    <row r="56646" spans="17:17" x14ac:dyDescent="0.25">
      <c r="Q56646">
        <v>3.0019797491802937E+50</v>
      </c>
    </row>
    <row r="56647" spans="17:17" x14ac:dyDescent="0.25">
      <c r="Q56647">
        <v>2.9869698504343922E+50</v>
      </c>
    </row>
    <row r="56648" spans="17:17" x14ac:dyDescent="0.25">
      <c r="Q56648">
        <v>2.9720350011822203E+50</v>
      </c>
    </row>
    <row r="56649" spans="17:17" x14ac:dyDescent="0.25">
      <c r="Q56649">
        <v>3.0240456137029094E+50</v>
      </c>
    </row>
    <row r="56650" spans="17:17" x14ac:dyDescent="0.25">
      <c r="Q56650">
        <v>3.0769664119427104E+50</v>
      </c>
    </row>
    <row r="56651" spans="17:17" x14ac:dyDescent="0.25">
      <c r="Q56651">
        <v>3.130813324151708E+50</v>
      </c>
    </row>
    <row r="56652" spans="17:17" x14ac:dyDescent="0.25">
      <c r="Q56652">
        <v>3.1151592575309492E+50</v>
      </c>
    </row>
    <row r="56653" spans="17:17" x14ac:dyDescent="0.25">
      <c r="Q56653">
        <v>3.0995834612432946E+50</v>
      </c>
    </row>
    <row r="56654" spans="17:17" x14ac:dyDescent="0.25">
      <c r="Q56654">
        <v>3.0840855439370783E+50</v>
      </c>
    </row>
    <row r="56655" spans="17:17" x14ac:dyDescent="0.25">
      <c r="Q56655">
        <v>3.068665116217393E+50</v>
      </c>
    </row>
    <row r="56656" spans="17:17" x14ac:dyDescent="0.25">
      <c r="Q56656">
        <v>3.0533217906363059E+50</v>
      </c>
    </row>
    <row r="56657" spans="17:17" x14ac:dyDescent="0.25">
      <c r="Q56657">
        <v>3.0380551816831245E+50</v>
      </c>
    </row>
    <row r="56658" spans="17:17" x14ac:dyDescent="0.25">
      <c r="Q56658">
        <v>3.0912211473625794E+50</v>
      </c>
    </row>
    <row r="56659" spans="17:17" x14ac:dyDescent="0.25">
      <c r="Q56659">
        <v>3.1453175174414246E+50</v>
      </c>
    </row>
    <row r="56660" spans="17:17" x14ac:dyDescent="0.25">
      <c r="Q56660">
        <v>3.2003605739966496E+50</v>
      </c>
    </row>
    <row r="56661" spans="17:17" x14ac:dyDescent="0.25">
      <c r="Q56661">
        <v>3.1843587711266663E+50</v>
      </c>
    </row>
    <row r="56662" spans="17:17" x14ac:dyDescent="0.25">
      <c r="Q56662">
        <v>3.2400850496213832E+50</v>
      </c>
    </row>
    <row r="56663" spans="17:17" x14ac:dyDescent="0.25">
      <c r="Q56663">
        <v>3.2967865379897576E+50</v>
      </c>
    </row>
    <row r="56664" spans="17:17" x14ac:dyDescent="0.25">
      <c r="Q56664">
        <v>3.2803026052998088E+50</v>
      </c>
    </row>
    <row r="56665" spans="17:17" x14ac:dyDescent="0.25">
      <c r="Q56665">
        <v>3.3377079008925557E+50</v>
      </c>
    </row>
    <row r="56666" spans="17:17" x14ac:dyDescent="0.25">
      <c r="Q56666">
        <v>3.3210193613880929E+50</v>
      </c>
    </row>
    <row r="56667" spans="17:17" x14ac:dyDescent="0.25">
      <c r="Q56667">
        <v>3.3044142645811526E+50</v>
      </c>
    </row>
    <row r="56668" spans="17:17" x14ac:dyDescent="0.25">
      <c r="Q56668">
        <v>3.2878921932582469E+50</v>
      </c>
    </row>
    <row r="56669" spans="17:17" x14ac:dyDescent="0.25">
      <c r="Q56669">
        <v>3.2714527322919556E+50</v>
      </c>
    </row>
    <row r="56670" spans="17:17" x14ac:dyDescent="0.25">
      <c r="Q56670">
        <v>3.2550954686304959E+50</v>
      </c>
    </row>
    <row r="56671" spans="17:17" x14ac:dyDescent="0.25">
      <c r="Q56671">
        <v>3.3120596393315298E+50</v>
      </c>
    </row>
    <row r="56672" spans="17:17" x14ac:dyDescent="0.25">
      <c r="Q56672">
        <v>3.2954993411348722E+50</v>
      </c>
    </row>
    <row r="56673" spans="17:17" x14ac:dyDescent="0.25">
      <c r="Q56673">
        <v>3.279021844429198E+50</v>
      </c>
    </row>
    <row r="56674" spans="17:17" x14ac:dyDescent="0.25">
      <c r="Q56674">
        <v>3.3364047267067092E+50</v>
      </c>
    </row>
    <row r="56675" spans="17:17" x14ac:dyDescent="0.25">
      <c r="Q56675">
        <v>3.3197227030731757E+50</v>
      </c>
    </row>
    <row r="56676" spans="17:17" x14ac:dyDescent="0.25">
      <c r="Q56676">
        <v>3.30312408955781E+50</v>
      </c>
    </row>
    <row r="56677" spans="17:17" x14ac:dyDescent="0.25">
      <c r="Q56677">
        <v>3.2866084691100208E+50</v>
      </c>
    </row>
    <row r="56678" spans="17:17" x14ac:dyDescent="0.25">
      <c r="Q56678">
        <v>3.2701754267644707E+50</v>
      </c>
    </row>
    <row r="56679" spans="17:17" x14ac:dyDescent="0.25">
      <c r="Q56679">
        <v>3.2538245496306485E+50</v>
      </c>
    </row>
    <row r="56680" spans="17:17" x14ac:dyDescent="0.25">
      <c r="Q56680">
        <v>3.3107664792491853E+50</v>
      </c>
    </row>
    <row r="56681" spans="17:17" x14ac:dyDescent="0.25">
      <c r="Q56681">
        <v>3.3687048926360461E+50</v>
      </c>
    </row>
    <row r="56682" spans="17:17" x14ac:dyDescent="0.25">
      <c r="Q56682">
        <v>3.351861368172866E+50</v>
      </c>
    </row>
    <row r="56683" spans="17:17" x14ac:dyDescent="0.25">
      <c r="Q56683">
        <v>3.3351020613320017E+50</v>
      </c>
    </row>
    <row r="56684" spans="17:17" x14ac:dyDescent="0.25">
      <c r="Q56684">
        <v>3.3184265510253417E+50</v>
      </c>
    </row>
    <row r="56685" spans="17:17" x14ac:dyDescent="0.25">
      <c r="Q56685">
        <v>3.3018344182702148E+50</v>
      </c>
    </row>
    <row r="56686" spans="17:17" x14ac:dyDescent="0.25">
      <c r="Q56686">
        <v>3.2853252461788636E+50</v>
      </c>
    </row>
    <row r="56687" spans="17:17" x14ac:dyDescent="0.25">
      <c r="Q56687">
        <v>3.3428184379869938E+50</v>
      </c>
    </row>
    <row r="56688" spans="17:17" x14ac:dyDescent="0.25">
      <c r="Q56688">
        <v>3.3261043457970587E+50</v>
      </c>
    </row>
    <row r="56689" spans="17:17" x14ac:dyDescent="0.25">
      <c r="Q56689">
        <v>3.3843111718485074E+50</v>
      </c>
    </row>
    <row r="56690" spans="17:17" x14ac:dyDescent="0.25">
      <c r="Q56690">
        <v>3.3673896159892647E+50</v>
      </c>
    </row>
    <row r="56691" spans="17:17" x14ac:dyDescent="0.25">
      <c r="Q56691">
        <v>3.3505526679093184E+50</v>
      </c>
    </row>
    <row r="56692" spans="17:17" x14ac:dyDescent="0.25">
      <c r="Q56692">
        <v>3.3337999045697718E+50</v>
      </c>
    </row>
    <row r="56693" spans="17:17" x14ac:dyDescent="0.25">
      <c r="Q56693">
        <v>3.3171309050469229E+50</v>
      </c>
    </row>
    <row r="56694" spans="17:17" x14ac:dyDescent="0.25">
      <c r="Q56694">
        <v>3.3005452505216882E+50</v>
      </c>
    </row>
    <row r="56695" spans="17:17" x14ac:dyDescent="0.25">
      <c r="Q56695">
        <v>3.2840425242690797E+50</v>
      </c>
    </row>
    <row r="56696" spans="17:17" x14ac:dyDescent="0.25">
      <c r="Q56696">
        <v>3.2676223116477343E+50</v>
      </c>
    </row>
    <row r="56697" spans="17:17" x14ac:dyDescent="0.25">
      <c r="Q56697">
        <v>3.2512842000894956E+50</v>
      </c>
    </row>
    <row r="56698" spans="17:17" x14ac:dyDescent="0.25">
      <c r="Q56698">
        <v>3.3081816735910622E+50</v>
      </c>
    </row>
    <row r="56699" spans="17:17" x14ac:dyDescent="0.25">
      <c r="Q56699">
        <v>3.2916407652231069E+50</v>
      </c>
    </row>
    <row r="56700" spans="17:17" x14ac:dyDescent="0.25">
      <c r="Q56700">
        <v>3.2751825613969912E+50</v>
      </c>
    </row>
    <row r="56701" spans="17:17" x14ac:dyDescent="0.25">
      <c r="Q56701">
        <v>3.3324982562214388E+50</v>
      </c>
    </row>
    <row r="56702" spans="17:17" x14ac:dyDescent="0.25">
      <c r="Q56702">
        <v>3.3158357649403313E+50</v>
      </c>
    </row>
    <row r="56703" spans="17:17" x14ac:dyDescent="0.25">
      <c r="Q56703">
        <v>3.2992565861156295E+50</v>
      </c>
    </row>
    <row r="56704" spans="17:17" x14ac:dyDescent="0.25">
      <c r="Q56704">
        <v>3.2827603031850512E+50</v>
      </c>
    </row>
    <row r="56705" spans="17:17" x14ac:dyDescent="0.25">
      <c r="Q56705">
        <v>3.34020860849079E+50</v>
      </c>
    </row>
    <row r="56706" spans="17:17" x14ac:dyDescent="0.25">
      <c r="Q56706">
        <v>3.3235075654483359E+50</v>
      </c>
    </row>
    <row r="56707" spans="17:17" x14ac:dyDescent="0.25">
      <c r="Q56707">
        <v>3.381668947843682E+50</v>
      </c>
    </row>
    <row r="56708" spans="17:17" x14ac:dyDescent="0.25">
      <c r="Q56708">
        <v>3.4408481544309465E+50</v>
      </c>
    </row>
    <row r="56709" spans="17:17" x14ac:dyDescent="0.25">
      <c r="Q56709">
        <v>3.4236439136587917E+50</v>
      </c>
    </row>
    <row r="56710" spans="17:17" x14ac:dyDescent="0.25">
      <c r="Q56710">
        <v>3.4835576821478208E+50</v>
      </c>
    </row>
    <row r="56711" spans="17:17" x14ac:dyDescent="0.25">
      <c r="Q56711">
        <v>3.5445199415854077E+50</v>
      </c>
    </row>
    <row r="56712" spans="17:17" x14ac:dyDescent="0.25">
      <c r="Q56712">
        <v>3.5267973418774809E+50</v>
      </c>
    </row>
    <row r="56713" spans="17:17" x14ac:dyDescent="0.25">
      <c r="Q56713">
        <v>3.5091633551680933E+50</v>
      </c>
    </row>
    <row r="56714" spans="17:17" x14ac:dyDescent="0.25">
      <c r="Q56714">
        <v>3.4916175383922528E+50</v>
      </c>
    </row>
    <row r="56715" spans="17:17" x14ac:dyDescent="0.25">
      <c r="Q56715">
        <v>3.4741594507002916E+50</v>
      </c>
    </row>
    <row r="56716" spans="17:17" x14ac:dyDescent="0.25">
      <c r="Q56716">
        <v>3.534957241087547E+50</v>
      </c>
    </row>
    <row r="56717" spans="17:17" x14ac:dyDescent="0.25">
      <c r="Q56717">
        <v>3.5172824548821091E+50</v>
      </c>
    </row>
    <row r="56718" spans="17:17" x14ac:dyDescent="0.25">
      <c r="Q56718">
        <v>3.5788348978425465E+50</v>
      </c>
    </row>
    <row r="56719" spans="17:17" x14ac:dyDescent="0.25">
      <c r="Q56719">
        <v>3.5609407233533338E+50</v>
      </c>
    </row>
    <row r="56720" spans="17:17" x14ac:dyDescent="0.25">
      <c r="Q56720">
        <v>3.5431360197365673E+50</v>
      </c>
    </row>
    <row r="56721" spans="17:17" x14ac:dyDescent="0.25">
      <c r="Q56721">
        <v>3.5254203396378844E+50</v>
      </c>
    </row>
    <row r="56722" spans="17:17" x14ac:dyDescent="0.25">
      <c r="Q56722">
        <v>3.5871151955815475E+50</v>
      </c>
    </row>
    <row r="56723" spans="17:17" x14ac:dyDescent="0.25">
      <c r="Q56723">
        <v>3.6498897115042248E+50</v>
      </c>
    </row>
    <row r="56724" spans="17:17" x14ac:dyDescent="0.25">
      <c r="Q56724">
        <v>3.7137627814555491E+50</v>
      </c>
    </row>
    <row r="56725" spans="17:17" x14ac:dyDescent="0.25">
      <c r="Q56725">
        <v>3.6951939675482715E+50</v>
      </c>
    </row>
    <row r="56726" spans="17:17" x14ac:dyDescent="0.25">
      <c r="Q56726">
        <v>3.6767179977105301E+50</v>
      </c>
    </row>
    <row r="56727" spans="17:17" x14ac:dyDescent="0.25">
      <c r="Q56727">
        <v>3.6583344077219773E+50</v>
      </c>
    </row>
    <row r="56728" spans="17:17" x14ac:dyDescent="0.25">
      <c r="Q56728">
        <v>3.6400427356833674E+50</v>
      </c>
    </row>
    <row r="56729" spans="17:17" x14ac:dyDescent="0.25">
      <c r="Q56729">
        <v>3.6218425220049507E+50</v>
      </c>
    </row>
    <row r="56730" spans="17:17" x14ac:dyDescent="0.25">
      <c r="Q56730">
        <v>3.603733309394926E+50</v>
      </c>
    </row>
    <row r="56731" spans="17:17" x14ac:dyDescent="0.25">
      <c r="Q56731">
        <v>3.5857146428479512E+50</v>
      </c>
    </row>
    <row r="56732" spans="17:17" x14ac:dyDescent="0.25">
      <c r="Q56732">
        <v>3.5677860696337115E+50</v>
      </c>
    </row>
    <row r="56733" spans="17:17" x14ac:dyDescent="0.25">
      <c r="Q56733">
        <v>3.549947139285543E+50</v>
      </c>
    </row>
    <row r="56734" spans="17:17" x14ac:dyDescent="0.25">
      <c r="Q56734">
        <v>3.5321974035891155E+50</v>
      </c>
    </row>
    <row r="56735" spans="17:17" x14ac:dyDescent="0.25">
      <c r="Q56735">
        <v>3.5940108581519252E+50</v>
      </c>
    </row>
    <row r="56736" spans="17:17" x14ac:dyDescent="0.25">
      <c r="Q56736">
        <v>3.5760408038611656E+50</v>
      </c>
    </row>
    <row r="56737" spans="17:17" x14ac:dyDescent="0.25">
      <c r="Q56737">
        <v>3.5581605998418596E+50</v>
      </c>
    </row>
    <row r="56738" spans="17:17" x14ac:dyDescent="0.25">
      <c r="Q56738">
        <v>3.5403697968426504E+50</v>
      </c>
    </row>
    <row r="56739" spans="17:17" x14ac:dyDescent="0.25">
      <c r="Q56739">
        <v>3.6023262682873971E+50</v>
      </c>
    </row>
    <row r="56740" spans="17:17" x14ac:dyDescent="0.25">
      <c r="Q56740">
        <v>3.5843146369459603E+50</v>
      </c>
    </row>
    <row r="56741" spans="17:17" x14ac:dyDescent="0.25">
      <c r="Q56741">
        <v>3.5663930637612305E+50</v>
      </c>
    </row>
    <row r="56742" spans="17:17" x14ac:dyDescent="0.25">
      <c r="Q56742">
        <v>3.5485610984424245E+50</v>
      </c>
    </row>
    <row r="56743" spans="17:17" x14ac:dyDescent="0.25">
      <c r="Q56743">
        <v>3.5308182929502124E+50</v>
      </c>
    </row>
    <row r="56744" spans="17:17" x14ac:dyDescent="0.25">
      <c r="Q56744">
        <v>3.5131642014854613E+50</v>
      </c>
    </row>
    <row r="56745" spans="17:17" x14ac:dyDescent="0.25">
      <c r="Q56745">
        <v>3.4955983804780341E+50</v>
      </c>
    </row>
    <row r="56746" spans="17:17" x14ac:dyDescent="0.25">
      <c r="Q56746">
        <v>3.4781203885756438E+50</v>
      </c>
    </row>
    <row r="56747" spans="17:17" x14ac:dyDescent="0.25">
      <c r="Q56747">
        <v>3.4607297866327656E+50</v>
      </c>
    </row>
    <row r="56748" spans="17:17" x14ac:dyDescent="0.25">
      <c r="Q56748">
        <v>3.4434261376996016E+50</v>
      </c>
    </row>
    <row r="56749" spans="17:17" x14ac:dyDescent="0.25">
      <c r="Q56749">
        <v>3.5036860951093448E+50</v>
      </c>
    </row>
    <row r="56750" spans="17:17" x14ac:dyDescent="0.25">
      <c r="Q56750">
        <v>3.5650006017737588E+50</v>
      </c>
    </row>
    <row r="56751" spans="17:17" x14ac:dyDescent="0.25">
      <c r="Q56751">
        <v>3.5471755987648901E+50</v>
      </c>
    </row>
    <row r="56752" spans="17:17" x14ac:dyDescent="0.25">
      <c r="Q56752">
        <v>3.5294397207710658E+50</v>
      </c>
    </row>
    <row r="56753" spans="17:17" x14ac:dyDescent="0.25">
      <c r="Q56753">
        <v>3.5117925221672105E+50</v>
      </c>
    </row>
    <row r="56754" spans="17:17" x14ac:dyDescent="0.25">
      <c r="Q56754">
        <v>3.4942335595563745E+50</v>
      </c>
    </row>
    <row r="56755" spans="17:17" x14ac:dyDescent="0.25">
      <c r="Q56755">
        <v>3.5553826468486114E+50</v>
      </c>
    </row>
    <row r="56756" spans="17:17" x14ac:dyDescent="0.25">
      <c r="Q56756">
        <v>3.5376057336143684E+50</v>
      </c>
    </row>
    <row r="56757" spans="17:17" x14ac:dyDescent="0.25">
      <c r="Q56757">
        <v>3.5199177049462967E+50</v>
      </c>
    </row>
    <row r="56758" spans="17:17" x14ac:dyDescent="0.25">
      <c r="Q56758">
        <v>3.5023181164215652E+50</v>
      </c>
    </row>
    <row r="56759" spans="17:17" x14ac:dyDescent="0.25">
      <c r="Q56759">
        <v>3.4848065258394572E+50</v>
      </c>
    </row>
    <row r="56760" spans="17:17" x14ac:dyDescent="0.25">
      <c r="Q56760">
        <v>3.46738249321026E+50</v>
      </c>
    </row>
    <row r="56761" spans="17:17" x14ac:dyDescent="0.25">
      <c r="Q56761">
        <v>3.4500455807442086E+50</v>
      </c>
    </row>
    <row r="56762" spans="17:17" x14ac:dyDescent="0.25">
      <c r="Q56762">
        <v>3.4327953528404874E+50</v>
      </c>
    </row>
    <row r="56763" spans="17:17" x14ac:dyDescent="0.25">
      <c r="Q56763">
        <v>3.492869271515196E+50</v>
      </c>
    </row>
    <row r="56764" spans="17:17" x14ac:dyDescent="0.25">
      <c r="Q56764">
        <v>3.4754049251576201E+50</v>
      </c>
    </row>
    <row r="56765" spans="17:17" x14ac:dyDescent="0.25">
      <c r="Q56765">
        <v>3.5362245113478785E+50</v>
      </c>
    </row>
    <row r="56766" spans="17:17" x14ac:dyDescent="0.25">
      <c r="Q56766">
        <v>3.5185433887911393E+50</v>
      </c>
    </row>
    <row r="56767" spans="17:17" x14ac:dyDescent="0.25">
      <c r="Q56767">
        <v>3.5009506718471836E+50</v>
      </c>
    </row>
    <row r="56768" spans="17:17" x14ac:dyDescent="0.25">
      <c r="Q56768">
        <v>3.4834459184879477E+50</v>
      </c>
    </row>
    <row r="56769" spans="17:17" x14ac:dyDescent="0.25">
      <c r="Q56769">
        <v>3.5444062220614872E+50</v>
      </c>
    </row>
    <row r="56770" spans="17:17" x14ac:dyDescent="0.25">
      <c r="Q56770">
        <v>3.5266841909511798E+50</v>
      </c>
    </row>
    <row r="56771" spans="17:17" x14ac:dyDescent="0.25">
      <c r="Q56771">
        <v>3.509050769996424E+50</v>
      </c>
    </row>
    <row r="56772" spans="17:17" x14ac:dyDescent="0.25">
      <c r="Q56772">
        <v>3.4915055161464419E+50</v>
      </c>
    </row>
    <row r="56773" spans="17:17" x14ac:dyDescent="0.25">
      <c r="Q56773">
        <v>3.5526068626790047E+50</v>
      </c>
    </row>
    <row r="56774" spans="17:17" x14ac:dyDescent="0.25">
      <c r="Q56774">
        <v>3.5348438283656096E+50</v>
      </c>
    </row>
    <row r="56775" spans="17:17" x14ac:dyDescent="0.25">
      <c r="Q56775">
        <v>3.5171696092237815E+50</v>
      </c>
    </row>
    <row r="56776" spans="17:17" x14ac:dyDescent="0.25">
      <c r="Q56776">
        <v>3.5787200773851978E+50</v>
      </c>
    </row>
    <row r="56777" spans="17:17" x14ac:dyDescent="0.25">
      <c r="Q56777">
        <v>3.5608264769982717E+50</v>
      </c>
    </row>
    <row r="56778" spans="17:17" x14ac:dyDescent="0.25">
      <c r="Q56778">
        <v>3.6231409403457418E+50</v>
      </c>
    </row>
    <row r="56779" spans="17:17" x14ac:dyDescent="0.25">
      <c r="Q56779">
        <v>3.6050252356440131E+50</v>
      </c>
    </row>
    <row r="56780" spans="17:17" x14ac:dyDescent="0.25">
      <c r="Q56780">
        <v>3.5870001094657932E+50</v>
      </c>
    </row>
    <row r="56781" spans="17:17" x14ac:dyDescent="0.25">
      <c r="Q56781">
        <v>3.5690651089184642E+50</v>
      </c>
    </row>
    <row r="56782" spans="17:17" x14ac:dyDescent="0.25">
      <c r="Q56782">
        <v>3.5512197833738719E+50</v>
      </c>
    </row>
    <row r="56783" spans="17:17" x14ac:dyDescent="0.25">
      <c r="Q56783">
        <v>3.6133661295829148E+50</v>
      </c>
    </row>
    <row r="56784" spans="17:17" x14ac:dyDescent="0.25">
      <c r="Q56784">
        <v>3.5952992989350001E+50</v>
      </c>
    </row>
    <row r="56785" spans="17:17" x14ac:dyDescent="0.25">
      <c r="Q56785">
        <v>3.5773228024403253E+50</v>
      </c>
    </row>
    <row r="56786" spans="17:17" x14ac:dyDescent="0.25">
      <c r="Q56786">
        <v>3.5594361884281238E+50</v>
      </c>
    </row>
    <row r="56787" spans="17:17" x14ac:dyDescent="0.25">
      <c r="Q56787">
        <v>3.5416390074859832E+50</v>
      </c>
    </row>
    <row r="56788" spans="17:17" x14ac:dyDescent="0.25">
      <c r="Q56788">
        <v>3.5239308124485531E+50</v>
      </c>
    </row>
    <row r="56789" spans="17:17" x14ac:dyDescent="0.25">
      <c r="Q56789">
        <v>3.5855996016664029E+50</v>
      </c>
    </row>
    <row r="56790" spans="17:17" x14ac:dyDescent="0.25">
      <c r="Q56790">
        <v>3.6483475946955654E+50</v>
      </c>
    </row>
    <row r="56791" spans="17:17" x14ac:dyDescent="0.25">
      <c r="Q56791">
        <v>3.7121936776027379E+50</v>
      </c>
    </row>
    <row r="56792" spans="17:17" x14ac:dyDescent="0.25">
      <c r="Q56792">
        <v>3.6936327092147241E+50</v>
      </c>
    </row>
    <row r="56793" spans="17:17" x14ac:dyDescent="0.25">
      <c r="Q56793">
        <v>3.6751645456686504E+50</v>
      </c>
    </row>
    <row r="56794" spans="17:17" x14ac:dyDescent="0.25">
      <c r="Q56794">
        <v>3.7394799252178519E+50</v>
      </c>
    </row>
    <row r="56795" spans="17:17" x14ac:dyDescent="0.25">
      <c r="Q56795">
        <v>3.7207825255917626E+50</v>
      </c>
    </row>
    <row r="56796" spans="17:17" x14ac:dyDescent="0.25">
      <c r="Q56796">
        <v>3.7021786129638039E+50</v>
      </c>
    </row>
    <row r="56797" spans="17:17" x14ac:dyDescent="0.25">
      <c r="Q56797">
        <v>3.683667719898985E+50</v>
      </c>
    </row>
    <row r="56798" spans="17:17" x14ac:dyDescent="0.25">
      <c r="Q56798">
        <v>3.6652493812994901E+50</v>
      </c>
    </row>
    <row r="56799" spans="17:17" x14ac:dyDescent="0.25">
      <c r="Q56799">
        <v>3.6469231343929925E+50</v>
      </c>
    </row>
    <row r="56800" spans="17:17" x14ac:dyDescent="0.25">
      <c r="Q56800">
        <v>3.6286885187210274E+50</v>
      </c>
    </row>
    <row r="56801" spans="17:17" x14ac:dyDescent="0.25">
      <c r="Q56801">
        <v>3.6105450761274222E+50</v>
      </c>
    </row>
    <row r="56802" spans="17:17" x14ac:dyDescent="0.25">
      <c r="Q56802">
        <v>3.6737296149596524E+50</v>
      </c>
    </row>
    <row r="56803" spans="17:17" x14ac:dyDescent="0.25">
      <c r="Q56803">
        <v>3.6553609668848542E+50</v>
      </c>
    </row>
    <row r="56804" spans="17:17" x14ac:dyDescent="0.25">
      <c r="Q56804">
        <v>3.6370841620504299E+50</v>
      </c>
    </row>
    <row r="56805" spans="17:17" x14ac:dyDescent="0.25">
      <c r="Q56805">
        <v>3.7007331348863129E+50</v>
      </c>
    </row>
    <row r="56806" spans="17:17" x14ac:dyDescent="0.25">
      <c r="Q56806">
        <v>3.6822294692118811E+50</v>
      </c>
    </row>
    <row r="56807" spans="17:17" x14ac:dyDescent="0.25">
      <c r="Q56807">
        <v>3.7466684849230892E+50</v>
      </c>
    </row>
    <row r="56808" spans="17:17" x14ac:dyDescent="0.25">
      <c r="Q56808">
        <v>3.7279351424984739E+50</v>
      </c>
    </row>
    <row r="56809" spans="17:17" x14ac:dyDescent="0.25">
      <c r="Q56809">
        <v>3.7931740074921977E+50</v>
      </c>
    </row>
    <row r="56810" spans="17:17" x14ac:dyDescent="0.25">
      <c r="Q56810">
        <v>3.7742081374547369E+50</v>
      </c>
    </row>
    <row r="56811" spans="17:17" x14ac:dyDescent="0.25">
      <c r="Q56811">
        <v>3.8402567798601952E+50</v>
      </c>
    </row>
    <row r="56812" spans="17:17" x14ac:dyDescent="0.25">
      <c r="Q56812">
        <v>3.8210554959608944E+50</v>
      </c>
    </row>
    <row r="56813" spans="17:17" x14ac:dyDescent="0.25">
      <c r="Q56813">
        <v>3.80195021848109E+50</v>
      </c>
    </row>
    <row r="56814" spans="17:17" x14ac:dyDescent="0.25">
      <c r="Q56814">
        <v>3.7829404673886847E+50</v>
      </c>
    </row>
    <row r="56815" spans="17:17" x14ac:dyDescent="0.25">
      <c r="Q56815">
        <v>3.764025765051741E+50</v>
      </c>
    </row>
    <row r="56816" spans="17:17" x14ac:dyDescent="0.25">
      <c r="Q56816">
        <v>3.7452056362264826E+50</v>
      </c>
    </row>
    <row r="56817" spans="17:17" x14ac:dyDescent="0.25">
      <c r="Q56817">
        <v>3.7264796080453501E+50</v>
      </c>
    </row>
    <row r="56818" spans="17:17" x14ac:dyDescent="0.25">
      <c r="Q56818">
        <v>3.7916930011861444E+50</v>
      </c>
    </row>
    <row r="56819" spans="17:17" x14ac:dyDescent="0.25">
      <c r="Q56819">
        <v>3.7727345361802138E+50</v>
      </c>
    </row>
    <row r="56820" spans="17:17" x14ac:dyDescent="0.25">
      <c r="Q56820">
        <v>3.8387573905633674E+50</v>
      </c>
    </row>
    <row r="56821" spans="17:17" x14ac:dyDescent="0.25">
      <c r="Q56821">
        <v>3.8195636036105505E+50</v>
      </c>
    </row>
    <row r="56822" spans="17:17" x14ac:dyDescent="0.25">
      <c r="Q56822">
        <v>3.886405966673735E+50</v>
      </c>
    </row>
    <row r="56823" spans="17:17" x14ac:dyDescent="0.25">
      <c r="Q56823">
        <v>3.9544180710905254E+50</v>
      </c>
    </row>
    <row r="56824" spans="17:17" x14ac:dyDescent="0.25">
      <c r="Q56824">
        <v>4.0236203873346095E+50</v>
      </c>
    </row>
    <row r="56825" spans="17:17" x14ac:dyDescent="0.25">
      <c r="Q56825">
        <v>4.0035022853979364E+50</v>
      </c>
    </row>
    <row r="56826" spans="17:17" x14ac:dyDescent="0.25">
      <c r="Q56826">
        <v>3.9834847739709464E+50</v>
      </c>
    </row>
    <row r="56827" spans="17:17" x14ac:dyDescent="0.25">
      <c r="Q56827">
        <v>3.9635673501010916E+50</v>
      </c>
    </row>
    <row r="56828" spans="17:17" x14ac:dyDescent="0.25">
      <c r="Q56828">
        <v>3.9437495133505863E+50</v>
      </c>
    </row>
    <row r="56829" spans="17:17" x14ac:dyDescent="0.25">
      <c r="Q56829">
        <v>3.9240307657838334E+50</v>
      </c>
    </row>
    <row r="56830" spans="17:17" x14ac:dyDescent="0.25">
      <c r="Q56830">
        <v>3.9044106119549139E+50</v>
      </c>
    </row>
    <row r="56831" spans="17:17" x14ac:dyDescent="0.25">
      <c r="Q56831">
        <v>3.9727377976641247E+50</v>
      </c>
    </row>
    <row r="56832" spans="17:17" x14ac:dyDescent="0.25">
      <c r="Q56832">
        <v>3.9528741086758042E+50</v>
      </c>
    </row>
    <row r="56833" spans="17:17" x14ac:dyDescent="0.25">
      <c r="Q56833">
        <v>3.9331097381324249E+50</v>
      </c>
    </row>
    <row r="56834" spans="17:17" x14ac:dyDescent="0.25">
      <c r="Q56834">
        <v>4.0019391585497422E+50</v>
      </c>
    </row>
    <row r="56835" spans="17:17" x14ac:dyDescent="0.25">
      <c r="Q56835">
        <v>4.0719730938243633E+50</v>
      </c>
    </row>
    <row r="56836" spans="17:17" x14ac:dyDescent="0.25">
      <c r="Q56836">
        <v>4.1432326229662899E+50</v>
      </c>
    </row>
    <row r="56837" spans="17:17" x14ac:dyDescent="0.25">
      <c r="Q56837">
        <v>4.1225164598514586E+50</v>
      </c>
    </row>
    <row r="56838" spans="17:17" x14ac:dyDescent="0.25">
      <c r="Q56838">
        <v>4.101903877552201E+50</v>
      </c>
    </row>
    <row r="56839" spans="17:17" x14ac:dyDescent="0.25">
      <c r="Q56839">
        <v>4.173687195409365E+50</v>
      </c>
    </row>
    <row r="56840" spans="17:17" x14ac:dyDescent="0.25">
      <c r="Q56840">
        <v>4.2467267213290296E+50</v>
      </c>
    </row>
    <row r="56841" spans="17:17" x14ac:dyDescent="0.25">
      <c r="Q56841">
        <v>4.3210444389522882E+50</v>
      </c>
    </row>
    <row r="56842" spans="17:17" x14ac:dyDescent="0.25">
      <c r="Q56842">
        <v>4.299439216757527E+50</v>
      </c>
    </row>
    <row r="56843" spans="17:17" x14ac:dyDescent="0.25">
      <c r="Q56843">
        <v>4.277942020673739E+50</v>
      </c>
    </row>
    <row r="56844" spans="17:17" x14ac:dyDescent="0.25">
      <c r="Q56844">
        <v>4.2565523105703703E+50</v>
      </c>
    </row>
    <row r="56845" spans="17:17" x14ac:dyDescent="0.25">
      <c r="Q56845">
        <v>4.2352695490175183E+50</v>
      </c>
    </row>
    <row r="56846" spans="17:17" x14ac:dyDescent="0.25">
      <c r="Q56846">
        <v>4.2140932012724309E+50</v>
      </c>
    </row>
    <row r="56847" spans="17:17" x14ac:dyDescent="0.25">
      <c r="Q56847">
        <v>4.1930227352660687E+50</v>
      </c>
    </row>
    <row r="56848" spans="17:17" x14ac:dyDescent="0.25">
      <c r="Q56848">
        <v>4.1720576215897386E+50</v>
      </c>
    </row>
    <row r="56849" spans="17:17" x14ac:dyDescent="0.25">
      <c r="Q56849">
        <v>4.2450686299675592E+50</v>
      </c>
    </row>
    <row r="56850" spans="17:17" x14ac:dyDescent="0.25">
      <c r="Q56850">
        <v>4.2238432868177218E+50</v>
      </c>
    </row>
    <row r="56851" spans="17:17" x14ac:dyDescent="0.25">
      <c r="Q56851">
        <v>4.2027240703836331E+50</v>
      </c>
    </row>
    <row r="56852" spans="17:17" x14ac:dyDescent="0.25">
      <c r="Q56852">
        <v>4.1817104500317151E+50</v>
      </c>
    </row>
    <row r="56853" spans="17:17" x14ac:dyDescent="0.25">
      <c r="Q56853">
        <v>4.1608018977815569E+50</v>
      </c>
    </row>
    <row r="56854" spans="17:17" x14ac:dyDescent="0.25">
      <c r="Q56854">
        <v>4.1399978882926493E+50</v>
      </c>
    </row>
    <row r="56855" spans="17:17" x14ac:dyDescent="0.25">
      <c r="Q56855">
        <v>4.1192978988511857E+50</v>
      </c>
    </row>
    <row r="56856" spans="17:17" x14ac:dyDescent="0.25">
      <c r="Q56856">
        <v>4.1913856120810814E+50</v>
      </c>
    </row>
    <row r="56857" spans="17:17" x14ac:dyDescent="0.25">
      <c r="Q56857">
        <v>4.1704286840206759E+50</v>
      </c>
    </row>
    <row r="56858" spans="17:17" x14ac:dyDescent="0.25">
      <c r="Q56858">
        <v>4.1495765406005721E+50</v>
      </c>
    </row>
    <row r="56859" spans="17:17" x14ac:dyDescent="0.25">
      <c r="Q56859">
        <v>4.1288286578975693E+50</v>
      </c>
    </row>
    <row r="56860" spans="17:17" x14ac:dyDescent="0.25">
      <c r="Q56860">
        <v>4.2010831594107768E+50</v>
      </c>
    </row>
    <row r="56861" spans="17:17" x14ac:dyDescent="0.25">
      <c r="Q56861">
        <v>4.2746021147004658E+50</v>
      </c>
    </row>
    <row r="56862" spans="17:17" x14ac:dyDescent="0.25">
      <c r="Q56862">
        <v>4.3494076517077241E+50</v>
      </c>
    </row>
    <row r="56863" spans="17:17" x14ac:dyDescent="0.25">
      <c r="Q56863">
        <v>4.3276606134491855E+50</v>
      </c>
    </row>
    <row r="56864" spans="17:17" x14ac:dyDescent="0.25">
      <c r="Q56864">
        <v>4.4033946741845466E+50</v>
      </c>
    </row>
    <row r="56865" spans="17:17" x14ac:dyDescent="0.25">
      <c r="Q56865">
        <v>4.3813777008136237E+50</v>
      </c>
    </row>
    <row r="56866" spans="17:17" x14ac:dyDescent="0.25">
      <c r="Q56866">
        <v>4.4580518105778623E+50</v>
      </c>
    </row>
    <row r="56867" spans="17:17" x14ac:dyDescent="0.25">
      <c r="Q56867">
        <v>4.5360677172629751E+50</v>
      </c>
    </row>
    <row r="56868" spans="17:17" x14ac:dyDescent="0.25">
      <c r="Q56868">
        <v>4.51338737867666E+50</v>
      </c>
    </row>
    <row r="56869" spans="17:17" x14ac:dyDescent="0.25">
      <c r="Q56869">
        <v>4.5923716578035016E+50</v>
      </c>
    </row>
    <row r="56870" spans="17:17" x14ac:dyDescent="0.25">
      <c r="Q56870">
        <v>4.6727381618150635E+50</v>
      </c>
    </row>
    <row r="56871" spans="17:17" x14ac:dyDescent="0.25">
      <c r="Q56871">
        <v>4.7545110796468271E+50</v>
      </c>
    </row>
    <row r="56872" spans="17:17" x14ac:dyDescent="0.25">
      <c r="Q56872">
        <v>4.7307385242485927E+50</v>
      </c>
    </row>
    <row r="56873" spans="17:17" x14ac:dyDescent="0.25">
      <c r="Q56873">
        <v>4.7070848316273494E+50</v>
      </c>
    </row>
    <row r="56874" spans="17:17" x14ac:dyDescent="0.25">
      <c r="Q56874">
        <v>4.683549407469213E+50</v>
      </c>
    </row>
    <row r="56875" spans="17:17" x14ac:dyDescent="0.25">
      <c r="Q56875">
        <v>4.7655115220999249E+50</v>
      </c>
    </row>
    <row r="56876" spans="17:17" x14ac:dyDescent="0.25">
      <c r="Q56876">
        <v>4.741683964489425E+50</v>
      </c>
    </row>
    <row r="56877" spans="17:17" x14ac:dyDescent="0.25">
      <c r="Q56877">
        <v>4.7179755446669777E+50</v>
      </c>
    </row>
    <row r="56878" spans="17:17" x14ac:dyDescent="0.25">
      <c r="Q56878">
        <v>4.6943856669436425E+50</v>
      </c>
    </row>
    <row r="56879" spans="17:17" x14ac:dyDescent="0.25">
      <c r="Q56879">
        <v>4.7765374161151564E+50</v>
      </c>
    </row>
    <row r="56880" spans="17:17" x14ac:dyDescent="0.25">
      <c r="Q56880">
        <v>4.752654729034581E+50</v>
      </c>
    </row>
    <row r="56881" spans="17:17" x14ac:dyDescent="0.25">
      <c r="Q56881">
        <v>4.7288914553894077E+50</v>
      </c>
    </row>
    <row r="56882" spans="17:17" x14ac:dyDescent="0.25">
      <c r="Q56882">
        <v>4.7052469981124603E+50</v>
      </c>
    </row>
    <row r="56883" spans="17:17" x14ac:dyDescent="0.25">
      <c r="Q56883">
        <v>4.6817207631218982E+50</v>
      </c>
    </row>
    <row r="56884" spans="17:17" x14ac:dyDescent="0.25">
      <c r="Q56884">
        <v>4.6583121593062889E+50</v>
      </c>
    </row>
    <row r="56885" spans="17:17" x14ac:dyDescent="0.25">
      <c r="Q56885">
        <v>4.6350205985097578E+50</v>
      </c>
    </row>
    <row r="56886" spans="17:17" x14ac:dyDescent="0.25">
      <c r="Q56886">
        <v>4.6118454955172089E+50</v>
      </c>
    </row>
    <row r="56887" spans="17:17" x14ac:dyDescent="0.25">
      <c r="Q56887">
        <v>4.6925527916887603E+50</v>
      </c>
    </row>
    <row r="56888" spans="17:17" x14ac:dyDescent="0.25">
      <c r="Q56888">
        <v>4.6690900277303167E+50</v>
      </c>
    </row>
    <row r="56889" spans="17:17" x14ac:dyDescent="0.25">
      <c r="Q56889">
        <v>4.7507991032155975E+50</v>
      </c>
    </row>
    <row r="56890" spans="17:17" x14ac:dyDescent="0.25">
      <c r="Q56890">
        <v>4.8339380875218707E+50</v>
      </c>
    </row>
    <row r="56891" spans="17:17" x14ac:dyDescent="0.25">
      <c r="Q56891">
        <v>4.8097683970842614E+50</v>
      </c>
    </row>
    <row r="56892" spans="17:17" x14ac:dyDescent="0.25">
      <c r="Q56892">
        <v>4.78571955509884E+50</v>
      </c>
    </row>
    <row r="56893" spans="17:17" x14ac:dyDescent="0.25">
      <c r="Q56893">
        <v>4.7617909573233456E+50</v>
      </c>
    </row>
    <row r="56894" spans="17:17" x14ac:dyDescent="0.25">
      <c r="Q56894">
        <v>4.7379820025367288E+50</v>
      </c>
    </row>
    <row r="56895" spans="17:17" x14ac:dyDescent="0.25">
      <c r="Q56895">
        <v>4.8208966875811221E+50</v>
      </c>
    </row>
    <row r="56896" spans="17:17" x14ac:dyDescent="0.25">
      <c r="Q56896">
        <v>4.7967922041432168E+50</v>
      </c>
    </row>
    <row r="56897" spans="17:17" x14ac:dyDescent="0.25">
      <c r="Q56897">
        <v>4.772808243122501E+50</v>
      </c>
    </row>
    <row r="56898" spans="17:17" x14ac:dyDescent="0.25">
      <c r="Q56898">
        <v>4.7489442019068881E+50</v>
      </c>
    </row>
    <row r="56899" spans="17:17" x14ac:dyDescent="0.25">
      <c r="Q56899">
        <v>4.725199480897354E+50</v>
      </c>
    </row>
    <row r="56900" spans="17:17" x14ac:dyDescent="0.25">
      <c r="Q56900">
        <v>4.701573483492867E+50</v>
      </c>
    </row>
    <row r="56901" spans="17:17" x14ac:dyDescent="0.25">
      <c r="Q56901">
        <v>4.6780656160754028E+50</v>
      </c>
    </row>
    <row r="56902" spans="17:17" x14ac:dyDescent="0.25">
      <c r="Q56902">
        <v>4.7599317643567229E+50</v>
      </c>
    </row>
    <row r="56903" spans="17:17" x14ac:dyDescent="0.25">
      <c r="Q56903">
        <v>4.7361321055349389E+50</v>
      </c>
    </row>
    <row r="56904" spans="17:17" x14ac:dyDescent="0.25">
      <c r="Q56904">
        <v>4.8190144173818007E+50</v>
      </c>
    </row>
    <row r="56905" spans="17:17" x14ac:dyDescent="0.25">
      <c r="Q56905">
        <v>4.7949193452948916E+50</v>
      </c>
    </row>
    <row r="56906" spans="17:17" x14ac:dyDescent="0.25">
      <c r="Q56906">
        <v>4.7709447485684175E+50</v>
      </c>
    </row>
    <row r="56907" spans="17:17" x14ac:dyDescent="0.25">
      <c r="Q56907">
        <v>4.7470900248255758E+50</v>
      </c>
    </row>
    <row r="56908" spans="17:17" x14ac:dyDescent="0.25">
      <c r="Q56908">
        <v>4.7233545747014477E+50</v>
      </c>
    </row>
    <row r="56909" spans="17:17" x14ac:dyDescent="0.25">
      <c r="Q56909">
        <v>4.6997378018279403E+50</v>
      </c>
    </row>
    <row r="56910" spans="17:17" x14ac:dyDescent="0.25">
      <c r="Q56910">
        <v>4.6762391128188005E+50</v>
      </c>
    </row>
    <row r="56911" spans="17:17" x14ac:dyDescent="0.25">
      <c r="Q56911">
        <v>4.6528579172547066E+50</v>
      </c>
    </row>
    <row r="56912" spans="17:17" x14ac:dyDescent="0.25">
      <c r="Q56912">
        <v>4.734282930806664E+50</v>
      </c>
    </row>
    <row r="56913" spans="17:17" x14ac:dyDescent="0.25">
      <c r="Q56913">
        <v>4.7106115161526307E+50</v>
      </c>
    </row>
    <row r="56914" spans="17:17" x14ac:dyDescent="0.25">
      <c r="Q56914">
        <v>4.7930472176853022E+50</v>
      </c>
    </row>
    <row r="56915" spans="17:17" x14ac:dyDescent="0.25">
      <c r="Q56915">
        <v>4.769081981596876E+50</v>
      </c>
    </row>
    <row r="56916" spans="17:17" x14ac:dyDescent="0.25">
      <c r="Q56916">
        <v>4.7452365716888912E+50</v>
      </c>
    </row>
    <row r="56917" spans="17:17" x14ac:dyDescent="0.25">
      <c r="Q56917">
        <v>4.8282782116934475E+50</v>
      </c>
    </row>
    <row r="56918" spans="17:17" x14ac:dyDescent="0.25">
      <c r="Q56918">
        <v>4.8041368206349805E+50</v>
      </c>
    </row>
    <row r="56919" spans="17:17" x14ac:dyDescent="0.25">
      <c r="Q56919">
        <v>4.7801161365318055E+50</v>
      </c>
    </row>
    <row r="56920" spans="17:17" x14ac:dyDescent="0.25">
      <c r="Q56920">
        <v>4.8637681689211126E+50</v>
      </c>
    </row>
    <row r="56921" spans="17:17" x14ac:dyDescent="0.25">
      <c r="Q56921">
        <v>4.8394493280765073E+50</v>
      </c>
    </row>
    <row r="56922" spans="17:17" x14ac:dyDescent="0.25">
      <c r="Q56922">
        <v>4.8152520814361244E+50</v>
      </c>
    </row>
    <row r="56923" spans="17:17" x14ac:dyDescent="0.25">
      <c r="Q56923">
        <v>4.7911758210289436E+50</v>
      </c>
    </row>
    <row r="56924" spans="17:17" x14ac:dyDescent="0.25">
      <c r="Q56924">
        <v>4.8750213978969508E+50</v>
      </c>
    </row>
    <row r="56925" spans="17:17" x14ac:dyDescent="0.25">
      <c r="Q56925">
        <v>4.8506462909074661E+50</v>
      </c>
    </row>
    <row r="56926" spans="17:17" x14ac:dyDescent="0.25">
      <c r="Q56926">
        <v>4.8263930594529287E+50</v>
      </c>
    </row>
    <row r="56927" spans="17:17" x14ac:dyDescent="0.25">
      <c r="Q56927">
        <v>4.8022610941556642E+50</v>
      </c>
    </row>
    <row r="56928" spans="17:17" x14ac:dyDescent="0.25">
      <c r="Q56928">
        <v>4.886300663303389E+50</v>
      </c>
    </row>
    <row r="56929" spans="17:17" x14ac:dyDescent="0.25">
      <c r="Q56929">
        <v>4.8618691599868716E+50</v>
      </c>
    </row>
    <row r="56930" spans="17:17" x14ac:dyDescent="0.25">
      <c r="Q56930">
        <v>4.8375598141869369E+50</v>
      </c>
    </row>
    <row r="56931" spans="17:17" x14ac:dyDescent="0.25">
      <c r="Q56931">
        <v>4.8133720151160025E+50</v>
      </c>
    </row>
    <row r="56932" spans="17:17" x14ac:dyDescent="0.25">
      <c r="Q56932">
        <v>4.8976060253805332E+50</v>
      </c>
    </row>
    <row r="56933" spans="17:17" x14ac:dyDescent="0.25">
      <c r="Q56933">
        <v>4.8731179952536303E+50</v>
      </c>
    </row>
    <row r="56934" spans="17:17" x14ac:dyDescent="0.25">
      <c r="Q56934">
        <v>4.9583975601705693E+50</v>
      </c>
    </row>
    <row r="56935" spans="17:17" x14ac:dyDescent="0.25">
      <c r="Q56935">
        <v>4.9336055723697164E+50</v>
      </c>
    </row>
    <row r="56936" spans="17:17" x14ac:dyDescent="0.25">
      <c r="Q56936">
        <v>4.9089375445078674E+50</v>
      </c>
    </row>
    <row r="56937" spans="17:17" x14ac:dyDescent="0.25">
      <c r="Q56937">
        <v>4.8843928567853282E+50</v>
      </c>
    </row>
    <row r="56938" spans="17:17" x14ac:dyDescent="0.25">
      <c r="Q56938">
        <v>4.8599708925014017E+50</v>
      </c>
    </row>
    <row r="56939" spans="17:17" x14ac:dyDescent="0.25">
      <c r="Q56939">
        <v>4.8356710380388949E+50</v>
      </c>
    </row>
    <row r="56940" spans="17:17" x14ac:dyDescent="0.25">
      <c r="Q56940">
        <v>4.8114926828487007E+50</v>
      </c>
    </row>
    <row r="56941" spans="17:17" x14ac:dyDescent="0.25">
      <c r="Q56941">
        <v>4.7874352194344576E+50</v>
      </c>
    </row>
    <row r="56942" spans="17:17" x14ac:dyDescent="0.25">
      <c r="Q56942">
        <v>4.7634980433372854E+50</v>
      </c>
    </row>
    <row r="56943" spans="17:17" x14ac:dyDescent="0.25">
      <c r="Q56943">
        <v>4.7396805531205985E+50</v>
      </c>
    </row>
    <row r="56944" spans="17:17" x14ac:dyDescent="0.25">
      <c r="Q56944">
        <v>4.7159821503549956E+50</v>
      </c>
    </row>
    <row r="56945" spans="17:17" x14ac:dyDescent="0.25">
      <c r="Q56945">
        <v>4.6924022396032204E+50</v>
      </c>
    </row>
    <row r="56946" spans="17:17" x14ac:dyDescent="0.25">
      <c r="Q56946">
        <v>4.6689402284052042E+50</v>
      </c>
    </row>
    <row r="56947" spans="17:17" x14ac:dyDescent="0.25">
      <c r="Q56947">
        <v>4.6455955272631784E+50</v>
      </c>
    </row>
    <row r="56948" spans="17:17" x14ac:dyDescent="0.25">
      <c r="Q56948">
        <v>4.6223675496268626E+50</v>
      </c>
    </row>
    <row r="56949" spans="17:17" x14ac:dyDescent="0.25">
      <c r="Q56949">
        <v>4.703258981745333E+50</v>
      </c>
    </row>
    <row r="56950" spans="17:17" x14ac:dyDescent="0.25">
      <c r="Q56950">
        <v>4.6797426868366061E+50</v>
      </c>
    </row>
    <row r="56951" spans="17:17" x14ac:dyDescent="0.25">
      <c r="Q56951">
        <v>4.6563439734024231E+50</v>
      </c>
    </row>
    <row r="56952" spans="17:17" x14ac:dyDescent="0.25">
      <c r="Q56952">
        <v>4.6330622535354111E+50</v>
      </c>
    </row>
    <row r="56953" spans="17:17" x14ac:dyDescent="0.25">
      <c r="Q56953">
        <v>4.609896942267734E+50</v>
      </c>
    </row>
    <row r="56954" spans="17:17" x14ac:dyDescent="0.25">
      <c r="Q56954">
        <v>4.5868474575563956E+50</v>
      </c>
    </row>
    <row r="56955" spans="17:17" x14ac:dyDescent="0.25">
      <c r="Q56955">
        <v>4.6671172880636327E+50</v>
      </c>
    </row>
    <row r="56956" spans="17:17" x14ac:dyDescent="0.25">
      <c r="Q56956">
        <v>4.6437817016233149E+50</v>
      </c>
    </row>
    <row r="56957" spans="17:17" x14ac:dyDescent="0.25">
      <c r="Q56957">
        <v>4.6205627931151982E+50</v>
      </c>
    </row>
    <row r="56958" spans="17:17" x14ac:dyDescent="0.25">
      <c r="Q56958">
        <v>4.7014226419947141E+50</v>
      </c>
    </row>
    <row r="56959" spans="17:17" x14ac:dyDescent="0.25">
      <c r="Q56959">
        <v>4.6779155287847406E+50</v>
      </c>
    </row>
    <row r="56960" spans="17:17" x14ac:dyDescent="0.25">
      <c r="Q56960">
        <v>4.6545259511408167E+50</v>
      </c>
    </row>
    <row r="56961" spans="17:17" x14ac:dyDescent="0.25">
      <c r="Q56961">
        <v>4.631253321385113E+50</v>
      </c>
    </row>
    <row r="56962" spans="17:17" x14ac:dyDescent="0.25">
      <c r="Q56962">
        <v>4.6080970547781871E+50</v>
      </c>
    </row>
    <row r="56963" spans="17:17" x14ac:dyDescent="0.25">
      <c r="Q56963">
        <v>4.6887387532368055E+50</v>
      </c>
    </row>
    <row r="56964" spans="17:17" x14ac:dyDescent="0.25">
      <c r="Q56964">
        <v>4.7707916814184502E+50</v>
      </c>
    </row>
    <row r="56965" spans="17:17" x14ac:dyDescent="0.25">
      <c r="Q56965">
        <v>4.7469377230113576E+50</v>
      </c>
    </row>
    <row r="56966" spans="17:17" x14ac:dyDescent="0.25">
      <c r="Q56966">
        <v>4.7232030343963008E+50</v>
      </c>
    </row>
    <row r="56967" spans="17:17" x14ac:dyDescent="0.25">
      <c r="Q56967">
        <v>4.6995870192243193E+50</v>
      </c>
    </row>
    <row r="56968" spans="17:17" x14ac:dyDescent="0.25">
      <c r="Q56968">
        <v>4.7818297920607455E+50</v>
      </c>
    </row>
    <row r="56969" spans="17:17" x14ac:dyDescent="0.25">
      <c r="Q56969">
        <v>4.7579206431004417E+50</v>
      </c>
    </row>
    <row r="56970" spans="17:17" x14ac:dyDescent="0.25">
      <c r="Q56970">
        <v>4.8411842543546998E+50</v>
      </c>
    </row>
    <row r="56971" spans="17:17" x14ac:dyDescent="0.25">
      <c r="Q56971">
        <v>4.9259049788059071E+50</v>
      </c>
    </row>
    <row r="56972" spans="17:17" x14ac:dyDescent="0.25">
      <c r="Q56972">
        <v>4.9012754539118779E+50</v>
      </c>
    </row>
    <row r="56973" spans="17:17" x14ac:dyDescent="0.25">
      <c r="Q56973">
        <v>4.8767690766423189E+50</v>
      </c>
    </row>
    <row r="56974" spans="17:17" x14ac:dyDescent="0.25">
      <c r="Q56974">
        <v>4.8523852312591076E+50</v>
      </c>
    </row>
    <row r="56975" spans="17:17" x14ac:dyDescent="0.25">
      <c r="Q56975">
        <v>4.828123305102812E+50</v>
      </c>
    </row>
    <row r="56976" spans="17:17" x14ac:dyDescent="0.25">
      <c r="Q56976">
        <v>4.9126154629421116E+50</v>
      </c>
    </row>
    <row r="56977" spans="17:17" x14ac:dyDescent="0.25">
      <c r="Q56977">
        <v>4.8880523856274014E+50</v>
      </c>
    </row>
    <row r="56978" spans="17:17" x14ac:dyDescent="0.25">
      <c r="Q56978">
        <v>4.863612123699264E+50</v>
      </c>
    </row>
    <row r="56979" spans="17:17" x14ac:dyDescent="0.25">
      <c r="Q56979">
        <v>4.9487253358640011E+50</v>
      </c>
    </row>
    <row r="56980" spans="17:17" x14ac:dyDescent="0.25">
      <c r="Q56980">
        <v>4.923981709184681E+50</v>
      </c>
    </row>
    <row r="56981" spans="17:17" x14ac:dyDescent="0.25">
      <c r="Q56981">
        <v>4.8993618006387577E+50</v>
      </c>
    </row>
    <row r="56982" spans="17:17" x14ac:dyDescent="0.25">
      <c r="Q56982">
        <v>4.874864991635564E+50</v>
      </c>
    </row>
    <row r="56983" spans="17:17" x14ac:dyDescent="0.25">
      <c r="Q56983">
        <v>4.8504906666773865E+50</v>
      </c>
    </row>
    <row r="56984" spans="17:17" x14ac:dyDescent="0.25">
      <c r="Q56984">
        <v>4.8262382133439996E+50</v>
      </c>
    </row>
    <row r="56985" spans="17:17" x14ac:dyDescent="0.25">
      <c r="Q56985">
        <v>4.9106973820775198E+50</v>
      </c>
    </row>
    <row r="56986" spans="17:17" x14ac:dyDescent="0.25">
      <c r="Q56986">
        <v>4.9966345862638771E+50</v>
      </c>
    </row>
    <row r="56987" spans="17:17" x14ac:dyDescent="0.25">
      <c r="Q56987">
        <v>4.971651413332558E+50</v>
      </c>
    </row>
    <row r="56988" spans="17:17" x14ac:dyDescent="0.25">
      <c r="Q56988">
        <v>4.9467931562658952E+50</v>
      </c>
    </row>
    <row r="56989" spans="17:17" x14ac:dyDescent="0.25">
      <c r="Q56989">
        <v>5.0333620365005489E+50</v>
      </c>
    </row>
    <row r="56990" spans="17:17" x14ac:dyDescent="0.25">
      <c r="Q56990">
        <v>5.008195226318046E+50</v>
      </c>
    </row>
    <row r="56991" spans="17:17" x14ac:dyDescent="0.25">
      <c r="Q56991">
        <v>5.0958386427786118E+50</v>
      </c>
    </row>
    <row r="56992" spans="17:17" x14ac:dyDescent="0.25">
      <c r="Q56992">
        <v>5.1850158190272375E+50</v>
      </c>
    </row>
    <row r="56993" spans="17:17" x14ac:dyDescent="0.25">
      <c r="Q56993">
        <v>5.1590907399321017E+50</v>
      </c>
    </row>
    <row r="56994" spans="17:17" x14ac:dyDescent="0.25">
      <c r="Q56994">
        <v>5.2493748278809142E+50</v>
      </c>
    </row>
    <row r="56995" spans="17:17" x14ac:dyDescent="0.25">
      <c r="Q56995">
        <v>5.2231279537415099E+50</v>
      </c>
    </row>
    <row r="56996" spans="17:17" x14ac:dyDescent="0.25">
      <c r="Q56996">
        <v>5.3145326929319867E+50</v>
      </c>
    </row>
    <row r="56997" spans="17:17" x14ac:dyDescent="0.25">
      <c r="Q56997">
        <v>5.2879600294673266E+50</v>
      </c>
    </row>
    <row r="56998" spans="17:17" x14ac:dyDescent="0.25">
      <c r="Q56998">
        <v>5.26152022931999E+50</v>
      </c>
    </row>
    <row r="56999" spans="17:17" x14ac:dyDescent="0.25">
      <c r="Q56999">
        <v>5.2352126281733897E+50</v>
      </c>
    </row>
    <row r="57000" spans="17:17" x14ac:dyDescent="0.25">
      <c r="Q57000">
        <v>5.2090365650325228E+50</v>
      </c>
    </row>
    <row r="57001" spans="17:17" x14ac:dyDescent="0.25">
      <c r="Q57001">
        <v>5.1829913822073602E+50</v>
      </c>
    </row>
    <row r="57002" spans="17:17" x14ac:dyDescent="0.25">
      <c r="Q57002">
        <v>5.1570764252963236E+50</v>
      </c>
    </row>
    <row r="57003" spans="17:17" x14ac:dyDescent="0.25">
      <c r="Q57003">
        <v>5.1312910431698416E+50</v>
      </c>
    </row>
    <row r="57004" spans="17:17" x14ac:dyDescent="0.25">
      <c r="Q57004">
        <v>5.1056345879539926E+50</v>
      </c>
    </row>
    <row r="57005" spans="17:17" x14ac:dyDescent="0.25">
      <c r="Q57005">
        <v>5.0801064150142229E+50</v>
      </c>
    </row>
    <row r="57006" spans="17:17" x14ac:dyDescent="0.25">
      <c r="Q57006">
        <v>5.0547058829391521E+50</v>
      </c>
    </row>
    <row r="57007" spans="17:17" x14ac:dyDescent="0.25">
      <c r="Q57007">
        <v>5.1431632358905875E+50</v>
      </c>
    </row>
    <row r="57008" spans="17:17" x14ac:dyDescent="0.25">
      <c r="Q57008">
        <v>5.1174474197111345E+50</v>
      </c>
    </row>
    <row r="57009" spans="17:17" x14ac:dyDescent="0.25">
      <c r="Q57009">
        <v>5.0918601826125785E+50</v>
      </c>
    </row>
    <row r="57010" spans="17:17" x14ac:dyDescent="0.25">
      <c r="Q57010">
        <v>5.1809677358082991E+50</v>
      </c>
    </row>
    <row r="57011" spans="17:17" x14ac:dyDescent="0.25">
      <c r="Q57011">
        <v>5.2716346711849446E+50</v>
      </c>
    </row>
    <row r="57012" spans="17:17" x14ac:dyDescent="0.25">
      <c r="Q57012">
        <v>5.2452764978290201E+50</v>
      </c>
    </row>
    <row r="57013" spans="17:17" x14ac:dyDescent="0.25">
      <c r="Q57013">
        <v>5.2190501153398746E+50</v>
      </c>
    </row>
    <row r="57014" spans="17:17" x14ac:dyDescent="0.25">
      <c r="Q57014">
        <v>5.1929548647631753E+50</v>
      </c>
    </row>
    <row r="57015" spans="17:17" x14ac:dyDescent="0.25">
      <c r="Q57015">
        <v>5.1669900904393591E+50</v>
      </c>
    </row>
    <row r="57016" spans="17:17" x14ac:dyDescent="0.25">
      <c r="Q57016">
        <v>5.2574124170220483E+50</v>
      </c>
    </row>
    <row r="57017" spans="17:17" x14ac:dyDescent="0.25">
      <c r="Q57017">
        <v>5.2311253549369382E+50</v>
      </c>
    </row>
    <row r="57018" spans="17:17" x14ac:dyDescent="0.25">
      <c r="Q57018">
        <v>5.2049697281622532E+50</v>
      </c>
    </row>
    <row r="57019" spans="17:17" x14ac:dyDescent="0.25">
      <c r="Q57019">
        <v>5.1789448795214423E+50</v>
      </c>
    </row>
    <row r="57020" spans="17:17" x14ac:dyDescent="0.25">
      <c r="Q57020">
        <v>5.1530501551238351E+50</v>
      </c>
    </row>
    <row r="57021" spans="17:17" x14ac:dyDescent="0.25">
      <c r="Q57021">
        <v>5.127284904348216E+50</v>
      </c>
    </row>
    <row r="57022" spans="17:17" x14ac:dyDescent="0.25">
      <c r="Q57022">
        <v>5.1016484798264747E+50</v>
      </c>
    </row>
    <row r="57023" spans="17:17" x14ac:dyDescent="0.25">
      <c r="Q57023">
        <v>5.0761402374273421E+50</v>
      </c>
    </row>
    <row r="57024" spans="17:17" x14ac:dyDescent="0.25">
      <c r="Q57024">
        <v>5.0507595362402054E+50</v>
      </c>
    </row>
    <row r="57025" spans="17:17" x14ac:dyDescent="0.25">
      <c r="Q57025">
        <v>5.0255057385590046E+50</v>
      </c>
    </row>
    <row r="57026" spans="17:17" x14ac:dyDescent="0.25">
      <c r="Q57026">
        <v>5.0003782098662093E+50</v>
      </c>
    </row>
    <row r="57027" spans="17:17" x14ac:dyDescent="0.25">
      <c r="Q57027">
        <v>4.975376318816878E+50</v>
      </c>
    </row>
    <row r="57028" spans="17:17" x14ac:dyDescent="0.25">
      <c r="Q57028">
        <v>5.0624454043961738E+50</v>
      </c>
    </row>
    <row r="57029" spans="17:17" x14ac:dyDescent="0.25">
      <c r="Q57029">
        <v>5.1510381989731068E+50</v>
      </c>
    </row>
    <row r="57030" spans="17:17" x14ac:dyDescent="0.25">
      <c r="Q57030">
        <v>5.1252830079782413E+50</v>
      </c>
    </row>
    <row r="57031" spans="17:17" x14ac:dyDescent="0.25">
      <c r="Q57031">
        <v>5.0996565929383499E+50</v>
      </c>
    </row>
    <row r="57032" spans="17:17" x14ac:dyDescent="0.25">
      <c r="Q57032">
        <v>5.0741583099736583E+50</v>
      </c>
    </row>
    <row r="57033" spans="17:17" x14ac:dyDescent="0.25">
      <c r="Q57033">
        <v>5.1629560803981974E+50</v>
      </c>
    </row>
    <row r="57034" spans="17:17" x14ac:dyDescent="0.25">
      <c r="Q57034">
        <v>5.137141299996206E+50</v>
      </c>
    </row>
    <row r="57035" spans="17:17" x14ac:dyDescent="0.25">
      <c r="Q57035">
        <v>5.1114555934962247E+50</v>
      </c>
    </row>
    <row r="57036" spans="17:17" x14ac:dyDescent="0.25">
      <c r="Q57036">
        <v>5.0858983155287436E+50</v>
      </c>
    </row>
    <row r="57037" spans="17:17" x14ac:dyDescent="0.25">
      <c r="Q57037">
        <v>5.0604688239511002E+50</v>
      </c>
    </row>
    <row r="57038" spans="17:17" x14ac:dyDescent="0.25">
      <c r="Q57038">
        <v>5.0351664798313448E+50</v>
      </c>
    </row>
    <row r="57039" spans="17:17" x14ac:dyDescent="0.25">
      <c r="Q57039">
        <v>5.0099906474321884E+50</v>
      </c>
    </row>
    <row r="57040" spans="17:17" x14ac:dyDescent="0.25">
      <c r="Q57040">
        <v>5.0976654837622523E+50</v>
      </c>
    </row>
    <row r="57041" spans="17:17" x14ac:dyDescent="0.25">
      <c r="Q57041">
        <v>5.0721771563434409E+50</v>
      </c>
    </row>
    <row r="57042" spans="17:17" x14ac:dyDescent="0.25">
      <c r="Q57042">
        <v>5.0468162705617237E+50</v>
      </c>
    </row>
    <row r="57043" spans="17:17" x14ac:dyDescent="0.25">
      <c r="Q57043">
        <v>5.0215821892089147E+50</v>
      </c>
    </row>
    <row r="57044" spans="17:17" x14ac:dyDescent="0.25">
      <c r="Q57044">
        <v>4.9964742782628702E+50</v>
      </c>
    </row>
    <row r="57045" spans="17:17" x14ac:dyDescent="0.25">
      <c r="Q57045">
        <v>4.9714919068715555E+50</v>
      </c>
    </row>
    <row r="57046" spans="17:17" x14ac:dyDescent="0.25">
      <c r="Q57046">
        <v>4.9466344473371973E+50</v>
      </c>
    </row>
    <row r="57047" spans="17:17" x14ac:dyDescent="0.25">
      <c r="Q57047">
        <v>5.0332005501655989E+50</v>
      </c>
    </row>
    <row r="57048" spans="17:17" x14ac:dyDescent="0.25">
      <c r="Q57048">
        <v>5.0080345474147705E+50</v>
      </c>
    </row>
    <row r="57049" spans="17:17" x14ac:dyDescent="0.25">
      <c r="Q57049">
        <v>4.9829943746776963E+50</v>
      </c>
    </row>
    <row r="57050" spans="17:17" x14ac:dyDescent="0.25">
      <c r="Q57050">
        <v>4.9580794028043078E+50</v>
      </c>
    </row>
    <row r="57051" spans="17:17" x14ac:dyDescent="0.25">
      <c r="Q57051">
        <v>4.9332890057902862E+50</v>
      </c>
    </row>
    <row r="57052" spans="17:17" x14ac:dyDescent="0.25">
      <c r="Q57052">
        <v>4.9086225607613344E+50</v>
      </c>
    </row>
    <row r="57053" spans="17:17" x14ac:dyDescent="0.25">
      <c r="Q57053">
        <v>4.8840794479575279E+50</v>
      </c>
    </row>
    <row r="57054" spans="17:17" x14ac:dyDescent="0.25">
      <c r="Q57054">
        <v>4.8596590507177398E+50</v>
      </c>
    </row>
    <row r="57055" spans="17:17" x14ac:dyDescent="0.25">
      <c r="Q57055">
        <v>4.9447030841053006E+50</v>
      </c>
    </row>
    <row r="57056" spans="17:17" x14ac:dyDescent="0.25">
      <c r="Q57056">
        <v>4.9199795686847739E+50</v>
      </c>
    </row>
    <row r="57057" spans="17:17" x14ac:dyDescent="0.25">
      <c r="Q57057">
        <v>5.0060792111367579E+50</v>
      </c>
    </row>
    <row r="57058" spans="17:17" x14ac:dyDescent="0.25">
      <c r="Q57058">
        <v>4.9810488150810741E+50</v>
      </c>
    </row>
    <row r="57059" spans="17:17" x14ac:dyDescent="0.25">
      <c r="Q57059">
        <v>5.0682171693449933E+50</v>
      </c>
    </row>
    <row r="57060" spans="17:17" x14ac:dyDescent="0.25">
      <c r="Q57060">
        <v>5.0428760834982679E+50</v>
      </c>
    </row>
    <row r="57061" spans="17:17" x14ac:dyDescent="0.25">
      <c r="Q57061">
        <v>5.0176617030807766E+50</v>
      </c>
    </row>
    <row r="57062" spans="17:17" x14ac:dyDescent="0.25">
      <c r="Q57062">
        <v>4.9925733945653727E+50</v>
      </c>
    </row>
    <row r="57063" spans="17:17" x14ac:dyDescent="0.25">
      <c r="Q57063">
        <v>4.9676105275925454E+50</v>
      </c>
    </row>
    <row r="57064" spans="17:17" x14ac:dyDescent="0.25">
      <c r="Q57064">
        <v>4.9427724749545829E+50</v>
      </c>
    </row>
    <row r="57065" spans="17:17" x14ac:dyDescent="0.25">
      <c r="Q57065">
        <v>4.9180586125798101E+50</v>
      </c>
    </row>
    <row r="57066" spans="17:17" x14ac:dyDescent="0.25">
      <c r="Q57066">
        <v>4.8934683195169114E+50</v>
      </c>
    </row>
    <row r="57067" spans="17:17" x14ac:dyDescent="0.25">
      <c r="Q57067">
        <v>4.869000977919327E+50</v>
      </c>
    </row>
    <row r="57068" spans="17:17" x14ac:dyDescent="0.25">
      <c r="Q57068">
        <v>4.8446559730297303E+50</v>
      </c>
    </row>
    <row r="57069" spans="17:17" x14ac:dyDescent="0.25">
      <c r="Q57069">
        <v>4.9294374525577511E+50</v>
      </c>
    </row>
    <row r="57070" spans="17:17" x14ac:dyDescent="0.25">
      <c r="Q57070">
        <v>5.0157026079775118E+50</v>
      </c>
    </row>
    <row r="57071" spans="17:17" x14ac:dyDescent="0.25">
      <c r="Q57071">
        <v>4.9906240949376241E+50</v>
      </c>
    </row>
    <row r="57072" spans="17:17" x14ac:dyDescent="0.25">
      <c r="Q57072">
        <v>5.0779600165990328E+50</v>
      </c>
    </row>
    <row r="57073" spans="17:17" x14ac:dyDescent="0.25">
      <c r="Q57073">
        <v>5.0525702165160373E+50</v>
      </c>
    </row>
    <row r="57074" spans="17:17" x14ac:dyDescent="0.25">
      <c r="Q57074">
        <v>5.0273073654334575E+50</v>
      </c>
    </row>
    <row r="57075" spans="17:17" x14ac:dyDescent="0.25">
      <c r="Q57075">
        <v>5.0021708286062904E+50</v>
      </c>
    </row>
    <row r="57076" spans="17:17" x14ac:dyDescent="0.25">
      <c r="Q57076">
        <v>4.9771599744632587E+50</v>
      </c>
    </row>
    <row r="57077" spans="17:17" x14ac:dyDescent="0.25">
      <c r="Q57077">
        <v>4.9522741745909426E+50</v>
      </c>
    </row>
    <row r="57078" spans="17:17" x14ac:dyDescent="0.25">
      <c r="Q57078">
        <v>5.0389389726462847E+50</v>
      </c>
    </row>
    <row r="57079" spans="17:17" x14ac:dyDescent="0.25">
      <c r="Q57079">
        <v>5.0137442777830532E+50</v>
      </c>
    </row>
    <row r="57080" spans="17:17" x14ac:dyDescent="0.25">
      <c r="Q57080">
        <v>5.1014848026442568E+50</v>
      </c>
    </row>
    <row r="57081" spans="17:17" x14ac:dyDescent="0.25">
      <c r="Q57081">
        <v>5.0759773786310356E+50</v>
      </c>
    </row>
    <row r="57082" spans="17:17" x14ac:dyDescent="0.25">
      <c r="Q57082">
        <v>5.0505974917378808E+50</v>
      </c>
    </row>
    <row r="57083" spans="17:17" x14ac:dyDescent="0.25">
      <c r="Q57083">
        <v>5.0253445042791916E+50</v>
      </c>
    </row>
    <row r="57084" spans="17:17" x14ac:dyDescent="0.25">
      <c r="Q57084">
        <v>5.0002177817577957E+50</v>
      </c>
    </row>
    <row r="57085" spans="17:17" x14ac:dyDescent="0.25">
      <c r="Q57085">
        <v>4.9752166928490064E+50</v>
      </c>
    </row>
    <row r="57086" spans="17:17" x14ac:dyDescent="0.25">
      <c r="Q57086">
        <v>4.9503406093847614E+50</v>
      </c>
    </row>
    <row r="57087" spans="17:17" x14ac:dyDescent="0.25">
      <c r="Q57087">
        <v>4.9255889063378377E+50</v>
      </c>
    </row>
    <row r="57088" spans="17:17" x14ac:dyDescent="0.25">
      <c r="Q57088">
        <v>4.9009609618061485E+50</v>
      </c>
    </row>
    <row r="57089" spans="17:17" x14ac:dyDescent="0.25">
      <c r="Q57089">
        <v>4.8764561569971177E+50</v>
      </c>
    </row>
    <row r="57090" spans="17:17" x14ac:dyDescent="0.25">
      <c r="Q57090">
        <v>4.8520738762121324E+50</v>
      </c>
    </row>
    <row r="57091" spans="17:17" x14ac:dyDescent="0.25">
      <c r="Q57091">
        <v>4.9369851690458448E+50</v>
      </c>
    </row>
    <row r="57092" spans="17:17" x14ac:dyDescent="0.25">
      <c r="Q57092">
        <v>4.9123002432006154E+50</v>
      </c>
    </row>
    <row r="57093" spans="17:17" x14ac:dyDescent="0.25">
      <c r="Q57093">
        <v>4.9982654974566263E+50</v>
      </c>
    </row>
    <row r="57094" spans="17:17" x14ac:dyDescent="0.25">
      <c r="Q57094">
        <v>5.0857351436621179E+50</v>
      </c>
    </row>
    <row r="57095" spans="17:17" x14ac:dyDescent="0.25">
      <c r="Q57095">
        <v>5.0603064679438076E+50</v>
      </c>
    </row>
    <row r="57096" spans="17:17" x14ac:dyDescent="0.25">
      <c r="Q57096">
        <v>5.0350049356040884E+50</v>
      </c>
    </row>
    <row r="57097" spans="17:17" x14ac:dyDescent="0.25">
      <c r="Q57097">
        <v>5.0098299109260675E+50</v>
      </c>
    </row>
    <row r="57098" spans="17:17" x14ac:dyDescent="0.25">
      <c r="Q57098">
        <v>5.0975019343672744E+50</v>
      </c>
    </row>
    <row r="57099" spans="17:17" x14ac:dyDescent="0.25">
      <c r="Q57099">
        <v>5.0720144246954377E+50</v>
      </c>
    </row>
    <row r="57100" spans="17:17" x14ac:dyDescent="0.25">
      <c r="Q57100">
        <v>5.0466543525719609E+50</v>
      </c>
    </row>
    <row r="57101" spans="17:17" x14ac:dyDescent="0.25">
      <c r="Q57101">
        <v>5.0214210808091014E+50</v>
      </c>
    </row>
    <row r="57102" spans="17:17" x14ac:dyDescent="0.25">
      <c r="Q57102">
        <v>4.996313975405056E+50</v>
      </c>
    </row>
    <row r="57103" spans="17:17" x14ac:dyDescent="0.25">
      <c r="Q57103">
        <v>4.9713324055280309E+50</v>
      </c>
    </row>
    <row r="57104" spans="17:17" x14ac:dyDescent="0.25">
      <c r="Q57104">
        <v>4.9464757435003906E+50</v>
      </c>
    </row>
    <row r="57105" spans="17:17" x14ac:dyDescent="0.25">
      <c r="Q57105">
        <v>4.9217433647828883E+50</v>
      </c>
    </row>
    <row r="57106" spans="17:17" x14ac:dyDescent="0.25">
      <c r="Q57106">
        <v>4.8971346479589737E+50</v>
      </c>
    </row>
    <row r="57107" spans="17:17" x14ac:dyDescent="0.25">
      <c r="Q57107">
        <v>4.8726489747191791E+50</v>
      </c>
    </row>
    <row r="57108" spans="17:17" x14ac:dyDescent="0.25">
      <c r="Q57108">
        <v>4.848285729845583E+50</v>
      </c>
    </row>
    <row r="57109" spans="17:17" x14ac:dyDescent="0.25">
      <c r="Q57109">
        <v>4.8240443011963548E+50</v>
      </c>
    </row>
    <row r="57110" spans="17:17" x14ac:dyDescent="0.25">
      <c r="Q57110">
        <v>4.7999240796903726E+50</v>
      </c>
    </row>
    <row r="57111" spans="17:17" x14ac:dyDescent="0.25">
      <c r="Q57111">
        <v>4.7759244592919205E+50</v>
      </c>
    </row>
    <row r="57112" spans="17:17" x14ac:dyDescent="0.25">
      <c r="Q57112">
        <v>4.7520448369954613E+50</v>
      </c>
    </row>
    <row r="57113" spans="17:17" x14ac:dyDescent="0.25">
      <c r="Q57113">
        <v>4.728284612810484E+50</v>
      </c>
    </row>
    <row r="57114" spans="17:17" x14ac:dyDescent="0.25">
      <c r="Q57114">
        <v>4.7046431897464315E+50</v>
      </c>
    </row>
    <row r="57115" spans="17:17" x14ac:dyDescent="0.25">
      <c r="Q57115">
        <v>4.6811199737976995E+50</v>
      </c>
    </row>
    <row r="57116" spans="17:17" x14ac:dyDescent="0.25">
      <c r="Q57116">
        <v>4.6577143739287113E+50</v>
      </c>
    </row>
    <row r="57117" spans="17:17" x14ac:dyDescent="0.25">
      <c r="Q57117">
        <v>4.739224375472464E+50</v>
      </c>
    </row>
    <row r="57118" spans="17:17" x14ac:dyDescent="0.25">
      <c r="Q57118">
        <v>4.7155282535951013E+50</v>
      </c>
    </row>
    <row r="57119" spans="17:17" x14ac:dyDescent="0.25">
      <c r="Q57119">
        <v>4.6919506123271257E+50</v>
      </c>
    </row>
    <row r="57120" spans="17:17" x14ac:dyDescent="0.25">
      <c r="Q57120">
        <v>4.66849085926549E+50</v>
      </c>
    </row>
    <row r="57121" spans="17:17" x14ac:dyDescent="0.25">
      <c r="Q57121">
        <v>4.7501894493026363E+50</v>
      </c>
    </row>
    <row r="57122" spans="17:17" x14ac:dyDescent="0.25">
      <c r="Q57122">
        <v>4.7264385020561234E+50</v>
      </c>
    </row>
    <row r="57123" spans="17:17" x14ac:dyDescent="0.25">
      <c r="Q57123">
        <v>4.7028063095458425E+50</v>
      </c>
    </row>
    <row r="57124" spans="17:17" x14ac:dyDescent="0.25">
      <c r="Q57124">
        <v>4.679292277998113E+50</v>
      </c>
    </row>
    <row r="57125" spans="17:17" x14ac:dyDescent="0.25">
      <c r="Q57125">
        <v>4.7611798928630802E+50</v>
      </c>
    </row>
    <row r="57126" spans="17:17" x14ac:dyDescent="0.25">
      <c r="Q57126">
        <v>4.7373739933987649E+50</v>
      </c>
    </row>
    <row r="57127" spans="17:17" x14ac:dyDescent="0.25">
      <c r="Q57127">
        <v>4.7136871234317712E+50</v>
      </c>
    </row>
    <row r="57128" spans="17:17" x14ac:dyDescent="0.25">
      <c r="Q57128">
        <v>4.7961766480918276E+50</v>
      </c>
    </row>
    <row r="57129" spans="17:17" x14ac:dyDescent="0.25">
      <c r="Q57129">
        <v>4.8801097394334348E+50</v>
      </c>
    </row>
    <row r="57130" spans="17:17" x14ac:dyDescent="0.25">
      <c r="Q57130">
        <v>4.9655116598735206E+50</v>
      </c>
    </row>
    <row r="57131" spans="17:17" x14ac:dyDescent="0.25">
      <c r="Q57131">
        <v>4.9406841015741534E+50</v>
      </c>
    </row>
    <row r="57132" spans="17:17" x14ac:dyDescent="0.25">
      <c r="Q57132">
        <v>4.9159806810662829E+50</v>
      </c>
    </row>
    <row r="57133" spans="17:17" x14ac:dyDescent="0.25">
      <c r="Q57133">
        <v>4.8914007776609514E+50</v>
      </c>
    </row>
    <row r="57134" spans="17:17" x14ac:dyDescent="0.25">
      <c r="Q57134">
        <v>4.9770002912700184E+50</v>
      </c>
    </row>
    <row r="57135" spans="17:17" x14ac:dyDescent="0.25">
      <c r="Q57135">
        <v>4.9521152898136686E+50</v>
      </c>
    </row>
    <row r="57136" spans="17:17" x14ac:dyDescent="0.25">
      <c r="Q57136">
        <v>5.038777307385408E+50</v>
      </c>
    </row>
    <row r="57137" spans="17:17" x14ac:dyDescent="0.25">
      <c r="Q57137">
        <v>5.0135834208484813E+50</v>
      </c>
    </row>
    <row r="57138" spans="17:17" x14ac:dyDescent="0.25">
      <c r="Q57138">
        <v>4.9885155037442392E+50</v>
      </c>
    </row>
    <row r="57139" spans="17:17" x14ac:dyDescent="0.25">
      <c r="Q57139">
        <v>4.9635729262255177E+50</v>
      </c>
    </row>
    <row r="57140" spans="17:17" x14ac:dyDescent="0.25">
      <c r="Q57140">
        <v>4.9387550615943905E+50</v>
      </c>
    </row>
    <row r="57141" spans="17:17" x14ac:dyDescent="0.25">
      <c r="Q57141">
        <v>4.9140612862864184E+50</v>
      </c>
    </row>
    <row r="57142" spans="17:17" x14ac:dyDescent="0.25">
      <c r="Q57142">
        <v>4.8894909798549861E+50</v>
      </c>
    </row>
    <row r="57143" spans="17:17" x14ac:dyDescent="0.25">
      <c r="Q57143">
        <v>4.8650435249557114E+50</v>
      </c>
    </row>
    <row r="57144" spans="17:17" x14ac:dyDescent="0.25">
      <c r="Q57144">
        <v>4.8407183073309327E+50</v>
      </c>
    </row>
    <row r="57145" spans="17:17" x14ac:dyDescent="0.25">
      <c r="Q57145">
        <v>4.8165147157942783E+50</v>
      </c>
    </row>
    <row r="57146" spans="17:17" x14ac:dyDescent="0.25">
      <c r="Q57146">
        <v>4.7924321422153071E+50</v>
      </c>
    </row>
    <row r="57147" spans="17:17" x14ac:dyDescent="0.25">
      <c r="Q57147">
        <v>4.7684699815042306E+50</v>
      </c>
    </row>
    <row r="57148" spans="17:17" x14ac:dyDescent="0.25">
      <c r="Q57148">
        <v>4.7446276315967097E+50</v>
      </c>
    </row>
    <row r="57149" spans="17:17" x14ac:dyDescent="0.25">
      <c r="Q57149">
        <v>4.7209044934387261E+50</v>
      </c>
    </row>
    <row r="57150" spans="17:17" x14ac:dyDescent="0.25">
      <c r="Q57150">
        <v>4.8035203220739044E+50</v>
      </c>
    </row>
    <row r="57151" spans="17:17" x14ac:dyDescent="0.25">
      <c r="Q57151">
        <v>4.8875819277101985E+50</v>
      </c>
    </row>
    <row r="57152" spans="17:17" x14ac:dyDescent="0.25">
      <c r="Q57152">
        <v>4.8631440180716473E+50</v>
      </c>
    </row>
    <row r="57153" spans="17:17" x14ac:dyDescent="0.25">
      <c r="Q57153">
        <v>4.8388282979812887E+50</v>
      </c>
    </row>
    <row r="57154" spans="17:17" x14ac:dyDescent="0.25">
      <c r="Q57154">
        <v>4.9235077931959617E+50</v>
      </c>
    </row>
    <row r="57155" spans="17:17" x14ac:dyDescent="0.25">
      <c r="Q57155">
        <v>4.8988902542299815E+50</v>
      </c>
    </row>
    <row r="57156" spans="17:17" x14ac:dyDescent="0.25">
      <c r="Q57156">
        <v>4.8743958029588316E+50</v>
      </c>
    </row>
    <row r="57157" spans="17:17" x14ac:dyDescent="0.25">
      <c r="Q57157">
        <v>4.8500238239440373E+50</v>
      </c>
    </row>
    <row r="57158" spans="17:17" x14ac:dyDescent="0.25">
      <c r="Q57158">
        <v>4.8257737048243168E+50</v>
      </c>
    </row>
    <row r="57159" spans="17:17" x14ac:dyDescent="0.25">
      <c r="Q57159">
        <v>4.801644836300195E+50</v>
      </c>
    </row>
    <row r="57160" spans="17:17" x14ac:dyDescent="0.25">
      <c r="Q57160">
        <v>4.7776366121186937E+50</v>
      </c>
    </row>
    <row r="57161" spans="17:17" x14ac:dyDescent="0.25">
      <c r="Q57161">
        <v>4.7537484290580998E+50</v>
      </c>
    </row>
    <row r="57162" spans="17:17" x14ac:dyDescent="0.25">
      <c r="Q57162">
        <v>4.7299796869128095E+50</v>
      </c>
    </row>
    <row r="57163" spans="17:17" x14ac:dyDescent="0.25">
      <c r="Q57163">
        <v>4.812754331433784E+50</v>
      </c>
    </row>
    <row r="57164" spans="17:17" x14ac:dyDescent="0.25">
      <c r="Q57164">
        <v>4.7886905597766151E+50</v>
      </c>
    </row>
    <row r="57165" spans="17:17" x14ac:dyDescent="0.25">
      <c r="Q57165">
        <v>4.7647471069777316E+50</v>
      </c>
    </row>
    <row r="57166" spans="17:17" x14ac:dyDescent="0.25">
      <c r="Q57166">
        <v>4.7409233714428427E+50</v>
      </c>
    </row>
    <row r="57167" spans="17:17" x14ac:dyDescent="0.25">
      <c r="Q57167">
        <v>4.7172187545856282E+50</v>
      </c>
    </row>
    <row r="57168" spans="17:17" x14ac:dyDescent="0.25">
      <c r="Q57168">
        <v>4.6936326608126998E+50</v>
      </c>
    </row>
    <row r="57169" spans="17:17" x14ac:dyDescent="0.25">
      <c r="Q57169">
        <v>4.6701644975086363E+50</v>
      </c>
    </row>
    <row r="57170" spans="17:17" x14ac:dyDescent="0.25">
      <c r="Q57170">
        <v>4.7518923762150381E+50</v>
      </c>
    </row>
    <row r="57171" spans="17:17" x14ac:dyDescent="0.25">
      <c r="Q57171">
        <v>4.8350504927988018E+50</v>
      </c>
    </row>
    <row r="57172" spans="17:17" x14ac:dyDescent="0.25">
      <c r="Q57172">
        <v>4.8108752403348074E+50</v>
      </c>
    </row>
    <row r="57173" spans="17:17" x14ac:dyDescent="0.25">
      <c r="Q57173">
        <v>4.7868208641331333E+50</v>
      </c>
    </row>
    <row r="57174" spans="17:17" x14ac:dyDescent="0.25">
      <c r="Q57174">
        <v>4.8705902292554633E+50</v>
      </c>
    </row>
    <row r="57175" spans="17:17" x14ac:dyDescent="0.25">
      <c r="Q57175">
        <v>4.9558255582674342E+50</v>
      </c>
    </row>
    <row r="57176" spans="17:17" x14ac:dyDescent="0.25">
      <c r="Q57176">
        <v>4.9310464304760969E+50</v>
      </c>
    </row>
    <row r="57177" spans="17:17" x14ac:dyDescent="0.25">
      <c r="Q57177">
        <v>4.9063911983237167E+50</v>
      </c>
    </row>
    <row r="57178" spans="17:17" x14ac:dyDescent="0.25">
      <c r="Q57178">
        <v>4.8818592423320982E+50</v>
      </c>
    </row>
    <row r="57179" spans="17:17" x14ac:dyDescent="0.25">
      <c r="Q57179">
        <v>4.8574499461204379E+50</v>
      </c>
    </row>
    <row r="57180" spans="17:17" x14ac:dyDescent="0.25">
      <c r="Q57180">
        <v>4.8331626963898357E+50</v>
      </c>
    </row>
    <row r="57181" spans="17:17" x14ac:dyDescent="0.25">
      <c r="Q57181">
        <v>4.8089968829078863E+50</v>
      </c>
    </row>
    <row r="57182" spans="17:17" x14ac:dyDescent="0.25">
      <c r="Q57182">
        <v>4.8931543283587748E+50</v>
      </c>
    </row>
    <row r="57183" spans="17:17" x14ac:dyDescent="0.25">
      <c r="Q57183">
        <v>4.9787845291050537E+50</v>
      </c>
    </row>
    <row r="57184" spans="17:17" x14ac:dyDescent="0.25">
      <c r="Q57184">
        <v>5.0659132583643929E+50</v>
      </c>
    </row>
    <row r="57185" spans="17:17" x14ac:dyDescent="0.25">
      <c r="Q57185">
        <v>5.0405836920725709E+50</v>
      </c>
    </row>
    <row r="57186" spans="17:17" x14ac:dyDescent="0.25">
      <c r="Q57186">
        <v>5.1287939066838414E+50</v>
      </c>
    </row>
    <row r="57187" spans="17:17" x14ac:dyDescent="0.25">
      <c r="Q57187">
        <v>5.103149937150422E+50</v>
      </c>
    </row>
    <row r="57188" spans="17:17" x14ac:dyDescent="0.25">
      <c r="Q57188">
        <v>5.0776341874646695E+50</v>
      </c>
    </row>
    <row r="57189" spans="17:17" x14ac:dyDescent="0.25">
      <c r="Q57189">
        <v>5.0522460165273461E+50</v>
      </c>
    </row>
    <row r="57190" spans="17:17" x14ac:dyDescent="0.25">
      <c r="Q57190">
        <v>5.1406603218165747E+50</v>
      </c>
    </row>
    <row r="57191" spans="17:17" x14ac:dyDescent="0.25">
      <c r="Q57191">
        <v>5.1149570202074921E+50</v>
      </c>
    </row>
    <row r="57192" spans="17:17" x14ac:dyDescent="0.25">
      <c r="Q57192">
        <v>5.0893822351064545E+50</v>
      </c>
    </row>
    <row r="57193" spans="17:17" x14ac:dyDescent="0.25">
      <c r="Q57193">
        <v>5.0639353239309221E+50</v>
      </c>
    </row>
    <row r="57194" spans="17:17" x14ac:dyDescent="0.25">
      <c r="Q57194">
        <v>5.1525541920997138E+50</v>
      </c>
    </row>
    <row r="57195" spans="17:17" x14ac:dyDescent="0.25">
      <c r="Q57195">
        <v>5.1267914211392151E+50</v>
      </c>
    </row>
    <row r="57196" spans="17:17" x14ac:dyDescent="0.25">
      <c r="Q57196">
        <v>5.216510271009152E+50</v>
      </c>
    </row>
    <row r="57197" spans="17:17" x14ac:dyDescent="0.25">
      <c r="Q57197">
        <v>5.1904277196541061E+50</v>
      </c>
    </row>
    <row r="57198" spans="17:17" x14ac:dyDescent="0.25">
      <c r="Q57198">
        <v>5.1644755810558353E+50</v>
      </c>
    </row>
    <row r="57199" spans="17:17" x14ac:dyDescent="0.25">
      <c r="Q57199">
        <v>5.1386532031505559E+50</v>
      </c>
    </row>
    <row r="57200" spans="17:17" x14ac:dyDescent="0.25">
      <c r="Q57200">
        <v>5.1129599371348034E+50</v>
      </c>
    </row>
    <row r="57201" spans="17:17" x14ac:dyDescent="0.25">
      <c r="Q57201">
        <v>5.2024367360346625E+50</v>
      </c>
    </row>
    <row r="57202" spans="17:17" x14ac:dyDescent="0.25">
      <c r="Q57202">
        <v>5.176424552354489E+50</v>
      </c>
    </row>
    <row r="57203" spans="17:17" x14ac:dyDescent="0.25">
      <c r="Q57203">
        <v>5.1505424295927161E+50</v>
      </c>
    </row>
    <row r="57204" spans="17:17" x14ac:dyDescent="0.25">
      <c r="Q57204">
        <v>5.1247897174447521E+50</v>
      </c>
    </row>
    <row r="57205" spans="17:17" x14ac:dyDescent="0.25">
      <c r="Q57205">
        <v>5.0991657688575286E+50</v>
      </c>
    </row>
    <row r="57206" spans="17:17" x14ac:dyDescent="0.25">
      <c r="Q57206">
        <v>5.0736699400132408E+50</v>
      </c>
    </row>
    <row r="57207" spans="17:17" x14ac:dyDescent="0.25">
      <c r="Q57207">
        <v>5.1624591639634728E+50</v>
      </c>
    </row>
    <row r="57208" spans="17:17" x14ac:dyDescent="0.25">
      <c r="Q57208">
        <v>5.1366468681436553E+50</v>
      </c>
    </row>
    <row r="57209" spans="17:17" x14ac:dyDescent="0.25">
      <c r="Q57209">
        <v>5.1109636338029369E+50</v>
      </c>
    </row>
    <row r="57210" spans="17:17" x14ac:dyDescent="0.25">
      <c r="Q57210">
        <v>5.2004054973944887E+50</v>
      </c>
    </row>
    <row r="57211" spans="17:17" x14ac:dyDescent="0.25">
      <c r="Q57211">
        <v>5.2914125935988929E+50</v>
      </c>
    </row>
    <row r="57212" spans="17:17" x14ac:dyDescent="0.25">
      <c r="Q57212">
        <v>5.264955530630898E+50</v>
      </c>
    </row>
    <row r="57213" spans="17:17" x14ac:dyDescent="0.25">
      <c r="Q57213">
        <v>5.2386307529777438E+50</v>
      </c>
    </row>
    <row r="57214" spans="17:17" x14ac:dyDescent="0.25">
      <c r="Q57214">
        <v>5.2124375992128547E+50</v>
      </c>
    </row>
    <row r="57215" spans="17:17" x14ac:dyDescent="0.25">
      <c r="Q57215">
        <v>5.1863754112167901E+50</v>
      </c>
    </row>
    <row r="57216" spans="17:17" x14ac:dyDescent="0.25">
      <c r="Q57216">
        <v>5.1604435341607063E+50</v>
      </c>
    </row>
    <row r="57217" spans="17:17" x14ac:dyDescent="0.25">
      <c r="Q57217">
        <v>5.2507512960085194E+50</v>
      </c>
    </row>
    <row r="57218" spans="17:17" x14ac:dyDescent="0.25">
      <c r="Q57218">
        <v>5.2244975395284767E+50</v>
      </c>
    </row>
    <row r="57219" spans="17:17" x14ac:dyDescent="0.25">
      <c r="Q57219">
        <v>5.1983750518308346E+50</v>
      </c>
    </row>
    <row r="57220" spans="17:17" x14ac:dyDescent="0.25">
      <c r="Q57220">
        <v>5.1723831765716806E+50</v>
      </c>
    </row>
    <row r="57221" spans="17:17" x14ac:dyDescent="0.25">
      <c r="Q57221">
        <v>5.2628998821616854E+50</v>
      </c>
    </row>
    <row r="57222" spans="17:17" x14ac:dyDescent="0.25">
      <c r="Q57222">
        <v>5.2365853827508766E+50</v>
      </c>
    </row>
    <row r="57223" spans="17:17" x14ac:dyDescent="0.25">
      <c r="Q57223">
        <v>5.3282256269490176E+50</v>
      </c>
    </row>
    <row r="57224" spans="17:17" x14ac:dyDescent="0.25">
      <c r="Q57224">
        <v>5.3015844988142723E+50</v>
      </c>
    </row>
    <row r="57225" spans="17:17" x14ac:dyDescent="0.25">
      <c r="Q57225">
        <v>5.3943622275435227E+50</v>
      </c>
    </row>
    <row r="57226" spans="17:17" x14ac:dyDescent="0.25">
      <c r="Q57226">
        <v>5.3673904164058048E+50</v>
      </c>
    </row>
    <row r="57227" spans="17:17" x14ac:dyDescent="0.25">
      <c r="Q57227">
        <v>5.3405534643237755E+50</v>
      </c>
    </row>
    <row r="57228" spans="17:17" x14ac:dyDescent="0.25">
      <c r="Q57228">
        <v>5.3138506970021568E+50</v>
      </c>
    </row>
    <row r="57229" spans="17:17" x14ac:dyDescent="0.25">
      <c r="Q57229">
        <v>5.2872814435171463E+50</v>
      </c>
    </row>
    <row r="57230" spans="17:17" x14ac:dyDescent="0.25">
      <c r="Q57230">
        <v>5.3798088687786967E+50</v>
      </c>
    </row>
    <row r="57231" spans="17:17" x14ac:dyDescent="0.25">
      <c r="Q57231">
        <v>5.3529098244348035E+50</v>
      </c>
    </row>
    <row r="57232" spans="17:17" x14ac:dyDescent="0.25">
      <c r="Q57232">
        <v>5.3261452753126297E+50</v>
      </c>
    </row>
    <row r="57233" spans="17:17" x14ac:dyDescent="0.25">
      <c r="Q57233">
        <v>5.2995145489360664E+50</v>
      </c>
    </row>
    <row r="57234" spans="17:17" x14ac:dyDescent="0.25">
      <c r="Q57234">
        <v>5.2730169761913863E+50</v>
      </c>
    </row>
    <row r="57235" spans="17:17" x14ac:dyDescent="0.25">
      <c r="Q57235">
        <v>5.2466518913104297E+50</v>
      </c>
    </row>
    <row r="57236" spans="17:17" x14ac:dyDescent="0.25">
      <c r="Q57236">
        <v>5.2204186318538778E+50</v>
      </c>
    </row>
    <row r="57237" spans="17:17" x14ac:dyDescent="0.25">
      <c r="Q57237">
        <v>5.1943165386946083E+50</v>
      </c>
    </row>
    <row r="57238" spans="17:17" x14ac:dyDescent="0.25">
      <c r="Q57238">
        <v>5.2852170781217642E+50</v>
      </c>
    </row>
    <row r="57239" spans="17:17" x14ac:dyDescent="0.25">
      <c r="Q57239">
        <v>5.2587909927311555E+50</v>
      </c>
    </row>
    <row r="57240" spans="17:17" x14ac:dyDescent="0.25">
      <c r="Q57240">
        <v>5.2324970377675E+50</v>
      </c>
    </row>
    <row r="57241" spans="17:17" x14ac:dyDescent="0.25">
      <c r="Q57241">
        <v>5.2063345525786625E+50</v>
      </c>
    </row>
    <row r="57242" spans="17:17" x14ac:dyDescent="0.25">
      <c r="Q57242">
        <v>5.1803028798157694E+50</v>
      </c>
    </row>
    <row r="57243" spans="17:17" x14ac:dyDescent="0.25">
      <c r="Q57243">
        <v>5.2709581802125455E+50</v>
      </c>
    </row>
    <row r="57244" spans="17:17" x14ac:dyDescent="0.25">
      <c r="Q57244">
        <v>5.2446033893114828E+50</v>
      </c>
    </row>
    <row r="57245" spans="17:17" x14ac:dyDescent="0.25">
      <c r="Q57245">
        <v>5.2183803723649255E+50</v>
      </c>
    </row>
    <row r="57246" spans="17:17" x14ac:dyDescent="0.25">
      <c r="Q57246">
        <v>5.192288470503101E+50</v>
      </c>
    </row>
    <row r="57247" spans="17:17" x14ac:dyDescent="0.25">
      <c r="Q57247">
        <v>5.1663270281505858E+50</v>
      </c>
    </row>
    <row r="57248" spans="17:17" x14ac:dyDescent="0.25">
      <c r="Q57248">
        <v>5.2567377511432212E+50</v>
      </c>
    </row>
    <row r="57249" spans="17:17" x14ac:dyDescent="0.25">
      <c r="Q57249">
        <v>5.2304540623875053E+50</v>
      </c>
    </row>
    <row r="57250" spans="17:17" x14ac:dyDescent="0.25">
      <c r="Q57250">
        <v>5.2043017920755675E+50</v>
      </c>
    </row>
    <row r="57251" spans="17:17" x14ac:dyDescent="0.25">
      <c r="Q57251">
        <v>5.1782802831151895E+50</v>
      </c>
    </row>
    <row r="57252" spans="17:17" x14ac:dyDescent="0.25">
      <c r="Q57252">
        <v>5.1523888816996134E+50</v>
      </c>
    </row>
    <row r="57253" spans="17:17" x14ac:dyDescent="0.25">
      <c r="Q57253">
        <v>5.126626937291115E+50</v>
      </c>
    </row>
    <row r="57254" spans="17:17" x14ac:dyDescent="0.25">
      <c r="Q57254">
        <v>5.1009938026046598E+50</v>
      </c>
    </row>
    <row r="57255" spans="17:17" x14ac:dyDescent="0.25">
      <c r="Q57255">
        <v>5.1902611941502416E+50</v>
      </c>
    </row>
    <row r="57256" spans="17:17" x14ac:dyDescent="0.25">
      <c r="Q57256">
        <v>5.1643098881794901E+50</v>
      </c>
    </row>
    <row r="57257" spans="17:17" x14ac:dyDescent="0.25">
      <c r="Q57257">
        <v>5.138488338738593E+50</v>
      </c>
    </row>
    <row r="57258" spans="17:17" x14ac:dyDescent="0.25">
      <c r="Q57258">
        <v>5.1127958970448996E+50</v>
      </c>
    </row>
    <row r="57259" spans="17:17" x14ac:dyDescent="0.25">
      <c r="Q57259">
        <v>5.0872319175596754E+50</v>
      </c>
    </row>
    <row r="57260" spans="17:17" x14ac:dyDescent="0.25">
      <c r="Q57260">
        <v>5.0617957579718769E+50</v>
      </c>
    </row>
    <row r="57261" spans="17:17" x14ac:dyDescent="0.25">
      <c r="Q57261">
        <v>5.0364867791820177E+50</v>
      </c>
    </row>
    <row r="57262" spans="17:17" x14ac:dyDescent="0.25">
      <c r="Q57262">
        <v>5.1246252978177037E+50</v>
      </c>
    </row>
    <row r="57263" spans="17:17" x14ac:dyDescent="0.25">
      <c r="Q57263">
        <v>5.0990021713286154E+50</v>
      </c>
    </row>
    <row r="57264" spans="17:17" x14ac:dyDescent="0.25">
      <c r="Q57264">
        <v>5.1882347093268667E+50</v>
      </c>
    </row>
    <row r="57265" spans="17:17" x14ac:dyDescent="0.25">
      <c r="Q57265">
        <v>5.1622935357802321E+50</v>
      </c>
    </row>
    <row r="57266" spans="17:17" x14ac:dyDescent="0.25">
      <c r="Q57266">
        <v>5.1364820681013309E+50</v>
      </c>
    </row>
    <row r="57267" spans="17:17" x14ac:dyDescent="0.25">
      <c r="Q57267">
        <v>5.1107996577608241E+50</v>
      </c>
    </row>
    <row r="57268" spans="17:17" x14ac:dyDescent="0.25">
      <c r="Q57268">
        <v>5.0852456594720196E+50</v>
      </c>
    </row>
    <row r="57269" spans="17:17" x14ac:dyDescent="0.25">
      <c r="Q57269">
        <v>5.0598194311746594E+50</v>
      </c>
    </row>
    <row r="57270" spans="17:17" x14ac:dyDescent="0.25">
      <c r="Q57270">
        <v>5.0345203340187865E+50</v>
      </c>
    </row>
    <row r="57271" spans="17:17" x14ac:dyDescent="0.25">
      <c r="Q57271">
        <v>5.0093477323486924E+50</v>
      </c>
    </row>
    <row r="57272" spans="17:17" x14ac:dyDescent="0.25">
      <c r="Q57272">
        <v>4.9843009936869492E+50</v>
      </c>
    </row>
    <row r="57273" spans="17:17" x14ac:dyDescent="0.25">
      <c r="Q57273">
        <v>4.9593794887185143E+50</v>
      </c>
    </row>
    <row r="57274" spans="17:17" x14ac:dyDescent="0.25">
      <c r="Q57274">
        <v>5.0461686297710884E+50</v>
      </c>
    </row>
    <row r="57275" spans="17:17" x14ac:dyDescent="0.25">
      <c r="Q57275">
        <v>5.0209377866222329E+50</v>
      </c>
    </row>
    <row r="57276" spans="17:17" x14ac:dyDescent="0.25">
      <c r="Q57276">
        <v>4.9958330976891213E+50</v>
      </c>
    </row>
    <row r="57277" spans="17:17" x14ac:dyDescent="0.25">
      <c r="Q57277">
        <v>4.9708539322006757E+50</v>
      </c>
    </row>
    <row r="57278" spans="17:17" x14ac:dyDescent="0.25">
      <c r="Q57278">
        <v>4.9459996625396723E+50</v>
      </c>
    </row>
    <row r="57279" spans="17:17" x14ac:dyDescent="0.25">
      <c r="Q57279">
        <v>5.0325546566341173E+50</v>
      </c>
    </row>
    <row r="57280" spans="17:17" x14ac:dyDescent="0.25">
      <c r="Q57280">
        <v>5.007391883350947E+50</v>
      </c>
    </row>
    <row r="57281" spans="17:17" x14ac:dyDescent="0.25">
      <c r="Q57281">
        <v>4.9823549239341923E+50</v>
      </c>
    </row>
    <row r="57282" spans="17:17" x14ac:dyDescent="0.25">
      <c r="Q57282">
        <v>4.9574431493145216E+50</v>
      </c>
    </row>
    <row r="57283" spans="17:17" x14ac:dyDescent="0.25">
      <c r="Q57283">
        <v>5.0441984044275263E+50</v>
      </c>
    </row>
    <row r="57284" spans="17:17" x14ac:dyDescent="0.25">
      <c r="Q57284">
        <v>5.1324718765050082E+50</v>
      </c>
    </row>
    <row r="57285" spans="17:17" x14ac:dyDescent="0.25">
      <c r="Q57285">
        <v>5.2222901343438463E+50</v>
      </c>
    </row>
    <row r="57286" spans="17:17" x14ac:dyDescent="0.25">
      <c r="Q57286">
        <v>5.3136802116948639E+50</v>
      </c>
    </row>
    <row r="57287" spans="17:17" x14ac:dyDescent="0.25">
      <c r="Q57287">
        <v>5.406669615399524E+50</v>
      </c>
    </row>
    <row r="57288" spans="17:17" x14ac:dyDescent="0.25">
      <c r="Q57288">
        <v>5.3796362673225264E+50</v>
      </c>
    </row>
    <row r="57289" spans="17:17" x14ac:dyDescent="0.25">
      <c r="Q57289">
        <v>5.3527380859859135E+50</v>
      </c>
    </row>
    <row r="57290" spans="17:17" x14ac:dyDescent="0.25">
      <c r="Q57290">
        <v>5.3259743955559836E+50</v>
      </c>
    </row>
    <row r="57291" spans="17:17" x14ac:dyDescent="0.25">
      <c r="Q57291">
        <v>5.4191789474782136E+50</v>
      </c>
    </row>
    <row r="57292" spans="17:17" x14ac:dyDescent="0.25">
      <c r="Q57292">
        <v>5.5140145790590829E+50</v>
      </c>
    </row>
    <row r="57293" spans="17:17" x14ac:dyDescent="0.25">
      <c r="Q57293">
        <v>5.4864445061637872E+50</v>
      </c>
    </row>
    <row r="57294" spans="17:17" x14ac:dyDescent="0.25">
      <c r="Q57294">
        <v>5.4590122836329683E+50</v>
      </c>
    </row>
    <row r="57295" spans="17:17" x14ac:dyDescent="0.25">
      <c r="Q57295">
        <v>5.4317172222148032E+50</v>
      </c>
    </row>
    <row r="57296" spans="17:17" x14ac:dyDescent="0.25">
      <c r="Q57296">
        <v>5.4045586361037296E+50</v>
      </c>
    </row>
    <row r="57297" spans="17:17" x14ac:dyDescent="0.25">
      <c r="Q57297">
        <v>5.377535842923211E+50</v>
      </c>
    </row>
    <row r="57298" spans="17:17" x14ac:dyDescent="0.25">
      <c r="Q57298">
        <v>5.350648163708595E+50</v>
      </c>
    </row>
    <row r="57299" spans="17:17" x14ac:dyDescent="0.25">
      <c r="Q57299">
        <v>5.4442845065734957E+50</v>
      </c>
    </row>
    <row r="57300" spans="17:17" x14ac:dyDescent="0.25">
      <c r="Q57300">
        <v>5.4170630840406281E+50</v>
      </c>
    </row>
    <row r="57301" spans="17:17" x14ac:dyDescent="0.25">
      <c r="Q57301">
        <v>5.389977768620425E+50</v>
      </c>
    </row>
    <row r="57302" spans="17:17" x14ac:dyDescent="0.25">
      <c r="Q57302">
        <v>5.4843023795712826E+50</v>
      </c>
    </row>
    <row r="57303" spans="17:17" x14ac:dyDescent="0.25">
      <c r="Q57303">
        <v>5.5802776712137801E+50</v>
      </c>
    </row>
    <row r="57304" spans="17:17" x14ac:dyDescent="0.25">
      <c r="Q57304">
        <v>5.5523762828577109E+50</v>
      </c>
    </row>
    <row r="57305" spans="17:17" x14ac:dyDescent="0.25">
      <c r="Q57305">
        <v>5.5246144014434224E+50</v>
      </c>
    </row>
    <row r="57306" spans="17:17" x14ac:dyDescent="0.25">
      <c r="Q57306">
        <v>5.4969913294362054E+50</v>
      </c>
    </row>
    <row r="57307" spans="17:17" x14ac:dyDescent="0.25">
      <c r="Q57307">
        <v>5.4695063727890247E+50</v>
      </c>
    </row>
    <row r="57308" spans="17:17" x14ac:dyDescent="0.25">
      <c r="Q57308">
        <v>5.4421588409250796E+50</v>
      </c>
    </row>
    <row r="57309" spans="17:17" x14ac:dyDescent="0.25">
      <c r="Q57309">
        <v>5.4149480467204543E+50</v>
      </c>
    </row>
    <row r="57310" spans="17:17" x14ac:dyDescent="0.25">
      <c r="Q57310">
        <v>5.5097096375380631E+50</v>
      </c>
    </row>
    <row r="57311" spans="17:17" x14ac:dyDescent="0.25">
      <c r="Q57311">
        <v>5.4821610893503729E+50</v>
      </c>
    </row>
    <row r="57312" spans="17:17" x14ac:dyDescent="0.25">
      <c r="Q57312">
        <v>5.4547502839036211E+50</v>
      </c>
    </row>
    <row r="57313" spans="17:17" x14ac:dyDescent="0.25">
      <c r="Q57313">
        <v>5.5502084138719349E+50</v>
      </c>
    </row>
    <row r="57314" spans="17:17" x14ac:dyDescent="0.25">
      <c r="Q57314">
        <v>5.6473370611146939E+50</v>
      </c>
    </row>
    <row r="57315" spans="17:17" x14ac:dyDescent="0.25">
      <c r="Q57315">
        <v>5.6191003758091203E+50</v>
      </c>
    </row>
    <row r="57316" spans="17:17" x14ac:dyDescent="0.25">
      <c r="Q57316">
        <v>5.5910048739300748E+50</v>
      </c>
    </row>
    <row r="57317" spans="17:17" x14ac:dyDescent="0.25">
      <c r="Q57317">
        <v>5.5630498495604247E+50</v>
      </c>
    </row>
    <row r="57318" spans="17:17" x14ac:dyDescent="0.25">
      <c r="Q57318">
        <v>5.535234600312623E+50</v>
      </c>
    </row>
    <row r="57319" spans="17:17" x14ac:dyDescent="0.25">
      <c r="Q57319">
        <v>5.6321012058180943E+50</v>
      </c>
    </row>
    <row r="57320" spans="17:17" x14ac:dyDescent="0.25">
      <c r="Q57320">
        <v>5.7306629769199116E+50</v>
      </c>
    </row>
    <row r="57321" spans="17:17" x14ac:dyDescent="0.25">
      <c r="Q57321">
        <v>5.7020096620353122E+50</v>
      </c>
    </row>
    <row r="57322" spans="17:17" x14ac:dyDescent="0.25">
      <c r="Q57322">
        <v>5.8017948311209307E+50</v>
      </c>
    </row>
    <row r="57323" spans="17:17" x14ac:dyDescent="0.25">
      <c r="Q57323">
        <v>5.7727858569653256E+50</v>
      </c>
    </row>
    <row r="57324" spans="17:17" x14ac:dyDescent="0.25">
      <c r="Q57324">
        <v>5.8738096094622195E+50</v>
      </c>
    </row>
    <row r="57325" spans="17:17" x14ac:dyDescent="0.25">
      <c r="Q57325">
        <v>5.9766012776278085E+50</v>
      </c>
    </row>
    <row r="57326" spans="17:17" x14ac:dyDescent="0.25">
      <c r="Q57326">
        <v>5.9467182712396695E+50</v>
      </c>
    </row>
    <row r="57327" spans="17:17" x14ac:dyDescent="0.25">
      <c r="Q57327">
        <v>5.9169846798834715E+50</v>
      </c>
    </row>
    <row r="57328" spans="17:17" x14ac:dyDescent="0.25">
      <c r="Q57328">
        <v>6.0205319117814328E+50</v>
      </c>
    </row>
    <row r="57329" spans="17:17" x14ac:dyDescent="0.25">
      <c r="Q57329">
        <v>5.9904292522225258E+50</v>
      </c>
    </row>
    <row r="57330" spans="17:17" x14ac:dyDescent="0.25">
      <c r="Q57330">
        <v>5.9604771059614135E+50</v>
      </c>
    </row>
    <row r="57331" spans="17:17" x14ac:dyDescent="0.25">
      <c r="Q57331">
        <v>6.0647854553157383E+50</v>
      </c>
    </row>
    <row r="57332" spans="17:17" x14ac:dyDescent="0.25">
      <c r="Q57332">
        <v>6.1709192007837646E+50</v>
      </c>
    </row>
    <row r="57333" spans="17:17" x14ac:dyDescent="0.25">
      <c r="Q57333">
        <v>6.2789102867974807E+50</v>
      </c>
    </row>
    <row r="57334" spans="17:17" x14ac:dyDescent="0.25">
      <c r="Q57334">
        <v>6.2475157353634933E+50</v>
      </c>
    </row>
    <row r="57335" spans="17:17" x14ac:dyDescent="0.25">
      <c r="Q57335">
        <v>6.2162781566866757E+50</v>
      </c>
    </row>
    <row r="57336" spans="17:17" x14ac:dyDescent="0.25">
      <c r="Q57336">
        <v>6.3250630244286934E+50</v>
      </c>
    </row>
    <row r="57337" spans="17:17" x14ac:dyDescent="0.25">
      <c r="Q57337">
        <v>6.4357516273561958E+50</v>
      </c>
    </row>
    <row r="57338" spans="17:17" x14ac:dyDescent="0.25">
      <c r="Q57338">
        <v>6.4035728692194149E+50</v>
      </c>
    </row>
    <row r="57339" spans="17:17" x14ac:dyDescent="0.25">
      <c r="Q57339">
        <v>6.515635394430755E+50</v>
      </c>
    </row>
    <row r="57340" spans="17:17" x14ac:dyDescent="0.25">
      <c r="Q57340">
        <v>6.4830572174586013E+50</v>
      </c>
    </row>
    <row r="57341" spans="17:17" x14ac:dyDescent="0.25">
      <c r="Q57341">
        <v>6.4506419313713082E+50</v>
      </c>
    </row>
    <row r="57342" spans="17:17" x14ac:dyDescent="0.25">
      <c r="Q57342">
        <v>6.4183887217144518E+50</v>
      </c>
    </row>
    <row r="57343" spans="17:17" x14ac:dyDescent="0.25">
      <c r="Q57343">
        <v>6.5307105243444554E+50</v>
      </c>
    </row>
    <row r="57344" spans="17:17" x14ac:dyDescent="0.25">
      <c r="Q57344">
        <v>6.6449979585204838E+50</v>
      </c>
    </row>
    <row r="57345" spans="17:17" x14ac:dyDescent="0.25">
      <c r="Q57345">
        <v>6.6117729687278816E+50</v>
      </c>
    </row>
    <row r="57346" spans="17:17" x14ac:dyDescent="0.25">
      <c r="Q57346">
        <v>6.578714103884242E+50</v>
      </c>
    </row>
    <row r="57347" spans="17:17" x14ac:dyDescent="0.25">
      <c r="Q57347">
        <v>6.5458205333648209E+50</v>
      </c>
    </row>
    <row r="57348" spans="17:17" x14ac:dyDescent="0.25">
      <c r="Q57348">
        <v>6.5130914306979971E+50</v>
      </c>
    </row>
    <row r="57349" spans="17:17" x14ac:dyDescent="0.25">
      <c r="Q57349">
        <v>6.4805259735445069E+50</v>
      </c>
    </row>
    <row r="57350" spans="17:17" x14ac:dyDescent="0.25">
      <c r="Q57350">
        <v>6.4481233436767847E+50</v>
      </c>
    </row>
    <row r="57351" spans="17:17" x14ac:dyDescent="0.25">
      <c r="Q57351">
        <v>6.4158827269584004E+50</v>
      </c>
    </row>
    <row r="57352" spans="17:17" x14ac:dyDescent="0.25">
      <c r="Q57352">
        <v>6.3838033133236082E+50</v>
      </c>
    </row>
    <row r="57353" spans="17:17" x14ac:dyDescent="0.25">
      <c r="Q57353">
        <v>6.3518842967569904E+50</v>
      </c>
    </row>
    <row r="57354" spans="17:17" x14ac:dyDescent="0.25">
      <c r="Q57354">
        <v>6.4630422719502382E+50</v>
      </c>
    </row>
    <row r="57355" spans="17:17" x14ac:dyDescent="0.25">
      <c r="Q57355">
        <v>6.5761455117093679E+50</v>
      </c>
    </row>
    <row r="57356" spans="17:17" x14ac:dyDescent="0.25">
      <c r="Q57356">
        <v>6.5432647841508206E+50</v>
      </c>
    </row>
    <row r="57357" spans="17:17" x14ac:dyDescent="0.25">
      <c r="Q57357">
        <v>6.5105484602300665E+50</v>
      </c>
    </row>
    <row r="57358" spans="17:17" x14ac:dyDescent="0.25">
      <c r="Q57358">
        <v>6.4779957179289158E+50</v>
      </c>
    </row>
    <row r="57359" spans="17:17" x14ac:dyDescent="0.25">
      <c r="Q57359">
        <v>6.5913606429926724E+50</v>
      </c>
    </row>
    <row r="57360" spans="17:17" x14ac:dyDescent="0.25">
      <c r="Q57360">
        <v>6.5584038397777088E+50</v>
      </c>
    </row>
    <row r="57361" spans="17:17" x14ac:dyDescent="0.25">
      <c r="Q57361">
        <v>6.5256118205788202E+50</v>
      </c>
    </row>
    <row r="57362" spans="17:17" x14ac:dyDescent="0.25">
      <c r="Q57362">
        <v>6.6398100274389496E+50</v>
      </c>
    </row>
    <row r="57363" spans="17:17" x14ac:dyDescent="0.25">
      <c r="Q57363">
        <v>6.6066109773017547E+50</v>
      </c>
    </row>
    <row r="57364" spans="17:17" x14ac:dyDescent="0.25">
      <c r="Q57364">
        <v>6.5735779224152455E+50</v>
      </c>
    </row>
    <row r="57365" spans="17:17" x14ac:dyDescent="0.25">
      <c r="Q57365">
        <v>6.5407100328031692E+50</v>
      </c>
    </row>
    <row r="57366" spans="17:17" x14ac:dyDescent="0.25">
      <c r="Q57366">
        <v>6.6551724583772255E+50</v>
      </c>
    </row>
    <row r="57367" spans="17:17" x14ac:dyDescent="0.25">
      <c r="Q57367">
        <v>6.6218965960853393E+50</v>
      </c>
    </row>
    <row r="57368" spans="17:17" x14ac:dyDescent="0.25">
      <c r="Q57368">
        <v>6.5887871131049123E+50</v>
      </c>
    </row>
    <row r="57369" spans="17:17" x14ac:dyDescent="0.25">
      <c r="Q57369">
        <v>6.5558431775393874E+50</v>
      </c>
    </row>
    <row r="57370" spans="17:17" x14ac:dyDescent="0.25">
      <c r="Q57370">
        <v>6.6705704331463276E+50</v>
      </c>
    </row>
    <row r="57371" spans="17:17" x14ac:dyDescent="0.25">
      <c r="Q57371">
        <v>6.7873054157263889E+50</v>
      </c>
    </row>
    <row r="57372" spans="17:17" x14ac:dyDescent="0.25">
      <c r="Q57372">
        <v>6.7533688886477565E+50</v>
      </c>
    </row>
    <row r="57373" spans="17:17" x14ac:dyDescent="0.25">
      <c r="Q57373">
        <v>6.7196020442045177E+50</v>
      </c>
    </row>
    <row r="57374" spans="17:17" x14ac:dyDescent="0.25">
      <c r="Q57374">
        <v>6.6860040339834951E+50</v>
      </c>
    </row>
    <row r="57375" spans="17:17" x14ac:dyDescent="0.25">
      <c r="Q57375">
        <v>6.8030091045782067E+50</v>
      </c>
    </row>
    <row r="57376" spans="17:17" x14ac:dyDescent="0.25">
      <c r="Q57376">
        <v>6.9220617639083262E+50</v>
      </c>
    </row>
    <row r="57377" spans="17:17" x14ac:dyDescent="0.25">
      <c r="Q57377">
        <v>6.8874514550887846E+50</v>
      </c>
    </row>
    <row r="57378" spans="17:17" x14ac:dyDescent="0.25">
      <c r="Q57378">
        <v>6.853014197813341E+50</v>
      </c>
    </row>
    <row r="57379" spans="17:17" x14ac:dyDescent="0.25">
      <c r="Q57379">
        <v>6.8187491268242741E+50</v>
      </c>
    </row>
    <row r="57380" spans="17:17" x14ac:dyDescent="0.25">
      <c r="Q57380">
        <v>6.7846553811901531E+50</v>
      </c>
    </row>
    <row r="57381" spans="17:17" x14ac:dyDescent="0.25">
      <c r="Q57381">
        <v>6.7507321042842024E+50</v>
      </c>
    </row>
    <row r="57382" spans="17:17" x14ac:dyDescent="0.25">
      <c r="Q57382">
        <v>6.7169784437627812E+50</v>
      </c>
    </row>
    <row r="57383" spans="17:17" x14ac:dyDescent="0.25">
      <c r="Q57383">
        <v>6.6833935515439671E+50</v>
      </c>
    </row>
    <row r="57384" spans="17:17" x14ac:dyDescent="0.25">
      <c r="Q57384">
        <v>6.8003529386959867E+50</v>
      </c>
    </row>
    <row r="57385" spans="17:17" x14ac:dyDescent="0.25">
      <c r="Q57385">
        <v>6.9193591151231674E+50</v>
      </c>
    </row>
    <row r="57386" spans="17:17" x14ac:dyDescent="0.25">
      <c r="Q57386">
        <v>6.8847623195475511E+50</v>
      </c>
    </row>
    <row r="57387" spans="17:17" x14ac:dyDescent="0.25">
      <c r="Q57387">
        <v>6.8503385079498136E+50</v>
      </c>
    </row>
    <row r="57388" spans="17:17" x14ac:dyDescent="0.25">
      <c r="Q57388">
        <v>6.9702194318389356E+50</v>
      </c>
    </row>
    <row r="57389" spans="17:17" x14ac:dyDescent="0.25">
      <c r="Q57389">
        <v>6.9353683346797411E+50</v>
      </c>
    </row>
    <row r="57390" spans="17:17" x14ac:dyDescent="0.25">
      <c r="Q57390">
        <v>6.9006914930063421E+50</v>
      </c>
    </row>
    <row r="57391" spans="17:17" x14ac:dyDescent="0.25">
      <c r="Q57391">
        <v>6.8661880355413107E+50</v>
      </c>
    </row>
    <row r="57392" spans="17:17" x14ac:dyDescent="0.25">
      <c r="Q57392">
        <v>6.9863463261632845E+50</v>
      </c>
    </row>
    <row r="57393" spans="17:17" x14ac:dyDescent="0.25">
      <c r="Q57393">
        <v>6.9514145945324681E+50</v>
      </c>
    </row>
    <row r="57394" spans="17:17" x14ac:dyDescent="0.25">
      <c r="Q57394">
        <v>6.9166575215598059E+50</v>
      </c>
    </row>
    <row r="57395" spans="17:17" x14ac:dyDescent="0.25">
      <c r="Q57395">
        <v>6.882074233952007E+50</v>
      </c>
    </row>
    <row r="57396" spans="17:17" x14ac:dyDescent="0.25">
      <c r="Q57396">
        <v>6.847663862782247E+50</v>
      </c>
    </row>
    <row r="57397" spans="17:17" x14ac:dyDescent="0.25">
      <c r="Q57397">
        <v>6.9674979803809365E+50</v>
      </c>
    </row>
    <row r="57398" spans="17:17" x14ac:dyDescent="0.25">
      <c r="Q57398">
        <v>7.0894291950376033E+50</v>
      </c>
    </row>
    <row r="57399" spans="17:17" x14ac:dyDescent="0.25">
      <c r="Q57399">
        <v>7.0539820490624153E+50</v>
      </c>
    </row>
    <row r="57400" spans="17:17" x14ac:dyDescent="0.25">
      <c r="Q57400">
        <v>7.0187121388171036E+50</v>
      </c>
    </row>
    <row r="57401" spans="17:17" x14ac:dyDescent="0.25">
      <c r="Q57401">
        <v>6.983618578123018E+50</v>
      </c>
    </row>
    <row r="57402" spans="17:17" x14ac:dyDescent="0.25">
      <c r="Q57402">
        <v>6.9487004852324026E+50</v>
      </c>
    </row>
    <row r="57403" spans="17:17" x14ac:dyDescent="0.25">
      <c r="Q57403">
        <v>6.9139569828062402E+50</v>
      </c>
    </row>
    <row r="57404" spans="17:17" x14ac:dyDescent="0.25">
      <c r="Q57404">
        <v>7.0349512300053499E+50</v>
      </c>
    </row>
    <row r="57405" spans="17:17" x14ac:dyDescent="0.25">
      <c r="Q57405">
        <v>6.9997764738553229E+50</v>
      </c>
    </row>
    <row r="57406" spans="17:17" x14ac:dyDescent="0.25">
      <c r="Q57406">
        <v>7.1222725621477916E+50</v>
      </c>
    </row>
    <row r="57407" spans="17:17" x14ac:dyDescent="0.25">
      <c r="Q57407">
        <v>7.246912331985378E+50</v>
      </c>
    </row>
    <row r="57408" spans="17:17" x14ac:dyDescent="0.25">
      <c r="Q57408">
        <v>7.2106777703254514E+50</v>
      </c>
    </row>
    <row r="57409" spans="17:17" x14ac:dyDescent="0.25">
      <c r="Q57409">
        <v>7.1746243814738243E+50</v>
      </c>
    </row>
    <row r="57410" spans="17:17" x14ac:dyDescent="0.25">
      <c r="Q57410">
        <v>7.3001803081496167E+50</v>
      </c>
    </row>
    <row r="57411" spans="17:17" x14ac:dyDescent="0.25">
      <c r="Q57411">
        <v>7.2636794066088683E+50</v>
      </c>
    </row>
    <row r="57412" spans="17:17" x14ac:dyDescent="0.25">
      <c r="Q57412">
        <v>7.2273610095758239E+50</v>
      </c>
    </row>
    <row r="57413" spans="17:17" x14ac:dyDescent="0.25">
      <c r="Q57413">
        <v>7.1912242045279451E+50</v>
      </c>
    </row>
    <row r="57414" spans="17:17" x14ac:dyDescent="0.25">
      <c r="Q57414">
        <v>7.3170706281071847E+50</v>
      </c>
    </row>
    <row r="57415" spans="17:17" x14ac:dyDescent="0.25">
      <c r="Q57415">
        <v>7.2804852749666491E+50</v>
      </c>
    </row>
    <row r="57416" spans="17:17" x14ac:dyDescent="0.25">
      <c r="Q57416">
        <v>7.4078937672785662E+50</v>
      </c>
    </row>
    <row r="57417" spans="17:17" x14ac:dyDescent="0.25">
      <c r="Q57417">
        <v>7.3708542984421735E+50</v>
      </c>
    </row>
    <row r="57418" spans="17:17" x14ac:dyDescent="0.25">
      <c r="Q57418">
        <v>7.3340000269499627E+50</v>
      </c>
    </row>
    <row r="57419" spans="17:17" x14ac:dyDescent="0.25">
      <c r="Q57419">
        <v>7.2973300268152131E+50</v>
      </c>
    </row>
    <row r="57420" spans="17:17" x14ac:dyDescent="0.25">
      <c r="Q57420">
        <v>7.2608433766811366E+50</v>
      </c>
    </row>
    <row r="57421" spans="17:17" x14ac:dyDescent="0.25">
      <c r="Q57421">
        <v>7.2245391597977307E+50</v>
      </c>
    </row>
    <row r="57422" spans="17:17" x14ac:dyDescent="0.25">
      <c r="Q57422">
        <v>7.3509685950941915E+50</v>
      </c>
    </row>
    <row r="57423" spans="17:17" x14ac:dyDescent="0.25">
      <c r="Q57423">
        <v>7.4796105455083404E+50</v>
      </c>
    </row>
    <row r="57424" spans="17:17" x14ac:dyDescent="0.25">
      <c r="Q57424">
        <v>7.4422124927807985E+50</v>
      </c>
    </row>
    <row r="57425" spans="17:17" x14ac:dyDescent="0.25">
      <c r="Q57425">
        <v>7.4050014303168948E+50</v>
      </c>
    </row>
    <row r="57426" spans="17:17" x14ac:dyDescent="0.25">
      <c r="Q57426">
        <v>7.36797642316531E+50</v>
      </c>
    </row>
    <row r="57427" spans="17:17" x14ac:dyDescent="0.25">
      <c r="Q57427">
        <v>7.3311365410494833E+50</v>
      </c>
    </row>
    <row r="57428" spans="17:17" x14ac:dyDescent="0.25">
      <c r="Q57428">
        <v>7.2944808583442357E+50</v>
      </c>
    </row>
    <row r="57429" spans="17:17" x14ac:dyDescent="0.25">
      <c r="Q57429">
        <v>7.4221342733652606E+50</v>
      </c>
    </row>
    <row r="57430" spans="17:17" x14ac:dyDescent="0.25">
      <c r="Q57430">
        <v>7.5520216231491532E+50</v>
      </c>
    </row>
    <row r="57431" spans="17:17" x14ac:dyDescent="0.25">
      <c r="Q57431">
        <v>7.5142615150334073E+50</v>
      </c>
    </row>
    <row r="57432" spans="17:17" x14ac:dyDescent="0.25">
      <c r="Q57432">
        <v>7.6457610915464921E+50</v>
      </c>
    </row>
    <row r="57433" spans="17:17" x14ac:dyDescent="0.25">
      <c r="Q57433">
        <v>7.6075322860887602E+50</v>
      </c>
    </row>
    <row r="57434" spans="17:17" x14ac:dyDescent="0.25">
      <c r="Q57434">
        <v>7.5694946246583156E+50</v>
      </c>
    </row>
    <row r="57435" spans="17:17" x14ac:dyDescent="0.25">
      <c r="Q57435">
        <v>7.5316471515350235E+50</v>
      </c>
    </row>
    <row r="57436" spans="17:17" x14ac:dyDescent="0.25">
      <c r="Q57436">
        <v>7.4939889157773492E+50</v>
      </c>
    </row>
    <row r="57437" spans="17:17" x14ac:dyDescent="0.25">
      <c r="Q57437">
        <v>7.6251337218034525E+50</v>
      </c>
    </row>
    <row r="57438" spans="17:17" x14ac:dyDescent="0.25">
      <c r="Q57438">
        <v>7.587008053194435E+50</v>
      </c>
    </row>
    <row r="57439" spans="17:17" x14ac:dyDescent="0.25">
      <c r="Q57439">
        <v>7.5490730129284621E+50</v>
      </c>
    </row>
    <row r="57440" spans="17:17" x14ac:dyDescent="0.25">
      <c r="Q57440">
        <v>7.6811817906547104E+50</v>
      </c>
    </row>
    <row r="57441" spans="17:17" x14ac:dyDescent="0.25">
      <c r="Q57441">
        <v>7.6427758817014374E+50</v>
      </c>
    </row>
    <row r="57442" spans="17:17" x14ac:dyDescent="0.25">
      <c r="Q57442">
        <v>7.6045620022929296E+50</v>
      </c>
    </row>
    <row r="57443" spans="17:17" x14ac:dyDescent="0.25">
      <c r="Q57443">
        <v>7.5665391922814654E+50</v>
      </c>
    </row>
    <row r="57444" spans="17:17" x14ac:dyDescent="0.25">
      <c r="Q57444">
        <v>7.5287064963200579E+50</v>
      </c>
    </row>
    <row r="57445" spans="17:17" x14ac:dyDescent="0.25">
      <c r="Q57445">
        <v>7.6604588600056595E+50</v>
      </c>
    </row>
    <row r="57446" spans="17:17" x14ac:dyDescent="0.25">
      <c r="Q57446">
        <v>7.6221565657056305E+50</v>
      </c>
    </row>
    <row r="57447" spans="17:17" x14ac:dyDescent="0.25">
      <c r="Q57447">
        <v>7.7555443056054791E+50</v>
      </c>
    </row>
    <row r="57448" spans="17:17" x14ac:dyDescent="0.25">
      <c r="Q57448">
        <v>7.7167665840774525E+50</v>
      </c>
    </row>
    <row r="57449" spans="17:17" x14ac:dyDescent="0.25">
      <c r="Q57449">
        <v>7.6781827511570651E+50</v>
      </c>
    </row>
    <row r="57450" spans="17:17" x14ac:dyDescent="0.25">
      <c r="Q57450">
        <v>7.6397918374012792E+50</v>
      </c>
    </row>
    <row r="57451" spans="17:17" x14ac:dyDescent="0.25">
      <c r="Q57451">
        <v>7.7734881945558017E+50</v>
      </c>
    </row>
    <row r="57452" spans="17:17" x14ac:dyDescent="0.25">
      <c r="Q57452">
        <v>7.9095242379605292E+50</v>
      </c>
    </row>
    <row r="57453" spans="17:17" x14ac:dyDescent="0.25">
      <c r="Q57453">
        <v>7.869976616770727E+50</v>
      </c>
    </row>
    <row r="57454" spans="17:17" x14ac:dyDescent="0.25">
      <c r="Q57454">
        <v>7.830626733686873E+50</v>
      </c>
    </row>
    <row r="57455" spans="17:17" x14ac:dyDescent="0.25">
      <c r="Q57455">
        <v>7.7914736000184387E+50</v>
      </c>
    </row>
    <row r="57456" spans="17:17" x14ac:dyDescent="0.25">
      <c r="Q57456">
        <v>7.7525162320183462E+50</v>
      </c>
    </row>
    <row r="57457" spans="17:17" x14ac:dyDescent="0.25">
      <c r="Q57457">
        <v>7.8881852660786672E+50</v>
      </c>
    </row>
    <row r="57458" spans="17:17" x14ac:dyDescent="0.25">
      <c r="Q57458">
        <v>8.0262285082350438E+50</v>
      </c>
    </row>
    <row r="57459" spans="17:17" x14ac:dyDescent="0.25">
      <c r="Q57459">
        <v>7.9860973656938687E+50</v>
      </c>
    </row>
    <row r="57460" spans="17:17" x14ac:dyDescent="0.25">
      <c r="Q57460">
        <v>7.9461668788653995E+50</v>
      </c>
    </row>
    <row r="57461" spans="17:17" x14ac:dyDescent="0.25">
      <c r="Q57461">
        <v>8.0852247992455438E+50</v>
      </c>
    </row>
    <row r="57462" spans="17:17" x14ac:dyDescent="0.25">
      <c r="Q57462">
        <v>8.0447986752493161E+50</v>
      </c>
    </row>
    <row r="57463" spans="17:17" x14ac:dyDescent="0.25">
      <c r="Q57463">
        <v>8.0045746818730695E+50</v>
      </c>
    </row>
    <row r="57464" spans="17:17" x14ac:dyDescent="0.25">
      <c r="Q57464">
        <v>8.1446547388058481E+50</v>
      </c>
    </row>
    <row r="57465" spans="17:17" x14ac:dyDescent="0.25">
      <c r="Q57465">
        <v>8.1039314651118197E+50</v>
      </c>
    </row>
    <row r="57466" spans="17:17" x14ac:dyDescent="0.25">
      <c r="Q57466">
        <v>8.0634118077862609E+50</v>
      </c>
    </row>
    <row r="57467" spans="17:17" x14ac:dyDescent="0.25">
      <c r="Q57467">
        <v>8.0230947487473289E+50</v>
      </c>
    </row>
    <row r="57468" spans="17:17" x14ac:dyDescent="0.25">
      <c r="Q57468">
        <v>7.9829792750035922E+50</v>
      </c>
    </row>
    <row r="57469" spans="17:17" x14ac:dyDescent="0.25">
      <c r="Q57469">
        <v>8.1226814123161565E+50</v>
      </c>
    </row>
    <row r="57470" spans="17:17" x14ac:dyDescent="0.25">
      <c r="Q57470">
        <v>8.2648283370316904E+50</v>
      </c>
    </row>
    <row r="57471" spans="17:17" x14ac:dyDescent="0.25">
      <c r="Q57471">
        <v>8.2235041953465312E+50</v>
      </c>
    </row>
    <row r="57472" spans="17:17" x14ac:dyDescent="0.25">
      <c r="Q57472">
        <v>8.182386674369798E+50</v>
      </c>
    </row>
    <row r="57473" spans="17:17" x14ac:dyDescent="0.25">
      <c r="Q57473">
        <v>8.3255784411712699E+50</v>
      </c>
    </row>
    <row r="57474" spans="17:17" x14ac:dyDescent="0.25">
      <c r="Q57474">
        <v>8.2839505489654137E+50</v>
      </c>
    </row>
    <row r="57475" spans="17:17" x14ac:dyDescent="0.25">
      <c r="Q57475">
        <v>8.2425307962205868E+50</v>
      </c>
    </row>
    <row r="57476" spans="17:17" x14ac:dyDescent="0.25">
      <c r="Q57476">
        <v>8.2013181422394843E+50</v>
      </c>
    </row>
    <row r="57477" spans="17:17" x14ac:dyDescent="0.25">
      <c r="Q57477">
        <v>8.1603115515282869E+50</v>
      </c>
    </row>
    <row r="57478" spans="17:17" x14ac:dyDescent="0.25">
      <c r="Q57478">
        <v>8.119509993770645E+50</v>
      </c>
    </row>
    <row r="57479" spans="17:17" x14ac:dyDescent="0.25">
      <c r="Q57479">
        <v>8.2616014186616319E+50</v>
      </c>
    </row>
    <row r="57480" spans="17:17" x14ac:dyDescent="0.25">
      <c r="Q57480">
        <v>8.4061794434882105E+50</v>
      </c>
    </row>
    <row r="57481" spans="17:17" x14ac:dyDescent="0.25">
      <c r="Q57481">
        <v>8.3641485462707698E+50</v>
      </c>
    </row>
    <row r="57482" spans="17:17" x14ac:dyDescent="0.25">
      <c r="Q57482">
        <v>8.5105211458305091E+50</v>
      </c>
    </row>
    <row r="57483" spans="17:17" x14ac:dyDescent="0.25">
      <c r="Q57483">
        <v>8.6594552658825441E+50</v>
      </c>
    </row>
    <row r="57484" spans="17:17" x14ac:dyDescent="0.25">
      <c r="Q57484">
        <v>8.6161579895531309E+50</v>
      </c>
    </row>
    <row r="57485" spans="17:17" x14ac:dyDescent="0.25">
      <c r="Q57485">
        <v>8.5730771996053648E+50</v>
      </c>
    </row>
    <row r="57486" spans="17:17" x14ac:dyDescent="0.25">
      <c r="Q57486">
        <v>8.7231060505984601E+50</v>
      </c>
    </row>
    <row r="57487" spans="17:17" x14ac:dyDescent="0.25">
      <c r="Q57487">
        <v>8.8757604064839335E+50</v>
      </c>
    </row>
    <row r="57488" spans="17:17" x14ac:dyDescent="0.25">
      <c r="Q57488">
        <v>8.8313816044515146E+50</v>
      </c>
    </row>
    <row r="57489" spans="17:17" x14ac:dyDescent="0.25">
      <c r="Q57489">
        <v>8.7872246964292568E+50</v>
      </c>
    </row>
    <row r="57490" spans="17:17" x14ac:dyDescent="0.25">
      <c r="Q57490">
        <v>8.7432885729471109E+50</v>
      </c>
    </row>
    <row r="57491" spans="17:17" x14ac:dyDescent="0.25">
      <c r="Q57491">
        <v>8.8962961229736867E+50</v>
      </c>
    </row>
    <row r="57492" spans="17:17" x14ac:dyDescent="0.25">
      <c r="Q57492">
        <v>9.0519813051257276E+50</v>
      </c>
    </row>
    <row r="57493" spans="17:17" x14ac:dyDescent="0.25">
      <c r="Q57493">
        <v>9.0067213986000991E+50</v>
      </c>
    </row>
    <row r="57494" spans="17:17" x14ac:dyDescent="0.25">
      <c r="Q57494">
        <v>9.164339023075602E+50</v>
      </c>
    </row>
    <row r="57495" spans="17:17" x14ac:dyDescent="0.25">
      <c r="Q57495">
        <v>9.1185173279602236E+50</v>
      </c>
    </row>
    <row r="57496" spans="17:17" x14ac:dyDescent="0.25">
      <c r="Q57496">
        <v>9.0729247413204217E+50</v>
      </c>
    </row>
    <row r="57497" spans="17:17" x14ac:dyDescent="0.25">
      <c r="Q57497">
        <v>9.02756011761382E+50</v>
      </c>
    </row>
    <row r="57498" spans="17:17" x14ac:dyDescent="0.25">
      <c r="Q57498">
        <v>8.9824223170257508E+50</v>
      </c>
    </row>
    <row r="57499" spans="17:17" x14ac:dyDescent="0.25">
      <c r="Q57499">
        <v>8.9375102054406226E+50</v>
      </c>
    </row>
    <row r="57500" spans="17:17" x14ac:dyDescent="0.25">
      <c r="Q57500">
        <v>8.892822654413419E+50</v>
      </c>
    </row>
    <row r="57501" spans="17:17" x14ac:dyDescent="0.25">
      <c r="Q57501">
        <v>8.8483585411413523E+50</v>
      </c>
    </row>
    <row r="57502" spans="17:17" x14ac:dyDescent="0.25">
      <c r="Q57502">
        <v>8.8041167484356459E+50</v>
      </c>
    </row>
    <row r="57503" spans="17:17" x14ac:dyDescent="0.25">
      <c r="Q57503">
        <v>8.7600961646934675E+50</v>
      </c>
    </row>
    <row r="57504" spans="17:17" x14ac:dyDescent="0.25">
      <c r="Q57504">
        <v>8.7162956838700007E+50</v>
      </c>
    </row>
    <row r="57505" spans="17:17" x14ac:dyDescent="0.25">
      <c r="Q57505">
        <v>8.8688308583377267E+50</v>
      </c>
    </row>
    <row r="57506" spans="17:17" x14ac:dyDescent="0.25">
      <c r="Q57506">
        <v>8.8244867040460387E+50</v>
      </c>
    </row>
    <row r="57507" spans="17:17" x14ac:dyDescent="0.25">
      <c r="Q57507">
        <v>8.7803642705258086E+50</v>
      </c>
    </row>
    <row r="57508" spans="17:17" x14ac:dyDescent="0.25">
      <c r="Q57508">
        <v>8.9340206452600104E+50</v>
      </c>
    </row>
    <row r="57509" spans="17:17" x14ac:dyDescent="0.25">
      <c r="Q57509">
        <v>8.8893505420337104E+50</v>
      </c>
    </row>
    <row r="57510" spans="17:17" x14ac:dyDescent="0.25">
      <c r="Q57510">
        <v>8.8449037893235411E+50</v>
      </c>
    </row>
    <row r="57511" spans="17:17" x14ac:dyDescent="0.25">
      <c r="Q57511">
        <v>8.9996896056367038E+50</v>
      </c>
    </row>
    <row r="57512" spans="17:17" x14ac:dyDescent="0.25">
      <c r="Q57512">
        <v>8.95469115760852E+50</v>
      </c>
    </row>
    <row r="57513" spans="17:17" x14ac:dyDescent="0.25">
      <c r="Q57513">
        <v>8.9099177018204781E+50</v>
      </c>
    </row>
    <row r="57514" spans="17:17" x14ac:dyDescent="0.25">
      <c r="Q57514">
        <v>9.0658412616023365E+50</v>
      </c>
    </row>
    <row r="57515" spans="17:17" x14ac:dyDescent="0.25">
      <c r="Q57515">
        <v>9.0205120552943244E+50</v>
      </c>
    </row>
    <row r="57516" spans="17:17" x14ac:dyDescent="0.25">
      <c r="Q57516">
        <v>9.178371016261976E+50</v>
      </c>
    </row>
    <row r="57517" spans="17:17" x14ac:dyDescent="0.25">
      <c r="Q57517">
        <v>9.1324791611806668E+50</v>
      </c>
    </row>
    <row r="57518" spans="17:17" x14ac:dyDescent="0.25">
      <c r="Q57518">
        <v>9.0868167653747627E+50</v>
      </c>
    </row>
    <row r="57519" spans="17:17" x14ac:dyDescent="0.25">
      <c r="Q57519">
        <v>9.0413826815478882E+50</v>
      </c>
    </row>
    <row r="57520" spans="17:17" x14ac:dyDescent="0.25">
      <c r="Q57520">
        <v>8.9961757681401486E+50</v>
      </c>
    </row>
    <row r="57521" spans="17:17" x14ac:dyDescent="0.25">
      <c r="Q57521">
        <v>8.9511948892994478E+50</v>
      </c>
    </row>
    <row r="57522" spans="17:17" x14ac:dyDescent="0.25">
      <c r="Q57522">
        <v>8.9064389148529504E+50</v>
      </c>
    </row>
    <row r="57523" spans="17:17" x14ac:dyDescent="0.25">
      <c r="Q57523">
        <v>8.8619067202786853E+50</v>
      </c>
    </row>
    <row r="57524" spans="17:17" x14ac:dyDescent="0.25">
      <c r="Q57524">
        <v>8.8175971866772923E+50</v>
      </c>
    </row>
    <row r="57525" spans="17:17" x14ac:dyDescent="0.25">
      <c r="Q57525">
        <v>8.9719051374441461E+50</v>
      </c>
    </row>
    <row r="57526" spans="17:17" x14ac:dyDescent="0.25">
      <c r="Q57526">
        <v>8.927045611756926E+50</v>
      </c>
    </row>
    <row r="57527" spans="17:17" x14ac:dyDescent="0.25">
      <c r="Q57527">
        <v>9.0832689099626734E+50</v>
      </c>
    </row>
    <row r="57528" spans="17:17" x14ac:dyDescent="0.25">
      <c r="Q57528">
        <v>9.2422261158870216E+50</v>
      </c>
    </row>
    <row r="57529" spans="17:17" x14ac:dyDescent="0.25">
      <c r="Q57529">
        <v>9.4039650729150449E+50</v>
      </c>
    </row>
    <row r="57530" spans="17:17" x14ac:dyDescent="0.25">
      <c r="Q57530">
        <v>9.3569452475504694E+50</v>
      </c>
    </row>
    <row r="57531" spans="17:17" x14ac:dyDescent="0.25">
      <c r="Q57531">
        <v>9.5206917893826038E+50</v>
      </c>
    </row>
    <row r="57532" spans="17:17" x14ac:dyDescent="0.25">
      <c r="Q57532">
        <v>9.4730883304356905E+50</v>
      </c>
    </row>
    <row r="57533" spans="17:17" x14ac:dyDescent="0.25">
      <c r="Q57533">
        <v>9.4257228887835126E+50</v>
      </c>
    </row>
    <row r="57534" spans="17:17" x14ac:dyDescent="0.25">
      <c r="Q57534">
        <v>9.3785942743395954E+50</v>
      </c>
    </row>
    <row r="57535" spans="17:17" x14ac:dyDescent="0.25">
      <c r="Q57535">
        <v>9.3317013029678967E+50</v>
      </c>
    </row>
    <row r="57536" spans="17:17" x14ac:dyDescent="0.25">
      <c r="Q57536">
        <v>9.2850427964530578E+50</v>
      </c>
    </row>
    <row r="57537" spans="17:17" x14ac:dyDescent="0.25">
      <c r="Q57537">
        <v>9.2386175824707921E+50</v>
      </c>
    </row>
    <row r="57538" spans="17:17" x14ac:dyDescent="0.25">
      <c r="Q57538">
        <v>9.4002933901640313E+50</v>
      </c>
    </row>
    <row r="57539" spans="17:17" x14ac:dyDescent="0.25">
      <c r="Q57539">
        <v>9.3532919232132118E+50</v>
      </c>
    </row>
    <row r="57540" spans="17:17" x14ac:dyDescent="0.25">
      <c r="Q57540">
        <v>9.5169745318694437E+50</v>
      </c>
    </row>
    <row r="57541" spans="17:17" x14ac:dyDescent="0.25">
      <c r="Q57541">
        <v>9.4693896592100968E+50</v>
      </c>
    </row>
    <row r="57542" spans="17:17" x14ac:dyDescent="0.25">
      <c r="Q57542">
        <v>9.4220427109140469E+50</v>
      </c>
    </row>
    <row r="57543" spans="17:17" x14ac:dyDescent="0.25">
      <c r="Q57543">
        <v>9.3749324973594759E+50</v>
      </c>
    </row>
    <row r="57544" spans="17:17" x14ac:dyDescent="0.25">
      <c r="Q57544">
        <v>9.5389938160632674E+50</v>
      </c>
    </row>
    <row r="57545" spans="17:17" x14ac:dyDescent="0.25">
      <c r="Q57545">
        <v>9.7059262078443754E+50</v>
      </c>
    </row>
    <row r="57546" spans="17:17" x14ac:dyDescent="0.25">
      <c r="Q57546">
        <v>9.6573965768051531E+50</v>
      </c>
    </row>
    <row r="57547" spans="17:17" x14ac:dyDescent="0.25">
      <c r="Q57547">
        <v>9.6091095939211265E+50</v>
      </c>
    </row>
    <row r="57548" spans="17:17" x14ac:dyDescent="0.25">
      <c r="Q57548">
        <v>9.7772690118147473E+50</v>
      </c>
    </row>
    <row r="57549" spans="17:17" x14ac:dyDescent="0.25">
      <c r="Q57549">
        <v>9.9483712195215069E+50</v>
      </c>
    </row>
    <row r="57550" spans="17:17" x14ac:dyDescent="0.25">
      <c r="Q57550">
        <v>9.8986293634238998E+50</v>
      </c>
    </row>
    <row r="57551" spans="17:17" x14ac:dyDescent="0.25">
      <c r="Q57551">
        <v>1.0071855377283819E+51</v>
      </c>
    </row>
    <row r="57552" spans="17:17" x14ac:dyDescent="0.25">
      <c r="Q57552">
        <v>1.0248112846386286E+51</v>
      </c>
    </row>
    <row r="57553" spans="17:17" x14ac:dyDescent="0.25">
      <c r="Q57553">
        <v>1.0196872282154355E+51</v>
      </c>
    </row>
    <row r="57554" spans="17:17" x14ac:dyDescent="0.25">
      <c r="Q57554">
        <v>1.0145887920743583E+51</v>
      </c>
    </row>
    <row r="57555" spans="17:17" x14ac:dyDescent="0.25">
      <c r="Q57555">
        <v>1.0095158481139865E+51</v>
      </c>
    </row>
    <row r="57556" spans="17:17" x14ac:dyDescent="0.25">
      <c r="Q57556">
        <v>1.0044682688734166E+51</v>
      </c>
    </row>
    <row r="57557" spans="17:17" x14ac:dyDescent="0.25">
      <c r="Q57557">
        <v>1.0220464635787014E+51</v>
      </c>
    </row>
    <row r="57558" spans="17:17" x14ac:dyDescent="0.25">
      <c r="Q57558">
        <v>1.0399322766913288E+51</v>
      </c>
    </row>
    <row r="57559" spans="17:17" x14ac:dyDescent="0.25">
      <c r="Q57559">
        <v>1.0581310915334272E+51</v>
      </c>
    </row>
    <row r="57560" spans="17:17" x14ac:dyDescent="0.25">
      <c r="Q57560">
        <v>1.0528404360757601E+51</v>
      </c>
    </row>
    <row r="57561" spans="17:17" x14ac:dyDescent="0.25">
      <c r="Q57561">
        <v>1.0475762338953813E+51</v>
      </c>
    </row>
    <row r="57562" spans="17:17" x14ac:dyDescent="0.25">
      <c r="Q57562">
        <v>1.0659088179885505E+51</v>
      </c>
    </row>
    <row r="57563" spans="17:17" x14ac:dyDescent="0.25">
      <c r="Q57563">
        <v>1.0605792738986078E+51</v>
      </c>
    </row>
    <row r="57564" spans="17:17" x14ac:dyDescent="0.25">
      <c r="Q57564">
        <v>1.0791394111918334E+51</v>
      </c>
    </row>
    <row r="57565" spans="17:17" x14ac:dyDescent="0.25">
      <c r="Q57565">
        <v>1.0980243508876906E+51</v>
      </c>
    </row>
    <row r="57566" spans="17:17" x14ac:dyDescent="0.25">
      <c r="Q57566">
        <v>1.0925342291332521E+51</v>
      </c>
    </row>
    <row r="57567" spans="17:17" x14ac:dyDescent="0.25">
      <c r="Q57567">
        <v>1.1116535781430841E+51</v>
      </c>
    </row>
    <row r="57568" spans="17:17" x14ac:dyDescent="0.25">
      <c r="Q57568">
        <v>1.1060953102523686E+51</v>
      </c>
    </row>
    <row r="57569" spans="17:17" x14ac:dyDescent="0.25">
      <c r="Q57569">
        <v>1.1005648337011068E+51</v>
      </c>
    </row>
    <row r="57570" spans="17:17" x14ac:dyDescent="0.25">
      <c r="Q57570">
        <v>1.0950620095326012E+51</v>
      </c>
    </row>
    <row r="57571" spans="17:17" x14ac:dyDescent="0.25">
      <c r="Q57571">
        <v>1.0895866994849382E+51</v>
      </c>
    </row>
    <row r="57572" spans="17:17" x14ac:dyDescent="0.25">
      <c r="Q57572">
        <v>1.0841387659875134E+51</v>
      </c>
    </row>
    <row r="57573" spans="17:17" x14ac:dyDescent="0.25">
      <c r="Q57573">
        <v>1.0787180721575758E+51</v>
      </c>
    </row>
    <row r="57574" spans="17:17" x14ac:dyDescent="0.25">
      <c r="Q57574">
        <v>1.073324481796788E+51</v>
      </c>
    </row>
    <row r="57575" spans="17:17" x14ac:dyDescent="0.25">
      <c r="Q57575">
        <v>1.0679578593878041E+51</v>
      </c>
    </row>
    <row r="57576" spans="17:17" x14ac:dyDescent="0.25">
      <c r="Q57576">
        <v>1.062618070090865E+51</v>
      </c>
    </row>
    <row r="57577" spans="17:17" x14ac:dyDescent="0.25">
      <c r="Q57577">
        <v>1.0812138863174551E+51</v>
      </c>
    </row>
    <row r="57578" spans="17:17" x14ac:dyDescent="0.25">
      <c r="Q57578">
        <v>1.0758078168858678E+51</v>
      </c>
    </row>
    <row r="57579" spans="17:17" x14ac:dyDescent="0.25">
      <c r="Q57579">
        <v>1.0704287778014384E+51</v>
      </c>
    </row>
    <row r="57580" spans="17:17" x14ac:dyDescent="0.25">
      <c r="Q57580">
        <v>1.0650766339124312E+51</v>
      </c>
    </row>
    <row r="57581" spans="17:17" x14ac:dyDescent="0.25">
      <c r="Q57581">
        <v>1.0597512507428691E+51</v>
      </c>
    </row>
    <row r="57582" spans="17:17" x14ac:dyDescent="0.25">
      <c r="Q57582">
        <v>1.0544524944891548E+51</v>
      </c>
    </row>
    <row r="57583" spans="17:17" x14ac:dyDescent="0.25">
      <c r="Q57583">
        <v>1.0491802320167091E+51</v>
      </c>
    </row>
    <row r="57584" spans="17:17" x14ac:dyDescent="0.25">
      <c r="Q57584">
        <v>1.0675408860770016E+51</v>
      </c>
    </row>
    <row r="57585" spans="17:17" x14ac:dyDescent="0.25">
      <c r="Q57585">
        <v>1.0862228515833491E+51</v>
      </c>
    </row>
    <row r="57586" spans="17:17" x14ac:dyDescent="0.25">
      <c r="Q57586">
        <v>1.0807917373254323E+51</v>
      </c>
    </row>
    <row r="57587" spans="17:17" x14ac:dyDescent="0.25">
      <c r="Q57587">
        <v>1.0997055927286276E+51</v>
      </c>
    </row>
    <row r="57588" spans="17:17" x14ac:dyDescent="0.25">
      <c r="Q57588">
        <v>1.0942070647649843E+51</v>
      </c>
    </row>
    <row r="57589" spans="17:17" x14ac:dyDescent="0.25">
      <c r="Q57589">
        <v>1.1133556883983717E+51</v>
      </c>
    </row>
    <row r="57590" spans="17:17" x14ac:dyDescent="0.25">
      <c r="Q57590">
        <v>1.1077889099563797E+51</v>
      </c>
    </row>
    <row r="57591" spans="17:17" x14ac:dyDescent="0.25">
      <c r="Q57591">
        <v>1.1022499654065978E+51</v>
      </c>
    </row>
    <row r="57592" spans="17:17" x14ac:dyDescent="0.25">
      <c r="Q57592">
        <v>1.0967387155795648E+51</v>
      </c>
    </row>
    <row r="57593" spans="17:17" x14ac:dyDescent="0.25">
      <c r="Q57593">
        <v>1.0912550220016669E+51</v>
      </c>
    </row>
    <row r="57594" spans="17:17" x14ac:dyDescent="0.25">
      <c r="Q57594">
        <v>1.1103519848866962E+51</v>
      </c>
    </row>
    <row r="57595" spans="17:17" x14ac:dyDescent="0.25">
      <c r="Q57595">
        <v>1.1048002249622627E+51</v>
      </c>
    </row>
    <row r="57596" spans="17:17" x14ac:dyDescent="0.25">
      <c r="Q57596">
        <v>1.0992762238374513E+51</v>
      </c>
    </row>
    <row r="57597" spans="17:17" x14ac:dyDescent="0.25">
      <c r="Q57597">
        <v>1.0937798427182641E+51</v>
      </c>
    </row>
    <row r="57598" spans="17:17" x14ac:dyDescent="0.25">
      <c r="Q57598">
        <v>1.0883109435046728E+51</v>
      </c>
    </row>
    <row r="57599" spans="17:17" x14ac:dyDescent="0.25">
      <c r="Q57599">
        <v>1.0828693887871495E+51</v>
      </c>
    </row>
    <row r="57600" spans="17:17" x14ac:dyDescent="0.25">
      <c r="Q57600">
        <v>1.0774550418432137E+51</v>
      </c>
    </row>
    <row r="57601" spans="17:17" x14ac:dyDescent="0.25">
      <c r="Q57601">
        <v>1.09631050507547E+51</v>
      </c>
    </row>
    <row r="57602" spans="17:17" x14ac:dyDescent="0.25">
      <c r="Q57602">
        <v>1.0908289525500926E+51</v>
      </c>
    </row>
    <row r="57603" spans="17:17" x14ac:dyDescent="0.25">
      <c r="Q57603">
        <v>1.0853748077873422E+51</v>
      </c>
    </row>
    <row r="57604" spans="17:17" x14ac:dyDescent="0.25">
      <c r="Q57604">
        <v>1.0799479337484054E+51</v>
      </c>
    </row>
    <row r="57605" spans="17:17" x14ac:dyDescent="0.25">
      <c r="Q57605">
        <v>1.0745481940796634E+51</v>
      </c>
    </row>
    <row r="57606" spans="17:17" x14ac:dyDescent="0.25">
      <c r="Q57606">
        <v>1.069175453109265E+51</v>
      </c>
    </row>
    <row r="57607" spans="17:17" x14ac:dyDescent="0.25">
      <c r="Q57607">
        <v>1.0638295758437186E+51</v>
      </c>
    </row>
    <row r="57608" spans="17:17" x14ac:dyDescent="0.25">
      <c r="Q57608">
        <v>1.0585104279645001E+51</v>
      </c>
    </row>
    <row r="57609" spans="17:17" x14ac:dyDescent="0.25">
      <c r="Q57609">
        <v>1.077034360453879E+51</v>
      </c>
    </row>
    <row r="57610" spans="17:17" x14ac:dyDescent="0.25">
      <c r="Q57610">
        <v>1.0716491886516095E+51</v>
      </c>
    </row>
    <row r="57611" spans="17:17" x14ac:dyDescent="0.25">
      <c r="Q57611">
        <v>1.0904030494530128E+51</v>
      </c>
    </row>
    <row r="57612" spans="17:17" x14ac:dyDescent="0.25">
      <c r="Q57612">
        <v>1.0849510342057477E+51</v>
      </c>
    </row>
    <row r="57613" spans="17:17" x14ac:dyDescent="0.25">
      <c r="Q57613">
        <v>1.1039376773043483E+51</v>
      </c>
    </row>
    <row r="57614" spans="17:17" x14ac:dyDescent="0.25">
      <c r="Q57614">
        <v>1.0984179889178266E+51</v>
      </c>
    </row>
    <row r="57615" spans="17:17" x14ac:dyDescent="0.25">
      <c r="Q57615">
        <v>1.0929258989732375E+51</v>
      </c>
    </row>
    <row r="57616" spans="17:17" x14ac:dyDescent="0.25">
      <c r="Q57616">
        <v>1.1120521022052691E+51</v>
      </c>
    </row>
    <row r="57617" spans="17:17" x14ac:dyDescent="0.25">
      <c r="Q57617">
        <v>1.1064918416942428E+51</v>
      </c>
    </row>
    <row r="57618" spans="17:17" x14ac:dyDescent="0.25">
      <c r="Q57618">
        <v>1.1009593824857715E+51</v>
      </c>
    </row>
    <row r="57619" spans="17:17" x14ac:dyDescent="0.25">
      <c r="Q57619">
        <v>1.1202261716792726E+51</v>
      </c>
    </row>
    <row r="57620" spans="17:17" x14ac:dyDescent="0.25">
      <c r="Q57620">
        <v>1.1146250408208762E+51</v>
      </c>
    </row>
    <row r="57621" spans="17:17" x14ac:dyDescent="0.25">
      <c r="Q57621">
        <v>1.1090519156167718E+51</v>
      </c>
    </row>
    <row r="57622" spans="17:17" x14ac:dyDescent="0.25">
      <c r="Q57622">
        <v>1.1284603241400655E+51</v>
      </c>
    </row>
    <row r="57623" spans="17:17" x14ac:dyDescent="0.25">
      <c r="Q57623">
        <v>1.1482083798125167E+51</v>
      </c>
    </row>
    <row r="57624" spans="17:17" x14ac:dyDescent="0.25">
      <c r="Q57624">
        <v>1.142467337913454E+51</v>
      </c>
    </row>
    <row r="57625" spans="17:17" x14ac:dyDescent="0.25">
      <c r="Q57625">
        <v>1.1367550012238867E+51</v>
      </c>
    </row>
    <row r="57626" spans="17:17" x14ac:dyDescent="0.25">
      <c r="Q57626">
        <v>1.1310712262177673E+51</v>
      </c>
    </row>
    <row r="57627" spans="17:17" x14ac:dyDescent="0.25">
      <c r="Q57627">
        <v>1.1508649726765783E+51</v>
      </c>
    </row>
    <row r="57628" spans="17:17" x14ac:dyDescent="0.25">
      <c r="Q57628">
        <v>1.1451106478131955E+51</v>
      </c>
    </row>
    <row r="57629" spans="17:17" x14ac:dyDescent="0.25">
      <c r="Q57629">
        <v>1.1651500841499265E+51</v>
      </c>
    </row>
    <row r="57630" spans="17:17" x14ac:dyDescent="0.25">
      <c r="Q57630">
        <v>1.1593243337291769E+51</v>
      </c>
    </row>
    <row r="57631" spans="17:17" x14ac:dyDescent="0.25">
      <c r="Q57631">
        <v>1.153527712060531E+51</v>
      </c>
    </row>
    <row r="57632" spans="17:17" x14ac:dyDescent="0.25">
      <c r="Q57632">
        <v>1.1737144470215904E+51</v>
      </c>
    </row>
    <row r="57633" spans="17:17" x14ac:dyDescent="0.25">
      <c r="Q57633">
        <v>1.1678458747864825E+51</v>
      </c>
    </row>
    <row r="57634" spans="17:17" x14ac:dyDescent="0.25">
      <c r="Q57634">
        <v>1.1882831775952459E+51</v>
      </c>
    </row>
    <row r="57635" spans="17:17" x14ac:dyDescent="0.25">
      <c r="Q57635">
        <v>1.1823417617072697E+51</v>
      </c>
    </row>
    <row r="57636" spans="17:17" x14ac:dyDescent="0.25">
      <c r="Q57636">
        <v>1.203032742537147E+51</v>
      </c>
    </row>
    <row r="57637" spans="17:17" x14ac:dyDescent="0.25">
      <c r="Q57637">
        <v>1.2240858155315471E+51</v>
      </c>
    </row>
    <row r="57638" spans="17:17" x14ac:dyDescent="0.25">
      <c r="Q57638">
        <v>1.2455073173033492E+51</v>
      </c>
    </row>
    <row r="57639" spans="17:17" x14ac:dyDescent="0.25">
      <c r="Q57639">
        <v>1.2392797807168324E+51</v>
      </c>
    </row>
    <row r="57640" spans="17:17" x14ac:dyDescent="0.25">
      <c r="Q57640">
        <v>1.2330833818132482E+51</v>
      </c>
    </row>
    <row r="57641" spans="17:17" x14ac:dyDescent="0.25">
      <c r="Q57641">
        <v>1.226917964904182E+51</v>
      </c>
    </row>
    <row r="57642" spans="17:17" x14ac:dyDescent="0.25">
      <c r="Q57642">
        <v>1.2207833750796612E+51</v>
      </c>
    </row>
    <row r="57643" spans="17:17" x14ac:dyDescent="0.25">
      <c r="Q57643">
        <v>1.2146794582042629E+51</v>
      </c>
    </row>
    <row r="57644" spans="17:17" x14ac:dyDescent="0.25">
      <c r="Q57644">
        <v>1.2086060609132416E+51</v>
      </c>
    </row>
    <row r="57645" spans="17:17" x14ac:dyDescent="0.25">
      <c r="Q57645">
        <v>1.2025630306086754E+51</v>
      </c>
    </row>
    <row r="57646" spans="17:17" x14ac:dyDescent="0.25">
      <c r="Q57646">
        <v>1.196550215455632E+51</v>
      </c>
    </row>
    <row r="57647" spans="17:17" x14ac:dyDescent="0.25">
      <c r="Q57647">
        <v>1.1905674643783538E+51</v>
      </c>
    </row>
    <row r="57648" spans="17:17" x14ac:dyDescent="0.25">
      <c r="Q57648">
        <v>1.184614627056462E+51</v>
      </c>
    </row>
    <row r="57649" spans="17:17" x14ac:dyDescent="0.25">
      <c r="Q57649">
        <v>1.1786915539211797E+51</v>
      </c>
    </row>
    <row r="57650" spans="17:17" x14ac:dyDescent="0.25">
      <c r="Q57650">
        <v>1.1993186561148004E+51</v>
      </c>
    </row>
    <row r="57651" spans="17:17" x14ac:dyDescent="0.25">
      <c r="Q57651">
        <v>1.1933220628342265E+51</v>
      </c>
    </row>
    <row r="57652" spans="17:17" x14ac:dyDescent="0.25">
      <c r="Q57652">
        <v>1.1873554525200553E+51</v>
      </c>
    </row>
    <row r="57653" spans="17:17" x14ac:dyDescent="0.25">
      <c r="Q57653">
        <v>1.2081341729391563E+51</v>
      </c>
    </row>
    <row r="57654" spans="17:17" x14ac:dyDescent="0.25">
      <c r="Q57654">
        <v>1.2292765209655917E+51</v>
      </c>
    </row>
    <row r="57655" spans="17:17" x14ac:dyDescent="0.25">
      <c r="Q57655">
        <v>1.2231301383607638E+51</v>
      </c>
    </row>
    <row r="57656" spans="17:17" x14ac:dyDescent="0.25">
      <c r="Q57656">
        <v>1.2445349157820773E+51</v>
      </c>
    </row>
    <row r="57657" spans="17:17" x14ac:dyDescent="0.25">
      <c r="Q57657">
        <v>1.2663142768082637E+51</v>
      </c>
    </row>
    <row r="57658" spans="17:17" x14ac:dyDescent="0.25">
      <c r="Q57658">
        <v>1.2599827054242224E+51</v>
      </c>
    </row>
    <row r="57659" spans="17:17" x14ac:dyDescent="0.25">
      <c r="Q57659">
        <v>1.2536827918971013E+51</v>
      </c>
    </row>
    <row r="57660" spans="17:17" x14ac:dyDescent="0.25">
      <c r="Q57660">
        <v>1.2474143779376158E+51</v>
      </c>
    </row>
    <row r="57661" spans="17:17" x14ac:dyDescent="0.25">
      <c r="Q57661">
        <v>1.2411773060479277E+51</v>
      </c>
    </row>
    <row r="57662" spans="17:17" x14ac:dyDescent="0.25">
      <c r="Q57662">
        <v>1.2349714195176881E+51</v>
      </c>
    </row>
    <row r="57663" spans="17:17" x14ac:dyDescent="0.25">
      <c r="Q57663">
        <v>1.2565834193592478E+51</v>
      </c>
    </row>
    <row r="57664" spans="17:17" x14ac:dyDescent="0.25">
      <c r="Q57664">
        <v>1.2785736291980346E+51</v>
      </c>
    </row>
    <row r="57665" spans="17:17" x14ac:dyDescent="0.25">
      <c r="Q57665">
        <v>1.2721807610520444E+51</v>
      </c>
    </row>
    <row r="57666" spans="17:17" x14ac:dyDescent="0.25">
      <c r="Q57666">
        <v>1.2658198572467841E+51</v>
      </c>
    </row>
    <row r="57667" spans="17:17" x14ac:dyDescent="0.25">
      <c r="Q57667">
        <v>1.287971704748603E+51</v>
      </c>
    </row>
    <row r="57668" spans="17:17" x14ac:dyDescent="0.25">
      <c r="Q57668">
        <v>1.3105112095817036E+51</v>
      </c>
    </row>
    <row r="57669" spans="17:17" x14ac:dyDescent="0.25">
      <c r="Q57669">
        <v>1.303958653533795E+51</v>
      </c>
    </row>
    <row r="57670" spans="17:17" x14ac:dyDescent="0.25">
      <c r="Q57670">
        <v>1.2974388602661261E+51</v>
      </c>
    </row>
    <row r="57671" spans="17:17" x14ac:dyDescent="0.25">
      <c r="Q57671">
        <v>1.2909516659647954E+51</v>
      </c>
    </row>
    <row r="57672" spans="17:17" x14ac:dyDescent="0.25">
      <c r="Q57672">
        <v>1.2844969076349713E+51</v>
      </c>
    </row>
    <row r="57673" spans="17:17" x14ac:dyDescent="0.25">
      <c r="Q57673">
        <v>1.2780744230967965E+51</v>
      </c>
    </row>
    <row r="57674" spans="17:17" x14ac:dyDescent="0.25">
      <c r="Q57674">
        <v>1.2716840509813125E+51</v>
      </c>
    </row>
    <row r="57675" spans="17:17" x14ac:dyDescent="0.25">
      <c r="Q57675">
        <v>1.265325630726406E+51</v>
      </c>
    </row>
    <row r="57676" spans="17:17" x14ac:dyDescent="0.25">
      <c r="Q57676">
        <v>1.2874688292641181E+51</v>
      </c>
    </row>
    <row r="57677" spans="17:17" x14ac:dyDescent="0.25">
      <c r="Q57677">
        <v>1.2810314851177975E+51</v>
      </c>
    </row>
    <row r="57678" spans="17:17" x14ac:dyDescent="0.25">
      <c r="Q57678">
        <v>1.2746263276922086E+51</v>
      </c>
    </row>
    <row r="57679" spans="17:17" x14ac:dyDescent="0.25">
      <c r="Q57679">
        <v>1.2682531960537475E+51</v>
      </c>
    </row>
    <row r="57680" spans="17:17" x14ac:dyDescent="0.25">
      <c r="Q57680">
        <v>1.2619119300734788E+51</v>
      </c>
    </row>
    <row r="57681" spans="17:17" x14ac:dyDescent="0.25">
      <c r="Q57681">
        <v>1.2556023704231113E+51</v>
      </c>
    </row>
    <row r="57682" spans="17:17" x14ac:dyDescent="0.25">
      <c r="Q57682">
        <v>1.2493243585709958E+51</v>
      </c>
    </row>
    <row r="57683" spans="17:17" x14ac:dyDescent="0.25">
      <c r="Q57683">
        <v>1.2711875348459883E+51</v>
      </c>
    </row>
    <row r="57684" spans="17:17" x14ac:dyDescent="0.25">
      <c r="Q57684">
        <v>1.2648315971717582E+51</v>
      </c>
    </row>
    <row r="57685" spans="17:17" x14ac:dyDescent="0.25">
      <c r="Q57685">
        <v>1.2869661501222641E+51</v>
      </c>
    </row>
    <row r="57686" spans="17:17" x14ac:dyDescent="0.25">
      <c r="Q57686">
        <v>1.2805313193716528E+51</v>
      </c>
    </row>
    <row r="57687" spans="17:17" x14ac:dyDescent="0.25">
      <c r="Q57687">
        <v>1.3029406174606569E+51</v>
      </c>
    </row>
    <row r="57688" spans="17:17" x14ac:dyDescent="0.25">
      <c r="Q57688">
        <v>1.2964259143733535E+51</v>
      </c>
    </row>
    <row r="57689" spans="17:17" x14ac:dyDescent="0.25">
      <c r="Q57689">
        <v>1.3191133678748873E+51</v>
      </c>
    </row>
    <row r="57690" spans="17:17" x14ac:dyDescent="0.25">
      <c r="Q57690">
        <v>1.3125178010355129E+51</v>
      </c>
    </row>
    <row r="57691" spans="17:17" x14ac:dyDescent="0.25">
      <c r="Q57691">
        <v>1.3059552120303353E+51</v>
      </c>
    </row>
    <row r="57692" spans="17:17" x14ac:dyDescent="0.25">
      <c r="Q57692">
        <v>1.2994254359701836E+51</v>
      </c>
    </row>
    <row r="57693" spans="17:17" x14ac:dyDescent="0.25">
      <c r="Q57693">
        <v>1.2929283087903327E+51</v>
      </c>
    </row>
    <row r="57694" spans="17:17" x14ac:dyDescent="0.25">
      <c r="Q57694">
        <v>1.3155545541941637E+51</v>
      </c>
    </row>
    <row r="57695" spans="17:17" x14ac:dyDescent="0.25">
      <c r="Q57695">
        <v>1.3385767588925617E+51</v>
      </c>
    </row>
    <row r="57696" spans="17:17" x14ac:dyDescent="0.25">
      <c r="Q57696">
        <v>1.3318838750980988E+51</v>
      </c>
    </row>
    <row r="57697" spans="17:17" x14ac:dyDescent="0.25">
      <c r="Q57697">
        <v>1.3551918429123156E+51</v>
      </c>
    </row>
    <row r="57698" spans="17:17" x14ac:dyDescent="0.25">
      <c r="Q57698">
        <v>1.3484158836977541E+51</v>
      </c>
    </row>
    <row r="57699" spans="17:17" x14ac:dyDescent="0.25">
      <c r="Q57699">
        <v>1.3416738042792653E+51</v>
      </c>
    </row>
    <row r="57700" spans="17:17" x14ac:dyDescent="0.25">
      <c r="Q57700">
        <v>1.334965435257869E+51</v>
      </c>
    </row>
    <row r="57701" spans="17:17" x14ac:dyDescent="0.25">
      <c r="Q57701">
        <v>1.3282906080815797E+51</v>
      </c>
    </row>
    <row r="57702" spans="17:17" x14ac:dyDescent="0.25">
      <c r="Q57702">
        <v>1.3216491550411718E+51</v>
      </c>
    </row>
    <row r="57703" spans="17:17" x14ac:dyDescent="0.25">
      <c r="Q57703">
        <v>1.3150409092659659E+51</v>
      </c>
    </row>
    <row r="57704" spans="17:17" x14ac:dyDescent="0.25">
      <c r="Q57704">
        <v>1.3380541251781204E+51</v>
      </c>
    </row>
    <row r="57705" spans="17:17" x14ac:dyDescent="0.25">
      <c r="Q57705">
        <v>1.3614700723687375E+51</v>
      </c>
    </row>
    <row r="57706" spans="17:17" x14ac:dyDescent="0.25">
      <c r="Q57706">
        <v>1.3852957986351905E+51</v>
      </c>
    </row>
    <row r="57707" spans="17:17" x14ac:dyDescent="0.25">
      <c r="Q57707">
        <v>1.3783693196420146E+51</v>
      </c>
    </row>
    <row r="57708" spans="17:17" x14ac:dyDescent="0.25">
      <c r="Q57708">
        <v>1.3714774730438046E+51</v>
      </c>
    </row>
    <row r="57709" spans="17:17" x14ac:dyDescent="0.25">
      <c r="Q57709">
        <v>1.3954783288220712E+51</v>
      </c>
    </row>
    <row r="57710" spans="17:17" x14ac:dyDescent="0.25">
      <c r="Q57710">
        <v>1.3885009371779609E+51</v>
      </c>
    </row>
    <row r="57711" spans="17:17" x14ac:dyDescent="0.25">
      <c r="Q57711">
        <v>1.3815584324920711E+51</v>
      </c>
    </row>
    <row r="57712" spans="17:17" x14ac:dyDescent="0.25">
      <c r="Q57712">
        <v>1.4057357050606825E+51</v>
      </c>
    </row>
    <row r="57713" spans="17:17" x14ac:dyDescent="0.25">
      <c r="Q57713">
        <v>1.3987070265353791E+51</v>
      </c>
    </row>
    <row r="57714" spans="17:17" x14ac:dyDescent="0.25">
      <c r="Q57714">
        <v>1.3917134914027022E+51</v>
      </c>
    </row>
    <row r="57715" spans="17:17" x14ac:dyDescent="0.25">
      <c r="Q57715">
        <v>1.3847549239456888E+51</v>
      </c>
    </row>
    <row r="57716" spans="17:17" x14ac:dyDescent="0.25">
      <c r="Q57716">
        <v>1.3778311493259602E+51</v>
      </c>
    </row>
    <row r="57717" spans="17:17" x14ac:dyDescent="0.25">
      <c r="Q57717">
        <v>1.3709419935793304E+51</v>
      </c>
    </row>
    <row r="57718" spans="17:17" x14ac:dyDescent="0.25">
      <c r="Q57718">
        <v>1.3640872836114338E+51</v>
      </c>
    </row>
    <row r="57719" spans="17:17" x14ac:dyDescent="0.25">
      <c r="Q57719">
        <v>1.3572668471933767E+51</v>
      </c>
    </row>
    <row r="57720" spans="17:17" x14ac:dyDescent="0.25">
      <c r="Q57720">
        <v>1.3504805129574098E+51</v>
      </c>
    </row>
    <row r="57721" spans="17:17" x14ac:dyDescent="0.25">
      <c r="Q57721">
        <v>1.3741139219341647E+51</v>
      </c>
    </row>
    <row r="57722" spans="17:17" x14ac:dyDescent="0.25">
      <c r="Q57722">
        <v>1.3672433523244938E+51</v>
      </c>
    </row>
    <row r="57723" spans="17:17" x14ac:dyDescent="0.25">
      <c r="Q57723">
        <v>1.3604071355628714E+51</v>
      </c>
    </row>
    <row r="57724" spans="17:17" x14ac:dyDescent="0.25">
      <c r="Q57724">
        <v>1.3842142604352217E+51</v>
      </c>
    </row>
    <row r="57725" spans="17:17" x14ac:dyDescent="0.25">
      <c r="Q57725">
        <v>1.3772931891330455E+51</v>
      </c>
    </row>
    <row r="57726" spans="17:17" x14ac:dyDescent="0.25">
      <c r="Q57726">
        <v>1.3704067231873803E+51</v>
      </c>
    </row>
    <row r="57727" spans="17:17" x14ac:dyDescent="0.25">
      <c r="Q57727">
        <v>1.3635546895714433E+51</v>
      </c>
    </row>
    <row r="57728" spans="17:17" x14ac:dyDescent="0.25">
      <c r="Q57728">
        <v>1.3874168966389436E+51</v>
      </c>
    </row>
    <row r="57729" spans="17:17" x14ac:dyDescent="0.25">
      <c r="Q57729">
        <v>1.3804798121557489E+51</v>
      </c>
    </row>
    <row r="57730" spans="17:17" x14ac:dyDescent="0.25">
      <c r="Q57730">
        <v>1.3735774130949703E+51</v>
      </c>
    </row>
    <row r="57731" spans="17:17" x14ac:dyDescent="0.25">
      <c r="Q57731">
        <v>1.3976150178241323E+51</v>
      </c>
    </row>
    <row r="57732" spans="17:17" x14ac:dyDescent="0.25">
      <c r="Q57732">
        <v>1.3906269427350117E+51</v>
      </c>
    </row>
    <row r="57733" spans="17:17" x14ac:dyDescent="0.25">
      <c r="Q57733">
        <v>1.3836738080213366E+51</v>
      </c>
    </row>
    <row r="57734" spans="17:17" x14ac:dyDescent="0.25">
      <c r="Q57734">
        <v>1.4078880996617102E+51</v>
      </c>
    </row>
    <row r="57735" spans="17:17" x14ac:dyDescent="0.25">
      <c r="Q57735">
        <v>1.4008486591634016E+51</v>
      </c>
    </row>
    <row r="57736" spans="17:17" x14ac:dyDescent="0.25">
      <c r="Q57736">
        <v>1.3938444158675846E+51</v>
      </c>
    </row>
    <row r="57737" spans="17:17" x14ac:dyDescent="0.25">
      <c r="Q57737">
        <v>1.3868751937882467E+51</v>
      </c>
    </row>
    <row r="57738" spans="17:17" x14ac:dyDescent="0.25">
      <c r="Q57738">
        <v>1.4111455096795412E+51</v>
      </c>
    </row>
    <row r="57739" spans="17:17" x14ac:dyDescent="0.25">
      <c r="Q57739">
        <v>1.4040897821311435E+51</v>
      </c>
    </row>
    <row r="57740" spans="17:17" x14ac:dyDescent="0.25">
      <c r="Q57740">
        <v>1.4286613533184387E+51</v>
      </c>
    </row>
    <row r="57741" spans="17:17" x14ac:dyDescent="0.25">
      <c r="Q57741">
        <v>1.4536629270015114E+51</v>
      </c>
    </row>
    <row r="57742" spans="17:17" x14ac:dyDescent="0.25">
      <c r="Q57742">
        <v>1.4463946123665038E+51</v>
      </c>
    </row>
    <row r="57743" spans="17:17" x14ac:dyDescent="0.25">
      <c r="Q57743">
        <v>1.4391626393046714E+51</v>
      </c>
    </row>
    <row r="57744" spans="17:17" x14ac:dyDescent="0.25">
      <c r="Q57744">
        <v>1.4319668261081479E+51</v>
      </c>
    </row>
    <row r="57745" spans="17:17" x14ac:dyDescent="0.25">
      <c r="Q57745">
        <v>1.4570262455650406E+51</v>
      </c>
    </row>
    <row r="57746" spans="17:17" x14ac:dyDescent="0.25">
      <c r="Q57746">
        <v>1.4497411143372154E+51</v>
      </c>
    </row>
    <row r="57747" spans="17:17" x14ac:dyDescent="0.25">
      <c r="Q57747">
        <v>1.4424924087655293E+51</v>
      </c>
    </row>
    <row r="57748" spans="17:17" x14ac:dyDescent="0.25">
      <c r="Q57748">
        <v>1.4352799467217016E+51</v>
      </c>
    </row>
    <row r="57749" spans="17:17" x14ac:dyDescent="0.25">
      <c r="Q57749">
        <v>1.4603973457893314E+51</v>
      </c>
    </row>
    <row r="57750" spans="17:17" x14ac:dyDescent="0.25">
      <c r="Q57750">
        <v>1.4530953590603848E+51</v>
      </c>
    </row>
    <row r="57751" spans="17:17" x14ac:dyDescent="0.25">
      <c r="Q57751">
        <v>1.4458298822650829E+51</v>
      </c>
    </row>
    <row r="57752" spans="17:17" x14ac:dyDescent="0.25">
      <c r="Q57752">
        <v>1.4386007328537575E+51</v>
      </c>
    </row>
    <row r="57753" spans="17:17" x14ac:dyDescent="0.25">
      <c r="Q57753">
        <v>1.4314077291894887E+51</v>
      </c>
    </row>
    <row r="57754" spans="17:17" x14ac:dyDescent="0.25">
      <c r="Q57754">
        <v>1.4564573644503049E+51</v>
      </c>
    </row>
    <row r="57755" spans="17:17" x14ac:dyDescent="0.25">
      <c r="Q57755">
        <v>1.4819453683281853E+51</v>
      </c>
    </row>
    <row r="57756" spans="17:17" x14ac:dyDescent="0.25">
      <c r="Q57756">
        <v>1.5078794122739288E+51</v>
      </c>
    </row>
    <row r="57757" spans="17:17" x14ac:dyDescent="0.25">
      <c r="Q57757">
        <v>1.5003400152125592E+51</v>
      </c>
    </row>
    <row r="57758" spans="17:17" x14ac:dyDescent="0.25">
      <c r="Q57758">
        <v>1.4928383151364964E+51</v>
      </c>
    </row>
    <row r="57759" spans="17:17" x14ac:dyDescent="0.25">
      <c r="Q57759">
        <v>1.4853741235608139E+51</v>
      </c>
    </row>
    <row r="57760" spans="17:17" x14ac:dyDescent="0.25">
      <c r="Q57760">
        <v>1.4779472529430097E+51</v>
      </c>
    </row>
    <row r="57761" spans="17:17" x14ac:dyDescent="0.25">
      <c r="Q57761">
        <v>1.4705575166782947E+51</v>
      </c>
    </row>
    <row r="57762" spans="17:17" x14ac:dyDescent="0.25">
      <c r="Q57762">
        <v>1.4962922732201651E+51</v>
      </c>
    </row>
    <row r="57763" spans="17:17" x14ac:dyDescent="0.25">
      <c r="Q57763">
        <v>1.5224773880015179E+51</v>
      </c>
    </row>
    <row r="57764" spans="17:17" x14ac:dyDescent="0.25">
      <c r="Q57764">
        <v>1.5491207422915447E+51</v>
      </c>
    </row>
    <row r="57765" spans="17:17" x14ac:dyDescent="0.25">
      <c r="Q57765">
        <v>1.576230355281647E+51</v>
      </c>
    </row>
    <row r="57766" spans="17:17" x14ac:dyDescent="0.25">
      <c r="Q57766">
        <v>1.6038143864990759E+51</v>
      </c>
    </row>
    <row r="57767" spans="17:17" x14ac:dyDescent="0.25">
      <c r="Q57767">
        <v>1.6318811382628099E+51</v>
      </c>
    </row>
    <row r="57768" spans="17:17" x14ac:dyDescent="0.25">
      <c r="Q57768">
        <v>1.6604390581824092E+51</v>
      </c>
    </row>
    <row r="57769" spans="17:17" x14ac:dyDescent="0.25">
      <c r="Q57769">
        <v>1.652136862891497E+51</v>
      </c>
    </row>
    <row r="57770" spans="17:17" x14ac:dyDescent="0.25">
      <c r="Q57770">
        <v>1.6438761785770395E+51</v>
      </c>
    </row>
    <row r="57771" spans="17:17" x14ac:dyDescent="0.25">
      <c r="Q57771">
        <v>1.6356567976841542E+51</v>
      </c>
    </row>
    <row r="57772" spans="17:17" x14ac:dyDescent="0.25">
      <c r="Q57772">
        <v>1.6274785136957334E+51</v>
      </c>
    </row>
    <row r="57773" spans="17:17" x14ac:dyDescent="0.25">
      <c r="Q57773">
        <v>1.6559593876854089E+51</v>
      </c>
    </row>
    <row r="57774" spans="17:17" x14ac:dyDescent="0.25">
      <c r="Q57774">
        <v>1.6849386769699036E+51</v>
      </c>
    </row>
    <row r="57775" spans="17:17" x14ac:dyDescent="0.25">
      <c r="Q57775">
        <v>1.6765139835850541E+51</v>
      </c>
    </row>
    <row r="57776" spans="17:17" x14ac:dyDescent="0.25">
      <c r="Q57776">
        <v>1.6681314136671288E+51</v>
      </c>
    </row>
    <row r="57777" spans="17:17" x14ac:dyDescent="0.25">
      <c r="Q57777">
        <v>1.659790756598793E+51</v>
      </c>
    </row>
    <row r="57778" spans="17:17" x14ac:dyDescent="0.25">
      <c r="Q57778">
        <v>1.6888370948392719E+51</v>
      </c>
    </row>
    <row r="57779" spans="17:17" x14ac:dyDescent="0.25">
      <c r="Q57779">
        <v>1.7183917439989593E+51</v>
      </c>
    </row>
    <row r="57780" spans="17:17" x14ac:dyDescent="0.25">
      <c r="Q57780">
        <v>1.7097997852789644E+51</v>
      </c>
    </row>
    <row r="57781" spans="17:17" x14ac:dyDescent="0.25">
      <c r="Q57781">
        <v>1.7012507863525696E+51</v>
      </c>
    </row>
    <row r="57782" spans="17:17" x14ac:dyDescent="0.25">
      <c r="Q57782">
        <v>1.7310226751137395E+51</v>
      </c>
    </row>
    <row r="57783" spans="17:17" x14ac:dyDescent="0.25">
      <c r="Q57783">
        <v>1.7613155719282301E+51</v>
      </c>
    </row>
    <row r="57784" spans="17:17" x14ac:dyDescent="0.25">
      <c r="Q57784">
        <v>1.752508994068589E+51</v>
      </c>
    </row>
    <row r="57785" spans="17:17" x14ac:dyDescent="0.25">
      <c r="Q57785">
        <v>1.743746449098246E+51</v>
      </c>
    </row>
    <row r="57786" spans="17:17" x14ac:dyDescent="0.25">
      <c r="Q57786">
        <v>1.7350277168527548E+51</v>
      </c>
    </row>
    <row r="57787" spans="17:17" x14ac:dyDescent="0.25">
      <c r="Q57787">
        <v>1.7263525782684912E+51</v>
      </c>
    </row>
    <row r="57788" spans="17:17" x14ac:dyDescent="0.25">
      <c r="Q57788">
        <v>1.7177208153771487E+51</v>
      </c>
    </row>
    <row r="57789" spans="17:17" x14ac:dyDescent="0.25">
      <c r="Q57789">
        <v>1.7091322113002629E+51</v>
      </c>
    </row>
    <row r="57790" spans="17:17" x14ac:dyDescent="0.25">
      <c r="Q57790">
        <v>1.7390420249980177E+51</v>
      </c>
    </row>
    <row r="57791" spans="17:17" x14ac:dyDescent="0.25">
      <c r="Q57791">
        <v>1.769475260435483E+51</v>
      </c>
    </row>
    <row r="57792" spans="17:17" x14ac:dyDescent="0.25">
      <c r="Q57792">
        <v>1.7606278841333056E+51</v>
      </c>
    </row>
    <row r="57793" spans="17:17" x14ac:dyDescent="0.25">
      <c r="Q57793">
        <v>1.751824744712639E+51</v>
      </c>
    </row>
    <row r="57794" spans="17:17" x14ac:dyDescent="0.25">
      <c r="Q57794">
        <v>1.7824816777451102E+51</v>
      </c>
    </row>
    <row r="57795" spans="17:17" x14ac:dyDescent="0.25">
      <c r="Q57795">
        <v>1.8136751071056497E+51</v>
      </c>
    </row>
    <row r="57796" spans="17:17" x14ac:dyDescent="0.25">
      <c r="Q57796">
        <v>1.8046067315701215E+51</v>
      </c>
    </row>
    <row r="57797" spans="17:17" x14ac:dyDescent="0.25">
      <c r="Q57797">
        <v>1.8361873493725988E+51</v>
      </c>
    </row>
    <row r="57798" spans="17:17" x14ac:dyDescent="0.25">
      <c r="Q57798">
        <v>1.8270064126257358E+51</v>
      </c>
    </row>
    <row r="57799" spans="17:17" x14ac:dyDescent="0.25">
      <c r="Q57799">
        <v>1.8589790248466864E+51</v>
      </c>
    </row>
    <row r="57800" spans="17:17" x14ac:dyDescent="0.25">
      <c r="Q57800">
        <v>1.8915111577815036E+51</v>
      </c>
    </row>
    <row r="57801" spans="17:17" x14ac:dyDescent="0.25">
      <c r="Q57801">
        <v>1.92461260304268E+51</v>
      </c>
    </row>
    <row r="57802" spans="17:17" x14ac:dyDescent="0.25">
      <c r="Q57802">
        <v>1.9149895400274666E+51</v>
      </c>
    </row>
    <row r="57803" spans="17:17" x14ac:dyDescent="0.25">
      <c r="Q57803">
        <v>1.9054145923273291E+51</v>
      </c>
    </row>
    <row r="57804" spans="17:17" x14ac:dyDescent="0.25">
      <c r="Q57804">
        <v>1.9387593476930575E+51</v>
      </c>
    </row>
    <row r="57805" spans="17:17" x14ac:dyDescent="0.25">
      <c r="Q57805">
        <v>1.9726876362776861E+51</v>
      </c>
    </row>
    <row r="57806" spans="17:17" x14ac:dyDescent="0.25">
      <c r="Q57806">
        <v>1.9628241980962976E+51</v>
      </c>
    </row>
    <row r="57807" spans="17:17" x14ac:dyDescent="0.25">
      <c r="Q57807">
        <v>1.9971736215629828E+51</v>
      </c>
    </row>
    <row r="57808" spans="17:17" x14ac:dyDescent="0.25">
      <c r="Q57808">
        <v>1.9871877534551678E+51</v>
      </c>
    </row>
    <row r="57809" spans="17:17" x14ac:dyDescent="0.25">
      <c r="Q57809">
        <v>1.9772518146878921E+51</v>
      </c>
    </row>
    <row r="57810" spans="17:17" x14ac:dyDescent="0.25">
      <c r="Q57810">
        <v>1.9673655556144525E+51</v>
      </c>
    </row>
    <row r="57811" spans="17:17" x14ac:dyDescent="0.25">
      <c r="Q57811">
        <v>2.0017944528377055E+51</v>
      </c>
    </row>
    <row r="57812" spans="17:17" x14ac:dyDescent="0.25">
      <c r="Q57812">
        <v>1.9917854805735169E+51</v>
      </c>
    </row>
    <row r="57813" spans="17:17" x14ac:dyDescent="0.25">
      <c r="Q57813">
        <v>2.0266417264835537E+51</v>
      </c>
    </row>
    <row r="57814" spans="17:17" x14ac:dyDescent="0.25">
      <c r="Q57814">
        <v>2.0165085178511361E+51</v>
      </c>
    </row>
    <row r="57815" spans="17:17" x14ac:dyDescent="0.25">
      <c r="Q57815">
        <v>2.0064259752618803E+51</v>
      </c>
    </row>
    <row r="57816" spans="17:17" x14ac:dyDescent="0.25">
      <c r="Q57816">
        <v>1.9963938453855709E+51</v>
      </c>
    </row>
    <row r="57817" spans="17:17" x14ac:dyDescent="0.25">
      <c r="Q57817">
        <v>1.9864118761586431E+51</v>
      </c>
    </row>
    <row r="57818" spans="17:17" x14ac:dyDescent="0.25">
      <c r="Q57818">
        <v>1.9764798167778499E+51</v>
      </c>
    </row>
    <row r="57819" spans="17:17" x14ac:dyDescent="0.25">
      <c r="Q57819">
        <v>2.0110682135714626E+51</v>
      </c>
    </row>
    <row r="57820" spans="17:17" x14ac:dyDescent="0.25">
      <c r="Q57820">
        <v>2.0010128725036051E+51</v>
      </c>
    </row>
    <row r="57821" spans="17:17" x14ac:dyDescent="0.25">
      <c r="Q57821">
        <v>1.9910078081410869E+51</v>
      </c>
    </row>
    <row r="57822" spans="17:17" x14ac:dyDescent="0.25">
      <c r="Q57822">
        <v>2.0258504447835561E+51</v>
      </c>
    </row>
    <row r="57823" spans="17:17" x14ac:dyDescent="0.25">
      <c r="Q57823">
        <v>2.0157211925596382E+51</v>
      </c>
    </row>
    <row r="57824" spans="17:17" x14ac:dyDescent="0.25">
      <c r="Q57824">
        <v>2.00564258659684E+51</v>
      </c>
    </row>
    <row r="57825" spans="17:17" x14ac:dyDescent="0.25">
      <c r="Q57825">
        <v>1.9956143736638557E+51</v>
      </c>
    </row>
    <row r="57826" spans="17:17" x14ac:dyDescent="0.25">
      <c r="Q57826">
        <v>1.9856363017955363E+51</v>
      </c>
    </row>
    <row r="57827" spans="17:17" x14ac:dyDescent="0.25">
      <c r="Q57827">
        <v>1.9757081202865588E+51</v>
      </c>
    </row>
    <row r="57828" spans="17:17" x14ac:dyDescent="0.25">
      <c r="Q57828">
        <v>1.9658295796851261E+51</v>
      </c>
    </row>
    <row r="57829" spans="17:17" x14ac:dyDescent="0.25">
      <c r="Q57829">
        <v>2.0002315973296158E+51</v>
      </c>
    </row>
    <row r="57830" spans="17:17" x14ac:dyDescent="0.25">
      <c r="Q57830">
        <v>2.0352356502828842E+51</v>
      </c>
    </row>
    <row r="57831" spans="17:17" x14ac:dyDescent="0.25">
      <c r="Q57831">
        <v>2.0250594720314696E+51</v>
      </c>
    </row>
    <row r="57832" spans="17:17" x14ac:dyDescent="0.25">
      <c r="Q57832">
        <v>2.0149341746713121E+51</v>
      </c>
    </row>
    <row r="57833" spans="17:17" x14ac:dyDescent="0.25">
      <c r="Q57833">
        <v>2.0501955227280603E+51</v>
      </c>
    </row>
    <row r="57834" spans="17:17" x14ac:dyDescent="0.25">
      <c r="Q57834">
        <v>2.0860739443758015E+51</v>
      </c>
    </row>
    <row r="57835" spans="17:17" x14ac:dyDescent="0.25">
      <c r="Q57835">
        <v>2.0756435746539225E+51</v>
      </c>
    </row>
    <row r="57836" spans="17:17" x14ac:dyDescent="0.25">
      <c r="Q57836">
        <v>2.0652653567806529E+51</v>
      </c>
    </row>
    <row r="57837" spans="17:17" x14ac:dyDescent="0.25">
      <c r="Q57837">
        <v>2.1014075005243145E+51</v>
      </c>
    </row>
    <row r="57838" spans="17:17" x14ac:dyDescent="0.25">
      <c r="Q57838">
        <v>2.0909004630216927E+51</v>
      </c>
    </row>
    <row r="57839" spans="17:17" x14ac:dyDescent="0.25">
      <c r="Q57839">
        <v>2.0804459607065844E+51</v>
      </c>
    </row>
    <row r="57840" spans="17:17" x14ac:dyDescent="0.25">
      <c r="Q57840">
        <v>2.0700437309030515E+51</v>
      </c>
    </row>
    <row r="57841" spans="17:17" x14ac:dyDescent="0.25">
      <c r="Q57841">
        <v>2.0596935122485362E+51</v>
      </c>
    </row>
    <row r="57842" spans="17:17" x14ac:dyDescent="0.25">
      <c r="Q57842">
        <v>2.0493950446872936E+51</v>
      </c>
    </row>
    <row r="57843" spans="17:17" x14ac:dyDescent="0.25">
      <c r="Q57843">
        <v>2.0852594579693213E+51</v>
      </c>
    </row>
    <row r="57844" spans="17:17" x14ac:dyDescent="0.25">
      <c r="Q57844">
        <v>2.0748331606794745E+51</v>
      </c>
    </row>
    <row r="57845" spans="17:17" x14ac:dyDescent="0.25">
      <c r="Q57845">
        <v>2.064458994876077E+51</v>
      </c>
    </row>
    <row r="57846" spans="17:17" x14ac:dyDescent="0.25">
      <c r="Q57846">
        <v>2.0541366999016966E+51</v>
      </c>
    </row>
    <row r="57847" spans="17:17" x14ac:dyDescent="0.25">
      <c r="Q57847">
        <v>2.0900840921499763E+51</v>
      </c>
    </row>
    <row r="57848" spans="17:17" x14ac:dyDescent="0.25">
      <c r="Q57848">
        <v>2.0796336716892263E+51</v>
      </c>
    </row>
    <row r="57849" spans="17:17" x14ac:dyDescent="0.25">
      <c r="Q57849">
        <v>2.0692355033307803E+51</v>
      </c>
    </row>
    <row r="57850" spans="17:17" x14ac:dyDescent="0.25">
      <c r="Q57850">
        <v>2.105447124639069E+51</v>
      </c>
    </row>
    <row r="57851" spans="17:17" x14ac:dyDescent="0.25">
      <c r="Q57851">
        <v>2.1422924493202528E+51</v>
      </c>
    </row>
    <row r="57852" spans="17:17" x14ac:dyDescent="0.25">
      <c r="Q57852">
        <v>2.1797825671833573E+51</v>
      </c>
    </row>
    <row r="57853" spans="17:17" x14ac:dyDescent="0.25">
      <c r="Q57853">
        <v>2.2179287621090662E+51</v>
      </c>
    </row>
    <row r="57854" spans="17:17" x14ac:dyDescent="0.25">
      <c r="Q57854">
        <v>2.2068391182985209E+51</v>
      </c>
    </row>
    <row r="57855" spans="17:17" x14ac:dyDescent="0.25">
      <c r="Q57855">
        <v>2.1958049227070285E+51</v>
      </c>
    </row>
    <row r="57856" spans="17:17" x14ac:dyDescent="0.25">
      <c r="Q57856">
        <v>2.1848258980934932E+51</v>
      </c>
    </row>
    <row r="57857" spans="17:17" x14ac:dyDescent="0.25">
      <c r="Q57857">
        <v>2.1739017686030257E+51</v>
      </c>
    </row>
    <row r="57858" spans="17:17" x14ac:dyDescent="0.25">
      <c r="Q57858">
        <v>2.1630322597600104E+51</v>
      </c>
    </row>
    <row r="57859" spans="17:17" x14ac:dyDescent="0.25">
      <c r="Q57859">
        <v>2.1522170984612102E+51</v>
      </c>
    </row>
    <row r="57860" spans="17:17" x14ac:dyDescent="0.25">
      <c r="Q57860">
        <v>2.1414560129689041E+51</v>
      </c>
    </row>
    <row r="57861" spans="17:17" x14ac:dyDescent="0.25">
      <c r="Q57861">
        <v>2.1307487329040595E+51</v>
      </c>
    </row>
    <row r="57862" spans="17:17" x14ac:dyDescent="0.25">
      <c r="Q57862">
        <v>2.1680368357298806E+51</v>
      </c>
    </row>
    <row r="57863" spans="17:17" x14ac:dyDescent="0.25">
      <c r="Q57863">
        <v>2.1571966515512313E+51</v>
      </c>
    </row>
    <row r="57864" spans="17:17" x14ac:dyDescent="0.25">
      <c r="Q57864">
        <v>2.146410668293475E+51</v>
      </c>
    </row>
    <row r="57865" spans="17:17" x14ac:dyDescent="0.25">
      <c r="Q57865">
        <v>2.1356786149520076E+51</v>
      </c>
    </row>
    <row r="57866" spans="17:17" x14ac:dyDescent="0.25">
      <c r="Q57866">
        <v>2.1250002218772476E+51</v>
      </c>
    </row>
    <row r="57867" spans="17:17" x14ac:dyDescent="0.25">
      <c r="Q57867">
        <v>2.1143752207678614E+51</v>
      </c>
    </row>
    <row r="57868" spans="17:17" x14ac:dyDescent="0.25">
      <c r="Q57868">
        <v>2.1038033446640221E+51</v>
      </c>
    </row>
    <row r="57869" spans="17:17" x14ac:dyDescent="0.25">
      <c r="Q57869">
        <v>2.0932843279407019E+51</v>
      </c>
    </row>
    <row r="57870" spans="17:17" x14ac:dyDescent="0.25">
      <c r="Q57870">
        <v>2.0828179063009984E+51</v>
      </c>
    </row>
    <row r="57871" spans="17:17" x14ac:dyDescent="0.25">
      <c r="Q57871">
        <v>2.0724038167694932E+51</v>
      </c>
    </row>
    <row r="57872" spans="17:17" x14ac:dyDescent="0.25">
      <c r="Q57872">
        <v>2.0620417976856458E+51</v>
      </c>
    </row>
    <row r="57873" spans="17:17" x14ac:dyDescent="0.25">
      <c r="Q57873">
        <v>2.0517315886972176E+51</v>
      </c>
    </row>
    <row r="57874" spans="17:17" x14ac:dyDescent="0.25">
      <c r="Q57874">
        <v>2.0414729307537316E+51</v>
      </c>
    </row>
    <row r="57875" spans="17:17" x14ac:dyDescent="0.25">
      <c r="Q57875">
        <v>2.077198707041922E+51</v>
      </c>
    </row>
    <row r="57876" spans="17:17" x14ac:dyDescent="0.25">
      <c r="Q57876">
        <v>2.1135496844151557E+51</v>
      </c>
    </row>
    <row r="57877" spans="17:17" x14ac:dyDescent="0.25">
      <c r="Q57877">
        <v>2.1029819359930799E+51</v>
      </c>
    </row>
    <row r="57878" spans="17:17" x14ac:dyDescent="0.25">
      <c r="Q57878">
        <v>2.1397841198729588E+51</v>
      </c>
    </row>
    <row r="57879" spans="17:17" x14ac:dyDescent="0.25">
      <c r="Q57879">
        <v>2.1290851992735939E+51</v>
      </c>
    </row>
    <row r="57880" spans="17:17" x14ac:dyDescent="0.25">
      <c r="Q57880">
        <v>2.1184397732772259E+51</v>
      </c>
    </row>
    <row r="57881" spans="17:17" x14ac:dyDescent="0.25">
      <c r="Q57881">
        <v>2.1078475744108398E+51</v>
      </c>
    </row>
    <row r="57882" spans="17:17" x14ac:dyDescent="0.25">
      <c r="Q57882">
        <v>2.0973083365387857E+51</v>
      </c>
    </row>
    <row r="57883" spans="17:17" x14ac:dyDescent="0.25">
      <c r="Q57883">
        <v>2.1340112324282146E+51</v>
      </c>
    </row>
    <row r="57884" spans="17:17" x14ac:dyDescent="0.25">
      <c r="Q57884">
        <v>2.1233411762660734E+51</v>
      </c>
    </row>
    <row r="57885" spans="17:17" x14ac:dyDescent="0.25">
      <c r="Q57885">
        <v>2.1604996468507298E+51</v>
      </c>
    </row>
    <row r="57886" spans="17:17" x14ac:dyDescent="0.25">
      <c r="Q57886">
        <v>2.1496971486164763E+51</v>
      </c>
    </row>
    <row r="57887" spans="17:17" x14ac:dyDescent="0.25">
      <c r="Q57887">
        <v>2.138948662873394E+51</v>
      </c>
    </row>
    <row r="57888" spans="17:17" x14ac:dyDescent="0.25">
      <c r="Q57888">
        <v>2.128253919559027E+51</v>
      </c>
    </row>
    <row r="57889" spans="17:17" x14ac:dyDescent="0.25">
      <c r="Q57889">
        <v>2.1176126499612319E+51</v>
      </c>
    </row>
    <row r="57890" spans="17:17" x14ac:dyDescent="0.25">
      <c r="Q57890">
        <v>2.1070245867114258E+51</v>
      </c>
    </row>
    <row r="57891" spans="17:17" x14ac:dyDescent="0.25">
      <c r="Q57891">
        <v>2.1438975169788757E+51</v>
      </c>
    </row>
    <row r="57892" spans="17:17" x14ac:dyDescent="0.25">
      <c r="Q57892">
        <v>2.1331780293939813E+51</v>
      </c>
    </row>
    <row r="57893" spans="17:17" x14ac:dyDescent="0.25">
      <c r="Q57893">
        <v>2.1225121392470113E+51</v>
      </c>
    </row>
    <row r="57894" spans="17:17" x14ac:dyDescent="0.25">
      <c r="Q57894">
        <v>2.1118995785507763E+51</v>
      </c>
    </row>
    <row r="57895" spans="17:17" x14ac:dyDescent="0.25">
      <c r="Q57895">
        <v>2.1488578211754152E+51</v>
      </c>
    </row>
    <row r="57896" spans="17:17" x14ac:dyDescent="0.25">
      <c r="Q57896">
        <v>2.1381135320695383E+51</v>
      </c>
    </row>
    <row r="57897" spans="17:17" x14ac:dyDescent="0.25">
      <c r="Q57897">
        <v>2.1274229644091905E+51</v>
      </c>
    </row>
    <row r="57898" spans="17:17" x14ac:dyDescent="0.25">
      <c r="Q57898">
        <v>2.1646528662863514E+51</v>
      </c>
    </row>
    <row r="57899" spans="17:17" x14ac:dyDescent="0.25">
      <c r="Q57899">
        <v>2.1538296019549197E+51</v>
      </c>
    </row>
    <row r="57900" spans="17:17" x14ac:dyDescent="0.25">
      <c r="Q57900">
        <v>2.1430604539451452E+51</v>
      </c>
    </row>
    <row r="57901" spans="17:17" x14ac:dyDescent="0.25">
      <c r="Q57901">
        <v>2.1805640118891853E+51</v>
      </c>
    </row>
    <row r="57902" spans="17:17" x14ac:dyDescent="0.25">
      <c r="Q57902">
        <v>2.218723882097246E+51</v>
      </c>
    </row>
    <row r="57903" spans="17:17" x14ac:dyDescent="0.25">
      <c r="Q57903">
        <v>2.2076302626867597E+51</v>
      </c>
    </row>
    <row r="57904" spans="17:17" x14ac:dyDescent="0.25">
      <c r="Q57904">
        <v>2.246263792283778E+51</v>
      </c>
    </row>
    <row r="57905" spans="17:17" x14ac:dyDescent="0.25">
      <c r="Q57905">
        <v>2.2855734086487444E+51</v>
      </c>
    </row>
    <row r="57906" spans="17:17" x14ac:dyDescent="0.25">
      <c r="Q57906">
        <v>2.3255709433000976E+51</v>
      </c>
    </row>
    <row r="57907" spans="17:17" x14ac:dyDescent="0.25">
      <c r="Q57907">
        <v>2.3662684348078495E+51</v>
      </c>
    </row>
    <row r="57908" spans="17:17" x14ac:dyDescent="0.25">
      <c r="Q57908">
        <v>2.3544370926338104E+51</v>
      </c>
    </row>
    <row r="57909" spans="17:17" x14ac:dyDescent="0.25">
      <c r="Q57909">
        <v>2.3426649071706413E+51</v>
      </c>
    </row>
    <row r="57910" spans="17:17" x14ac:dyDescent="0.25">
      <c r="Q57910">
        <v>2.3309515826347882E+51</v>
      </c>
    </row>
    <row r="57911" spans="17:17" x14ac:dyDescent="0.25">
      <c r="Q57911">
        <v>2.3192968247216142E+51</v>
      </c>
    </row>
    <row r="57912" spans="17:17" x14ac:dyDescent="0.25">
      <c r="Q57912">
        <v>2.3077003405980061E+51</v>
      </c>
    </row>
    <row r="57913" spans="17:17" x14ac:dyDescent="0.25">
      <c r="Q57913">
        <v>2.2961618388950162E+51</v>
      </c>
    </row>
    <row r="57914" spans="17:17" x14ac:dyDescent="0.25">
      <c r="Q57914">
        <v>2.284681029700541E+51</v>
      </c>
    </row>
    <row r="57915" spans="17:17" x14ac:dyDescent="0.25">
      <c r="Q57915">
        <v>2.2732576245520383E+51</v>
      </c>
    </row>
    <row r="57916" spans="17:17" x14ac:dyDescent="0.25">
      <c r="Q57916">
        <v>2.2618913364292781E+51</v>
      </c>
    </row>
    <row r="57917" spans="17:17" x14ac:dyDescent="0.25">
      <c r="Q57917">
        <v>2.2505818797471318E+51</v>
      </c>
    </row>
    <row r="57918" spans="17:17" x14ac:dyDescent="0.25">
      <c r="Q57918">
        <v>2.239328970348396E+51</v>
      </c>
    </row>
    <row r="57919" spans="17:17" x14ac:dyDescent="0.25">
      <c r="Q57919">
        <v>2.278517227329493E+51</v>
      </c>
    </row>
    <row r="57920" spans="17:17" x14ac:dyDescent="0.25">
      <c r="Q57920">
        <v>2.2671246411928454E+51</v>
      </c>
    </row>
    <row r="57921" spans="17:17" x14ac:dyDescent="0.25">
      <c r="Q57921">
        <v>2.3067993224137204E+51</v>
      </c>
    </row>
    <row r="57922" spans="17:17" x14ac:dyDescent="0.25">
      <c r="Q57922">
        <v>2.2952653258016517E+51</v>
      </c>
    </row>
    <row r="57923" spans="17:17" x14ac:dyDescent="0.25">
      <c r="Q57923">
        <v>2.2837889991726434E+51</v>
      </c>
    </row>
    <row r="57924" spans="17:17" x14ac:dyDescent="0.25">
      <c r="Q57924">
        <v>2.2723700541767803E+51</v>
      </c>
    </row>
    <row r="57925" spans="17:17" x14ac:dyDescent="0.25">
      <c r="Q57925">
        <v>2.2610082039058962E+51</v>
      </c>
    </row>
    <row r="57926" spans="17:17" x14ac:dyDescent="0.25">
      <c r="Q57926">
        <v>2.2497031628863668E+51</v>
      </c>
    </row>
    <row r="57927" spans="17:17" x14ac:dyDescent="0.25">
      <c r="Q57927">
        <v>2.2384546470719351E+51</v>
      </c>
    </row>
    <row r="57928" spans="17:17" x14ac:dyDescent="0.25">
      <c r="Q57928">
        <v>2.2272623738365756E+51</v>
      </c>
    </row>
    <row r="57929" spans="17:17" x14ac:dyDescent="0.25">
      <c r="Q57929">
        <v>2.2662394653787159E+51</v>
      </c>
    </row>
    <row r="57930" spans="17:17" x14ac:dyDescent="0.25">
      <c r="Q57930">
        <v>2.2549082680518223E+51</v>
      </c>
    </row>
    <row r="57931" spans="17:17" x14ac:dyDescent="0.25">
      <c r="Q57931">
        <v>2.2943691627427293E+51</v>
      </c>
    </row>
    <row r="57932" spans="17:17" x14ac:dyDescent="0.25">
      <c r="Q57932">
        <v>2.3345206230907272E+51</v>
      </c>
    </row>
    <row r="57933" spans="17:17" x14ac:dyDescent="0.25">
      <c r="Q57933">
        <v>2.3228480199752737E+51</v>
      </c>
    </row>
    <row r="57934" spans="17:17" x14ac:dyDescent="0.25">
      <c r="Q57934">
        <v>2.3112337798753973E+51</v>
      </c>
    </row>
    <row r="57935" spans="17:17" x14ac:dyDescent="0.25">
      <c r="Q57935">
        <v>2.351680371023217E+51</v>
      </c>
    </row>
    <row r="57936" spans="17:17" x14ac:dyDescent="0.25">
      <c r="Q57936">
        <v>2.3399219691681011E+51</v>
      </c>
    </row>
    <row r="57937" spans="17:17" x14ac:dyDescent="0.25">
      <c r="Q57937">
        <v>2.3282223593222607E+51</v>
      </c>
    </row>
    <row r="57938" spans="17:17" x14ac:dyDescent="0.25">
      <c r="Q57938">
        <v>2.3165812475256493E+51</v>
      </c>
    </row>
    <row r="57939" spans="17:17" x14ac:dyDescent="0.25">
      <c r="Q57939">
        <v>2.304998341288021E+51</v>
      </c>
    </row>
    <row r="57940" spans="17:17" x14ac:dyDescent="0.25">
      <c r="Q57940">
        <v>2.2934733495815808E+51</v>
      </c>
    </row>
    <row r="57941" spans="17:17" x14ac:dyDescent="0.25">
      <c r="Q57941">
        <v>2.3336091331992585E+51</v>
      </c>
    </row>
    <row r="57942" spans="17:17" x14ac:dyDescent="0.25">
      <c r="Q57942">
        <v>2.3744472930302457E+51</v>
      </c>
    </row>
    <row r="57943" spans="17:17" x14ac:dyDescent="0.25">
      <c r="Q57943">
        <v>2.3625750565650944E+51</v>
      </c>
    </row>
    <row r="57944" spans="17:17" x14ac:dyDescent="0.25">
      <c r="Q57944">
        <v>2.3507621812822688E+51</v>
      </c>
    </row>
    <row r="57945" spans="17:17" x14ac:dyDescent="0.25">
      <c r="Q57945">
        <v>2.3919005194547087E+51</v>
      </c>
    </row>
    <row r="57946" spans="17:17" x14ac:dyDescent="0.25">
      <c r="Q57946">
        <v>2.3799410168574352E+51</v>
      </c>
    </row>
    <row r="57947" spans="17:17" x14ac:dyDescent="0.25">
      <c r="Q57947">
        <v>2.368041311773148E+51</v>
      </c>
    </row>
    <row r="57948" spans="17:17" x14ac:dyDescent="0.25">
      <c r="Q57948">
        <v>2.4094820347291783E+51</v>
      </c>
    </row>
    <row r="57949" spans="17:17" x14ac:dyDescent="0.25">
      <c r="Q57949">
        <v>2.4516479703369389E+51</v>
      </c>
    </row>
    <row r="57950" spans="17:17" x14ac:dyDescent="0.25">
      <c r="Q57950">
        <v>2.4393897304852542E+51</v>
      </c>
    </row>
    <row r="57951" spans="17:17" x14ac:dyDescent="0.25">
      <c r="Q57951">
        <v>2.427192781832828E+51</v>
      </c>
    </row>
    <row r="57952" spans="17:17" x14ac:dyDescent="0.25">
      <c r="Q57952">
        <v>2.415056817923664E+51</v>
      </c>
    </row>
    <row r="57953" spans="17:17" x14ac:dyDescent="0.25">
      <c r="Q57953">
        <v>2.4029815338340456E+51</v>
      </c>
    </row>
    <row r="57954" spans="17:17" x14ac:dyDescent="0.25">
      <c r="Q57954">
        <v>2.4450337106761416E+51</v>
      </c>
    </row>
    <row r="57955" spans="17:17" x14ac:dyDescent="0.25">
      <c r="Q57955">
        <v>2.4328085421227609E+51</v>
      </c>
    </row>
    <row r="57956" spans="17:17" x14ac:dyDescent="0.25">
      <c r="Q57956">
        <v>2.4206444994121472E+51</v>
      </c>
    </row>
    <row r="57957" spans="17:17" x14ac:dyDescent="0.25">
      <c r="Q57957">
        <v>2.4085412769150863E+51</v>
      </c>
    </row>
    <row r="57958" spans="17:17" x14ac:dyDescent="0.25">
      <c r="Q57958">
        <v>2.3964985705305108E+51</v>
      </c>
    </row>
    <row r="57959" spans="17:17" x14ac:dyDescent="0.25">
      <c r="Q57959">
        <v>2.384516077677858E+51</v>
      </c>
    </row>
    <row r="57960" spans="17:17" x14ac:dyDescent="0.25">
      <c r="Q57960">
        <v>2.3725934972894688E+51</v>
      </c>
    </row>
    <row r="57961" spans="17:17" x14ac:dyDescent="0.25">
      <c r="Q57961">
        <v>2.3607305298030213E+51</v>
      </c>
    </row>
    <row r="57962" spans="17:17" x14ac:dyDescent="0.25">
      <c r="Q57962">
        <v>2.3489268771540061E+51</v>
      </c>
    </row>
    <row r="57963" spans="17:17" x14ac:dyDescent="0.25">
      <c r="Q57963">
        <v>2.3371822427682362E+51</v>
      </c>
    </row>
    <row r="57964" spans="17:17" x14ac:dyDescent="0.25">
      <c r="Q57964">
        <v>2.3254963315543949E+51</v>
      </c>
    </row>
    <row r="57965" spans="17:17" x14ac:dyDescent="0.25">
      <c r="Q57965">
        <v>2.366192517356597E+51</v>
      </c>
    </row>
    <row r="57966" spans="17:17" x14ac:dyDescent="0.25">
      <c r="Q57966">
        <v>2.4076008864103378E+51</v>
      </c>
    </row>
    <row r="57967" spans="17:17" x14ac:dyDescent="0.25">
      <c r="Q57967">
        <v>2.4497339019225188E+51</v>
      </c>
    </row>
    <row r="57968" spans="17:17" x14ac:dyDescent="0.25">
      <c r="Q57968">
        <v>2.492604245206163E+51</v>
      </c>
    </row>
    <row r="57969" spans="17:17" x14ac:dyDescent="0.25">
      <c r="Q57969">
        <v>2.4801412239801323E+51</v>
      </c>
    </row>
    <row r="57970" spans="17:17" x14ac:dyDescent="0.25">
      <c r="Q57970">
        <v>2.4677405178602314E+51</v>
      </c>
    </row>
    <row r="57971" spans="17:17" x14ac:dyDescent="0.25">
      <c r="Q57971">
        <v>2.4554018152709302E+51</v>
      </c>
    </row>
    <row r="57972" spans="17:17" x14ac:dyDescent="0.25">
      <c r="Q57972">
        <v>2.4431248061945755E+51</v>
      </c>
    </row>
    <row r="57973" spans="17:17" x14ac:dyDescent="0.25">
      <c r="Q57973">
        <v>2.4309091821636025E+51</v>
      </c>
    </row>
    <row r="57974" spans="17:17" x14ac:dyDescent="0.25">
      <c r="Q57974">
        <v>2.4187546362527846E+51</v>
      </c>
    </row>
    <row r="57975" spans="17:17" x14ac:dyDescent="0.25">
      <c r="Q57975">
        <v>2.4066608630715206E+51</v>
      </c>
    </row>
    <row r="57976" spans="17:17" x14ac:dyDescent="0.25">
      <c r="Q57976">
        <v>2.3946275587561628E+51</v>
      </c>
    </row>
    <row r="57977" spans="17:17" x14ac:dyDescent="0.25">
      <c r="Q57977">
        <v>2.4365335410343959E+51</v>
      </c>
    </row>
    <row r="57978" spans="17:17" x14ac:dyDescent="0.25">
      <c r="Q57978">
        <v>2.4243508733292241E+51</v>
      </c>
    </row>
    <row r="57979" spans="17:17" x14ac:dyDescent="0.25">
      <c r="Q57979">
        <v>2.4122291189625778E+51</v>
      </c>
    </row>
    <row r="57980" spans="17:17" x14ac:dyDescent="0.25">
      <c r="Q57980">
        <v>2.4544431285444232E+51</v>
      </c>
    </row>
    <row r="57981" spans="17:17" x14ac:dyDescent="0.25">
      <c r="Q57981">
        <v>2.4421709129017013E+51</v>
      </c>
    </row>
    <row r="57982" spans="17:17" x14ac:dyDescent="0.25">
      <c r="Q57982">
        <v>2.4299600583371929E+51</v>
      </c>
    </row>
    <row r="57983" spans="17:17" x14ac:dyDescent="0.25">
      <c r="Q57983">
        <v>2.417810258045507E+51</v>
      </c>
    </row>
    <row r="57984" spans="17:17" x14ac:dyDescent="0.25">
      <c r="Q57984">
        <v>2.4601219375613035E+51</v>
      </c>
    </row>
    <row r="57985" spans="17:17" x14ac:dyDescent="0.25">
      <c r="Q57985">
        <v>2.4478213278734971E+51</v>
      </c>
    </row>
    <row r="57986" spans="17:17" x14ac:dyDescent="0.25">
      <c r="Q57986">
        <v>2.4355822212341297E+51</v>
      </c>
    </row>
    <row r="57987" spans="17:17" x14ac:dyDescent="0.25">
      <c r="Q57987">
        <v>2.4782049101057272E+51</v>
      </c>
    </row>
    <row r="57988" spans="17:17" x14ac:dyDescent="0.25">
      <c r="Q57988">
        <v>2.4658138855551984E+51</v>
      </c>
    </row>
    <row r="57989" spans="17:17" x14ac:dyDescent="0.25">
      <c r="Q57989">
        <v>2.4534848161274223E+51</v>
      </c>
    </row>
    <row r="57990" spans="17:17" x14ac:dyDescent="0.25">
      <c r="Q57990">
        <v>2.4412173920467853E+51</v>
      </c>
    </row>
    <row r="57991" spans="17:17" x14ac:dyDescent="0.25">
      <c r="Q57991">
        <v>2.4839386964076044E+51</v>
      </c>
    </row>
    <row r="57992" spans="17:17" x14ac:dyDescent="0.25">
      <c r="Q57992">
        <v>2.5274076235947376E+51</v>
      </c>
    </row>
    <row r="57993" spans="17:17" x14ac:dyDescent="0.25">
      <c r="Q57993">
        <v>2.514770585476764E+51</v>
      </c>
    </row>
    <row r="57994" spans="17:17" x14ac:dyDescent="0.25">
      <c r="Q57994">
        <v>2.50219673254938E+51</v>
      </c>
    </row>
    <row r="57995" spans="17:17" x14ac:dyDescent="0.25">
      <c r="Q57995">
        <v>2.489685748886633E+51</v>
      </c>
    </row>
    <row r="57996" spans="17:17" x14ac:dyDescent="0.25">
      <c r="Q57996">
        <v>2.5332552494921491E+51</v>
      </c>
    </row>
    <row r="57997" spans="17:17" x14ac:dyDescent="0.25">
      <c r="Q57997">
        <v>2.5205889732446884E+51</v>
      </c>
    </row>
    <row r="57998" spans="17:17" x14ac:dyDescent="0.25">
      <c r="Q57998">
        <v>2.5079860283784651E+51</v>
      </c>
    </row>
    <row r="57999" spans="17:17" x14ac:dyDescent="0.25">
      <c r="Q57999">
        <v>2.4954460982365729E+51</v>
      </c>
    </row>
    <row r="58000" spans="17:17" x14ac:dyDescent="0.25">
      <c r="Q58000">
        <v>2.4829688677453901E+51</v>
      </c>
    </row>
    <row r="58001" spans="17:17" x14ac:dyDescent="0.25">
      <c r="Q58001">
        <v>2.470554023406663E+51</v>
      </c>
    </row>
    <row r="58002" spans="17:17" x14ac:dyDescent="0.25">
      <c r="Q58002">
        <v>2.4582012532896298E+51</v>
      </c>
    </row>
    <row r="58003" spans="17:17" x14ac:dyDescent="0.25">
      <c r="Q58003">
        <v>2.5012197752221984E+51</v>
      </c>
    </row>
    <row r="58004" spans="17:17" x14ac:dyDescent="0.25">
      <c r="Q58004">
        <v>2.4887136763460874E+51</v>
      </c>
    </row>
    <row r="58005" spans="17:17" x14ac:dyDescent="0.25">
      <c r="Q58005">
        <v>2.476270107964357E+51</v>
      </c>
    </row>
    <row r="58006" spans="17:17" x14ac:dyDescent="0.25">
      <c r="Q58006">
        <v>2.4638887574245353E+51</v>
      </c>
    </row>
    <row r="58007" spans="17:17" x14ac:dyDescent="0.25">
      <c r="Q58007">
        <v>2.4515693136374125E+51</v>
      </c>
    </row>
    <row r="58008" spans="17:17" x14ac:dyDescent="0.25">
      <c r="Q58008">
        <v>2.4944717766260675E+51</v>
      </c>
    </row>
    <row r="58009" spans="17:17" x14ac:dyDescent="0.25">
      <c r="Q58009">
        <v>2.481999417742937E+51</v>
      </c>
    </row>
    <row r="58010" spans="17:17" x14ac:dyDescent="0.25">
      <c r="Q58010">
        <v>2.5254344075534387E+51</v>
      </c>
    </row>
    <row r="58011" spans="17:17" x14ac:dyDescent="0.25">
      <c r="Q58011">
        <v>2.5128072355156714E+51</v>
      </c>
    </row>
    <row r="58012" spans="17:17" x14ac:dyDescent="0.25">
      <c r="Q58012">
        <v>2.5002431993380929E+51</v>
      </c>
    </row>
    <row r="58013" spans="17:17" x14ac:dyDescent="0.25">
      <c r="Q58013">
        <v>2.5439974553265096E+51</v>
      </c>
    </row>
    <row r="58014" spans="17:17" x14ac:dyDescent="0.25">
      <c r="Q58014">
        <v>2.531277468049877E+51</v>
      </c>
    </row>
    <row r="58015" spans="17:17" x14ac:dyDescent="0.25">
      <c r="Q58015">
        <v>2.5186210807096275E+51</v>
      </c>
    </row>
    <row r="58016" spans="17:17" x14ac:dyDescent="0.25">
      <c r="Q58016">
        <v>2.5060279753060794E+51</v>
      </c>
    </row>
    <row r="58017" spans="17:17" x14ac:dyDescent="0.25">
      <c r="Q58017">
        <v>2.4934978354295489E+51</v>
      </c>
    </row>
    <row r="58018" spans="17:17" x14ac:dyDescent="0.25">
      <c r="Q58018">
        <v>2.481030346252401E+51</v>
      </c>
    </row>
    <row r="58019" spans="17:17" x14ac:dyDescent="0.25">
      <c r="Q58019">
        <v>2.5244483773118182E+51</v>
      </c>
    </row>
    <row r="58020" spans="17:17" x14ac:dyDescent="0.25">
      <c r="Q58020">
        <v>2.5118261354252592E+51</v>
      </c>
    </row>
    <row r="58021" spans="17:17" x14ac:dyDescent="0.25">
      <c r="Q58021">
        <v>2.499267004748133E+51</v>
      </c>
    </row>
    <row r="58022" spans="17:17" x14ac:dyDescent="0.25">
      <c r="Q58022">
        <v>2.4867706697243923E+51</v>
      </c>
    </row>
    <row r="58023" spans="17:17" x14ac:dyDescent="0.25">
      <c r="Q58023">
        <v>2.4743368163757704E+51</v>
      </c>
    </row>
    <row r="58024" spans="17:17" x14ac:dyDescent="0.25">
      <c r="Q58024">
        <v>2.4619651322938916E+51</v>
      </c>
    </row>
    <row r="58025" spans="17:17" x14ac:dyDescent="0.25">
      <c r="Q58025">
        <v>2.4496553066324222E+51</v>
      </c>
    </row>
    <row r="58026" spans="17:17" x14ac:dyDescent="0.25">
      <c r="Q58026">
        <v>2.4925242744984897E+51</v>
      </c>
    </row>
    <row r="58027" spans="17:17" x14ac:dyDescent="0.25">
      <c r="Q58027">
        <v>2.5361434493022134E+51</v>
      </c>
    </row>
    <row r="58028" spans="17:17" x14ac:dyDescent="0.25">
      <c r="Q58028">
        <v>2.5234627320557024E+51</v>
      </c>
    </row>
    <row r="58029" spans="17:17" x14ac:dyDescent="0.25">
      <c r="Q58029">
        <v>2.510845418395424E+51</v>
      </c>
    </row>
    <row r="58030" spans="17:17" x14ac:dyDescent="0.25">
      <c r="Q58030">
        <v>2.4982911913034467E+51</v>
      </c>
    </row>
    <row r="58031" spans="17:17" x14ac:dyDescent="0.25">
      <c r="Q58031">
        <v>2.5420112871512572E+51</v>
      </c>
    </row>
    <row r="58032" spans="17:17" x14ac:dyDescent="0.25">
      <c r="Q58032">
        <v>2.5864964846764044E+51</v>
      </c>
    </row>
    <row r="58033" spans="17:17" x14ac:dyDescent="0.25">
      <c r="Q58033">
        <v>2.5735640022530224E+51</v>
      </c>
    </row>
    <row r="58034" spans="17:17" x14ac:dyDescent="0.25">
      <c r="Q58034">
        <v>2.5606961822417572E+51</v>
      </c>
    </row>
    <row r="58035" spans="17:17" x14ac:dyDescent="0.25">
      <c r="Q58035">
        <v>2.605508365430988E+51</v>
      </c>
    </row>
    <row r="58036" spans="17:17" x14ac:dyDescent="0.25">
      <c r="Q58036">
        <v>2.6511047618260305E+51</v>
      </c>
    </row>
    <row r="58037" spans="17:17" x14ac:dyDescent="0.25">
      <c r="Q58037">
        <v>2.6974990951579862E+51</v>
      </c>
    </row>
    <row r="58038" spans="17:17" x14ac:dyDescent="0.25">
      <c r="Q58038">
        <v>2.6840115996821961E+51</v>
      </c>
    </row>
    <row r="58039" spans="17:17" x14ac:dyDescent="0.25">
      <c r="Q58039">
        <v>2.6705915416837852E+51</v>
      </c>
    </row>
    <row r="58040" spans="17:17" x14ac:dyDescent="0.25">
      <c r="Q58040">
        <v>2.6572385839753664E+51</v>
      </c>
    </row>
    <row r="58041" spans="17:17" x14ac:dyDescent="0.25">
      <c r="Q58041">
        <v>2.7037402591949354E+51</v>
      </c>
    </row>
    <row r="58042" spans="17:17" x14ac:dyDescent="0.25">
      <c r="Q58042">
        <v>2.6902215578989607E+51</v>
      </c>
    </row>
    <row r="58043" spans="17:17" x14ac:dyDescent="0.25">
      <c r="Q58043">
        <v>2.7373004351621928E+51</v>
      </c>
    </row>
    <row r="58044" spans="17:17" x14ac:dyDescent="0.25">
      <c r="Q58044">
        <v>2.7852031927775314E+51</v>
      </c>
    </row>
    <row r="58045" spans="17:17" x14ac:dyDescent="0.25">
      <c r="Q58045">
        <v>2.8339442486511385E+51</v>
      </c>
    </row>
    <row r="58046" spans="17:17" x14ac:dyDescent="0.25">
      <c r="Q58046">
        <v>2.8197745274078826E+51</v>
      </c>
    </row>
    <row r="58047" spans="17:17" x14ac:dyDescent="0.25">
      <c r="Q58047">
        <v>2.8691205816375207E+51</v>
      </c>
    </row>
    <row r="58048" spans="17:17" x14ac:dyDescent="0.25">
      <c r="Q58048">
        <v>2.9193301918161776E+51</v>
      </c>
    </row>
    <row r="58049" spans="17:17" x14ac:dyDescent="0.25">
      <c r="Q58049">
        <v>2.9047335408570968E+51</v>
      </c>
    </row>
    <row r="58050" spans="17:17" x14ac:dyDescent="0.25">
      <c r="Q58050">
        <v>2.9555663778220963E+51</v>
      </c>
    </row>
    <row r="58051" spans="17:17" x14ac:dyDescent="0.25">
      <c r="Q58051">
        <v>3.0072887894339832E+51</v>
      </c>
    </row>
    <row r="58052" spans="17:17" x14ac:dyDescent="0.25">
      <c r="Q58052">
        <v>2.9922523454868132E+51</v>
      </c>
    </row>
    <row r="58053" spans="17:17" x14ac:dyDescent="0.25">
      <c r="Q58053">
        <v>3.0446167615328324E+51</v>
      </c>
    </row>
    <row r="58054" spans="17:17" x14ac:dyDescent="0.25">
      <c r="Q58054">
        <v>3.0978975548596573E+51</v>
      </c>
    </row>
    <row r="58055" spans="17:17" x14ac:dyDescent="0.25">
      <c r="Q58055">
        <v>3.0824080670853588E+51</v>
      </c>
    </row>
    <row r="58056" spans="17:17" x14ac:dyDescent="0.25">
      <c r="Q58056">
        <v>3.0669960267499324E+51</v>
      </c>
    </row>
    <row r="58057" spans="17:17" x14ac:dyDescent="0.25">
      <c r="Q58057">
        <v>3.0516610466161829E+51</v>
      </c>
    </row>
    <row r="58058" spans="17:17" x14ac:dyDescent="0.25">
      <c r="Q58058">
        <v>3.0364027413831021E+51</v>
      </c>
    </row>
    <row r="58059" spans="17:17" x14ac:dyDescent="0.25">
      <c r="Q58059">
        <v>3.0212207276761864E+51</v>
      </c>
    </row>
    <row r="58060" spans="17:17" x14ac:dyDescent="0.25">
      <c r="Q58060">
        <v>3.07409209041052E+51</v>
      </c>
    </row>
    <row r="58061" spans="17:17" x14ac:dyDescent="0.25">
      <c r="Q58061">
        <v>3.0587216299584676E+51</v>
      </c>
    </row>
    <row r="58062" spans="17:17" x14ac:dyDescent="0.25">
      <c r="Q58062">
        <v>3.0434280218086755E+51</v>
      </c>
    </row>
    <row r="58063" spans="17:17" x14ac:dyDescent="0.25">
      <c r="Q58063">
        <v>3.0282108816996323E+51</v>
      </c>
    </row>
    <row r="58064" spans="17:17" x14ac:dyDescent="0.25">
      <c r="Q58064">
        <v>3.0130698272911338E+51</v>
      </c>
    </row>
    <row r="58065" spans="17:17" x14ac:dyDescent="0.25">
      <c r="Q58065">
        <v>2.9980044781546784E+51</v>
      </c>
    </row>
    <row r="58066" spans="17:17" x14ac:dyDescent="0.25">
      <c r="Q58066">
        <v>3.0504695565223855E+51</v>
      </c>
    </row>
    <row r="58067" spans="17:17" x14ac:dyDescent="0.25">
      <c r="Q58067">
        <v>3.1038527737615276E+51</v>
      </c>
    </row>
    <row r="58068" spans="17:17" x14ac:dyDescent="0.25">
      <c r="Q58068">
        <v>3.0883335098927199E+51</v>
      </c>
    </row>
    <row r="58069" spans="17:17" x14ac:dyDescent="0.25">
      <c r="Q58069">
        <v>3.0728918423432563E+51</v>
      </c>
    </row>
    <row r="58070" spans="17:17" x14ac:dyDescent="0.25">
      <c r="Q58070">
        <v>3.1266674495842636E+51</v>
      </c>
    </row>
    <row r="58071" spans="17:17" x14ac:dyDescent="0.25">
      <c r="Q58071">
        <v>3.1813841299519885E+51</v>
      </c>
    </row>
    <row r="58072" spans="17:17" x14ac:dyDescent="0.25">
      <c r="Q58072">
        <v>3.1654772093022286E+51</v>
      </c>
    </row>
    <row r="58073" spans="17:17" x14ac:dyDescent="0.25">
      <c r="Q58073">
        <v>3.1496498232557177E+51</v>
      </c>
    </row>
    <row r="58074" spans="17:17" x14ac:dyDescent="0.25">
      <c r="Q58074">
        <v>3.2047686951626931E+51</v>
      </c>
    </row>
    <row r="58075" spans="17:17" x14ac:dyDescent="0.25">
      <c r="Q58075">
        <v>3.1887448516868793E+51</v>
      </c>
    </row>
    <row r="58076" spans="17:17" x14ac:dyDescent="0.25">
      <c r="Q58076">
        <v>3.2445478865914001E+51</v>
      </c>
    </row>
    <row r="58077" spans="17:17" x14ac:dyDescent="0.25">
      <c r="Q58077">
        <v>3.228325147158443E+51</v>
      </c>
    </row>
    <row r="58078" spans="17:17" x14ac:dyDescent="0.25">
      <c r="Q58078">
        <v>3.2848208372337157E+51</v>
      </c>
    </row>
    <row r="58079" spans="17:17" x14ac:dyDescent="0.25">
      <c r="Q58079">
        <v>3.2683967330475471E+51</v>
      </c>
    </row>
    <row r="58080" spans="17:17" x14ac:dyDescent="0.25">
      <c r="Q58080">
        <v>3.3255936758758796E+51</v>
      </c>
    </row>
    <row r="58081" spans="17:17" x14ac:dyDescent="0.25">
      <c r="Q58081">
        <v>3.383791565203708E+51</v>
      </c>
    </row>
    <row r="58082" spans="17:17" x14ac:dyDescent="0.25">
      <c r="Q58082">
        <v>3.3668726073776896E+51</v>
      </c>
    </row>
    <row r="58083" spans="17:17" x14ac:dyDescent="0.25">
      <c r="Q58083">
        <v>3.4257928780067995E+51</v>
      </c>
    </row>
    <row r="58084" spans="17:17" x14ac:dyDescent="0.25">
      <c r="Q58084">
        <v>3.4857442533719188E+51</v>
      </c>
    </row>
    <row r="58085" spans="17:17" x14ac:dyDescent="0.25">
      <c r="Q58085">
        <v>3.5467447778059276E+51</v>
      </c>
    </row>
    <row r="58086" spans="17:17" x14ac:dyDescent="0.25">
      <c r="Q58086">
        <v>3.5290110539168977E+51</v>
      </c>
    </row>
    <row r="58087" spans="17:17" x14ac:dyDescent="0.25">
      <c r="Q58087">
        <v>3.5113659986473131E+51</v>
      </c>
    </row>
    <row r="58088" spans="17:17" x14ac:dyDescent="0.25">
      <c r="Q58088">
        <v>3.4938091686540765E+51</v>
      </c>
    </row>
    <row r="58089" spans="17:17" x14ac:dyDescent="0.25">
      <c r="Q58089">
        <v>3.4763401228108064E+51</v>
      </c>
    </row>
    <row r="58090" spans="17:17" x14ac:dyDescent="0.25">
      <c r="Q58090">
        <v>3.5371760749599959E+51</v>
      </c>
    </row>
    <row r="58091" spans="17:17" x14ac:dyDescent="0.25">
      <c r="Q58091">
        <v>3.5194901945851959E+51</v>
      </c>
    </row>
    <row r="58092" spans="17:17" x14ac:dyDescent="0.25">
      <c r="Q58092">
        <v>3.5810812729904369E+51</v>
      </c>
    </row>
    <row r="58093" spans="17:17" x14ac:dyDescent="0.25">
      <c r="Q58093">
        <v>3.5631758666254845E+51</v>
      </c>
    </row>
    <row r="58094" spans="17:17" x14ac:dyDescent="0.25">
      <c r="Q58094">
        <v>3.5453599872923572E+51</v>
      </c>
    </row>
    <row r="58095" spans="17:17" x14ac:dyDescent="0.25">
      <c r="Q58095">
        <v>3.5276331873558952E+51</v>
      </c>
    </row>
    <row r="58096" spans="17:17" x14ac:dyDescent="0.25">
      <c r="Q58096">
        <v>3.5099950214191154E+51</v>
      </c>
    </row>
    <row r="58097" spans="17:17" x14ac:dyDescent="0.25">
      <c r="Q58097">
        <v>3.4924450463120199E+51</v>
      </c>
    </row>
    <row r="58098" spans="17:17" x14ac:dyDescent="0.25">
      <c r="Q58098">
        <v>3.47498282108046E+51</v>
      </c>
    </row>
    <row r="58099" spans="17:17" x14ac:dyDescent="0.25">
      <c r="Q58099">
        <v>3.5357950204493683E+51</v>
      </c>
    </row>
    <row r="58100" spans="17:17" x14ac:dyDescent="0.25">
      <c r="Q58100">
        <v>3.5976714333072328E+51</v>
      </c>
    </row>
    <row r="58101" spans="17:17" x14ac:dyDescent="0.25">
      <c r="Q58101">
        <v>3.6606306833901099E+51</v>
      </c>
    </row>
    <row r="58102" spans="17:17" x14ac:dyDescent="0.25">
      <c r="Q58102">
        <v>3.642327529973159E+51</v>
      </c>
    </row>
    <row r="58103" spans="17:17" x14ac:dyDescent="0.25">
      <c r="Q58103">
        <v>3.6241158923232931E+51</v>
      </c>
    </row>
    <row r="58104" spans="17:17" x14ac:dyDescent="0.25">
      <c r="Q58104">
        <v>3.6059953128616769E+51</v>
      </c>
    </row>
    <row r="58105" spans="17:17" x14ac:dyDescent="0.25">
      <c r="Q58105">
        <v>3.5879653362973682E+51</v>
      </c>
    </row>
    <row r="58106" spans="17:17" x14ac:dyDescent="0.25">
      <c r="Q58106">
        <v>3.6507547296825722E+51</v>
      </c>
    </row>
    <row r="58107" spans="17:17" x14ac:dyDescent="0.25">
      <c r="Q58107">
        <v>3.632500956034159E+51</v>
      </c>
    </row>
    <row r="58108" spans="17:17" x14ac:dyDescent="0.25">
      <c r="Q58108">
        <v>3.6143384512539883E+51</v>
      </c>
    </row>
    <row r="58109" spans="17:17" x14ac:dyDescent="0.25">
      <c r="Q58109">
        <v>3.5962667589977181E+51</v>
      </c>
    </row>
    <row r="58110" spans="17:17" x14ac:dyDescent="0.25">
      <c r="Q58110">
        <v>3.5782854252027292E+51</v>
      </c>
    </row>
    <row r="58111" spans="17:17" x14ac:dyDescent="0.25">
      <c r="Q58111">
        <v>3.5603939980767158E+51</v>
      </c>
    </row>
    <row r="58112" spans="17:17" x14ac:dyDescent="0.25">
      <c r="Q58112">
        <v>3.5425920280863321E+51</v>
      </c>
    </row>
    <row r="58113" spans="17:17" x14ac:dyDescent="0.25">
      <c r="Q58113">
        <v>3.6045873885778432E+51</v>
      </c>
    </row>
    <row r="58114" spans="17:17" x14ac:dyDescent="0.25">
      <c r="Q58114">
        <v>3.6676676678779556E+51</v>
      </c>
    </row>
    <row r="58115" spans="17:17" x14ac:dyDescent="0.25">
      <c r="Q58115">
        <v>3.649329329538566E+51</v>
      </c>
    </row>
    <row r="58116" spans="17:17" x14ac:dyDescent="0.25">
      <c r="Q58116">
        <v>3.6310826828908732E+51</v>
      </c>
    </row>
    <row r="58117" spans="17:17" x14ac:dyDescent="0.25">
      <c r="Q58117">
        <v>3.6946266298414637E+51</v>
      </c>
    </row>
    <row r="58118" spans="17:17" x14ac:dyDescent="0.25">
      <c r="Q58118">
        <v>3.7592825958636897E+51</v>
      </c>
    </row>
    <row r="58119" spans="17:17" x14ac:dyDescent="0.25">
      <c r="Q58119">
        <v>3.8250700412913044E+51</v>
      </c>
    </row>
    <row r="58120" spans="17:17" x14ac:dyDescent="0.25">
      <c r="Q58120">
        <v>3.8920087670139022E+51</v>
      </c>
    </row>
    <row r="58121" spans="17:17" x14ac:dyDescent="0.25">
      <c r="Q58121">
        <v>3.8725487231788328E+51</v>
      </c>
    </row>
    <row r="58122" spans="17:17" x14ac:dyDescent="0.25">
      <c r="Q58122">
        <v>3.8531859795629387E+51</v>
      </c>
    </row>
    <row r="58123" spans="17:17" x14ac:dyDescent="0.25">
      <c r="Q58123">
        <v>3.8339200496651238E+51</v>
      </c>
    </row>
    <row r="58124" spans="17:17" x14ac:dyDescent="0.25">
      <c r="Q58124">
        <v>3.8147504494167984E+51</v>
      </c>
    </row>
    <row r="58125" spans="17:17" x14ac:dyDescent="0.25">
      <c r="Q58125">
        <v>3.8815085822815926E+51</v>
      </c>
    </row>
    <row r="58126" spans="17:17" x14ac:dyDescent="0.25">
      <c r="Q58126">
        <v>3.8621010393701844E+51</v>
      </c>
    </row>
    <row r="58127" spans="17:17" x14ac:dyDescent="0.25">
      <c r="Q58127">
        <v>3.8427905341733335E+51</v>
      </c>
    </row>
    <row r="58128" spans="17:17" x14ac:dyDescent="0.25">
      <c r="Q58128">
        <v>3.9100393685213674E+51</v>
      </c>
    </row>
    <row r="58129" spans="17:17" x14ac:dyDescent="0.25">
      <c r="Q58129">
        <v>3.8904891716787602E+51</v>
      </c>
    </row>
    <row r="58130" spans="17:17" x14ac:dyDescent="0.25">
      <c r="Q58130">
        <v>3.8710367258203667E+51</v>
      </c>
    </row>
    <row r="58131" spans="17:17" x14ac:dyDescent="0.25">
      <c r="Q58131">
        <v>3.8516815421912646E+51</v>
      </c>
    </row>
    <row r="58132" spans="17:17" x14ac:dyDescent="0.25">
      <c r="Q58132">
        <v>3.8324231344803082E+51</v>
      </c>
    </row>
    <row r="58133" spans="17:17" x14ac:dyDescent="0.25">
      <c r="Q58133">
        <v>3.8132610188079069E+51</v>
      </c>
    </row>
    <row r="58134" spans="17:17" x14ac:dyDescent="0.25">
      <c r="Q58134">
        <v>3.7941947137138673E+51</v>
      </c>
    </row>
    <row r="58135" spans="17:17" x14ac:dyDescent="0.25">
      <c r="Q58135">
        <v>3.7752237401452979E+51</v>
      </c>
    </row>
    <row r="58136" spans="17:17" x14ac:dyDescent="0.25">
      <c r="Q58136">
        <v>3.7563476214445716E+51</v>
      </c>
    </row>
    <row r="58137" spans="17:17" x14ac:dyDescent="0.25">
      <c r="Q58137">
        <v>3.7375658833373488E+51</v>
      </c>
    </row>
    <row r="58138" spans="17:17" x14ac:dyDescent="0.25">
      <c r="Q58138">
        <v>3.8029732862957529E+51</v>
      </c>
    </row>
    <row r="58139" spans="17:17" x14ac:dyDescent="0.25">
      <c r="Q58139">
        <v>3.783958419864274E+51</v>
      </c>
    </row>
    <row r="58140" spans="17:17" x14ac:dyDescent="0.25">
      <c r="Q58140">
        <v>3.7650386277649527E+51</v>
      </c>
    </row>
    <row r="58141" spans="17:17" x14ac:dyDescent="0.25">
      <c r="Q58141">
        <v>3.8309268037508394E+51</v>
      </c>
    </row>
    <row r="58142" spans="17:17" x14ac:dyDescent="0.25">
      <c r="Q58142">
        <v>3.8979680228164793E+51</v>
      </c>
    </row>
    <row r="58143" spans="17:17" x14ac:dyDescent="0.25">
      <c r="Q58143">
        <v>3.8784781827023968E+51</v>
      </c>
    </row>
    <row r="58144" spans="17:17" x14ac:dyDescent="0.25">
      <c r="Q58144">
        <v>3.9463515508996893E+51</v>
      </c>
    </row>
    <row r="58145" spans="17:17" x14ac:dyDescent="0.25">
      <c r="Q58145">
        <v>3.9266197931451907E+51</v>
      </c>
    </row>
    <row r="58146" spans="17:17" x14ac:dyDescent="0.25">
      <c r="Q58146">
        <v>3.9069866941794644E+51</v>
      </c>
    </row>
    <row r="58147" spans="17:17" x14ac:dyDescent="0.25">
      <c r="Q58147">
        <v>3.9753589613276051E+51</v>
      </c>
    </row>
    <row r="58148" spans="17:17" x14ac:dyDescent="0.25">
      <c r="Q58148">
        <v>3.9554821665209668E+51</v>
      </c>
    </row>
    <row r="58149" spans="17:17" x14ac:dyDescent="0.25">
      <c r="Q58149">
        <v>4.0247031044350838E+51</v>
      </c>
    </row>
    <row r="58150" spans="17:17" x14ac:dyDescent="0.25">
      <c r="Q58150">
        <v>4.0951354087626984E+51</v>
      </c>
    </row>
    <row r="58151" spans="17:17" x14ac:dyDescent="0.25">
      <c r="Q58151">
        <v>4.166800278416046E+51</v>
      </c>
    </row>
    <row r="58152" spans="17:17" x14ac:dyDescent="0.25">
      <c r="Q58152">
        <v>4.2397192832883271E+51</v>
      </c>
    </row>
    <row r="58153" spans="17:17" x14ac:dyDescent="0.25">
      <c r="Q58153">
        <v>4.2185206868718852E+51</v>
      </c>
    </row>
    <row r="58154" spans="17:17" x14ac:dyDescent="0.25">
      <c r="Q58154">
        <v>4.1974280834375258E+51</v>
      </c>
    </row>
    <row r="58155" spans="17:17" x14ac:dyDescent="0.25">
      <c r="Q58155">
        <v>4.1764409430203383E+51</v>
      </c>
    </row>
    <row r="58156" spans="17:17" x14ac:dyDescent="0.25">
      <c r="Q58156">
        <v>4.1555587383052368E+51</v>
      </c>
    </row>
    <row r="58157" spans="17:17" x14ac:dyDescent="0.25">
      <c r="Q58157">
        <v>4.1347809446137107E+51</v>
      </c>
    </row>
    <row r="58158" spans="17:17" x14ac:dyDescent="0.25">
      <c r="Q58158">
        <v>4.114107039890642E+51</v>
      </c>
    </row>
    <row r="58159" spans="17:17" x14ac:dyDescent="0.25">
      <c r="Q58159">
        <v>4.0935365046911887E+51</v>
      </c>
    </row>
    <row r="58160" spans="17:17" x14ac:dyDescent="0.25">
      <c r="Q58160">
        <v>4.1651733935232848E+51</v>
      </c>
    </row>
    <row r="58161" spans="17:17" x14ac:dyDescent="0.25">
      <c r="Q58161">
        <v>4.2380639279099423E+51</v>
      </c>
    </row>
    <row r="58162" spans="17:17" x14ac:dyDescent="0.25">
      <c r="Q58162">
        <v>4.2168736082703925E+51</v>
      </c>
    </row>
    <row r="58163" spans="17:17" x14ac:dyDescent="0.25">
      <c r="Q58163">
        <v>4.1957892402290406E+51</v>
      </c>
    </row>
    <row r="58164" spans="17:17" x14ac:dyDescent="0.25">
      <c r="Q58164">
        <v>4.1748102940278955E+51</v>
      </c>
    </row>
    <row r="58165" spans="17:17" x14ac:dyDescent="0.25">
      <c r="Q58165">
        <v>4.153936242557756E+51</v>
      </c>
    </row>
    <row r="58166" spans="17:17" x14ac:dyDescent="0.25">
      <c r="Q58166">
        <v>4.1331665613449669E+51</v>
      </c>
    </row>
    <row r="58167" spans="17:17" x14ac:dyDescent="0.25">
      <c r="Q58167">
        <v>4.1125007285382421E+51</v>
      </c>
    </row>
    <row r="58168" spans="17:17" x14ac:dyDescent="0.25">
      <c r="Q58168">
        <v>4.091938224895551E+51</v>
      </c>
    </row>
    <row r="58169" spans="17:17" x14ac:dyDescent="0.25">
      <c r="Q58169">
        <v>4.0714785337710735E+51</v>
      </c>
    </row>
    <row r="58170" spans="17:17" x14ac:dyDescent="0.25">
      <c r="Q58170">
        <v>4.0511211411022178E+51</v>
      </c>
    </row>
    <row r="58171" spans="17:17" x14ac:dyDescent="0.25">
      <c r="Q58171">
        <v>4.0308655353967069E+51</v>
      </c>
    </row>
    <row r="58172" spans="17:17" x14ac:dyDescent="0.25">
      <c r="Q58172">
        <v>4.1014056822661499E+51</v>
      </c>
    </row>
    <row r="58173" spans="17:17" x14ac:dyDescent="0.25">
      <c r="Q58173">
        <v>4.0808986538548195E+51</v>
      </c>
    </row>
    <row r="58174" spans="17:17" x14ac:dyDescent="0.25">
      <c r="Q58174">
        <v>4.0604941605855451E+51</v>
      </c>
    </row>
    <row r="58175" spans="17:17" x14ac:dyDescent="0.25">
      <c r="Q58175">
        <v>4.0401916897826175E+51</v>
      </c>
    </row>
    <row r="58176" spans="17:17" x14ac:dyDescent="0.25">
      <c r="Q58176">
        <v>4.0199907313337045E+51</v>
      </c>
    </row>
    <row r="58177" spans="17:17" x14ac:dyDescent="0.25">
      <c r="Q58177">
        <v>3.9998907776770358E+51</v>
      </c>
    </row>
    <row r="58178" spans="17:17" x14ac:dyDescent="0.25">
      <c r="Q58178">
        <v>4.0698888662863841E+51</v>
      </c>
    </row>
    <row r="58179" spans="17:17" x14ac:dyDescent="0.25">
      <c r="Q58179">
        <v>4.049539421954952E+51</v>
      </c>
    </row>
    <row r="58180" spans="17:17" x14ac:dyDescent="0.25">
      <c r="Q58180">
        <v>4.120406361839164E+51</v>
      </c>
    </row>
    <row r="58181" spans="17:17" x14ac:dyDescent="0.25">
      <c r="Q58181">
        <v>4.1925134731713494E+51</v>
      </c>
    </row>
    <row r="58182" spans="17:17" x14ac:dyDescent="0.25">
      <c r="Q58182">
        <v>4.1715509058054927E+51</v>
      </c>
    </row>
    <row r="58183" spans="17:17" x14ac:dyDescent="0.25">
      <c r="Q58183">
        <v>4.150693151276465E+51</v>
      </c>
    </row>
    <row r="58184" spans="17:17" x14ac:dyDescent="0.25">
      <c r="Q58184">
        <v>4.1299396855200829E+51</v>
      </c>
    </row>
    <row r="58185" spans="17:17" x14ac:dyDescent="0.25">
      <c r="Q58185">
        <v>4.1092899870924825E+51</v>
      </c>
    </row>
    <row r="58186" spans="17:17" x14ac:dyDescent="0.25">
      <c r="Q58186">
        <v>4.1812025618666011E+51</v>
      </c>
    </row>
    <row r="58187" spans="17:17" x14ac:dyDescent="0.25">
      <c r="Q58187">
        <v>4.1602965490572683E+51</v>
      </c>
    </row>
    <row r="58188" spans="17:17" x14ac:dyDescent="0.25">
      <c r="Q58188">
        <v>4.1394950663119816E+51</v>
      </c>
    </row>
    <row r="58189" spans="17:17" x14ac:dyDescent="0.25">
      <c r="Q58189">
        <v>4.118797590980422E+51</v>
      </c>
    </row>
    <row r="58190" spans="17:17" x14ac:dyDescent="0.25">
      <c r="Q58190">
        <v>4.0982036030255197E+51</v>
      </c>
    </row>
    <row r="58191" spans="17:17" x14ac:dyDescent="0.25">
      <c r="Q58191">
        <v>4.0777125850103919E+51</v>
      </c>
    </row>
    <row r="58192" spans="17:17" x14ac:dyDescent="0.25">
      <c r="Q58192">
        <v>4.1490725552480743E+51</v>
      </c>
    </row>
    <row r="58193" spans="17:17" x14ac:dyDescent="0.25">
      <c r="Q58193">
        <v>4.1283271924718338E+51</v>
      </c>
    </row>
    <row r="58194" spans="17:17" x14ac:dyDescent="0.25">
      <c r="Q58194">
        <v>4.1076855565094744E+51</v>
      </c>
    </row>
    <row r="58195" spans="17:17" x14ac:dyDescent="0.25">
      <c r="Q58195">
        <v>4.0871471287269268E+51</v>
      </c>
    </row>
    <row r="58196" spans="17:17" x14ac:dyDescent="0.25">
      <c r="Q58196">
        <v>4.0667113930832924E+51</v>
      </c>
    </row>
    <row r="58197" spans="17:17" x14ac:dyDescent="0.25">
      <c r="Q58197">
        <v>4.0463778361178759E+51</v>
      </c>
    </row>
    <row r="58198" spans="17:17" x14ac:dyDescent="0.25">
      <c r="Q58198">
        <v>4.0261459469372866E+51</v>
      </c>
    </row>
    <row r="58199" spans="17:17" x14ac:dyDescent="0.25">
      <c r="Q58199">
        <v>4.0060152172026003E+51</v>
      </c>
    </row>
    <row r="58200" spans="17:17" x14ac:dyDescent="0.25">
      <c r="Q58200">
        <v>3.9859851411165871E+51</v>
      </c>
    </row>
    <row r="58201" spans="17:17" x14ac:dyDescent="0.25">
      <c r="Q58201">
        <v>3.9660552154110044E+51</v>
      </c>
    </row>
    <row r="58202" spans="17:17" x14ac:dyDescent="0.25">
      <c r="Q58202">
        <v>3.9462249393339496E+51</v>
      </c>
    </row>
    <row r="58203" spans="17:17" x14ac:dyDescent="0.25">
      <c r="Q58203">
        <v>4.0152838757722943E+51</v>
      </c>
    </row>
    <row r="58204" spans="17:17" x14ac:dyDescent="0.25">
      <c r="Q58204">
        <v>3.9952074563934329E+51</v>
      </c>
    </row>
    <row r="58205" spans="17:17" x14ac:dyDescent="0.25">
      <c r="Q58205">
        <v>3.9752314191114656E+51</v>
      </c>
    </row>
    <row r="58206" spans="17:17" x14ac:dyDescent="0.25">
      <c r="Q58206">
        <v>4.0447979689459168E+51</v>
      </c>
    </row>
    <row r="58207" spans="17:17" x14ac:dyDescent="0.25">
      <c r="Q58207">
        <v>4.1155819334024704E+51</v>
      </c>
    </row>
    <row r="58208" spans="17:17" x14ac:dyDescent="0.25">
      <c r="Q58208">
        <v>4.0950040237354578E+51</v>
      </c>
    </row>
    <row r="58209" spans="17:17" x14ac:dyDescent="0.25">
      <c r="Q58209">
        <v>4.0745290036167803E+51</v>
      </c>
    </row>
    <row r="58210" spans="17:17" x14ac:dyDescent="0.25">
      <c r="Q58210">
        <v>4.0541563585986962E+51</v>
      </c>
    </row>
    <row r="58211" spans="17:17" x14ac:dyDescent="0.25">
      <c r="Q58211">
        <v>4.033885576805703E+51</v>
      </c>
    </row>
    <row r="58212" spans="17:17" x14ac:dyDescent="0.25">
      <c r="Q58212">
        <v>4.1044785743998029E+51</v>
      </c>
    </row>
    <row r="58213" spans="17:17" x14ac:dyDescent="0.25">
      <c r="Q58213">
        <v>4.0839561815278037E+51</v>
      </c>
    </row>
    <row r="58214" spans="17:17" x14ac:dyDescent="0.25">
      <c r="Q58214">
        <v>4.0635364006201646E+51</v>
      </c>
    </row>
    <row r="58215" spans="17:17" x14ac:dyDescent="0.25">
      <c r="Q58215">
        <v>4.1346482876310181E+51</v>
      </c>
    </row>
    <row r="58216" spans="17:17" x14ac:dyDescent="0.25">
      <c r="Q58216">
        <v>4.1139750461928628E+51</v>
      </c>
    </row>
    <row r="58217" spans="17:17" x14ac:dyDescent="0.25">
      <c r="Q58217">
        <v>4.1859696095012379E+51</v>
      </c>
    </row>
    <row r="58218" spans="17:17" x14ac:dyDescent="0.25">
      <c r="Q58218">
        <v>4.1650397614537317E+51</v>
      </c>
    </row>
    <row r="58219" spans="17:17" x14ac:dyDescent="0.25">
      <c r="Q58219">
        <v>4.2379279572791725E+51</v>
      </c>
    </row>
    <row r="58220" spans="17:17" x14ac:dyDescent="0.25">
      <c r="Q58220">
        <v>4.216738317492777E+51</v>
      </c>
    </row>
    <row r="58221" spans="17:17" x14ac:dyDescent="0.25">
      <c r="Q58221">
        <v>4.1956546259053133E+51</v>
      </c>
    </row>
    <row r="58222" spans="17:17" x14ac:dyDescent="0.25">
      <c r="Q58222">
        <v>4.2690785818586567E+51</v>
      </c>
    </row>
    <row r="58223" spans="17:17" x14ac:dyDescent="0.25">
      <c r="Q58223">
        <v>4.2477331889493635E+51</v>
      </c>
    </row>
    <row r="58224" spans="17:17" x14ac:dyDescent="0.25">
      <c r="Q58224">
        <v>4.2264945230046167E+51</v>
      </c>
    </row>
    <row r="58225" spans="17:17" x14ac:dyDescent="0.25">
      <c r="Q58225">
        <v>4.2053620503895936E+51</v>
      </c>
    </row>
    <row r="58226" spans="17:17" x14ac:dyDescent="0.25">
      <c r="Q58226">
        <v>4.1843352401376453E+51</v>
      </c>
    </row>
    <row r="58227" spans="17:17" x14ac:dyDescent="0.25">
      <c r="Q58227">
        <v>4.2575611068400543E+51</v>
      </c>
    </row>
    <row r="58228" spans="17:17" x14ac:dyDescent="0.25">
      <c r="Q58228">
        <v>4.3320684262097558E+51</v>
      </c>
    </row>
    <row r="58229" spans="17:17" x14ac:dyDescent="0.25">
      <c r="Q58229">
        <v>4.4078796236684267E+51</v>
      </c>
    </row>
    <row r="58230" spans="17:17" x14ac:dyDescent="0.25">
      <c r="Q58230">
        <v>4.3858402255500847E+51</v>
      </c>
    </row>
    <row r="58231" spans="17:17" x14ac:dyDescent="0.25">
      <c r="Q58231">
        <v>4.4625924294972117E+51</v>
      </c>
    </row>
    <row r="58232" spans="17:17" x14ac:dyDescent="0.25">
      <c r="Q58232">
        <v>4.5406877970134131E+51</v>
      </c>
    </row>
    <row r="58233" spans="17:17" x14ac:dyDescent="0.25">
      <c r="Q58233">
        <v>4.6201498334611478E+51</v>
      </c>
    </row>
    <row r="58234" spans="17:17" x14ac:dyDescent="0.25">
      <c r="Q58234">
        <v>4.5970490842938422E+51</v>
      </c>
    </row>
    <row r="58235" spans="17:17" x14ac:dyDescent="0.25">
      <c r="Q58235">
        <v>4.677497443268985E+51</v>
      </c>
    </row>
    <row r="58236" spans="17:17" x14ac:dyDescent="0.25">
      <c r="Q58236">
        <v>4.6541099560526399E+51</v>
      </c>
    </row>
    <row r="58237" spans="17:17" x14ac:dyDescent="0.25">
      <c r="Q58237">
        <v>4.6308394062723768E+51</v>
      </c>
    </row>
    <row r="58238" spans="17:17" x14ac:dyDescent="0.25">
      <c r="Q58238">
        <v>4.7118790958821437E+51</v>
      </c>
    </row>
    <row r="58239" spans="17:17" x14ac:dyDescent="0.25">
      <c r="Q58239">
        <v>4.6883197004027332E+51</v>
      </c>
    </row>
    <row r="58240" spans="17:17" x14ac:dyDescent="0.25">
      <c r="Q58240">
        <v>4.6648781019007198E+51</v>
      </c>
    </row>
    <row r="58241" spans="17:17" x14ac:dyDescent="0.25">
      <c r="Q58241">
        <v>4.6415537113912162E+51</v>
      </c>
    </row>
    <row r="58242" spans="17:17" x14ac:dyDescent="0.25">
      <c r="Q58242">
        <v>4.6183459428342601E+51</v>
      </c>
    </row>
    <row r="58243" spans="17:17" x14ac:dyDescent="0.25">
      <c r="Q58243">
        <v>4.5952542131200889E+51</v>
      </c>
    </row>
    <row r="58244" spans="17:17" x14ac:dyDescent="0.25">
      <c r="Q58244">
        <v>4.5722779420544883E+51</v>
      </c>
    </row>
    <row r="58245" spans="17:17" x14ac:dyDescent="0.25">
      <c r="Q58245">
        <v>4.549416552344216E+51</v>
      </c>
    </row>
    <row r="58246" spans="17:17" x14ac:dyDescent="0.25">
      <c r="Q58246">
        <v>4.5266694695824952E+51</v>
      </c>
    </row>
    <row r="58247" spans="17:17" x14ac:dyDescent="0.25">
      <c r="Q58247">
        <v>4.5040361222345829E+51</v>
      </c>
    </row>
    <row r="58248" spans="17:17" x14ac:dyDescent="0.25">
      <c r="Q58248">
        <v>4.4815159416234101E+51</v>
      </c>
    </row>
    <row r="58249" spans="17:17" x14ac:dyDescent="0.25">
      <c r="Q58249">
        <v>4.4591083619152933E+51</v>
      </c>
    </row>
    <row r="58250" spans="17:17" x14ac:dyDescent="0.25">
      <c r="Q58250">
        <v>4.4368128201057171E+51</v>
      </c>
    </row>
    <row r="58251" spans="17:17" x14ac:dyDescent="0.25">
      <c r="Q58251">
        <v>4.5144570444575673E+51</v>
      </c>
    </row>
    <row r="58252" spans="17:17" x14ac:dyDescent="0.25">
      <c r="Q58252">
        <v>4.4918847592352797E+51</v>
      </c>
    </row>
    <row r="58253" spans="17:17" x14ac:dyDescent="0.25">
      <c r="Q58253">
        <v>4.4694253354391034E+51</v>
      </c>
    </row>
    <row r="58254" spans="17:17" x14ac:dyDescent="0.25">
      <c r="Q58254">
        <v>4.4470782087619081E+51</v>
      </c>
    </row>
    <row r="58255" spans="17:17" x14ac:dyDescent="0.25">
      <c r="Q58255">
        <v>4.524902077415242E+51</v>
      </c>
    </row>
    <row r="58256" spans="17:17" x14ac:dyDescent="0.25">
      <c r="Q58256">
        <v>4.5022775670281659E+51</v>
      </c>
    </row>
    <row r="58257" spans="17:17" x14ac:dyDescent="0.25">
      <c r="Q58257">
        <v>4.4797661791930253E+51</v>
      </c>
    </row>
    <row r="58258" spans="17:17" x14ac:dyDescent="0.25">
      <c r="Q58258">
        <v>4.4573673482970604E+51</v>
      </c>
    </row>
    <row r="58259" spans="17:17" x14ac:dyDescent="0.25">
      <c r="Q58259">
        <v>4.4350805115555748E+51</v>
      </c>
    </row>
    <row r="58260" spans="17:17" x14ac:dyDescent="0.25">
      <c r="Q58260">
        <v>4.4129051089977968E+51</v>
      </c>
    </row>
    <row r="58261" spans="17:17" x14ac:dyDescent="0.25">
      <c r="Q58261">
        <v>4.3908405834528079E+51</v>
      </c>
    </row>
    <row r="58262" spans="17:17" x14ac:dyDescent="0.25">
      <c r="Q58262">
        <v>4.3688863805355439E+51</v>
      </c>
    </row>
    <row r="58263" spans="17:17" x14ac:dyDescent="0.25">
      <c r="Q58263">
        <v>4.3470419486328664E+51</v>
      </c>
    </row>
    <row r="58264" spans="17:17" x14ac:dyDescent="0.25">
      <c r="Q58264">
        <v>4.4231151827339416E+51</v>
      </c>
    </row>
    <row r="58265" spans="17:17" x14ac:dyDescent="0.25">
      <c r="Q58265">
        <v>4.4009996068202721E+51</v>
      </c>
    </row>
    <row r="58266" spans="17:17" x14ac:dyDescent="0.25">
      <c r="Q58266">
        <v>4.378994608786171E+51</v>
      </c>
    </row>
    <row r="58267" spans="17:17" x14ac:dyDescent="0.25">
      <c r="Q58267">
        <v>4.4556270144399293E+51</v>
      </c>
    </row>
    <row r="58268" spans="17:17" x14ac:dyDescent="0.25">
      <c r="Q58268">
        <v>4.4333488793677296E+51</v>
      </c>
    </row>
    <row r="58269" spans="17:17" x14ac:dyDescent="0.25">
      <c r="Q58269">
        <v>4.4111821349708909E+51</v>
      </c>
    </row>
    <row r="58270" spans="17:17" x14ac:dyDescent="0.25">
      <c r="Q58270">
        <v>4.3891262242960368E+51</v>
      </c>
    </row>
    <row r="58271" spans="17:17" x14ac:dyDescent="0.25">
      <c r="Q58271">
        <v>4.3671805931745567E+51</v>
      </c>
    </row>
    <row r="58272" spans="17:17" x14ac:dyDescent="0.25">
      <c r="Q58272">
        <v>4.3453446902086835E+51</v>
      </c>
    </row>
    <row r="58273" spans="17:17" x14ac:dyDescent="0.25">
      <c r="Q58273">
        <v>4.4213882222873356E+51</v>
      </c>
    </row>
    <row r="58274" spans="17:17" x14ac:dyDescent="0.25">
      <c r="Q58274">
        <v>4.399281281175899E+51</v>
      </c>
    </row>
    <row r="58275" spans="17:17" x14ac:dyDescent="0.25">
      <c r="Q58275">
        <v>4.4762687035964777E+51</v>
      </c>
    </row>
    <row r="58276" spans="17:17" x14ac:dyDescent="0.25">
      <c r="Q58276">
        <v>4.4538873600784951E+51</v>
      </c>
    </row>
    <row r="58277" spans="17:17" x14ac:dyDescent="0.25">
      <c r="Q58277">
        <v>4.5318303888798689E+51</v>
      </c>
    </row>
    <row r="58278" spans="17:17" x14ac:dyDescent="0.25">
      <c r="Q58278">
        <v>4.5091712369354693E+51</v>
      </c>
    </row>
    <row r="58279" spans="17:17" x14ac:dyDescent="0.25">
      <c r="Q58279">
        <v>4.58808173358184E+51</v>
      </c>
    </row>
    <row r="58280" spans="17:17" x14ac:dyDescent="0.25">
      <c r="Q58280">
        <v>4.6683731639195222E+51</v>
      </c>
    </row>
    <row r="58281" spans="17:17" x14ac:dyDescent="0.25">
      <c r="Q58281">
        <v>4.7500696942881139E+51</v>
      </c>
    </row>
    <row r="58282" spans="17:17" x14ac:dyDescent="0.25">
      <c r="Q58282">
        <v>4.7263193458166734E+51</v>
      </c>
    </row>
    <row r="58283" spans="17:17" x14ac:dyDescent="0.25">
      <c r="Q58283">
        <v>4.7026877490875903E+51</v>
      </c>
    </row>
    <row r="58284" spans="17:17" x14ac:dyDescent="0.25">
      <c r="Q58284">
        <v>4.6791743103421525E+51</v>
      </c>
    </row>
    <row r="58285" spans="17:17" x14ac:dyDescent="0.25">
      <c r="Q58285">
        <v>4.7610598607731406E+51</v>
      </c>
    </row>
    <row r="58286" spans="17:17" x14ac:dyDescent="0.25">
      <c r="Q58286">
        <v>4.7372545614692747E+51</v>
      </c>
    </row>
    <row r="58287" spans="17:17" x14ac:dyDescent="0.25">
      <c r="Q58287">
        <v>4.7135682886619284E+51</v>
      </c>
    </row>
    <row r="58288" spans="17:17" x14ac:dyDescent="0.25">
      <c r="Q58288">
        <v>4.6900004472186187E+51</v>
      </c>
    </row>
    <row r="58289" spans="17:17" x14ac:dyDescent="0.25">
      <c r="Q58289">
        <v>4.6665504449825254E+51</v>
      </c>
    </row>
    <row r="58290" spans="17:17" x14ac:dyDescent="0.25">
      <c r="Q58290">
        <v>4.7482150777697197E+51</v>
      </c>
    </row>
    <row r="58291" spans="17:17" x14ac:dyDescent="0.25">
      <c r="Q58291">
        <v>4.7244740023808712E+51</v>
      </c>
    </row>
    <row r="58292" spans="17:17" x14ac:dyDescent="0.25">
      <c r="Q58292">
        <v>4.8071522974225366E+51</v>
      </c>
    </row>
    <row r="58293" spans="17:17" x14ac:dyDescent="0.25">
      <c r="Q58293">
        <v>4.7831165359354243E+51</v>
      </c>
    </row>
    <row r="58294" spans="17:17" x14ac:dyDescent="0.25">
      <c r="Q58294">
        <v>4.8668210753142946E+51</v>
      </c>
    </row>
    <row r="58295" spans="17:17" x14ac:dyDescent="0.25">
      <c r="Q58295">
        <v>4.951990444132295E+51</v>
      </c>
    </row>
    <row r="58296" spans="17:17" x14ac:dyDescent="0.25">
      <c r="Q58296">
        <v>4.9272304919116336E+51</v>
      </c>
    </row>
    <row r="58297" spans="17:17" x14ac:dyDescent="0.25">
      <c r="Q58297">
        <v>4.9025943394520756E+51</v>
      </c>
    </row>
    <row r="58298" spans="17:17" x14ac:dyDescent="0.25">
      <c r="Q58298">
        <v>4.988389740392487E+51</v>
      </c>
    </row>
    <row r="58299" spans="17:17" x14ac:dyDescent="0.25">
      <c r="Q58299">
        <v>5.0756865608493559E+51</v>
      </c>
    </row>
    <row r="58300" spans="17:17" x14ac:dyDescent="0.25">
      <c r="Q58300">
        <v>5.0503081280451093E+51</v>
      </c>
    </row>
    <row r="58301" spans="17:17" x14ac:dyDescent="0.25">
      <c r="Q58301">
        <v>5.138688520285899E+51</v>
      </c>
    </row>
    <row r="58302" spans="17:17" x14ac:dyDescent="0.25">
      <c r="Q58302">
        <v>5.2286155693909025E+51</v>
      </c>
    </row>
    <row r="58303" spans="17:17" x14ac:dyDescent="0.25">
      <c r="Q58303">
        <v>5.2024724915439479E+51</v>
      </c>
    </row>
    <row r="58304" spans="17:17" x14ac:dyDescent="0.25">
      <c r="Q58304">
        <v>5.1764601290862281E+51</v>
      </c>
    </row>
    <row r="58305" spans="17:17" x14ac:dyDescent="0.25">
      <c r="Q58305">
        <v>5.150577828440797E+51</v>
      </c>
    </row>
    <row r="58306" spans="17:17" x14ac:dyDescent="0.25">
      <c r="Q58306">
        <v>5.2407129404385116E+51</v>
      </c>
    </row>
    <row r="58307" spans="17:17" x14ac:dyDescent="0.25">
      <c r="Q58307">
        <v>5.2145093757363191E+51</v>
      </c>
    </row>
    <row r="58308" spans="17:17" x14ac:dyDescent="0.25">
      <c r="Q58308">
        <v>5.1884368288576372E+51</v>
      </c>
    </row>
    <row r="58309" spans="17:17" x14ac:dyDescent="0.25">
      <c r="Q58309">
        <v>5.1624946447133489E+51</v>
      </c>
    </row>
    <row r="58310" spans="17:17" x14ac:dyDescent="0.25">
      <c r="Q58310">
        <v>5.1366821714897825E+51</v>
      </c>
    </row>
    <row r="58311" spans="17:17" x14ac:dyDescent="0.25">
      <c r="Q58311">
        <v>5.1109987606323337E+51</v>
      </c>
    </row>
    <row r="58312" spans="17:17" x14ac:dyDescent="0.25">
      <c r="Q58312">
        <v>5.0854437668291722E+51</v>
      </c>
    </row>
    <row r="58313" spans="17:17" x14ac:dyDescent="0.25">
      <c r="Q58313">
        <v>5.060016547995026E+51</v>
      </c>
    </row>
    <row r="58314" spans="17:17" x14ac:dyDescent="0.25">
      <c r="Q58314">
        <v>5.0347164652550508E+51</v>
      </c>
    </row>
    <row r="58315" spans="17:17" x14ac:dyDescent="0.25">
      <c r="Q58315">
        <v>5.1228240033970144E+51</v>
      </c>
    </row>
    <row r="58316" spans="17:17" x14ac:dyDescent="0.25">
      <c r="Q58316">
        <v>5.0972098833800294E+51</v>
      </c>
    </row>
    <row r="58317" spans="17:17" x14ac:dyDescent="0.25">
      <c r="Q58317">
        <v>5.0717238339631293E+51</v>
      </c>
    </row>
    <row r="58318" spans="17:17" x14ac:dyDescent="0.25">
      <c r="Q58318">
        <v>5.0463652147933138E+51</v>
      </c>
    </row>
    <row r="58319" spans="17:17" x14ac:dyDescent="0.25">
      <c r="Q58319">
        <v>5.0211333887193473E+51</v>
      </c>
    </row>
    <row r="58320" spans="17:17" x14ac:dyDescent="0.25">
      <c r="Q58320">
        <v>4.9960277217757502E+51</v>
      </c>
    </row>
    <row r="58321" spans="17:17" x14ac:dyDescent="0.25">
      <c r="Q58321">
        <v>4.9710475831668716E+51</v>
      </c>
    </row>
    <row r="58322" spans="17:17" x14ac:dyDescent="0.25">
      <c r="Q58322">
        <v>5.0580409158722923E+51</v>
      </c>
    </row>
    <row r="58323" spans="17:17" x14ac:dyDescent="0.25">
      <c r="Q58323">
        <v>5.0327507112929305E+51</v>
      </c>
    </row>
    <row r="58324" spans="17:17" x14ac:dyDescent="0.25">
      <c r="Q58324">
        <v>5.0075869577364657E+51</v>
      </c>
    </row>
    <row r="58325" spans="17:17" x14ac:dyDescent="0.25">
      <c r="Q58325">
        <v>4.9825490229477832E+51</v>
      </c>
    </row>
    <row r="58326" spans="17:17" x14ac:dyDescent="0.25">
      <c r="Q58326">
        <v>4.9576362778330446E+51</v>
      </c>
    </row>
    <row r="58327" spans="17:17" x14ac:dyDescent="0.25">
      <c r="Q58327">
        <v>4.9328480964438794E+51</v>
      </c>
    </row>
    <row r="58328" spans="17:17" x14ac:dyDescent="0.25">
      <c r="Q58328">
        <v>4.9081838559616601E+51</v>
      </c>
    </row>
    <row r="58329" spans="17:17" x14ac:dyDescent="0.25">
      <c r="Q58329">
        <v>4.8836429366818515E+51</v>
      </c>
    </row>
    <row r="58330" spans="17:17" x14ac:dyDescent="0.25">
      <c r="Q58330">
        <v>4.8592247219984424E+51</v>
      </c>
    </row>
    <row r="58331" spans="17:17" x14ac:dyDescent="0.25">
      <c r="Q58331">
        <v>4.9442611546334153E+51</v>
      </c>
    </row>
    <row r="58332" spans="17:17" x14ac:dyDescent="0.25">
      <c r="Q58332">
        <v>4.9195398488602479E+51</v>
      </c>
    </row>
    <row r="58333" spans="17:17" x14ac:dyDescent="0.25">
      <c r="Q58333">
        <v>4.8949421496159469E+51</v>
      </c>
    </row>
    <row r="58334" spans="17:17" x14ac:dyDescent="0.25">
      <c r="Q58334">
        <v>4.8704674388678671E+51</v>
      </c>
    </row>
    <row r="58335" spans="17:17" x14ac:dyDescent="0.25">
      <c r="Q58335">
        <v>4.8461151016735275E+51</v>
      </c>
    </row>
    <row r="58336" spans="17:17" x14ac:dyDescent="0.25">
      <c r="Q58336">
        <v>4.9309221159528146E+51</v>
      </c>
    </row>
    <row r="58337" spans="17:17" x14ac:dyDescent="0.25">
      <c r="Q58337">
        <v>5.0172132529819891E+51</v>
      </c>
    </row>
    <row r="58338" spans="17:17" x14ac:dyDescent="0.25">
      <c r="Q58338">
        <v>5.1050144849091744E+51</v>
      </c>
    </row>
    <row r="58339" spans="17:17" x14ac:dyDescent="0.25">
      <c r="Q58339">
        <v>5.1943522383950851E+51</v>
      </c>
    </row>
    <row r="58340" spans="17:17" x14ac:dyDescent="0.25">
      <c r="Q58340">
        <v>5.1683804772031097E+51</v>
      </c>
    </row>
    <row r="58341" spans="17:17" x14ac:dyDescent="0.25">
      <c r="Q58341">
        <v>5.2588271355541648E+51</v>
      </c>
    </row>
    <row r="58342" spans="17:17" x14ac:dyDescent="0.25">
      <c r="Q58342">
        <v>5.2325329998763941E+51</v>
      </c>
    </row>
    <row r="58343" spans="17:17" x14ac:dyDescent="0.25">
      <c r="Q58343">
        <v>5.3241023273742315E+51</v>
      </c>
    </row>
    <row r="58344" spans="17:17" x14ac:dyDescent="0.25">
      <c r="Q58344">
        <v>5.4172741181032808E+51</v>
      </c>
    </row>
    <row r="58345" spans="17:17" x14ac:dyDescent="0.25">
      <c r="Q58345">
        <v>5.3901877475127641E+51</v>
      </c>
    </row>
    <row r="58346" spans="17:17" x14ac:dyDescent="0.25">
      <c r="Q58346">
        <v>5.4845160330942382E+51</v>
      </c>
    </row>
    <row r="58347" spans="17:17" x14ac:dyDescent="0.25">
      <c r="Q58347">
        <v>5.4570934529287669E+51</v>
      </c>
    </row>
    <row r="58348" spans="17:17" x14ac:dyDescent="0.25">
      <c r="Q58348">
        <v>5.4298079856641232E+51</v>
      </c>
    </row>
    <row r="58349" spans="17:17" x14ac:dyDescent="0.25">
      <c r="Q58349">
        <v>5.4026589457358024E+51</v>
      </c>
    </row>
    <row r="58350" spans="17:17" x14ac:dyDescent="0.25">
      <c r="Q58350">
        <v>5.3756456510071236E+51</v>
      </c>
    </row>
    <row r="58351" spans="17:17" x14ac:dyDescent="0.25">
      <c r="Q58351">
        <v>5.3487674227520881E+51</v>
      </c>
    </row>
    <row r="58352" spans="17:17" x14ac:dyDescent="0.25">
      <c r="Q58352">
        <v>5.3220235856383277E+51</v>
      </c>
    </row>
    <row r="58353" spans="17:17" x14ac:dyDescent="0.25">
      <c r="Q58353">
        <v>5.2954134677101363E+51</v>
      </c>
    </row>
    <row r="58354" spans="17:17" x14ac:dyDescent="0.25">
      <c r="Q58354">
        <v>5.2689364003715855E+51</v>
      </c>
    </row>
    <row r="58355" spans="17:17" x14ac:dyDescent="0.25">
      <c r="Q58355">
        <v>5.2425917183697274E+51</v>
      </c>
    </row>
    <row r="58356" spans="17:17" x14ac:dyDescent="0.25">
      <c r="Q58356">
        <v>5.3343370734411979E+51</v>
      </c>
    </row>
    <row r="58357" spans="17:17" x14ac:dyDescent="0.25">
      <c r="Q58357">
        <v>5.3076653880739918E+51</v>
      </c>
    </row>
    <row r="58358" spans="17:17" x14ac:dyDescent="0.25">
      <c r="Q58358">
        <v>5.400549532365287E+51</v>
      </c>
    </row>
    <row r="58359" spans="17:17" x14ac:dyDescent="0.25">
      <c r="Q58359">
        <v>5.3735467847034603E+51</v>
      </c>
    </row>
    <row r="58360" spans="17:17" x14ac:dyDescent="0.25">
      <c r="Q58360">
        <v>5.4675838534357713E+51</v>
      </c>
    </row>
    <row r="58361" spans="17:17" x14ac:dyDescent="0.25">
      <c r="Q58361">
        <v>5.4402459341685923E+51</v>
      </c>
    </row>
    <row r="58362" spans="17:17" x14ac:dyDescent="0.25">
      <c r="Q58362">
        <v>5.4130447044977495E+51</v>
      </c>
    </row>
    <row r="58363" spans="17:17" x14ac:dyDescent="0.25">
      <c r="Q58363">
        <v>5.5077729868264604E+51</v>
      </c>
    </row>
    <row r="58364" spans="17:17" x14ac:dyDescent="0.25">
      <c r="Q58364">
        <v>5.4802341218923281E+51</v>
      </c>
    </row>
    <row r="58365" spans="17:17" x14ac:dyDescent="0.25">
      <c r="Q58365">
        <v>5.5761382190254442E+51</v>
      </c>
    </row>
    <row r="58366" spans="17:17" x14ac:dyDescent="0.25">
      <c r="Q58366">
        <v>5.5482575279303172E+51</v>
      </c>
    </row>
    <row r="58367" spans="17:17" x14ac:dyDescent="0.25">
      <c r="Q58367">
        <v>5.5205162402906654E+51</v>
      </c>
    </row>
    <row r="58368" spans="17:17" x14ac:dyDescent="0.25">
      <c r="Q58368">
        <v>5.4929136590892121E+51</v>
      </c>
    </row>
    <row r="58369" spans="17:17" x14ac:dyDescent="0.25">
      <c r="Q58369">
        <v>5.4654490907937662E+51</v>
      </c>
    </row>
    <row r="58370" spans="17:17" x14ac:dyDescent="0.25">
      <c r="Q58370">
        <v>5.4381218453397975E+51</v>
      </c>
    </row>
    <row r="58371" spans="17:17" x14ac:dyDescent="0.25">
      <c r="Q58371">
        <v>5.5332889776332442E+51</v>
      </c>
    </row>
    <row r="58372" spans="17:17" x14ac:dyDescent="0.25">
      <c r="Q58372">
        <v>5.5056225327450778E+51</v>
      </c>
    </row>
    <row r="58373" spans="17:17" x14ac:dyDescent="0.25">
      <c r="Q58373">
        <v>5.6019709270681168E+51</v>
      </c>
    </row>
    <row r="58374" spans="17:17" x14ac:dyDescent="0.25">
      <c r="Q58374">
        <v>5.5739610724327764E+51</v>
      </c>
    </row>
    <row r="58375" spans="17:17" x14ac:dyDescent="0.25">
      <c r="Q58375">
        <v>5.5460912670706123E+51</v>
      </c>
    </row>
    <row r="58376" spans="17:17" x14ac:dyDescent="0.25">
      <c r="Q58376">
        <v>5.5183608107352589E+51</v>
      </c>
    </row>
    <row r="58377" spans="17:17" x14ac:dyDescent="0.25">
      <c r="Q58377">
        <v>5.4907690066815824E+51</v>
      </c>
    </row>
    <row r="58378" spans="17:17" x14ac:dyDescent="0.25">
      <c r="Q58378">
        <v>5.4633151616481742E+51</v>
      </c>
    </row>
    <row r="58379" spans="17:17" x14ac:dyDescent="0.25">
      <c r="Q58379">
        <v>5.4359985858399332E+51</v>
      </c>
    </row>
    <row r="58380" spans="17:17" x14ac:dyDescent="0.25">
      <c r="Q58380">
        <v>5.4088185929107334E+51</v>
      </c>
    </row>
    <row r="58381" spans="17:17" x14ac:dyDescent="0.25">
      <c r="Q58381">
        <v>5.38177449994618E+51</v>
      </c>
    </row>
    <row r="58382" spans="17:17" x14ac:dyDescent="0.25">
      <c r="Q58382">
        <v>5.3548656274464487E+51</v>
      </c>
    </row>
    <row r="58383" spans="17:17" x14ac:dyDescent="0.25">
      <c r="Q58383">
        <v>5.4485757759267618E+51</v>
      </c>
    </row>
    <row r="58384" spans="17:17" x14ac:dyDescent="0.25">
      <c r="Q58384">
        <v>5.421332897047128E+51</v>
      </c>
    </row>
    <row r="58385" spans="17:17" x14ac:dyDescent="0.25">
      <c r="Q58385">
        <v>5.3942262325618923E+51</v>
      </c>
    </row>
    <row r="58386" spans="17:17" x14ac:dyDescent="0.25">
      <c r="Q58386">
        <v>5.3672551013990828E+51</v>
      </c>
    </row>
    <row r="58387" spans="17:17" x14ac:dyDescent="0.25">
      <c r="Q58387">
        <v>5.461182065673567E+51</v>
      </c>
    </row>
    <row r="58388" spans="17:17" x14ac:dyDescent="0.25">
      <c r="Q58388">
        <v>5.4338761553451992E+51</v>
      </c>
    </row>
    <row r="58389" spans="17:17" x14ac:dyDescent="0.25">
      <c r="Q58389">
        <v>5.4067067745684731E+51</v>
      </c>
    </row>
    <row r="58390" spans="17:17" x14ac:dyDescent="0.25">
      <c r="Q58390">
        <v>5.3796732406956308E+51</v>
      </c>
    </row>
    <row r="58391" spans="17:17" x14ac:dyDescent="0.25">
      <c r="Q58391">
        <v>5.3527748744921528E+51</v>
      </c>
    </row>
    <row r="58392" spans="17:17" x14ac:dyDescent="0.25">
      <c r="Q58392">
        <v>5.3260110001196918E+51</v>
      </c>
    </row>
    <row r="58393" spans="17:17" x14ac:dyDescent="0.25">
      <c r="Q58393">
        <v>5.4192161926217867E+51</v>
      </c>
    </row>
    <row r="58394" spans="17:17" x14ac:dyDescent="0.25">
      <c r="Q58394">
        <v>5.5140524759926685E+51</v>
      </c>
    </row>
    <row r="58395" spans="17:17" x14ac:dyDescent="0.25">
      <c r="Q58395">
        <v>5.6105483943225405E+51</v>
      </c>
    </row>
    <row r="58396" spans="17:17" x14ac:dyDescent="0.25">
      <c r="Q58396">
        <v>5.5824956523509276E+51</v>
      </c>
    </row>
    <row r="58397" spans="17:17" x14ac:dyDescent="0.25">
      <c r="Q58397">
        <v>5.6801893262670693E+51</v>
      </c>
    </row>
    <row r="58398" spans="17:17" x14ac:dyDescent="0.25">
      <c r="Q58398">
        <v>5.7795926394767436E+51</v>
      </c>
    </row>
    <row r="58399" spans="17:17" x14ac:dyDescent="0.25">
      <c r="Q58399">
        <v>5.7506946762793596E+51</v>
      </c>
    </row>
    <row r="58400" spans="17:17" x14ac:dyDescent="0.25">
      <c r="Q58400">
        <v>5.8513318331142489E+51</v>
      </c>
    </row>
    <row r="58401" spans="17:17" x14ac:dyDescent="0.25">
      <c r="Q58401">
        <v>5.8220751739486773E+51</v>
      </c>
    </row>
    <row r="58402" spans="17:17" x14ac:dyDescent="0.25">
      <c r="Q58402">
        <v>5.7929647980789338E+51</v>
      </c>
    </row>
    <row r="58403" spans="17:17" x14ac:dyDescent="0.25">
      <c r="Q58403">
        <v>5.7639999740885389E+51</v>
      </c>
    </row>
    <row r="58404" spans="17:17" x14ac:dyDescent="0.25">
      <c r="Q58404">
        <v>5.8648699736350891E+51</v>
      </c>
    </row>
    <row r="58405" spans="17:17" x14ac:dyDescent="0.25">
      <c r="Q58405">
        <v>5.9675051981737032E+51</v>
      </c>
    </row>
    <row r="58406" spans="17:17" x14ac:dyDescent="0.25">
      <c r="Q58406">
        <v>5.9376676721828349E+51</v>
      </c>
    </row>
    <row r="58407" spans="17:17" x14ac:dyDescent="0.25">
      <c r="Q58407">
        <v>6.0415768564460356E+51</v>
      </c>
    </row>
    <row r="58408" spans="17:17" x14ac:dyDescent="0.25">
      <c r="Q58408">
        <v>6.0113689721638056E+51</v>
      </c>
    </row>
    <row r="58409" spans="17:17" x14ac:dyDescent="0.25">
      <c r="Q58409">
        <v>6.1165679291766726E+51</v>
      </c>
    </row>
    <row r="58410" spans="17:17" x14ac:dyDescent="0.25">
      <c r="Q58410">
        <v>6.0859850895307899E+51</v>
      </c>
    </row>
    <row r="58411" spans="17:17" x14ac:dyDescent="0.25">
      <c r="Q58411">
        <v>6.0555551640831356E+51</v>
      </c>
    </row>
    <row r="58412" spans="17:17" x14ac:dyDescent="0.25">
      <c r="Q58412">
        <v>6.0252773882627198E+51</v>
      </c>
    </row>
    <row r="58413" spans="17:17" x14ac:dyDescent="0.25">
      <c r="Q58413">
        <v>5.9951510013214066E+51</v>
      </c>
    </row>
    <row r="58414" spans="17:17" x14ac:dyDescent="0.25">
      <c r="Q58414">
        <v>5.9651752463147998E+51</v>
      </c>
    </row>
    <row r="58415" spans="17:17" x14ac:dyDescent="0.25">
      <c r="Q58415">
        <v>5.9353493700832259E+51</v>
      </c>
    </row>
    <row r="58416" spans="17:17" x14ac:dyDescent="0.25">
      <c r="Q58416">
        <v>5.9056726232328094E+51</v>
      </c>
    </row>
    <row r="58417" spans="17:17" x14ac:dyDescent="0.25">
      <c r="Q58417">
        <v>5.8761442601166457E+51</v>
      </c>
    </row>
    <row r="58418" spans="17:17" x14ac:dyDescent="0.25">
      <c r="Q58418">
        <v>5.9789767846686877E+51</v>
      </c>
    </row>
    <row r="58419" spans="17:17" x14ac:dyDescent="0.25">
      <c r="Q58419">
        <v>6.0836088784003907E+51</v>
      </c>
    </row>
    <row r="58420" spans="17:17" x14ac:dyDescent="0.25">
      <c r="Q58420">
        <v>6.0531908340083891E+51</v>
      </c>
    </row>
    <row r="58421" spans="17:17" x14ac:dyDescent="0.25">
      <c r="Q58421">
        <v>6.0229248798383466E+51</v>
      </c>
    </row>
    <row r="58422" spans="17:17" x14ac:dyDescent="0.25">
      <c r="Q58422">
        <v>5.9928102554391553E+51</v>
      </c>
    </row>
    <row r="58423" spans="17:17" x14ac:dyDescent="0.25">
      <c r="Q58423">
        <v>5.9628462041619596E+51</v>
      </c>
    </row>
    <row r="58424" spans="17:17" x14ac:dyDescent="0.25">
      <c r="Q58424">
        <v>5.9330319731411497E+51</v>
      </c>
    </row>
    <row r="58425" spans="17:17" x14ac:dyDescent="0.25">
      <c r="Q58425">
        <v>6.03686003267112E+51</v>
      </c>
    </row>
    <row r="58426" spans="17:17" x14ac:dyDescent="0.25">
      <c r="Q58426">
        <v>6.0066757325077647E+51</v>
      </c>
    </row>
    <row r="58427" spans="17:17" x14ac:dyDescent="0.25">
      <c r="Q58427">
        <v>5.9766423538452258E+51</v>
      </c>
    </row>
    <row r="58428" spans="17:17" x14ac:dyDescent="0.25">
      <c r="Q58428">
        <v>6.0812335950375177E+51</v>
      </c>
    </row>
    <row r="58429" spans="17:17" x14ac:dyDescent="0.25">
      <c r="Q58429">
        <v>6.1876551829506744E+51</v>
      </c>
    </row>
    <row r="58430" spans="17:17" x14ac:dyDescent="0.25">
      <c r="Q58430">
        <v>6.295939148652312E+51</v>
      </c>
    </row>
    <row r="58431" spans="17:17" x14ac:dyDescent="0.25">
      <c r="Q58431">
        <v>6.4061180837537278E+51</v>
      </c>
    </row>
    <row r="58432" spans="17:17" x14ac:dyDescent="0.25">
      <c r="Q58432">
        <v>6.5182251502194185E+51</v>
      </c>
    </row>
    <row r="58433" spans="17:17" x14ac:dyDescent="0.25">
      <c r="Q58433">
        <v>6.4856340244683216E+51</v>
      </c>
    </row>
    <row r="58434" spans="17:17" x14ac:dyDescent="0.25">
      <c r="Q58434">
        <v>6.5991326198965182E+51</v>
      </c>
    </row>
    <row r="58435" spans="17:17" x14ac:dyDescent="0.25">
      <c r="Q58435">
        <v>6.5661369567970362E+51</v>
      </c>
    </row>
    <row r="58436" spans="17:17" x14ac:dyDescent="0.25">
      <c r="Q58436">
        <v>6.5333062720130512E+51</v>
      </c>
    </row>
    <row r="58437" spans="17:17" x14ac:dyDescent="0.25">
      <c r="Q58437">
        <v>6.5006397406529861E+51</v>
      </c>
    </row>
    <row r="58438" spans="17:17" x14ac:dyDescent="0.25">
      <c r="Q58438">
        <v>6.4681365419497212E+51</v>
      </c>
    </row>
    <row r="58439" spans="17:17" x14ac:dyDescent="0.25">
      <c r="Q58439">
        <v>6.4357958592399728E+51</v>
      </c>
    </row>
    <row r="58440" spans="17:17" x14ac:dyDescent="0.25">
      <c r="Q58440">
        <v>6.4036168799437723E+51</v>
      </c>
    </row>
    <row r="58441" spans="17:17" x14ac:dyDescent="0.25">
      <c r="Q58441">
        <v>6.3715987955440538E+51</v>
      </c>
    </row>
    <row r="58442" spans="17:17" x14ac:dyDescent="0.25">
      <c r="Q58442">
        <v>6.3397408015663336E+51</v>
      </c>
    </row>
    <row r="58443" spans="17:17" x14ac:dyDescent="0.25">
      <c r="Q58443">
        <v>6.3080420975585021E+51</v>
      </c>
    </row>
    <row r="58444" spans="17:17" x14ac:dyDescent="0.25">
      <c r="Q58444">
        <v>6.2765018870707101E+51</v>
      </c>
    </row>
    <row r="58445" spans="17:17" x14ac:dyDescent="0.25">
      <c r="Q58445">
        <v>6.245119377635356E+51</v>
      </c>
    </row>
    <row r="58446" spans="17:17" x14ac:dyDescent="0.25">
      <c r="Q58446">
        <v>6.3544089667439747E+51</v>
      </c>
    </row>
    <row r="58447" spans="17:17" x14ac:dyDescent="0.25">
      <c r="Q58447">
        <v>6.3226369219102541E+51</v>
      </c>
    </row>
    <row r="58448" spans="17:17" x14ac:dyDescent="0.25">
      <c r="Q58448">
        <v>6.2910237373007028E+51</v>
      </c>
    </row>
    <row r="58449" spans="17:17" x14ac:dyDescent="0.25">
      <c r="Q58449">
        <v>6.2595686186141991E+51</v>
      </c>
    </row>
    <row r="58450" spans="17:17" x14ac:dyDescent="0.25">
      <c r="Q58450">
        <v>6.3691110694399474E+51</v>
      </c>
    </row>
    <row r="58451" spans="17:17" x14ac:dyDescent="0.25">
      <c r="Q58451">
        <v>6.4805705131551475E+51</v>
      </c>
    </row>
    <row r="58452" spans="17:17" x14ac:dyDescent="0.25">
      <c r="Q58452">
        <v>6.5939804971353627E+51</v>
      </c>
    </row>
    <row r="58453" spans="17:17" x14ac:dyDescent="0.25">
      <c r="Q58453">
        <v>6.5610105946496857E+51</v>
      </c>
    </row>
    <row r="58454" spans="17:17" x14ac:dyDescent="0.25">
      <c r="Q58454">
        <v>6.6758282800560553E+51</v>
      </c>
    </row>
    <row r="58455" spans="17:17" x14ac:dyDescent="0.25">
      <c r="Q58455">
        <v>6.6424491386557748E+51</v>
      </c>
    </row>
    <row r="58456" spans="17:17" x14ac:dyDescent="0.25">
      <c r="Q58456">
        <v>6.6092368929624953E+51</v>
      </c>
    </row>
    <row r="58457" spans="17:17" x14ac:dyDescent="0.25">
      <c r="Q58457">
        <v>6.5761907084976825E+51</v>
      </c>
    </row>
    <row r="58458" spans="17:17" x14ac:dyDescent="0.25">
      <c r="Q58458">
        <v>6.543309754955194E+51</v>
      </c>
    </row>
    <row r="58459" spans="17:17" x14ac:dyDescent="0.25">
      <c r="Q58459">
        <v>6.6578176756669109E+51</v>
      </c>
    </row>
    <row r="58460" spans="17:17" x14ac:dyDescent="0.25">
      <c r="Q58460">
        <v>6.6245285872885763E+51</v>
      </c>
    </row>
    <row r="58461" spans="17:17" x14ac:dyDescent="0.25">
      <c r="Q58461">
        <v>6.5914059443521335E+51</v>
      </c>
    </row>
    <row r="58462" spans="17:17" x14ac:dyDescent="0.25">
      <c r="Q58462">
        <v>6.5584489146303723E+51</v>
      </c>
    </row>
    <row r="58463" spans="17:17" x14ac:dyDescent="0.25">
      <c r="Q58463">
        <v>6.5256566700572199E+51</v>
      </c>
    </row>
    <row r="58464" spans="17:17" x14ac:dyDescent="0.25">
      <c r="Q58464">
        <v>6.4930283867069335E+51</v>
      </c>
    </row>
    <row r="58465" spans="17:17" x14ac:dyDescent="0.25">
      <c r="Q58465">
        <v>6.4605632447733986E+51</v>
      </c>
    </row>
    <row r="58466" spans="17:17" x14ac:dyDescent="0.25">
      <c r="Q58466">
        <v>6.4282604285495315E+51</v>
      </c>
    </row>
    <row r="58467" spans="17:17" x14ac:dyDescent="0.25">
      <c r="Q58467">
        <v>6.3961191264067841E+51</v>
      </c>
    </row>
    <row r="58468" spans="17:17" x14ac:dyDescent="0.25">
      <c r="Q58468">
        <v>6.5080512111189033E+51</v>
      </c>
    </row>
    <row r="58469" spans="17:17" x14ac:dyDescent="0.25">
      <c r="Q58469">
        <v>6.4755109550633084E+51</v>
      </c>
    </row>
    <row r="58470" spans="17:17" x14ac:dyDescent="0.25">
      <c r="Q58470">
        <v>6.4431334002879921E+51</v>
      </c>
    </row>
    <row r="58471" spans="17:17" x14ac:dyDescent="0.25">
      <c r="Q58471">
        <v>6.4109177332865527E+51</v>
      </c>
    </row>
    <row r="58472" spans="17:17" x14ac:dyDescent="0.25">
      <c r="Q58472">
        <v>6.3788631446201203E+51</v>
      </c>
    </row>
    <row r="58473" spans="17:17" x14ac:dyDescent="0.25">
      <c r="Q58473">
        <v>6.34696882889702E+51</v>
      </c>
    </row>
    <row r="58474" spans="17:17" x14ac:dyDescent="0.25">
      <c r="Q58474">
        <v>6.3152339847525342E+51</v>
      </c>
    </row>
    <row r="58475" spans="17:17" x14ac:dyDescent="0.25">
      <c r="Q58475">
        <v>6.2836578148287717E+51</v>
      </c>
    </row>
    <row r="58476" spans="17:17" x14ac:dyDescent="0.25">
      <c r="Q58476">
        <v>6.3936218265882762E+51</v>
      </c>
    </row>
    <row r="58477" spans="17:17" x14ac:dyDescent="0.25">
      <c r="Q58477">
        <v>6.3616537174553341E+51</v>
      </c>
    </row>
    <row r="58478" spans="17:17" x14ac:dyDescent="0.25">
      <c r="Q58478">
        <v>6.4729826575108023E+51</v>
      </c>
    </row>
    <row r="58479" spans="17:17" x14ac:dyDescent="0.25">
      <c r="Q58479">
        <v>6.5862598540172422E+51</v>
      </c>
    </row>
    <row r="58480" spans="17:17" x14ac:dyDescent="0.25">
      <c r="Q58480">
        <v>6.7015194014625442E+51</v>
      </c>
    </row>
    <row r="58481" spans="17:17" x14ac:dyDescent="0.25">
      <c r="Q58481">
        <v>6.6680118044552309E+51</v>
      </c>
    </row>
    <row r="58482" spans="17:17" x14ac:dyDescent="0.25">
      <c r="Q58482">
        <v>6.6346717454329548E+51</v>
      </c>
    </row>
    <row r="58483" spans="17:17" x14ac:dyDescent="0.25">
      <c r="Q58483">
        <v>6.7507785009780317E+51</v>
      </c>
    </row>
    <row r="58484" spans="17:17" x14ac:dyDescent="0.25">
      <c r="Q58484">
        <v>6.7170246084731417E+51</v>
      </c>
    </row>
    <row r="58485" spans="17:17" x14ac:dyDescent="0.25">
      <c r="Q58485">
        <v>6.6834394854307764E+51</v>
      </c>
    </row>
    <row r="58486" spans="17:17" x14ac:dyDescent="0.25">
      <c r="Q58486">
        <v>6.6500222880036222E+51</v>
      </c>
    </row>
    <row r="58487" spans="17:17" x14ac:dyDescent="0.25">
      <c r="Q58487">
        <v>6.6167721765636038E+51</v>
      </c>
    </row>
    <row r="58488" spans="17:17" x14ac:dyDescent="0.25">
      <c r="Q58488">
        <v>6.5836883156807852E+51</v>
      </c>
    </row>
    <row r="58489" spans="17:17" x14ac:dyDescent="0.25">
      <c r="Q58489">
        <v>6.5507698741023811E+51</v>
      </c>
    </row>
    <row r="58490" spans="17:17" x14ac:dyDescent="0.25">
      <c r="Q58490">
        <v>6.5180160247318697E+51</v>
      </c>
    </row>
    <row r="58491" spans="17:17" x14ac:dyDescent="0.25">
      <c r="Q58491">
        <v>6.4854259446082099E+51</v>
      </c>
    </row>
    <row r="58492" spans="17:17" x14ac:dyDescent="0.25">
      <c r="Q58492">
        <v>6.5989208986388544E+51</v>
      </c>
    </row>
    <row r="58493" spans="17:17" x14ac:dyDescent="0.25">
      <c r="Q58493">
        <v>6.56592629414566E+51</v>
      </c>
    </row>
    <row r="58494" spans="17:17" x14ac:dyDescent="0.25">
      <c r="Q58494">
        <v>6.5330966626749317E+51</v>
      </c>
    </row>
    <row r="58495" spans="17:17" x14ac:dyDescent="0.25">
      <c r="Q58495">
        <v>6.5004311793615571E+51</v>
      </c>
    </row>
    <row r="58496" spans="17:17" x14ac:dyDescent="0.25">
      <c r="Q58496">
        <v>6.6141887250003843E+51</v>
      </c>
    </row>
    <row r="58497" spans="17:17" x14ac:dyDescent="0.25">
      <c r="Q58497">
        <v>6.5811177813753829E+51</v>
      </c>
    </row>
    <row r="58498" spans="17:17" x14ac:dyDescent="0.25">
      <c r="Q58498">
        <v>6.5482121924685062E+51</v>
      </c>
    </row>
    <row r="58499" spans="17:17" x14ac:dyDescent="0.25">
      <c r="Q58499">
        <v>6.6628059058367059E+51</v>
      </c>
    </row>
    <row r="58500" spans="17:17" x14ac:dyDescent="0.25">
      <c r="Q58500">
        <v>6.7794050091888484E+51</v>
      </c>
    </row>
    <row r="58501" spans="17:17" x14ac:dyDescent="0.25">
      <c r="Q58501">
        <v>6.8980445968496539E+51</v>
      </c>
    </row>
    <row r="58502" spans="17:17" x14ac:dyDescent="0.25">
      <c r="Q58502">
        <v>6.8635543738654061E+51</v>
      </c>
    </row>
    <row r="58503" spans="17:17" x14ac:dyDescent="0.25">
      <c r="Q58503">
        <v>6.8292366019960793E+51</v>
      </c>
    </row>
    <row r="58504" spans="17:17" x14ac:dyDescent="0.25">
      <c r="Q58504">
        <v>6.7950904189860984E+51</v>
      </c>
    </row>
    <row r="58505" spans="17:17" x14ac:dyDescent="0.25">
      <c r="Q58505">
        <v>6.7611149668911684E+51</v>
      </c>
    </row>
    <row r="58506" spans="17:17" x14ac:dyDescent="0.25">
      <c r="Q58506">
        <v>6.7273093920567124E+51</v>
      </c>
    </row>
    <row r="58507" spans="17:17" x14ac:dyDescent="0.25">
      <c r="Q58507">
        <v>6.6936728450964294E+51</v>
      </c>
    </row>
    <row r="58508" spans="17:17" x14ac:dyDescent="0.25">
      <c r="Q58508">
        <v>6.6602044808709471E+51</v>
      </c>
    </row>
    <row r="58509" spans="17:17" x14ac:dyDescent="0.25">
      <c r="Q58509">
        <v>6.6269034584665928E+51</v>
      </c>
    </row>
    <row r="58510" spans="17:17" x14ac:dyDescent="0.25">
      <c r="Q58510">
        <v>6.5937689411742597E+51</v>
      </c>
    </row>
    <row r="58511" spans="17:17" x14ac:dyDescent="0.25">
      <c r="Q58511">
        <v>6.7091598976448101E+51</v>
      </c>
    </row>
    <row r="58512" spans="17:17" x14ac:dyDescent="0.25">
      <c r="Q58512">
        <v>6.8265701958535943E+51</v>
      </c>
    </row>
    <row r="58513" spans="17:17" x14ac:dyDescent="0.25">
      <c r="Q58513">
        <v>6.9460351742810332E+51</v>
      </c>
    </row>
    <row r="58514" spans="17:17" x14ac:dyDescent="0.25">
      <c r="Q58514">
        <v>7.0675907898309514E+51</v>
      </c>
    </row>
    <row r="58515" spans="17:17" x14ac:dyDescent="0.25">
      <c r="Q58515">
        <v>7.0322528358817963E+51</v>
      </c>
    </row>
    <row r="58516" spans="17:17" x14ac:dyDescent="0.25">
      <c r="Q58516">
        <v>6.9970915717023871E+51</v>
      </c>
    </row>
    <row r="58517" spans="17:17" x14ac:dyDescent="0.25">
      <c r="Q58517">
        <v>7.1195406742071791E+51</v>
      </c>
    </row>
    <row r="58518" spans="17:17" x14ac:dyDescent="0.25">
      <c r="Q58518">
        <v>7.2441326360058054E+51</v>
      </c>
    </row>
    <row r="58519" spans="17:17" x14ac:dyDescent="0.25">
      <c r="Q58519">
        <v>7.3709049571359076E+51</v>
      </c>
    </row>
    <row r="58520" spans="17:17" x14ac:dyDescent="0.25">
      <c r="Q58520">
        <v>7.499895793885786E+51</v>
      </c>
    </row>
    <row r="58521" spans="17:17" x14ac:dyDescent="0.25">
      <c r="Q58521">
        <v>7.4623963149163576E+51</v>
      </c>
    </row>
    <row r="58522" spans="17:17" x14ac:dyDescent="0.25">
      <c r="Q58522">
        <v>7.5929882504273941E+51</v>
      </c>
    </row>
    <row r="58523" spans="17:17" x14ac:dyDescent="0.25">
      <c r="Q58523">
        <v>7.7258655448098736E+51</v>
      </c>
    </row>
    <row r="58524" spans="17:17" x14ac:dyDescent="0.25">
      <c r="Q58524">
        <v>7.6872362170858242E+51</v>
      </c>
    </row>
    <row r="58525" spans="17:17" x14ac:dyDescent="0.25">
      <c r="Q58525">
        <v>7.8217628508848263E+51</v>
      </c>
    </row>
    <row r="58526" spans="17:17" x14ac:dyDescent="0.25">
      <c r="Q58526">
        <v>7.7826540366304017E+51</v>
      </c>
    </row>
    <row r="58527" spans="17:17" x14ac:dyDescent="0.25">
      <c r="Q58527">
        <v>7.7437407664472491E+51</v>
      </c>
    </row>
    <row r="58528" spans="17:17" x14ac:dyDescent="0.25">
      <c r="Q58528">
        <v>7.7050220626150131E+51</v>
      </c>
    </row>
    <row r="58529" spans="17:17" x14ac:dyDescent="0.25">
      <c r="Q58529">
        <v>7.6664969523019382E+51</v>
      </c>
    </row>
    <row r="58530" spans="17:17" x14ac:dyDescent="0.25">
      <c r="Q58530">
        <v>7.8006606489672224E+51</v>
      </c>
    </row>
    <row r="58531" spans="17:17" x14ac:dyDescent="0.25">
      <c r="Q58531">
        <v>7.93717221032415E+51</v>
      </c>
    </row>
    <row r="58532" spans="17:17" x14ac:dyDescent="0.25">
      <c r="Q58532">
        <v>7.8974863492725292E+51</v>
      </c>
    </row>
    <row r="58533" spans="17:17" x14ac:dyDescent="0.25">
      <c r="Q58533">
        <v>7.8579989175261668E+51</v>
      </c>
    </row>
    <row r="58534" spans="17:17" x14ac:dyDescent="0.25">
      <c r="Q58534">
        <v>7.8187089229385358E+51</v>
      </c>
    </row>
    <row r="58535" spans="17:17" x14ac:dyDescent="0.25">
      <c r="Q58535">
        <v>7.9555363290899612E+51</v>
      </c>
    </row>
    <row r="58536" spans="17:17" x14ac:dyDescent="0.25">
      <c r="Q58536">
        <v>7.9157586474445107E+51</v>
      </c>
    </row>
    <row r="58537" spans="17:17" x14ac:dyDescent="0.25">
      <c r="Q58537">
        <v>8.0542844237747905E+51</v>
      </c>
    </row>
    <row r="58538" spans="17:17" x14ac:dyDescent="0.25">
      <c r="Q58538">
        <v>8.0140130016559169E+51</v>
      </c>
    </row>
    <row r="58539" spans="17:17" x14ac:dyDescent="0.25">
      <c r="Q58539">
        <v>7.9739429366476377E+51</v>
      </c>
    </row>
    <row r="58540" spans="17:17" x14ac:dyDescent="0.25">
      <c r="Q58540">
        <v>8.1134869380389725E+51</v>
      </c>
    </row>
    <row r="58541" spans="17:17" x14ac:dyDescent="0.25">
      <c r="Q58541">
        <v>8.2554729594546551E+51</v>
      </c>
    </row>
    <row r="58542" spans="17:17" x14ac:dyDescent="0.25">
      <c r="Q58542">
        <v>8.2141955946573822E+51</v>
      </c>
    </row>
    <row r="58543" spans="17:17" x14ac:dyDescent="0.25">
      <c r="Q58543">
        <v>8.1731246166840954E+51</v>
      </c>
    </row>
    <row r="58544" spans="17:17" x14ac:dyDescent="0.25">
      <c r="Q58544">
        <v>8.1322589936006748E+51</v>
      </c>
    </row>
    <row r="58545" spans="17:17" x14ac:dyDescent="0.25">
      <c r="Q58545">
        <v>8.2745735259886867E+51</v>
      </c>
    </row>
    <row r="58546" spans="17:17" x14ac:dyDescent="0.25">
      <c r="Q58546">
        <v>8.2332006583587429E+51</v>
      </c>
    </row>
    <row r="58547" spans="17:17" x14ac:dyDescent="0.25">
      <c r="Q58547">
        <v>8.1920346550669486E+51</v>
      </c>
    </row>
    <row r="58548" spans="17:17" x14ac:dyDescent="0.25">
      <c r="Q58548">
        <v>8.151074481791614E+51</v>
      </c>
    </row>
    <row r="58549" spans="17:17" x14ac:dyDescent="0.25">
      <c r="Q58549">
        <v>8.1103191093826557E+51</v>
      </c>
    </row>
    <row r="58550" spans="17:17" x14ac:dyDescent="0.25">
      <c r="Q58550">
        <v>8.2522496937968521E+51</v>
      </c>
    </row>
    <row r="58551" spans="17:17" x14ac:dyDescent="0.25">
      <c r="Q58551">
        <v>8.210988445327868E+51</v>
      </c>
    </row>
    <row r="58552" spans="17:17" x14ac:dyDescent="0.25">
      <c r="Q58552">
        <v>8.1699335031012286E+51</v>
      </c>
    </row>
    <row r="58553" spans="17:17" x14ac:dyDescent="0.25">
      <c r="Q58553">
        <v>8.1290838355857218E+51</v>
      </c>
    </row>
    <row r="58554" spans="17:17" x14ac:dyDescent="0.25">
      <c r="Q58554">
        <v>8.2713428027084719E+51</v>
      </c>
    </row>
    <row r="58555" spans="17:17" x14ac:dyDescent="0.25">
      <c r="Q58555">
        <v>8.4160913017558702E+51</v>
      </c>
    </row>
    <row r="58556" spans="17:17" x14ac:dyDescent="0.25">
      <c r="Q58556">
        <v>8.5633728995365985E+51</v>
      </c>
    </row>
    <row r="58557" spans="17:17" x14ac:dyDescent="0.25">
      <c r="Q58557">
        <v>8.5205560350389153E+51</v>
      </c>
    </row>
    <row r="58558" spans="17:17" x14ac:dyDescent="0.25">
      <c r="Q58558">
        <v>8.4779532548637202E+51</v>
      </c>
    </row>
    <row r="58559" spans="17:17" x14ac:dyDescent="0.25">
      <c r="Q58559">
        <v>8.6263174368238359E+51</v>
      </c>
    </row>
    <row r="58560" spans="17:17" x14ac:dyDescent="0.25">
      <c r="Q58560">
        <v>8.5831858496397165E+51</v>
      </c>
    </row>
    <row r="58561" spans="17:17" x14ac:dyDescent="0.25">
      <c r="Q58561">
        <v>8.5402699203915175E+51</v>
      </c>
    </row>
    <row r="58562" spans="17:17" x14ac:dyDescent="0.25">
      <c r="Q58562">
        <v>8.4975685707895596E+51</v>
      </c>
    </row>
    <row r="58563" spans="17:17" x14ac:dyDescent="0.25">
      <c r="Q58563">
        <v>8.6462760207783779E+51</v>
      </c>
    </row>
    <row r="58564" spans="17:17" x14ac:dyDescent="0.25">
      <c r="Q58564">
        <v>8.6030446406744855E+51</v>
      </c>
    </row>
    <row r="58565" spans="17:17" x14ac:dyDescent="0.25">
      <c r="Q58565">
        <v>8.5600294174711136E+51</v>
      </c>
    </row>
    <row r="58566" spans="17:17" x14ac:dyDescent="0.25">
      <c r="Q58566">
        <v>8.5172292703837576E+51</v>
      </c>
    </row>
    <row r="58567" spans="17:17" x14ac:dyDescent="0.25">
      <c r="Q58567">
        <v>8.4746431240318387E+51</v>
      </c>
    </row>
    <row r="58568" spans="17:17" x14ac:dyDescent="0.25">
      <c r="Q58568">
        <v>8.4322699084116794E+51</v>
      </c>
    </row>
    <row r="58569" spans="17:17" x14ac:dyDescent="0.25">
      <c r="Q58569">
        <v>8.3901085588696216E+51</v>
      </c>
    </row>
    <row r="58570" spans="17:17" x14ac:dyDescent="0.25">
      <c r="Q58570">
        <v>8.3481580160752739E+51</v>
      </c>
    </row>
    <row r="58571" spans="17:17" x14ac:dyDescent="0.25">
      <c r="Q58571">
        <v>8.4942507813565915E+51</v>
      </c>
    </row>
    <row r="58572" spans="17:17" x14ac:dyDescent="0.25">
      <c r="Q58572">
        <v>8.4517795274498085E+51</v>
      </c>
    </row>
    <row r="58573" spans="17:17" x14ac:dyDescent="0.25">
      <c r="Q58573">
        <v>8.409520629812559E+51</v>
      </c>
    </row>
    <row r="58574" spans="17:17" x14ac:dyDescent="0.25">
      <c r="Q58574">
        <v>8.3674730266634963E+51</v>
      </c>
    </row>
    <row r="58575" spans="17:17" x14ac:dyDescent="0.25">
      <c r="Q58575">
        <v>8.3256356615301783E+51</v>
      </c>
    </row>
    <row r="58576" spans="17:17" x14ac:dyDescent="0.25">
      <c r="Q58576">
        <v>8.4713342856069564E+51</v>
      </c>
    </row>
    <row r="58577" spans="17:17" x14ac:dyDescent="0.25">
      <c r="Q58577">
        <v>8.6195826356050793E+51</v>
      </c>
    </row>
    <row r="58578" spans="17:17" x14ac:dyDescent="0.25">
      <c r="Q58578">
        <v>8.7704253317281694E+51</v>
      </c>
    </row>
    <row r="58579" spans="17:17" x14ac:dyDescent="0.25">
      <c r="Q58579">
        <v>8.7265732050695278E+51</v>
      </c>
    </row>
    <row r="58580" spans="17:17" x14ac:dyDescent="0.25">
      <c r="Q58580">
        <v>8.6829403390441807E+51</v>
      </c>
    </row>
    <row r="58581" spans="17:17" x14ac:dyDescent="0.25">
      <c r="Q58581">
        <v>8.6395256373489596E+51</v>
      </c>
    </row>
    <row r="58582" spans="17:17" x14ac:dyDescent="0.25">
      <c r="Q58582">
        <v>8.5963280091622144E+51</v>
      </c>
    </row>
    <row r="58583" spans="17:17" x14ac:dyDescent="0.25">
      <c r="Q58583">
        <v>8.5533463691164031E+51</v>
      </c>
    </row>
    <row r="58584" spans="17:17" x14ac:dyDescent="0.25">
      <c r="Q58584">
        <v>8.5105796372708205E+51</v>
      </c>
    </row>
    <row r="58585" spans="17:17" x14ac:dyDescent="0.25">
      <c r="Q58585">
        <v>8.6595147809230605E+51</v>
      </c>
    </row>
    <row r="58586" spans="17:17" x14ac:dyDescent="0.25">
      <c r="Q58586">
        <v>8.6162172070184451E+51</v>
      </c>
    </row>
    <row r="58587" spans="17:17" x14ac:dyDescent="0.25">
      <c r="Q58587">
        <v>8.5731361209833522E+51</v>
      </c>
    </row>
    <row r="58588" spans="17:17" x14ac:dyDescent="0.25">
      <c r="Q58588">
        <v>8.5302704403784349E+51</v>
      </c>
    </row>
    <row r="58589" spans="17:17" x14ac:dyDescent="0.25">
      <c r="Q58589">
        <v>8.4876190881765425E+51</v>
      </c>
    </row>
    <row r="58590" spans="17:17" x14ac:dyDescent="0.25">
      <c r="Q58590">
        <v>8.4451809927356603E+51</v>
      </c>
    </row>
    <row r="58591" spans="17:17" x14ac:dyDescent="0.25">
      <c r="Q58591">
        <v>8.4029550877719821E+51</v>
      </c>
    </row>
    <row r="58592" spans="17:17" x14ac:dyDescent="0.25">
      <c r="Q58592">
        <v>8.550006801807992E+51</v>
      </c>
    </row>
    <row r="58593" spans="17:17" x14ac:dyDescent="0.25">
      <c r="Q58593">
        <v>8.5072567677989517E+51</v>
      </c>
    </row>
    <row r="58594" spans="17:17" x14ac:dyDescent="0.25">
      <c r="Q58594">
        <v>8.4647204839599563E+51</v>
      </c>
    </row>
    <row r="58595" spans="17:17" x14ac:dyDescent="0.25">
      <c r="Q58595">
        <v>8.6128530924292557E+51</v>
      </c>
    </row>
    <row r="58596" spans="17:17" x14ac:dyDescent="0.25">
      <c r="Q58596">
        <v>8.5697888269671096E+51</v>
      </c>
    </row>
    <row r="58597" spans="17:17" x14ac:dyDescent="0.25">
      <c r="Q58597">
        <v>8.5269398828322745E+51</v>
      </c>
    </row>
    <row r="58598" spans="17:17" x14ac:dyDescent="0.25">
      <c r="Q58598">
        <v>8.4843051834181131E+51</v>
      </c>
    </row>
    <row r="58599" spans="17:17" x14ac:dyDescent="0.25">
      <c r="Q58599">
        <v>8.4418836575010222E+51</v>
      </c>
    </row>
    <row r="58600" spans="17:17" x14ac:dyDescent="0.25">
      <c r="Q58600">
        <v>8.5896166215072912E+51</v>
      </c>
    </row>
    <row r="58601" spans="17:17" x14ac:dyDescent="0.25">
      <c r="Q58601">
        <v>8.7399349123836692E+51</v>
      </c>
    </row>
    <row r="58602" spans="17:17" x14ac:dyDescent="0.25">
      <c r="Q58602">
        <v>8.6962352378217506E+51</v>
      </c>
    </row>
    <row r="58603" spans="17:17" x14ac:dyDescent="0.25">
      <c r="Q58603">
        <v>8.8484193544836322E+51</v>
      </c>
    </row>
    <row r="58604" spans="17:17" x14ac:dyDescent="0.25">
      <c r="Q58604">
        <v>8.8041772577112137E+51</v>
      </c>
    </row>
    <row r="58605" spans="17:17" x14ac:dyDescent="0.25">
      <c r="Q58605">
        <v>8.9582503597211599E+51</v>
      </c>
    </row>
    <row r="58606" spans="17:17" x14ac:dyDescent="0.25">
      <c r="Q58606">
        <v>8.9134591079225536E+51</v>
      </c>
    </row>
    <row r="58607" spans="17:17" x14ac:dyDescent="0.25">
      <c r="Q58607">
        <v>9.0694446423111991E+51</v>
      </c>
    </row>
    <row r="58608" spans="17:17" x14ac:dyDescent="0.25">
      <c r="Q58608">
        <v>9.2281599235516458E+51</v>
      </c>
    </row>
    <row r="58609" spans="17:17" x14ac:dyDescent="0.25">
      <c r="Q58609">
        <v>9.1820191239338872E+51</v>
      </c>
    </row>
    <row r="58610" spans="17:17" x14ac:dyDescent="0.25">
      <c r="Q58610">
        <v>9.1361090283142174E+51</v>
      </c>
    </row>
    <row r="58611" spans="17:17" x14ac:dyDescent="0.25">
      <c r="Q58611">
        <v>9.295990936309717E+51</v>
      </c>
    </row>
    <row r="58612" spans="17:17" x14ac:dyDescent="0.25">
      <c r="Q58612">
        <v>9.4586707776951379E+51</v>
      </c>
    </row>
    <row r="58613" spans="17:17" x14ac:dyDescent="0.25">
      <c r="Q58613">
        <v>9.4113774238066625E+51</v>
      </c>
    </row>
    <row r="58614" spans="17:17" x14ac:dyDescent="0.25">
      <c r="Q58614">
        <v>9.3643205366876287E+51</v>
      </c>
    </row>
    <row r="58615" spans="17:17" x14ac:dyDescent="0.25">
      <c r="Q58615">
        <v>9.5281961460796623E+51</v>
      </c>
    </row>
    <row r="58616" spans="17:17" x14ac:dyDescent="0.25">
      <c r="Q58616">
        <v>9.6949395786360573E+51</v>
      </c>
    </row>
    <row r="58617" spans="17:17" x14ac:dyDescent="0.25">
      <c r="Q58617">
        <v>9.6464648807428774E+51</v>
      </c>
    </row>
    <row r="58618" spans="17:17" x14ac:dyDescent="0.25">
      <c r="Q58618">
        <v>9.5982325563391634E+51</v>
      </c>
    </row>
    <row r="58619" spans="17:17" x14ac:dyDescent="0.25">
      <c r="Q58619">
        <v>9.5502413935574673E+51</v>
      </c>
    </row>
    <row r="58620" spans="17:17" x14ac:dyDescent="0.25">
      <c r="Q58620">
        <v>9.7173706179447231E+51</v>
      </c>
    </row>
    <row r="58621" spans="17:17" x14ac:dyDescent="0.25">
      <c r="Q58621">
        <v>9.668783764854999E+51</v>
      </c>
    </row>
    <row r="58622" spans="17:17" x14ac:dyDescent="0.25">
      <c r="Q58622">
        <v>9.6204398460307237E+51</v>
      </c>
    </row>
    <row r="58623" spans="17:17" x14ac:dyDescent="0.25">
      <c r="Q58623">
        <v>9.5723376468005703E+51</v>
      </c>
    </row>
    <row r="58624" spans="17:17" x14ac:dyDescent="0.25">
      <c r="Q58624">
        <v>9.5244759585665678E+51</v>
      </c>
    </row>
    <row r="58625" spans="17:17" x14ac:dyDescent="0.25">
      <c r="Q58625">
        <v>9.4768535787737345E+51</v>
      </c>
    </row>
    <row r="58626" spans="17:17" x14ac:dyDescent="0.25">
      <c r="Q58626">
        <v>9.4294693108798661E+51</v>
      </c>
    </row>
    <row r="58627" spans="17:17" x14ac:dyDescent="0.25">
      <c r="Q58627">
        <v>9.3823219643254661E+51</v>
      </c>
    </row>
    <row r="58628" spans="17:17" x14ac:dyDescent="0.25">
      <c r="Q58628">
        <v>9.3354103545038394E+51</v>
      </c>
    </row>
    <row r="58629" spans="17:17" x14ac:dyDescent="0.25">
      <c r="Q58629">
        <v>9.28873330273132E+51</v>
      </c>
    </row>
    <row r="58630" spans="17:17" x14ac:dyDescent="0.25">
      <c r="Q58630">
        <v>9.242289636217663E+51</v>
      </c>
    </row>
    <row r="58631" spans="17:17" x14ac:dyDescent="0.25">
      <c r="Q58631">
        <v>9.1960781880365749E+51</v>
      </c>
    </row>
    <row r="58632" spans="17:17" x14ac:dyDescent="0.25">
      <c r="Q58632">
        <v>9.357009556327215E+51</v>
      </c>
    </row>
    <row r="58633" spans="17:17" x14ac:dyDescent="0.25">
      <c r="Q58633">
        <v>9.5207572235629421E+51</v>
      </c>
    </row>
    <row r="58634" spans="17:17" x14ac:dyDescent="0.25">
      <c r="Q58634">
        <v>9.4731534374451272E+51</v>
      </c>
    </row>
    <row r="58635" spans="17:17" x14ac:dyDescent="0.25">
      <c r="Q58635">
        <v>9.4257876702579021E+51</v>
      </c>
    </row>
    <row r="58636" spans="17:17" x14ac:dyDescent="0.25">
      <c r="Q58636">
        <v>9.5907389544874159E+51</v>
      </c>
    </row>
    <row r="58637" spans="17:17" x14ac:dyDescent="0.25">
      <c r="Q58637">
        <v>9.5427852597149787E+51</v>
      </c>
    </row>
    <row r="58638" spans="17:17" x14ac:dyDescent="0.25">
      <c r="Q58638">
        <v>9.4950713334164031E+51</v>
      </c>
    </row>
    <row r="58639" spans="17:17" x14ac:dyDescent="0.25">
      <c r="Q58639">
        <v>9.4475959767493211E+51</v>
      </c>
    </row>
    <row r="58640" spans="17:17" x14ac:dyDescent="0.25">
      <c r="Q58640">
        <v>9.400357996865574E+51</v>
      </c>
    </row>
    <row r="58641" spans="17:17" x14ac:dyDescent="0.25">
      <c r="Q58641">
        <v>9.5648642618107227E+51</v>
      </c>
    </row>
    <row r="58642" spans="17:17" x14ac:dyDescent="0.25">
      <c r="Q58642">
        <v>9.5170399405016686E+51</v>
      </c>
    </row>
    <row r="58643" spans="17:17" x14ac:dyDescent="0.25">
      <c r="Q58643">
        <v>9.4694547407991607E+51</v>
      </c>
    </row>
    <row r="58644" spans="17:17" x14ac:dyDescent="0.25">
      <c r="Q58644">
        <v>9.4221074670951643E+51</v>
      </c>
    </row>
    <row r="58645" spans="17:17" x14ac:dyDescent="0.25">
      <c r="Q58645">
        <v>9.3749969297596881E+51</v>
      </c>
    </row>
    <row r="58646" spans="17:17" x14ac:dyDescent="0.25">
      <c r="Q58646">
        <v>9.3281219451108899E+51</v>
      </c>
    </row>
    <row r="58647" spans="17:17" x14ac:dyDescent="0.25">
      <c r="Q58647">
        <v>9.281481335385335E+51</v>
      </c>
    </row>
    <row r="58648" spans="17:17" x14ac:dyDescent="0.25">
      <c r="Q58648">
        <v>9.2350739287084076E+51</v>
      </c>
    </row>
    <row r="58649" spans="17:17" x14ac:dyDescent="0.25">
      <c r="Q58649">
        <v>9.3966877224608051E+51</v>
      </c>
    </row>
    <row r="58650" spans="17:17" x14ac:dyDescent="0.25">
      <c r="Q58650">
        <v>9.3497042838485014E+51</v>
      </c>
    </row>
    <row r="58651" spans="17:17" x14ac:dyDescent="0.25">
      <c r="Q58651">
        <v>9.3029557624292591E+51</v>
      </c>
    </row>
    <row r="58652" spans="17:17" x14ac:dyDescent="0.25">
      <c r="Q58652">
        <v>9.2564409836171125E+51</v>
      </c>
    </row>
    <row r="58653" spans="17:17" x14ac:dyDescent="0.25">
      <c r="Q58653">
        <v>9.2101587786990266E+51</v>
      </c>
    </row>
    <row r="58654" spans="17:17" x14ac:dyDescent="0.25">
      <c r="Q58654">
        <v>9.3713365573262603E+51</v>
      </c>
    </row>
    <row r="58655" spans="17:17" x14ac:dyDescent="0.25">
      <c r="Q58655">
        <v>9.5353349470794703E+51</v>
      </c>
    </row>
    <row r="58656" spans="17:17" x14ac:dyDescent="0.25">
      <c r="Q58656">
        <v>9.4876582723440727E+51</v>
      </c>
    </row>
    <row r="58657" spans="17:17" x14ac:dyDescent="0.25">
      <c r="Q58657">
        <v>9.6536922921100948E+51</v>
      </c>
    </row>
    <row r="58658" spans="17:17" x14ac:dyDescent="0.25">
      <c r="Q58658">
        <v>9.6054238306495438E+51</v>
      </c>
    </row>
    <row r="58659" spans="17:17" x14ac:dyDescent="0.25">
      <c r="Q58659">
        <v>9.7735187476859109E+51</v>
      </c>
    </row>
    <row r="58660" spans="17:17" x14ac:dyDescent="0.25">
      <c r="Q58660">
        <v>9.9445553257704148E+51</v>
      </c>
    </row>
    <row r="58661" spans="17:17" x14ac:dyDescent="0.25">
      <c r="Q58661">
        <v>9.8948325491415628E+51</v>
      </c>
    </row>
    <row r="58662" spans="17:17" x14ac:dyDescent="0.25">
      <c r="Q58662">
        <v>1.0067992118751541E+52</v>
      </c>
    </row>
    <row r="58663" spans="17:17" x14ac:dyDescent="0.25">
      <c r="Q58663">
        <v>1.0017652158157784E+52</v>
      </c>
    </row>
    <row r="58664" spans="17:17" x14ac:dyDescent="0.25">
      <c r="Q58664">
        <v>9.9675638973669951E+51</v>
      </c>
    </row>
    <row r="58665" spans="17:17" x14ac:dyDescent="0.25">
      <c r="Q58665">
        <v>1.0141996265570918E+52</v>
      </c>
    </row>
    <row r="58666" spans="17:17" x14ac:dyDescent="0.25">
      <c r="Q58666">
        <v>1.0319481200218409E+52</v>
      </c>
    </row>
    <row r="58667" spans="17:17" x14ac:dyDescent="0.25">
      <c r="Q58667">
        <v>1.0267883794217317E+52</v>
      </c>
    </row>
    <row r="58668" spans="17:17" x14ac:dyDescent="0.25">
      <c r="Q58668">
        <v>1.0216544375246231E+52</v>
      </c>
    </row>
    <row r="58669" spans="17:17" x14ac:dyDescent="0.25">
      <c r="Q58669">
        <v>1.0395333901813041E+52</v>
      </c>
    </row>
    <row r="58670" spans="17:17" x14ac:dyDescent="0.25">
      <c r="Q58670">
        <v>1.057725224509477E+52</v>
      </c>
    </row>
    <row r="58671" spans="17:17" x14ac:dyDescent="0.25">
      <c r="Q58671">
        <v>1.0762354159383929E+52</v>
      </c>
    </row>
    <row r="58672" spans="17:17" x14ac:dyDescent="0.25">
      <c r="Q58672">
        <v>1.0708542388587009E+52</v>
      </c>
    </row>
    <row r="58673" spans="17:17" x14ac:dyDescent="0.25">
      <c r="Q58673">
        <v>1.0895941880387283E+52</v>
      </c>
    </row>
    <row r="58674" spans="17:17" x14ac:dyDescent="0.25">
      <c r="Q58674">
        <v>1.1086620863294061E+52</v>
      </c>
    </row>
    <row r="58675" spans="17:17" x14ac:dyDescent="0.25">
      <c r="Q58675">
        <v>1.1280636728401708E+52</v>
      </c>
    </row>
    <row r="58676" spans="17:17" x14ac:dyDescent="0.25">
      <c r="Q58676">
        <v>1.1224233544759699E+52</v>
      </c>
    </row>
    <row r="58677" spans="17:17" x14ac:dyDescent="0.25">
      <c r="Q58677">
        <v>1.1420657631792994E+52</v>
      </c>
    </row>
    <row r="58678" spans="17:17" x14ac:dyDescent="0.25">
      <c r="Q58678">
        <v>1.1620519140349372E+52</v>
      </c>
    </row>
    <row r="58679" spans="17:17" x14ac:dyDescent="0.25">
      <c r="Q58679">
        <v>1.1562416544647626E+52</v>
      </c>
    </row>
    <row r="58680" spans="17:17" x14ac:dyDescent="0.25">
      <c r="Q58680">
        <v>1.1504604461924387E+52</v>
      </c>
    </row>
    <row r="58681" spans="17:17" x14ac:dyDescent="0.25">
      <c r="Q58681">
        <v>1.1447081439614766E+52</v>
      </c>
    </row>
    <row r="58682" spans="17:17" x14ac:dyDescent="0.25">
      <c r="Q58682">
        <v>1.1389846032416693E+52</v>
      </c>
    </row>
    <row r="58683" spans="17:17" x14ac:dyDescent="0.25">
      <c r="Q58683">
        <v>1.1332896802254609E+52</v>
      </c>
    </row>
    <row r="58684" spans="17:17" x14ac:dyDescent="0.25">
      <c r="Q58684">
        <v>1.1276232318243336E+52</v>
      </c>
    </row>
    <row r="58685" spans="17:17" x14ac:dyDescent="0.25">
      <c r="Q58685">
        <v>1.121985115665212E+52</v>
      </c>
    </row>
    <row r="58686" spans="17:17" x14ac:dyDescent="0.25">
      <c r="Q58686">
        <v>1.1416198551893532E+52</v>
      </c>
    </row>
    <row r="58687" spans="17:17" x14ac:dyDescent="0.25">
      <c r="Q58687">
        <v>1.1359117559134064E+52</v>
      </c>
    </row>
    <row r="58688" spans="17:17" x14ac:dyDescent="0.25">
      <c r="Q58688">
        <v>1.1302321971338393E+52</v>
      </c>
    </row>
    <row r="58689" spans="17:17" x14ac:dyDescent="0.25">
      <c r="Q58689">
        <v>1.1500112605836816E+52</v>
      </c>
    </row>
    <row r="58690" spans="17:17" x14ac:dyDescent="0.25">
      <c r="Q58690">
        <v>1.1442612042807632E+52</v>
      </c>
    </row>
    <row r="58691" spans="17:17" x14ac:dyDescent="0.25">
      <c r="Q58691">
        <v>1.1385398982593594E+52</v>
      </c>
    </row>
    <row r="58692" spans="17:17" x14ac:dyDescent="0.25">
      <c r="Q58692">
        <v>1.1328471987680626E+52</v>
      </c>
    </row>
    <row r="58693" spans="17:17" x14ac:dyDescent="0.25">
      <c r="Q58693">
        <v>1.1526720247465037E+52</v>
      </c>
    </row>
    <row r="58694" spans="17:17" x14ac:dyDescent="0.25">
      <c r="Q58694">
        <v>1.1469086646227712E+52</v>
      </c>
    </row>
    <row r="58695" spans="17:17" x14ac:dyDescent="0.25">
      <c r="Q58695">
        <v>1.1411741212996574E+52</v>
      </c>
    </row>
    <row r="58696" spans="17:17" x14ac:dyDescent="0.25">
      <c r="Q58696">
        <v>1.1611446684224015E+52</v>
      </c>
    </row>
    <row r="58697" spans="17:17" x14ac:dyDescent="0.25">
      <c r="Q58697">
        <v>1.1814647001197936E+52</v>
      </c>
    </row>
    <row r="58698" spans="17:17" x14ac:dyDescent="0.25">
      <c r="Q58698">
        <v>1.20214033237189E+52</v>
      </c>
    </row>
    <row r="58699" spans="17:17" x14ac:dyDescent="0.25">
      <c r="Q58699">
        <v>1.2231777881883981E+52</v>
      </c>
    </row>
    <row r="58700" spans="17:17" x14ac:dyDescent="0.25">
      <c r="Q58700">
        <v>1.2170618992474561E+52</v>
      </c>
    </row>
    <row r="58701" spans="17:17" x14ac:dyDescent="0.25">
      <c r="Q58701">
        <v>1.2109765897512188E+52</v>
      </c>
    </row>
    <row r="58702" spans="17:17" x14ac:dyDescent="0.25">
      <c r="Q58702">
        <v>1.2049217068024626E+52</v>
      </c>
    </row>
    <row r="58703" spans="17:17" x14ac:dyDescent="0.25">
      <c r="Q58703">
        <v>1.1988970982684503E+52</v>
      </c>
    </row>
    <row r="58704" spans="17:17" x14ac:dyDescent="0.25">
      <c r="Q58704">
        <v>1.2198777974881483E+52</v>
      </c>
    </row>
    <row r="58705" spans="17:17" x14ac:dyDescent="0.25">
      <c r="Q58705">
        <v>1.2137784085007075E+52</v>
      </c>
    </row>
    <row r="58706" spans="17:17" x14ac:dyDescent="0.25">
      <c r="Q58706">
        <v>1.207709516458204E+52</v>
      </c>
    </row>
    <row r="58707" spans="17:17" x14ac:dyDescent="0.25">
      <c r="Q58707">
        <v>1.201670968875913E+52</v>
      </c>
    </row>
    <row r="58708" spans="17:17" x14ac:dyDescent="0.25">
      <c r="Q58708">
        <v>1.1956626140315334E+52</v>
      </c>
    </row>
    <row r="58709" spans="17:17" x14ac:dyDescent="0.25">
      <c r="Q58709">
        <v>1.1896843009613758E+52</v>
      </c>
    </row>
    <row r="58710" spans="17:17" x14ac:dyDescent="0.25">
      <c r="Q58710">
        <v>1.2105037762282001E+52</v>
      </c>
    </row>
    <row r="58711" spans="17:17" x14ac:dyDescent="0.25">
      <c r="Q58711">
        <v>1.2316875923121937E+52</v>
      </c>
    </row>
    <row r="58712" spans="17:17" x14ac:dyDescent="0.25">
      <c r="Q58712">
        <v>1.2532421251776571E+52</v>
      </c>
    </row>
    <row r="58713" spans="17:17" x14ac:dyDescent="0.25">
      <c r="Q58713">
        <v>1.2469759145517688E+52</v>
      </c>
    </row>
    <row r="58714" spans="17:17" x14ac:dyDescent="0.25">
      <c r="Q58714">
        <v>1.2407410349790099E+52</v>
      </c>
    </row>
    <row r="58715" spans="17:17" x14ac:dyDescent="0.25">
      <c r="Q58715">
        <v>1.2624540030911427E+52</v>
      </c>
    </row>
    <row r="58716" spans="17:17" x14ac:dyDescent="0.25">
      <c r="Q58716">
        <v>1.256141733075687E+52</v>
      </c>
    </row>
    <row r="58717" spans="17:17" x14ac:dyDescent="0.25">
      <c r="Q58717">
        <v>1.2498610244103086E+52</v>
      </c>
    </row>
    <row r="58718" spans="17:17" x14ac:dyDescent="0.25">
      <c r="Q58718">
        <v>1.2436117192882572E+52</v>
      </c>
    </row>
    <row r="58719" spans="17:17" x14ac:dyDescent="0.25">
      <c r="Q58719">
        <v>1.2373936606918159E+52</v>
      </c>
    </row>
    <row r="58720" spans="17:17" x14ac:dyDescent="0.25">
      <c r="Q58720">
        <v>1.2312066923883567E+52</v>
      </c>
    </row>
    <row r="58721" spans="17:17" x14ac:dyDescent="0.25">
      <c r="Q58721">
        <v>1.2250506589264148E+52</v>
      </c>
    </row>
    <row r="58722" spans="17:17" x14ac:dyDescent="0.25">
      <c r="Q58722">
        <v>1.2189254056317828E+52</v>
      </c>
    </row>
    <row r="58723" spans="17:17" x14ac:dyDescent="0.25">
      <c r="Q58723">
        <v>1.240256600230339E+52</v>
      </c>
    </row>
    <row r="58724" spans="17:17" x14ac:dyDescent="0.25">
      <c r="Q58724">
        <v>1.2340553172291873E+52</v>
      </c>
    </row>
    <row r="58725" spans="17:17" x14ac:dyDescent="0.25">
      <c r="Q58725">
        <v>1.2278850406430413E+52</v>
      </c>
    </row>
    <row r="58726" spans="17:17" x14ac:dyDescent="0.25">
      <c r="Q58726">
        <v>1.2217456154398263E+52</v>
      </c>
    </row>
    <row r="58727" spans="17:17" x14ac:dyDescent="0.25">
      <c r="Q58727">
        <v>1.2431261637100234E+52</v>
      </c>
    </row>
    <row r="58728" spans="17:17" x14ac:dyDescent="0.25">
      <c r="Q58728">
        <v>1.2369105328914734E+52</v>
      </c>
    </row>
    <row r="58729" spans="17:17" x14ac:dyDescent="0.25">
      <c r="Q58729">
        <v>1.2307259802270161E+52</v>
      </c>
    </row>
    <row r="58730" spans="17:17" x14ac:dyDescent="0.25">
      <c r="Q58730">
        <v>1.252263684880989E+52</v>
      </c>
    </row>
    <row r="58731" spans="17:17" x14ac:dyDescent="0.25">
      <c r="Q58731">
        <v>1.246002366456584E+52</v>
      </c>
    </row>
    <row r="58732" spans="17:17" x14ac:dyDescent="0.25">
      <c r="Q58732">
        <v>1.2678074078695745E+52</v>
      </c>
    </row>
    <row r="58733" spans="17:17" x14ac:dyDescent="0.25">
      <c r="Q58733">
        <v>1.2614683708302267E+52</v>
      </c>
    </row>
    <row r="58734" spans="17:17" x14ac:dyDescent="0.25">
      <c r="Q58734">
        <v>1.2551610289760755E+52</v>
      </c>
    </row>
    <row r="58735" spans="17:17" x14ac:dyDescent="0.25">
      <c r="Q58735">
        <v>1.277126346983157E+52</v>
      </c>
    </row>
    <row r="58736" spans="17:17" x14ac:dyDescent="0.25">
      <c r="Q58736">
        <v>1.2707407152482412E+52</v>
      </c>
    </row>
    <row r="58737" spans="17:17" x14ac:dyDescent="0.25">
      <c r="Q58737">
        <v>1.264387011672E+52</v>
      </c>
    </row>
    <row r="58738" spans="17:17" x14ac:dyDescent="0.25">
      <c r="Q58738">
        <v>1.2865137843762601E+52</v>
      </c>
    </row>
    <row r="58739" spans="17:17" x14ac:dyDescent="0.25">
      <c r="Q58739">
        <v>1.2800812154543787E+52</v>
      </c>
    </row>
    <row r="58740" spans="17:17" x14ac:dyDescent="0.25">
      <c r="Q58740">
        <v>1.3024826367248305E+52</v>
      </c>
    </row>
    <row r="58741" spans="17:17" x14ac:dyDescent="0.25">
      <c r="Q58741">
        <v>1.2959702235412062E+52</v>
      </c>
    </row>
    <row r="58742" spans="17:17" x14ac:dyDescent="0.25">
      <c r="Q58742">
        <v>1.3186497024531774E+52</v>
      </c>
    </row>
    <row r="58743" spans="17:17" x14ac:dyDescent="0.25">
      <c r="Q58743">
        <v>1.3417260722461082E+52</v>
      </c>
    </row>
    <row r="58744" spans="17:17" x14ac:dyDescent="0.25">
      <c r="Q58744">
        <v>1.3652062785104152E+52</v>
      </c>
    </row>
    <row r="58745" spans="17:17" x14ac:dyDescent="0.25">
      <c r="Q58745">
        <v>1.3583802471178631E+52</v>
      </c>
    </row>
    <row r="58746" spans="17:17" x14ac:dyDescent="0.25">
      <c r="Q58746">
        <v>1.3515883458822738E+52</v>
      </c>
    </row>
    <row r="58747" spans="17:17" x14ac:dyDescent="0.25">
      <c r="Q58747">
        <v>1.3752411419352136E+52</v>
      </c>
    </row>
    <row r="58748" spans="17:17" x14ac:dyDescent="0.25">
      <c r="Q58748">
        <v>1.3683649362255375E+52</v>
      </c>
    </row>
    <row r="58749" spans="17:17" x14ac:dyDescent="0.25">
      <c r="Q58749">
        <v>1.3923113226094846E+52</v>
      </c>
    </row>
    <row r="58750" spans="17:17" x14ac:dyDescent="0.25">
      <c r="Q58750">
        <v>1.3853497659964371E+52</v>
      </c>
    </row>
    <row r="58751" spans="17:17" x14ac:dyDescent="0.25">
      <c r="Q58751">
        <v>1.3784230171664548E+52</v>
      </c>
    </row>
    <row r="58752" spans="17:17" x14ac:dyDescent="0.25">
      <c r="Q58752">
        <v>1.3715309020806226E+52</v>
      </c>
    </row>
    <row r="58753" spans="17:17" x14ac:dyDescent="0.25">
      <c r="Q58753">
        <v>1.3646732475702193E+52</v>
      </c>
    </row>
    <row r="58754" spans="17:17" x14ac:dyDescent="0.25">
      <c r="Q58754">
        <v>1.3578498813323681E+52</v>
      </c>
    </row>
    <row r="58755" spans="17:17" x14ac:dyDescent="0.25">
      <c r="Q58755">
        <v>1.3816122542556845E+52</v>
      </c>
    </row>
    <row r="58756" spans="17:17" x14ac:dyDescent="0.25">
      <c r="Q58756">
        <v>1.3747041929844062E+52</v>
      </c>
    </row>
    <row r="58757" spans="17:17" x14ac:dyDescent="0.25">
      <c r="Q58757">
        <v>1.3678306720194842E+52</v>
      </c>
    </row>
    <row r="58758" spans="17:17" x14ac:dyDescent="0.25">
      <c r="Q58758">
        <v>1.3609915186593867E+52</v>
      </c>
    </row>
    <row r="58759" spans="17:17" x14ac:dyDescent="0.25">
      <c r="Q58759">
        <v>1.3848088702359261E+52</v>
      </c>
    </row>
    <row r="58760" spans="17:17" x14ac:dyDescent="0.25">
      <c r="Q58760">
        <v>1.3778848258847464E+52</v>
      </c>
    </row>
    <row r="58761" spans="17:17" x14ac:dyDescent="0.25">
      <c r="Q58761">
        <v>1.3709954017553228E+52</v>
      </c>
    </row>
    <row r="58762" spans="17:17" x14ac:dyDescent="0.25">
      <c r="Q58762">
        <v>1.3641404247465463E+52</v>
      </c>
    </row>
    <row r="58763" spans="17:17" x14ac:dyDescent="0.25">
      <c r="Q58763">
        <v>1.3573197226228136E+52</v>
      </c>
    </row>
    <row r="58764" spans="17:17" x14ac:dyDescent="0.25">
      <c r="Q58764">
        <v>1.3505331240096994E+52</v>
      </c>
    </row>
    <row r="58765" spans="17:17" x14ac:dyDescent="0.25">
      <c r="Q58765">
        <v>1.343780458389651E+52</v>
      </c>
    </row>
    <row r="58766" spans="17:17" x14ac:dyDescent="0.25">
      <c r="Q58766">
        <v>1.3370615560977027E+52</v>
      </c>
    </row>
    <row r="58767" spans="17:17" x14ac:dyDescent="0.25">
      <c r="Q58767">
        <v>1.3303762483172142E+52</v>
      </c>
    </row>
    <row r="58768" spans="17:17" x14ac:dyDescent="0.25">
      <c r="Q58768">
        <v>1.323724367075628E+52</v>
      </c>
    </row>
    <row r="58769" spans="17:17" x14ac:dyDescent="0.25">
      <c r="Q58769">
        <v>1.31710574524025E+52</v>
      </c>
    </row>
    <row r="58770" spans="17:17" x14ac:dyDescent="0.25">
      <c r="Q58770">
        <v>1.3401550957819544E+52</v>
      </c>
    </row>
    <row r="58771" spans="17:17" x14ac:dyDescent="0.25">
      <c r="Q58771">
        <v>1.3636078099581387E+52</v>
      </c>
    </row>
    <row r="58772" spans="17:17" x14ac:dyDescent="0.25">
      <c r="Q58772">
        <v>1.356789770908348E+52</v>
      </c>
    </row>
    <row r="58773" spans="17:17" x14ac:dyDescent="0.25">
      <c r="Q58773">
        <v>1.3805335918992442E+52</v>
      </c>
    </row>
    <row r="58774" spans="17:17" x14ac:dyDescent="0.25">
      <c r="Q58774">
        <v>1.3736309239397481E+52</v>
      </c>
    </row>
    <row r="58775" spans="17:17" x14ac:dyDescent="0.25">
      <c r="Q58775">
        <v>1.3667627693200492E+52</v>
      </c>
    </row>
    <row r="58776" spans="17:17" x14ac:dyDescent="0.25">
      <c r="Q58776">
        <v>1.3906811177831501E+52</v>
      </c>
    </row>
    <row r="58777" spans="17:17" x14ac:dyDescent="0.25">
      <c r="Q58777">
        <v>1.4150180373443553E+52</v>
      </c>
    </row>
    <row r="58778" spans="17:17" x14ac:dyDescent="0.25">
      <c r="Q58778">
        <v>1.4079429471576335E+52</v>
      </c>
    </row>
    <row r="58779" spans="17:17" x14ac:dyDescent="0.25">
      <c r="Q58779">
        <v>1.4009032324218453E+52</v>
      </c>
    </row>
    <row r="58780" spans="17:17" x14ac:dyDescent="0.25">
      <c r="Q58780">
        <v>1.4254190389892278E+52</v>
      </c>
    </row>
    <row r="58781" spans="17:17" x14ac:dyDescent="0.25">
      <c r="Q58781">
        <v>1.4182919437942816E+52</v>
      </c>
    </row>
    <row r="58782" spans="17:17" x14ac:dyDescent="0.25">
      <c r="Q58782">
        <v>1.4112004840753102E+52</v>
      </c>
    </row>
    <row r="58783" spans="17:17" x14ac:dyDescent="0.25">
      <c r="Q58783">
        <v>1.4041444816549338E+52</v>
      </c>
    </row>
    <row r="58784" spans="17:17" x14ac:dyDescent="0.25">
      <c r="Q58784">
        <v>1.397123759246659E+52</v>
      </c>
    </row>
    <row r="58785" spans="17:17" x14ac:dyDescent="0.25">
      <c r="Q58785">
        <v>1.3901381404504256E+52</v>
      </c>
    </row>
    <row r="58786" spans="17:17" x14ac:dyDescent="0.25">
      <c r="Q58786">
        <v>1.4144655579083083E+52</v>
      </c>
    </row>
    <row r="58787" spans="17:17" x14ac:dyDescent="0.25">
      <c r="Q58787">
        <v>1.4073932301187666E+52</v>
      </c>
    </row>
    <row r="58788" spans="17:17" x14ac:dyDescent="0.25">
      <c r="Q58788">
        <v>1.4320226116458451E+52</v>
      </c>
    </row>
    <row r="58789" spans="17:17" x14ac:dyDescent="0.25">
      <c r="Q58789">
        <v>1.4248624985876157E+52</v>
      </c>
    </row>
    <row r="58790" spans="17:17" x14ac:dyDescent="0.25">
      <c r="Q58790">
        <v>1.4177381860946777E+52</v>
      </c>
    </row>
    <row r="58791" spans="17:17" x14ac:dyDescent="0.25">
      <c r="Q58791">
        <v>1.4425486043513347E+52</v>
      </c>
    </row>
    <row r="58792" spans="17:17" x14ac:dyDescent="0.25">
      <c r="Q58792">
        <v>1.4353358613295781E+52</v>
      </c>
    </row>
    <row r="58793" spans="17:17" x14ac:dyDescent="0.25">
      <c r="Q58793">
        <v>1.4604542389028458E+52</v>
      </c>
    </row>
    <row r="58794" spans="17:17" x14ac:dyDescent="0.25">
      <c r="Q58794">
        <v>1.4531519677083316E+52</v>
      </c>
    </row>
    <row r="58795" spans="17:17" x14ac:dyDescent="0.25">
      <c r="Q58795">
        <v>1.4785821271432276E+52</v>
      </c>
    </row>
    <row r="58796" spans="17:17" x14ac:dyDescent="0.25">
      <c r="Q58796">
        <v>1.4711892165075114E+52</v>
      </c>
    </row>
    <row r="58797" spans="17:17" x14ac:dyDescent="0.25">
      <c r="Q58797">
        <v>1.4638332704249738E+52</v>
      </c>
    </row>
    <row r="58798" spans="17:17" x14ac:dyDescent="0.25">
      <c r="Q58798">
        <v>1.456514104072849E+52</v>
      </c>
    </row>
    <row r="58799" spans="17:17" x14ac:dyDescent="0.25">
      <c r="Q58799">
        <v>1.482003100894124E+52</v>
      </c>
    </row>
    <row r="58800" spans="17:17" x14ac:dyDescent="0.25">
      <c r="Q58800">
        <v>1.5079381551597712E+52</v>
      </c>
    </row>
    <row r="58801" spans="17:17" x14ac:dyDescent="0.25">
      <c r="Q58801">
        <v>1.5003984643839724E+52</v>
      </c>
    </row>
    <row r="58802" spans="17:17" x14ac:dyDescent="0.25">
      <c r="Q58802">
        <v>1.526655437510692E+52</v>
      </c>
    </row>
    <row r="58803" spans="17:17" x14ac:dyDescent="0.25">
      <c r="Q58803">
        <v>1.5190221603231386E+52</v>
      </c>
    </row>
    <row r="58804" spans="17:17" x14ac:dyDescent="0.25">
      <c r="Q58804">
        <v>1.5456050481287938E+52</v>
      </c>
    </row>
    <row r="58805" spans="17:17" x14ac:dyDescent="0.25">
      <c r="Q58805">
        <v>1.5378770228881498E+52</v>
      </c>
    </row>
    <row r="58806" spans="17:17" x14ac:dyDescent="0.25">
      <c r="Q58806">
        <v>1.5647898707886926E+52</v>
      </c>
    </row>
    <row r="58807" spans="17:17" x14ac:dyDescent="0.25">
      <c r="Q58807">
        <v>1.5921736935274948E+52</v>
      </c>
    </row>
    <row r="58808" spans="17:17" x14ac:dyDescent="0.25">
      <c r="Q58808">
        <v>1.620036733164226E+52</v>
      </c>
    </row>
    <row r="58809" spans="17:17" x14ac:dyDescent="0.25">
      <c r="Q58809">
        <v>1.6119365494984049E+52</v>
      </c>
    </row>
    <row r="58810" spans="17:17" x14ac:dyDescent="0.25">
      <c r="Q58810">
        <v>1.6038768667509128E+52</v>
      </c>
    </row>
    <row r="58811" spans="17:17" x14ac:dyDescent="0.25">
      <c r="Q58811">
        <v>1.6319447119190538E+52</v>
      </c>
    </row>
    <row r="58812" spans="17:17" x14ac:dyDescent="0.25">
      <c r="Q58812">
        <v>1.6237849883594586E+52</v>
      </c>
    </row>
    <row r="58813" spans="17:17" x14ac:dyDescent="0.25">
      <c r="Q58813">
        <v>1.6156660634176614E+52</v>
      </c>
    </row>
    <row r="58814" spans="17:17" x14ac:dyDescent="0.25">
      <c r="Q58814">
        <v>1.6439402195274706E+52</v>
      </c>
    </row>
    <row r="58815" spans="17:17" x14ac:dyDescent="0.25">
      <c r="Q58815">
        <v>1.6727091733692015E+52</v>
      </c>
    </row>
    <row r="58816" spans="17:17" x14ac:dyDescent="0.25">
      <c r="Q58816">
        <v>1.6643456275023555E+52</v>
      </c>
    </row>
    <row r="58817" spans="17:17" x14ac:dyDescent="0.25">
      <c r="Q58817">
        <v>1.6560238993648436E+52</v>
      </c>
    </row>
    <row r="58818" spans="17:17" x14ac:dyDescent="0.25">
      <c r="Q58818">
        <v>1.6477437798680194E+52</v>
      </c>
    </row>
    <row r="58819" spans="17:17" x14ac:dyDescent="0.25">
      <c r="Q58819">
        <v>1.6395050609686792E+52</v>
      </c>
    </row>
    <row r="58820" spans="17:17" x14ac:dyDescent="0.25">
      <c r="Q58820">
        <v>1.6681963995356311E+52</v>
      </c>
    </row>
    <row r="58821" spans="17:17" x14ac:dyDescent="0.25">
      <c r="Q58821">
        <v>1.6598554175379531E+52</v>
      </c>
    </row>
    <row r="58822" spans="17:17" x14ac:dyDescent="0.25">
      <c r="Q58822">
        <v>1.6515561404502633E+52</v>
      </c>
    </row>
    <row r="58823" spans="17:17" x14ac:dyDescent="0.25">
      <c r="Q58823">
        <v>1.6432983597480121E+52</v>
      </c>
    </row>
    <row r="58824" spans="17:17" x14ac:dyDescent="0.25">
      <c r="Q58824">
        <v>1.6720560810436024E+52</v>
      </c>
    </row>
    <row r="58825" spans="17:17" x14ac:dyDescent="0.25">
      <c r="Q58825">
        <v>1.6636958006383843E+52</v>
      </c>
    </row>
    <row r="58826" spans="17:17" x14ac:dyDescent="0.25">
      <c r="Q58826">
        <v>1.6553773216351924E+52</v>
      </c>
    </row>
    <row r="58827" spans="17:17" x14ac:dyDescent="0.25">
      <c r="Q58827">
        <v>1.6471004350270164E+52</v>
      </c>
    </row>
    <row r="58828" spans="17:17" x14ac:dyDescent="0.25">
      <c r="Q58828">
        <v>1.6388649328518813E+52</v>
      </c>
    </row>
    <row r="58829" spans="17:17" x14ac:dyDescent="0.25">
      <c r="Q58829">
        <v>1.6675450691767894E+52</v>
      </c>
    </row>
    <row r="58830" spans="17:17" x14ac:dyDescent="0.25">
      <c r="Q58830">
        <v>1.6967271078873835E+52</v>
      </c>
    </row>
    <row r="58831" spans="17:17" x14ac:dyDescent="0.25">
      <c r="Q58831">
        <v>1.7264198322754127E+52</v>
      </c>
    </row>
    <row r="58832" spans="17:17" x14ac:dyDescent="0.25">
      <c r="Q58832">
        <v>1.7566321793402326E+52</v>
      </c>
    </row>
    <row r="58833" spans="17:17" x14ac:dyDescent="0.25">
      <c r="Q58833">
        <v>1.7478490184435316E+52</v>
      </c>
    </row>
    <row r="58834" spans="17:17" x14ac:dyDescent="0.25">
      <c r="Q58834">
        <v>1.7784363762662935E+52</v>
      </c>
    </row>
    <row r="58835" spans="17:17" x14ac:dyDescent="0.25">
      <c r="Q58835">
        <v>1.8095590128509537E+52</v>
      </c>
    </row>
    <row r="58836" spans="17:17" x14ac:dyDescent="0.25">
      <c r="Q58836">
        <v>1.8412262955758455E+52</v>
      </c>
    </row>
    <row r="58837" spans="17:17" x14ac:dyDescent="0.25">
      <c r="Q58837">
        <v>1.8320201640979662E+52</v>
      </c>
    </row>
    <row r="58838" spans="17:17" x14ac:dyDescent="0.25">
      <c r="Q58838">
        <v>1.8228600632774763E+52</v>
      </c>
    </row>
    <row r="58839" spans="17:17" x14ac:dyDescent="0.25">
      <c r="Q58839">
        <v>1.8547601143848322E+52</v>
      </c>
    </row>
    <row r="58840" spans="17:17" x14ac:dyDescent="0.25">
      <c r="Q58840">
        <v>1.845486313812908E+52</v>
      </c>
    </row>
    <row r="58841" spans="17:17" x14ac:dyDescent="0.25">
      <c r="Q58841">
        <v>1.8362588822438434E+52</v>
      </c>
    </row>
    <row r="58842" spans="17:17" x14ac:dyDescent="0.25">
      <c r="Q58842">
        <v>1.8270775878326242E+52</v>
      </c>
    </row>
    <row r="58843" spans="17:17" x14ac:dyDescent="0.25">
      <c r="Q58843">
        <v>1.8179421998934611E+52</v>
      </c>
    </row>
    <row r="58844" spans="17:17" x14ac:dyDescent="0.25">
      <c r="Q58844">
        <v>1.8088524888939939E+52</v>
      </c>
    </row>
    <row r="58845" spans="17:17" x14ac:dyDescent="0.25">
      <c r="Q58845">
        <v>1.7998082264495238E+52</v>
      </c>
    </row>
    <row r="58846" spans="17:17" x14ac:dyDescent="0.25">
      <c r="Q58846">
        <v>1.7908091853172763E+52</v>
      </c>
    </row>
    <row r="58847" spans="17:17" x14ac:dyDescent="0.25">
      <c r="Q58847">
        <v>1.8221483460603287E+52</v>
      </c>
    </row>
    <row r="58848" spans="17:17" x14ac:dyDescent="0.25">
      <c r="Q58848">
        <v>1.8130376043300272E+52</v>
      </c>
    </row>
    <row r="58849" spans="17:17" x14ac:dyDescent="0.25">
      <c r="Q58849">
        <v>1.8447657624058026E+52</v>
      </c>
    </row>
    <row r="58850" spans="17:17" x14ac:dyDescent="0.25">
      <c r="Q58850">
        <v>1.8770491632479042E+52</v>
      </c>
    </row>
    <row r="58851" spans="17:17" x14ac:dyDescent="0.25">
      <c r="Q58851">
        <v>1.8676639174316646E+52</v>
      </c>
    </row>
    <row r="58852" spans="17:17" x14ac:dyDescent="0.25">
      <c r="Q58852">
        <v>1.8583255978445062E+52</v>
      </c>
    </row>
    <row r="58853" spans="17:17" x14ac:dyDescent="0.25">
      <c r="Q58853">
        <v>1.8490339698552836E+52</v>
      </c>
    </row>
    <row r="58854" spans="17:17" x14ac:dyDescent="0.25">
      <c r="Q58854">
        <v>1.8397888000060073E+52</v>
      </c>
    </row>
    <row r="58855" spans="17:17" x14ac:dyDescent="0.25">
      <c r="Q58855">
        <v>1.8305898560059772E+52</v>
      </c>
    </row>
    <row r="58856" spans="17:17" x14ac:dyDescent="0.25">
      <c r="Q58856">
        <v>1.8214369067259473E+52</v>
      </c>
    </row>
    <row r="58857" spans="17:17" x14ac:dyDescent="0.25">
      <c r="Q58857">
        <v>1.8123297221923176E+52</v>
      </c>
    </row>
    <row r="58858" spans="17:17" x14ac:dyDescent="0.25">
      <c r="Q58858">
        <v>1.8032680735813561E+52</v>
      </c>
    </row>
    <row r="58859" spans="17:17" x14ac:dyDescent="0.25">
      <c r="Q58859">
        <v>1.7942517332134493E+52</v>
      </c>
    </row>
    <row r="58860" spans="17:17" x14ac:dyDescent="0.25">
      <c r="Q58860">
        <v>1.8256511385446848E+52</v>
      </c>
    </row>
    <row r="58861" spans="17:17" x14ac:dyDescent="0.25">
      <c r="Q58861">
        <v>1.8576000334692171E+52</v>
      </c>
    </row>
    <row r="58862" spans="17:17" x14ac:dyDescent="0.25">
      <c r="Q58862">
        <v>1.8901080340549284E+52</v>
      </c>
    </row>
    <row r="58863" spans="17:17" x14ac:dyDescent="0.25">
      <c r="Q58863">
        <v>1.8806574938846538E+52</v>
      </c>
    </row>
    <row r="58864" spans="17:17" x14ac:dyDescent="0.25">
      <c r="Q58864">
        <v>1.8712542064152306E+52</v>
      </c>
    </row>
    <row r="58865" spans="17:17" x14ac:dyDescent="0.25">
      <c r="Q58865">
        <v>1.9040011550274972E+52</v>
      </c>
    </row>
    <row r="58866" spans="17:17" x14ac:dyDescent="0.25">
      <c r="Q58866">
        <v>1.9373211752404786E+52</v>
      </c>
    </row>
    <row r="58867" spans="17:17" x14ac:dyDescent="0.25">
      <c r="Q58867">
        <v>1.9712242958071872E+52</v>
      </c>
    </row>
    <row r="58868" spans="17:17" x14ac:dyDescent="0.25">
      <c r="Q58868">
        <v>1.9613681743281512E+52</v>
      </c>
    </row>
    <row r="58869" spans="17:17" x14ac:dyDescent="0.25">
      <c r="Q58869">
        <v>1.9515613334565104E+52</v>
      </c>
    </row>
    <row r="58870" spans="17:17" x14ac:dyDescent="0.25">
      <c r="Q58870">
        <v>1.9418035267892279E+52</v>
      </c>
    </row>
    <row r="58871" spans="17:17" x14ac:dyDescent="0.25">
      <c r="Q58871">
        <v>1.9320945091552817E+52</v>
      </c>
    </row>
    <row r="58872" spans="17:17" x14ac:dyDescent="0.25">
      <c r="Q58872">
        <v>1.9659061630654992E+52</v>
      </c>
    </row>
    <row r="58873" spans="17:17" x14ac:dyDescent="0.25">
      <c r="Q58873">
        <v>2.0003095209191455E+52</v>
      </c>
    </row>
    <row r="58874" spans="17:17" x14ac:dyDescent="0.25">
      <c r="Q58874">
        <v>2.0353149375352307E+52</v>
      </c>
    </row>
    <row r="58875" spans="17:17" x14ac:dyDescent="0.25">
      <c r="Q58875">
        <v>2.0251383628475545E+52</v>
      </c>
    </row>
    <row r="58876" spans="17:17" x14ac:dyDescent="0.25">
      <c r="Q58876">
        <v>2.0150126710333167E+52</v>
      </c>
    </row>
    <row r="58877" spans="17:17" x14ac:dyDescent="0.25">
      <c r="Q58877">
        <v>2.0049376076781501E+52</v>
      </c>
    </row>
    <row r="58878" spans="17:17" x14ac:dyDescent="0.25">
      <c r="Q58878">
        <v>1.9949129196397594E+52</v>
      </c>
    </row>
    <row r="58879" spans="17:17" x14ac:dyDescent="0.25">
      <c r="Q58879">
        <v>1.9849383550415605E+52</v>
      </c>
    </row>
    <row r="58880" spans="17:17" x14ac:dyDescent="0.25">
      <c r="Q58880">
        <v>2.0196747762547879E+52</v>
      </c>
    </row>
    <row r="58881" spans="17:17" x14ac:dyDescent="0.25">
      <c r="Q58881">
        <v>2.009576402373514E+52</v>
      </c>
    </row>
    <row r="58882" spans="17:17" x14ac:dyDescent="0.25">
      <c r="Q58882">
        <v>1.9995285203616463E+52</v>
      </c>
    </row>
    <row r="58883" spans="17:17" x14ac:dyDescent="0.25">
      <c r="Q58883">
        <v>1.989530877759838E+52</v>
      </c>
    </row>
    <row r="58884" spans="17:17" x14ac:dyDescent="0.25">
      <c r="Q58884">
        <v>2.0243476681206354E+52</v>
      </c>
    </row>
    <row r="58885" spans="17:17" x14ac:dyDescent="0.25">
      <c r="Q58885">
        <v>2.0142259297800323E+52</v>
      </c>
    </row>
    <row r="58886" spans="17:17" x14ac:dyDescent="0.25">
      <c r="Q58886">
        <v>2.0494748835511831E+52</v>
      </c>
    </row>
    <row r="58887" spans="17:17" x14ac:dyDescent="0.25">
      <c r="Q58887">
        <v>2.0853406940133289E+52</v>
      </c>
    </row>
    <row r="58888" spans="17:17" x14ac:dyDescent="0.25">
      <c r="Q58888">
        <v>2.0749139905432623E+52</v>
      </c>
    </row>
    <row r="58889" spans="17:17" x14ac:dyDescent="0.25">
      <c r="Q58889">
        <v>2.0645394205905459E+52</v>
      </c>
    </row>
    <row r="58890" spans="17:17" x14ac:dyDescent="0.25">
      <c r="Q58890">
        <v>2.1006688604508805E+52</v>
      </c>
    </row>
    <row r="58891" spans="17:17" x14ac:dyDescent="0.25">
      <c r="Q58891">
        <v>2.1374305655087709E+52</v>
      </c>
    </row>
    <row r="58892" spans="17:17" x14ac:dyDescent="0.25">
      <c r="Q58892">
        <v>2.1267434126812271E+52</v>
      </c>
    </row>
    <row r="58893" spans="17:17" x14ac:dyDescent="0.25">
      <c r="Q58893">
        <v>2.1639614224031487E+52</v>
      </c>
    </row>
    <row r="58894" spans="17:17" x14ac:dyDescent="0.25">
      <c r="Q58894">
        <v>2.153141615291133E+52</v>
      </c>
    </row>
    <row r="58895" spans="17:17" x14ac:dyDescent="0.25">
      <c r="Q58895">
        <v>2.1423759072146772E+52</v>
      </c>
    </row>
    <row r="58896" spans="17:17" x14ac:dyDescent="0.25">
      <c r="Q58896">
        <v>2.1798674855909343E+52</v>
      </c>
    </row>
    <row r="58897" spans="17:17" x14ac:dyDescent="0.25">
      <c r="Q58897">
        <v>2.1689681481629797E+52</v>
      </c>
    </row>
    <row r="58898" spans="17:17" x14ac:dyDescent="0.25">
      <c r="Q58898">
        <v>2.206925090755832E+52</v>
      </c>
    </row>
    <row r="58899" spans="17:17" x14ac:dyDescent="0.25">
      <c r="Q58899">
        <v>2.2455462798440591E+52</v>
      </c>
    </row>
    <row r="58900" spans="17:17" x14ac:dyDescent="0.25">
      <c r="Q58900">
        <v>2.2343185484448388E+52</v>
      </c>
    </row>
    <row r="58901" spans="17:17" x14ac:dyDescent="0.25">
      <c r="Q58901">
        <v>2.2734191230426237E+52</v>
      </c>
    </row>
    <row r="58902" spans="17:17" x14ac:dyDescent="0.25">
      <c r="Q58902">
        <v>2.3132039576958699E+52</v>
      </c>
    </row>
    <row r="58903" spans="17:17" x14ac:dyDescent="0.25">
      <c r="Q58903">
        <v>2.3016379379073906E+52</v>
      </c>
    </row>
    <row r="58904" spans="17:17" x14ac:dyDescent="0.25">
      <c r="Q58904">
        <v>2.3419166018207701E+52</v>
      </c>
    </row>
    <row r="58905" spans="17:17" x14ac:dyDescent="0.25">
      <c r="Q58905">
        <v>2.3302070188116662E+52</v>
      </c>
    </row>
    <row r="58906" spans="17:17" x14ac:dyDescent="0.25">
      <c r="Q58906">
        <v>2.3185559837176079E+52</v>
      </c>
    </row>
    <row r="58907" spans="17:17" x14ac:dyDescent="0.25">
      <c r="Q58907">
        <v>2.3591307134326661E+52</v>
      </c>
    </row>
    <row r="58908" spans="17:17" x14ac:dyDescent="0.25">
      <c r="Q58908">
        <v>2.400415500917738E+52</v>
      </c>
    </row>
    <row r="58909" spans="17:17" x14ac:dyDescent="0.25">
      <c r="Q58909">
        <v>2.3884134234131493E+52</v>
      </c>
    </row>
    <row r="58910" spans="17:17" x14ac:dyDescent="0.25">
      <c r="Q58910">
        <v>2.3764713562960836E+52</v>
      </c>
    </row>
    <row r="58911" spans="17:17" x14ac:dyDescent="0.25">
      <c r="Q58911">
        <v>2.3645889995146033E+52</v>
      </c>
    </row>
    <row r="58912" spans="17:17" x14ac:dyDescent="0.25">
      <c r="Q58912">
        <v>2.405969307006109E+52</v>
      </c>
    </row>
    <row r="58913" spans="17:17" x14ac:dyDescent="0.25">
      <c r="Q58913">
        <v>2.4480737698787159E+52</v>
      </c>
    </row>
    <row r="58914" spans="17:17" x14ac:dyDescent="0.25">
      <c r="Q58914">
        <v>2.4358334010293225E+52</v>
      </c>
    </row>
    <row r="58915" spans="17:17" x14ac:dyDescent="0.25">
      <c r="Q58915">
        <v>2.4236542340241757E+52</v>
      </c>
    </row>
    <row r="58916" spans="17:17" x14ac:dyDescent="0.25">
      <c r="Q58916">
        <v>2.4660681831195992E+52</v>
      </c>
    </row>
    <row r="58917" spans="17:17" x14ac:dyDescent="0.25">
      <c r="Q58917">
        <v>2.4537378422040014E+52</v>
      </c>
    </row>
    <row r="58918" spans="17:17" x14ac:dyDescent="0.25">
      <c r="Q58918">
        <v>2.4414691529929816E+52</v>
      </c>
    </row>
    <row r="58919" spans="17:17" x14ac:dyDescent="0.25">
      <c r="Q58919">
        <v>2.4292618072280167E+52</v>
      </c>
    </row>
    <row r="58920" spans="17:17" x14ac:dyDescent="0.25">
      <c r="Q58920">
        <v>2.4171154981918766E+52</v>
      </c>
    </row>
    <row r="58921" spans="17:17" x14ac:dyDescent="0.25">
      <c r="Q58921">
        <v>2.4050299207009174E+52</v>
      </c>
    </row>
    <row r="58922" spans="17:17" x14ac:dyDescent="0.25">
      <c r="Q58922">
        <v>2.3930047710974128E+52</v>
      </c>
    </row>
    <row r="58923" spans="17:17" x14ac:dyDescent="0.25">
      <c r="Q58923">
        <v>2.3810397472419257E+52</v>
      </c>
    </row>
    <row r="58924" spans="17:17" x14ac:dyDescent="0.25">
      <c r="Q58924">
        <v>2.4227079428186597E+52</v>
      </c>
    </row>
    <row r="58925" spans="17:17" x14ac:dyDescent="0.25">
      <c r="Q58925">
        <v>2.4105944031045664E+52</v>
      </c>
    </row>
    <row r="58926" spans="17:17" x14ac:dyDescent="0.25">
      <c r="Q58926">
        <v>2.3985414310890435E+52</v>
      </c>
    </row>
    <row r="58927" spans="17:17" x14ac:dyDescent="0.25">
      <c r="Q58927">
        <v>2.3865487239335983E+52</v>
      </c>
    </row>
    <row r="58928" spans="17:17" x14ac:dyDescent="0.25">
      <c r="Q58928">
        <v>2.3746159803139304E+52</v>
      </c>
    </row>
    <row r="58929" spans="17:17" x14ac:dyDescent="0.25">
      <c r="Q58929">
        <v>2.3627429004123606E+52</v>
      </c>
    </row>
    <row r="58930" spans="17:17" x14ac:dyDescent="0.25">
      <c r="Q58930">
        <v>2.4040909011695769E+52</v>
      </c>
    </row>
    <row r="58931" spans="17:17" x14ac:dyDescent="0.25">
      <c r="Q58931">
        <v>2.3920704466637289E+52</v>
      </c>
    </row>
    <row r="58932" spans="17:17" x14ac:dyDescent="0.25">
      <c r="Q58932">
        <v>2.3801100944304102E+52</v>
      </c>
    </row>
    <row r="58933" spans="17:17" x14ac:dyDescent="0.25">
      <c r="Q58933">
        <v>2.4217620210829424E+52</v>
      </c>
    </row>
    <row r="58934" spans="17:17" x14ac:dyDescent="0.25">
      <c r="Q58934">
        <v>2.4096532109775276E+52</v>
      </c>
    </row>
    <row r="58935" spans="17:17" x14ac:dyDescent="0.25">
      <c r="Q58935">
        <v>2.3976049449226399E+52</v>
      </c>
    </row>
    <row r="58936" spans="17:17" x14ac:dyDescent="0.25">
      <c r="Q58936">
        <v>2.3856169201980268E+52</v>
      </c>
    </row>
    <row r="58937" spans="17:17" x14ac:dyDescent="0.25">
      <c r="Q58937">
        <v>2.4273652163014925E+52</v>
      </c>
    </row>
    <row r="58938" spans="17:17" x14ac:dyDescent="0.25">
      <c r="Q58938">
        <v>2.4698441075867686E+52</v>
      </c>
    </row>
    <row r="58939" spans="17:17" x14ac:dyDescent="0.25">
      <c r="Q58939">
        <v>2.4574948870488346E+52</v>
      </c>
    </row>
    <row r="58940" spans="17:17" x14ac:dyDescent="0.25">
      <c r="Q58940">
        <v>2.5005010475721894E+52</v>
      </c>
    </row>
    <row r="58941" spans="17:17" x14ac:dyDescent="0.25">
      <c r="Q58941">
        <v>2.5442598159047027E+52</v>
      </c>
    </row>
    <row r="58942" spans="17:17" x14ac:dyDescent="0.25">
      <c r="Q58942">
        <v>2.5315385168251792E+52</v>
      </c>
    </row>
    <row r="58943" spans="17:17" x14ac:dyDescent="0.25">
      <c r="Q58943">
        <v>2.5188808242410535E+52</v>
      </c>
    </row>
    <row r="58944" spans="17:17" x14ac:dyDescent="0.25">
      <c r="Q58944">
        <v>2.506286420119848E+52</v>
      </c>
    </row>
    <row r="58945" spans="17:17" x14ac:dyDescent="0.25">
      <c r="Q58945">
        <v>2.4937549880192487E+52</v>
      </c>
    </row>
    <row r="58946" spans="17:17" x14ac:dyDescent="0.25">
      <c r="Q58946">
        <v>2.4812862130791526E+52</v>
      </c>
    </row>
    <row r="58947" spans="17:17" x14ac:dyDescent="0.25">
      <c r="Q58947">
        <v>2.4688797820137569E+52</v>
      </c>
    </row>
    <row r="58948" spans="17:17" x14ac:dyDescent="0.25">
      <c r="Q58948">
        <v>2.5120851781989977E+52</v>
      </c>
    </row>
    <row r="58949" spans="17:17" x14ac:dyDescent="0.25">
      <c r="Q58949">
        <v>2.5560466688174802E+52</v>
      </c>
    </row>
    <row r="58950" spans="17:17" x14ac:dyDescent="0.25">
      <c r="Q58950">
        <v>2.5432664354733926E+52</v>
      </c>
    </row>
    <row r="58951" spans="17:17" x14ac:dyDescent="0.25">
      <c r="Q58951">
        <v>2.5305501032960257E+52</v>
      </c>
    </row>
    <row r="58952" spans="17:17" x14ac:dyDescent="0.25">
      <c r="Q58952">
        <v>2.5178973527795455E+52</v>
      </c>
    </row>
    <row r="58953" spans="17:17" x14ac:dyDescent="0.25">
      <c r="Q58953">
        <v>2.5053078660156478E+52</v>
      </c>
    </row>
    <row r="58954" spans="17:17" x14ac:dyDescent="0.25">
      <c r="Q58954">
        <v>2.5491507536709217E+52</v>
      </c>
    </row>
    <row r="58955" spans="17:17" x14ac:dyDescent="0.25">
      <c r="Q58955">
        <v>2.5364049999025673E+52</v>
      </c>
    </row>
    <row r="58956" spans="17:17" x14ac:dyDescent="0.25">
      <c r="Q58956">
        <v>2.5807920874008625E+52</v>
      </c>
    </row>
    <row r="58957" spans="17:17" x14ac:dyDescent="0.25">
      <c r="Q58957">
        <v>2.5678881269638579E+52</v>
      </c>
    </row>
    <row r="58958" spans="17:17" x14ac:dyDescent="0.25">
      <c r="Q58958">
        <v>2.6128261691857255E+52</v>
      </c>
    </row>
    <row r="58959" spans="17:17" x14ac:dyDescent="0.25">
      <c r="Q58959">
        <v>2.6585506271464758E+52</v>
      </c>
    </row>
    <row r="58960" spans="17:17" x14ac:dyDescent="0.25">
      <c r="Q58960">
        <v>2.6452578740107433E+52</v>
      </c>
    </row>
    <row r="58961" spans="17:17" x14ac:dyDescent="0.25">
      <c r="Q58961">
        <v>2.6320315846406898E+52</v>
      </c>
    </row>
    <row r="58962" spans="17:17" x14ac:dyDescent="0.25">
      <c r="Q58962">
        <v>2.6188714267174862E+52</v>
      </c>
    </row>
    <row r="58963" spans="17:17" x14ac:dyDescent="0.25">
      <c r="Q58963">
        <v>2.6647016766850424E+52</v>
      </c>
    </row>
    <row r="58964" spans="17:17" x14ac:dyDescent="0.25">
      <c r="Q58964">
        <v>2.651378168301617E+52</v>
      </c>
    </row>
    <row r="58965" spans="17:17" x14ac:dyDescent="0.25">
      <c r="Q58965">
        <v>2.6381212774601088E+52</v>
      </c>
    </row>
    <row r="58966" spans="17:17" x14ac:dyDescent="0.25">
      <c r="Q58966">
        <v>2.6249306710728085E+52</v>
      </c>
    </row>
    <row r="58967" spans="17:17" x14ac:dyDescent="0.25">
      <c r="Q58967">
        <v>2.6708669578165827E+52</v>
      </c>
    </row>
    <row r="58968" spans="17:17" x14ac:dyDescent="0.25">
      <c r="Q58968">
        <v>2.6575126230275E+52</v>
      </c>
    </row>
    <row r="58969" spans="17:17" x14ac:dyDescent="0.25">
      <c r="Q58969">
        <v>2.6442250599123625E+52</v>
      </c>
    </row>
    <row r="58970" spans="17:17" x14ac:dyDescent="0.25">
      <c r="Q58970">
        <v>2.6310039346128005E+52</v>
      </c>
    </row>
    <row r="58971" spans="17:17" x14ac:dyDescent="0.25">
      <c r="Q58971">
        <v>2.6178489149397368E+52</v>
      </c>
    </row>
    <row r="58972" spans="17:17" x14ac:dyDescent="0.25">
      <c r="Q58972">
        <v>2.6047596703650383E+52</v>
      </c>
    </row>
    <row r="58973" spans="17:17" x14ac:dyDescent="0.25">
      <c r="Q58973">
        <v>2.5917358720132129E+52</v>
      </c>
    </row>
    <row r="58974" spans="17:17" x14ac:dyDescent="0.25">
      <c r="Q58974">
        <v>2.6370912497734445E+52</v>
      </c>
    </row>
    <row r="58975" spans="17:17" x14ac:dyDescent="0.25">
      <c r="Q58975">
        <v>2.6239057935245771E+52</v>
      </c>
    </row>
    <row r="58976" spans="17:17" x14ac:dyDescent="0.25">
      <c r="Q58976">
        <v>2.6107862645569542E+52</v>
      </c>
    </row>
    <row r="58977" spans="17:17" x14ac:dyDescent="0.25">
      <c r="Q58977">
        <v>2.6564750241867012E+52</v>
      </c>
    </row>
    <row r="58978" spans="17:17" x14ac:dyDescent="0.25">
      <c r="Q58978">
        <v>2.6431926490657676E+52</v>
      </c>
    </row>
    <row r="58979" spans="17:17" x14ac:dyDescent="0.25">
      <c r="Q58979">
        <v>2.629976685820439E+52</v>
      </c>
    </row>
    <row r="58980" spans="17:17" x14ac:dyDescent="0.25">
      <c r="Q58980">
        <v>2.6760012778222967E+52</v>
      </c>
    </row>
    <row r="58981" spans="17:17" x14ac:dyDescent="0.25">
      <c r="Q58981">
        <v>2.662621271433185E+52</v>
      </c>
    </row>
    <row r="58982" spans="17:17" x14ac:dyDescent="0.25">
      <c r="Q58982">
        <v>2.649308165076019E+52</v>
      </c>
    </row>
    <row r="58983" spans="17:17" x14ac:dyDescent="0.25">
      <c r="Q58983">
        <v>2.6360616242506387E+52</v>
      </c>
    </row>
    <row r="58984" spans="17:17" x14ac:dyDescent="0.25">
      <c r="Q58984">
        <v>2.6228813161293858E+52</v>
      </c>
    </row>
    <row r="58985" spans="17:17" x14ac:dyDescent="0.25">
      <c r="Q58985">
        <v>2.609766909548739E+52</v>
      </c>
    </row>
    <row r="58986" spans="17:17" x14ac:dyDescent="0.25">
      <c r="Q58986">
        <v>2.6554378304658422E+52</v>
      </c>
    </row>
    <row r="58987" spans="17:17" x14ac:dyDescent="0.25">
      <c r="Q58987">
        <v>2.6421606413135131E+52</v>
      </c>
    </row>
    <row r="58988" spans="17:17" x14ac:dyDescent="0.25">
      <c r="Q58988">
        <v>2.6289498381069456E+52</v>
      </c>
    </row>
    <row r="58989" spans="17:17" x14ac:dyDescent="0.25">
      <c r="Q58989">
        <v>2.6158050889164109E+52</v>
      </c>
    </row>
    <row r="58990" spans="17:17" x14ac:dyDescent="0.25">
      <c r="Q58990">
        <v>2.6027260634718291E+52</v>
      </c>
    </row>
    <row r="58991" spans="17:17" x14ac:dyDescent="0.25">
      <c r="Q58991">
        <v>2.6482737695825862E+52</v>
      </c>
    </row>
    <row r="58992" spans="17:17" x14ac:dyDescent="0.25">
      <c r="Q58992">
        <v>2.6946185605502815E+52</v>
      </c>
    </row>
    <row r="58993" spans="17:17" x14ac:dyDescent="0.25">
      <c r="Q58993">
        <v>2.6811454677475301E+52</v>
      </c>
    </row>
    <row r="58994" spans="17:17" x14ac:dyDescent="0.25">
      <c r="Q58994">
        <v>2.7280655134331118E+52</v>
      </c>
    </row>
    <row r="58995" spans="17:17" x14ac:dyDescent="0.25">
      <c r="Q58995">
        <v>2.7144251858659462E+52</v>
      </c>
    </row>
    <row r="58996" spans="17:17" x14ac:dyDescent="0.25">
      <c r="Q58996">
        <v>2.7008530599366166E+52</v>
      </c>
    </row>
    <row r="58997" spans="17:17" x14ac:dyDescent="0.25">
      <c r="Q58997">
        <v>2.6873487946369333E+52</v>
      </c>
    </row>
    <row r="58998" spans="17:17" x14ac:dyDescent="0.25">
      <c r="Q58998">
        <v>2.73437739854308E+52</v>
      </c>
    </row>
    <row r="58999" spans="17:17" x14ac:dyDescent="0.25">
      <c r="Q58999">
        <v>2.7207055115503647E+52</v>
      </c>
    </row>
    <row r="59000" spans="17:17" x14ac:dyDescent="0.25">
      <c r="Q59000">
        <v>2.707101983992613E+52</v>
      </c>
    </row>
    <row r="59001" spans="17:17" x14ac:dyDescent="0.25">
      <c r="Q59001">
        <v>2.6935664740726499E+52</v>
      </c>
    </row>
    <row r="59002" spans="17:17" x14ac:dyDescent="0.25">
      <c r="Q59002">
        <v>2.6800986417022865E+52</v>
      </c>
    </row>
    <row r="59003" spans="17:17" x14ac:dyDescent="0.25">
      <c r="Q59003">
        <v>2.7270003679320767E+52</v>
      </c>
    </row>
    <row r="59004" spans="17:17" x14ac:dyDescent="0.25">
      <c r="Q59004">
        <v>2.7133653660924161E+52</v>
      </c>
    </row>
    <row r="59005" spans="17:17" x14ac:dyDescent="0.25">
      <c r="Q59005">
        <v>2.6997985392619539E+52</v>
      </c>
    </row>
    <row r="59006" spans="17:17" x14ac:dyDescent="0.25">
      <c r="Q59006">
        <v>2.6862995465656439E+52</v>
      </c>
    </row>
    <row r="59007" spans="17:17" x14ac:dyDescent="0.25">
      <c r="Q59007">
        <v>2.7333097886305428E+52</v>
      </c>
    </row>
    <row r="59008" spans="17:17" x14ac:dyDescent="0.25">
      <c r="Q59008">
        <v>2.7196432396873899E+52</v>
      </c>
    </row>
    <row r="59009" spans="17:17" x14ac:dyDescent="0.25">
      <c r="Q59009">
        <v>2.7060450234889532E+52</v>
      </c>
    </row>
    <row r="59010" spans="17:17" x14ac:dyDescent="0.25">
      <c r="Q59010">
        <v>2.6925147983715085E+52</v>
      </c>
    </row>
    <row r="59011" spans="17:17" x14ac:dyDescent="0.25">
      <c r="Q59011">
        <v>2.7396338073430103E+52</v>
      </c>
    </row>
    <row r="59012" spans="17:17" x14ac:dyDescent="0.25">
      <c r="Q59012">
        <v>2.7259356383062951E+52</v>
      </c>
    </row>
    <row r="59013" spans="17:17" x14ac:dyDescent="0.25">
      <c r="Q59013">
        <v>2.7736395119766555E+52</v>
      </c>
    </row>
    <row r="59014" spans="17:17" x14ac:dyDescent="0.25">
      <c r="Q59014">
        <v>2.7597713144167724E+52</v>
      </c>
    </row>
    <row r="59015" spans="17:17" x14ac:dyDescent="0.25">
      <c r="Q59015">
        <v>2.7459724578446883E+52</v>
      </c>
    </row>
    <row r="59016" spans="17:17" x14ac:dyDescent="0.25">
      <c r="Q59016">
        <v>2.732242595555465E+52</v>
      </c>
    </row>
    <row r="59017" spans="17:17" x14ac:dyDescent="0.25">
      <c r="Q59017">
        <v>2.7185813825776875E+52</v>
      </c>
    </row>
    <row r="59018" spans="17:17" x14ac:dyDescent="0.25">
      <c r="Q59018">
        <v>2.766156556772797E+52</v>
      </c>
    </row>
    <row r="59019" spans="17:17" x14ac:dyDescent="0.25">
      <c r="Q59019">
        <v>2.8145642965163211E+52</v>
      </c>
    </row>
    <row r="59020" spans="17:17" x14ac:dyDescent="0.25">
      <c r="Q59020">
        <v>2.8004914750337397E+52</v>
      </c>
    </row>
    <row r="59021" spans="17:17" x14ac:dyDescent="0.25">
      <c r="Q59021">
        <v>2.7864890176585711E+52</v>
      </c>
    </row>
    <row r="59022" spans="17:17" x14ac:dyDescent="0.25">
      <c r="Q59022">
        <v>2.8352525754675961E+52</v>
      </c>
    </row>
    <row r="59023" spans="17:17" x14ac:dyDescent="0.25">
      <c r="Q59023">
        <v>2.8210763125902581E+52</v>
      </c>
    </row>
    <row r="59024" spans="17:17" x14ac:dyDescent="0.25">
      <c r="Q59024">
        <v>2.806970931027307E+52</v>
      </c>
    </row>
    <row r="59025" spans="17:17" x14ac:dyDescent="0.25">
      <c r="Q59025">
        <v>2.8560929223202853E+52</v>
      </c>
    </row>
    <row r="59026" spans="17:17" x14ac:dyDescent="0.25">
      <c r="Q59026">
        <v>2.9060745484608906E+52</v>
      </c>
    </row>
    <row r="59027" spans="17:17" x14ac:dyDescent="0.25">
      <c r="Q59027">
        <v>2.8915441757185859E+52</v>
      </c>
    </row>
    <row r="59028" spans="17:17" x14ac:dyDescent="0.25">
      <c r="Q59028">
        <v>2.8770864548399932E+52</v>
      </c>
    </row>
    <row r="59029" spans="17:17" x14ac:dyDescent="0.25">
      <c r="Q59029">
        <v>2.8627010225657931E+52</v>
      </c>
    </row>
    <row r="59030" spans="17:17" x14ac:dyDescent="0.25">
      <c r="Q59030">
        <v>2.8483875174529643E+52</v>
      </c>
    </row>
    <row r="59031" spans="17:17" x14ac:dyDescent="0.25">
      <c r="Q59031">
        <v>2.8982342990083911E+52</v>
      </c>
    </row>
    <row r="59032" spans="17:17" x14ac:dyDescent="0.25">
      <c r="Q59032">
        <v>2.8837431275133492E+52</v>
      </c>
    </row>
    <row r="59033" spans="17:17" x14ac:dyDescent="0.25">
      <c r="Q59033">
        <v>2.8693244118757826E+52</v>
      </c>
    </row>
    <row r="59034" spans="17:17" x14ac:dyDescent="0.25">
      <c r="Q59034">
        <v>2.8549777898164036E+52</v>
      </c>
    </row>
    <row r="59035" spans="17:17" x14ac:dyDescent="0.25">
      <c r="Q59035">
        <v>2.8407029008673217E+52</v>
      </c>
    </row>
    <row r="59036" spans="17:17" x14ac:dyDescent="0.25">
      <c r="Q59036">
        <v>2.8264993863629852E+52</v>
      </c>
    </row>
    <row r="59037" spans="17:17" x14ac:dyDescent="0.25">
      <c r="Q59037">
        <v>2.8123668894311701E+52</v>
      </c>
    </row>
    <row r="59038" spans="17:17" x14ac:dyDescent="0.25">
      <c r="Q59038">
        <v>2.8615833099962158E+52</v>
      </c>
    </row>
    <row r="59039" spans="17:17" x14ac:dyDescent="0.25">
      <c r="Q59039">
        <v>2.8472753934462348E+52</v>
      </c>
    </row>
    <row r="59040" spans="17:17" x14ac:dyDescent="0.25">
      <c r="Q59040">
        <v>2.8330390164790035E+52</v>
      </c>
    </row>
    <row r="59041" spans="17:17" x14ac:dyDescent="0.25">
      <c r="Q59041">
        <v>2.8188738213966083E+52</v>
      </c>
    </row>
    <row r="59042" spans="17:17" x14ac:dyDescent="0.25">
      <c r="Q59042">
        <v>2.8682041132710493E+52</v>
      </c>
    </row>
    <row r="59043" spans="17:17" x14ac:dyDescent="0.25">
      <c r="Q59043">
        <v>2.853863092704694E+52</v>
      </c>
    </row>
    <row r="59044" spans="17:17" x14ac:dyDescent="0.25">
      <c r="Q59044">
        <v>2.8395937772411704E+52</v>
      </c>
    </row>
    <row r="59045" spans="17:17" x14ac:dyDescent="0.25">
      <c r="Q59045">
        <v>2.8253958083549645E+52</v>
      </c>
    </row>
    <row r="59046" spans="17:17" x14ac:dyDescent="0.25">
      <c r="Q59046">
        <v>2.8112688293131896E+52</v>
      </c>
    </row>
    <row r="59047" spans="17:17" x14ac:dyDescent="0.25">
      <c r="Q59047">
        <v>2.8604660338261708E+52</v>
      </c>
    </row>
    <row r="59048" spans="17:17" x14ac:dyDescent="0.25">
      <c r="Q59048">
        <v>2.8461637036570397E+52</v>
      </c>
    </row>
    <row r="59049" spans="17:17" x14ac:dyDescent="0.25">
      <c r="Q59049">
        <v>2.8319328851387547E+52</v>
      </c>
    </row>
    <row r="59050" spans="17:17" x14ac:dyDescent="0.25">
      <c r="Q59050">
        <v>2.8177732207130608E+52</v>
      </c>
    </row>
    <row r="59051" spans="17:17" x14ac:dyDescent="0.25">
      <c r="Q59051">
        <v>2.8670842520755395E+52</v>
      </c>
    </row>
    <row r="59052" spans="17:17" x14ac:dyDescent="0.25">
      <c r="Q59052">
        <v>2.8527488308151616E+52</v>
      </c>
    </row>
    <row r="59053" spans="17:17" x14ac:dyDescent="0.25">
      <c r="Q59053">
        <v>2.8384850866610858E+52</v>
      </c>
    </row>
    <row r="59054" spans="17:17" x14ac:dyDescent="0.25">
      <c r="Q59054">
        <v>2.8242926612277805E+52</v>
      </c>
    </row>
    <row r="59055" spans="17:17" x14ac:dyDescent="0.25">
      <c r="Q59055">
        <v>2.8737177827992668E+52</v>
      </c>
    </row>
    <row r="59056" spans="17:17" x14ac:dyDescent="0.25">
      <c r="Q59056">
        <v>2.8593491938852703E+52</v>
      </c>
    </row>
    <row r="59057" spans="17:17" x14ac:dyDescent="0.25">
      <c r="Q59057">
        <v>2.845052447915844E+52</v>
      </c>
    </row>
    <row r="59058" spans="17:17" x14ac:dyDescent="0.25">
      <c r="Q59058">
        <v>2.8308271856762646E+52</v>
      </c>
    </row>
    <row r="59059" spans="17:17" x14ac:dyDescent="0.25">
      <c r="Q59059">
        <v>2.8166730497478831E+52</v>
      </c>
    </row>
    <row r="59060" spans="17:17" x14ac:dyDescent="0.25">
      <c r="Q59060">
        <v>2.8025896844991438E+52</v>
      </c>
    </row>
    <row r="59061" spans="17:17" x14ac:dyDescent="0.25">
      <c r="Q59061">
        <v>2.7885767360766478E+52</v>
      </c>
    </row>
    <row r="59062" spans="17:17" x14ac:dyDescent="0.25">
      <c r="Q59062">
        <v>2.8373768289579894E+52</v>
      </c>
    </row>
    <row r="59063" spans="17:17" x14ac:dyDescent="0.25">
      <c r="Q59063">
        <v>2.8231899448131997E+52</v>
      </c>
    </row>
    <row r="59064" spans="17:17" x14ac:dyDescent="0.25">
      <c r="Q59064">
        <v>2.8090739950891335E+52</v>
      </c>
    </row>
    <row r="59065" spans="17:17" x14ac:dyDescent="0.25">
      <c r="Q59065">
        <v>2.7950286251136876E+52</v>
      </c>
    </row>
    <row r="59066" spans="17:17" x14ac:dyDescent="0.25">
      <c r="Q59066">
        <v>2.8439416260531775E+52</v>
      </c>
    </row>
    <row r="59067" spans="17:17" x14ac:dyDescent="0.25">
      <c r="Q59067">
        <v>2.8297219179229116E+52</v>
      </c>
    </row>
    <row r="59068" spans="17:17" x14ac:dyDescent="0.25">
      <c r="Q59068">
        <v>2.8792420514865625E+52</v>
      </c>
    </row>
    <row r="59069" spans="17:17" x14ac:dyDescent="0.25">
      <c r="Q59069">
        <v>2.9296287873875774E+52</v>
      </c>
    </row>
    <row r="59070" spans="17:17" x14ac:dyDescent="0.25">
      <c r="Q59070">
        <v>2.9149806434506393E+52</v>
      </c>
    </row>
    <row r="59071" spans="17:17" x14ac:dyDescent="0.25">
      <c r="Q59071">
        <v>2.9004057402333862E+52</v>
      </c>
    </row>
    <row r="59072" spans="17:17" x14ac:dyDescent="0.25">
      <c r="Q59072">
        <v>2.8859037115322193E+52</v>
      </c>
    </row>
    <row r="59073" spans="17:17" x14ac:dyDescent="0.25">
      <c r="Q59073">
        <v>2.871474192974558E+52</v>
      </c>
    </row>
    <row r="59074" spans="17:17" x14ac:dyDescent="0.25">
      <c r="Q59074">
        <v>2.857116822009685E+52</v>
      </c>
    </row>
    <row r="59075" spans="17:17" x14ac:dyDescent="0.25">
      <c r="Q59075">
        <v>2.8428312378996364E+52</v>
      </c>
    </row>
    <row r="59076" spans="17:17" x14ac:dyDescent="0.25">
      <c r="Q59076">
        <v>2.8286170817101384E+52</v>
      </c>
    </row>
    <row r="59077" spans="17:17" x14ac:dyDescent="0.25">
      <c r="Q59077">
        <v>2.8144739963015874E+52</v>
      </c>
    </row>
    <row r="59078" spans="17:17" x14ac:dyDescent="0.25">
      <c r="Q59078">
        <v>2.8004016263200795E+52</v>
      </c>
    </row>
    <row r="59079" spans="17:17" x14ac:dyDescent="0.25">
      <c r="Q59079">
        <v>2.7863996181884793E+52</v>
      </c>
    </row>
    <row r="59080" spans="17:17" x14ac:dyDescent="0.25">
      <c r="Q59080">
        <v>2.7724676200975366E+52</v>
      </c>
    </row>
    <row r="59081" spans="17:17" x14ac:dyDescent="0.25">
      <c r="Q59081">
        <v>2.7586052819970489E+52</v>
      </c>
    </row>
    <row r="59082" spans="17:17" x14ac:dyDescent="0.25">
      <c r="Q59082">
        <v>2.7448122555870639E+52</v>
      </c>
    </row>
    <row r="59083" spans="17:17" x14ac:dyDescent="0.25">
      <c r="Q59083">
        <v>2.7310881943091286E+52</v>
      </c>
    </row>
    <row r="59084" spans="17:17" x14ac:dyDescent="0.25">
      <c r="Q59084">
        <v>2.7174327533375827E+52</v>
      </c>
    </row>
    <row r="59085" spans="17:17" x14ac:dyDescent="0.25">
      <c r="Q59085">
        <v>2.7649878265209904E+52</v>
      </c>
    </row>
    <row r="59086" spans="17:17" x14ac:dyDescent="0.25">
      <c r="Q59086">
        <v>2.7511628873883853E+52</v>
      </c>
    </row>
    <row r="59087" spans="17:17" x14ac:dyDescent="0.25">
      <c r="Q59087">
        <v>2.7374070729514432E+52</v>
      </c>
    </row>
    <row r="59088" spans="17:17" x14ac:dyDescent="0.25">
      <c r="Q59088">
        <v>2.7853116967280935E+52</v>
      </c>
    </row>
    <row r="59089" spans="17:17" x14ac:dyDescent="0.25">
      <c r="Q59089">
        <v>2.771385138244453E+52</v>
      </c>
    </row>
    <row r="59090" spans="17:17" x14ac:dyDescent="0.25">
      <c r="Q59090">
        <v>2.8198843781637311E+52</v>
      </c>
    </row>
    <row r="59091" spans="17:17" x14ac:dyDescent="0.25">
      <c r="Q59091">
        <v>2.8692323547815966E+52</v>
      </c>
    </row>
    <row r="59092" spans="17:17" x14ac:dyDescent="0.25">
      <c r="Q59092">
        <v>2.8548861930076888E+52</v>
      </c>
    </row>
    <row r="59093" spans="17:17" x14ac:dyDescent="0.25">
      <c r="Q59093">
        <v>2.9048467013853237E+52</v>
      </c>
    </row>
    <row r="59094" spans="17:17" x14ac:dyDescent="0.25">
      <c r="Q59094">
        <v>2.8903224678783969E+52</v>
      </c>
    </row>
    <row r="59095" spans="17:17" x14ac:dyDescent="0.25">
      <c r="Q59095">
        <v>2.8758708555390051E+52</v>
      </c>
    </row>
    <row r="59096" spans="17:17" x14ac:dyDescent="0.25">
      <c r="Q59096">
        <v>2.8614915012613103E+52</v>
      </c>
    </row>
    <row r="59097" spans="17:17" x14ac:dyDescent="0.25">
      <c r="Q59097">
        <v>2.9115676025333836E+52</v>
      </c>
    </row>
    <row r="59098" spans="17:17" x14ac:dyDescent="0.25">
      <c r="Q59098">
        <v>2.9625200355777182E+52</v>
      </c>
    </row>
    <row r="59099" spans="17:17" x14ac:dyDescent="0.25">
      <c r="Q59099">
        <v>2.9477074353998294E+52</v>
      </c>
    </row>
    <row r="59100" spans="17:17" x14ac:dyDescent="0.25">
      <c r="Q59100">
        <v>2.9329688982228302E+52</v>
      </c>
    </row>
    <row r="59101" spans="17:17" x14ac:dyDescent="0.25">
      <c r="Q59101">
        <v>2.9183040537317162E+52</v>
      </c>
    </row>
    <row r="59102" spans="17:17" x14ac:dyDescent="0.25">
      <c r="Q59102">
        <v>2.9693743746720214E+52</v>
      </c>
    </row>
    <row r="59103" spans="17:17" x14ac:dyDescent="0.25">
      <c r="Q59103">
        <v>2.9545275027986615E+52</v>
      </c>
    </row>
    <row r="59104" spans="17:17" x14ac:dyDescent="0.25">
      <c r="Q59104">
        <v>2.9397548652846684E+52</v>
      </c>
    </row>
    <row r="59105" spans="17:17" x14ac:dyDescent="0.25">
      <c r="Q59105">
        <v>2.9250560909582449E+52</v>
      </c>
    </row>
    <row r="59106" spans="17:17" x14ac:dyDescent="0.25">
      <c r="Q59106">
        <v>2.9104308105034536E+52</v>
      </c>
    </row>
    <row r="59107" spans="17:17" x14ac:dyDescent="0.25">
      <c r="Q59107">
        <v>2.8958786564509361E+52</v>
      </c>
    </row>
    <row r="59108" spans="17:17" x14ac:dyDescent="0.25">
      <c r="Q59108">
        <v>2.8813992631686815E+52</v>
      </c>
    </row>
    <row r="59109" spans="17:17" x14ac:dyDescent="0.25">
      <c r="Q59109">
        <v>2.9318237502741335E+52</v>
      </c>
    </row>
    <row r="59110" spans="17:17" x14ac:dyDescent="0.25">
      <c r="Q59110">
        <v>2.9171646315227627E+52</v>
      </c>
    </row>
    <row r="59111" spans="17:17" x14ac:dyDescent="0.25">
      <c r="Q59111">
        <v>2.9682150125744114E+52</v>
      </c>
    </row>
    <row r="59112" spans="17:17" x14ac:dyDescent="0.25">
      <c r="Q59112">
        <v>2.9533739375115393E+52</v>
      </c>
    </row>
    <row r="59113" spans="17:17" x14ac:dyDescent="0.25">
      <c r="Q59113">
        <v>2.9386070678239815E+52</v>
      </c>
    </row>
    <row r="59114" spans="17:17" x14ac:dyDescent="0.25">
      <c r="Q59114">
        <v>2.9239140324848617E+52</v>
      </c>
    </row>
    <row r="59115" spans="17:17" x14ac:dyDescent="0.25">
      <c r="Q59115">
        <v>2.9750825280533472E+52</v>
      </c>
    </row>
    <row r="59116" spans="17:17" x14ac:dyDescent="0.25">
      <c r="Q59116">
        <v>2.9602071154130807E+52</v>
      </c>
    </row>
    <row r="59117" spans="17:17" x14ac:dyDescent="0.25">
      <c r="Q59117">
        <v>3.0120107399328099E+52</v>
      </c>
    </row>
    <row r="59118" spans="17:17" x14ac:dyDescent="0.25">
      <c r="Q59118">
        <v>3.0647209278816346E+52</v>
      </c>
    </row>
    <row r="59119" spans="17:17" x14ac:dyDescent="0.25">
      <c r="Q59119">
        <v>3.0493973232422262E+52</v>
      </c>
    </row>
    <row r="59120" spans="17:17" x14ac:dyDescent="0.25">
      <c r="Q59120">
        <v>3.0341503366260149E+52</v>
      </c>
    </row>
    <row r="59121" spans="17:17" x14ac:dyDescent="0.25">
      <c r="Q59121">
        <v>3.018979584942885E+52</v>
      </c>
    </row>
    <row r="59122" spans="17:17" x14ac:dyDescent="0.25">
      <c r="Q59122">
        <v>3.0038846870181708E+52</v>
      </c>
    </row>
    <row r="59123" spans="17:17" x14ac:dyDescent="0.25">
      <c r="Q59123">
        <v>2.9888652635830797E+52</v>
      </c>
    </row>
    <row r="59124" spans="17:17" x14ac:dyDescent="0.25">
      <c r="Q59124">
        <v>2.9739209372651643E+52</v>
      </c>
    </row>
    <row r="59125" spans="17:17" x14ac:dyDescent="0.25">
      <c r="Q59125">
        <v>2.9590513325788383E+52</v>
      </c>
    </row>
    <row r="59126" spans="17:17" x14ac:dyDescent="0.25">
      <c r="Q59126">
        <v>2.9442560759159439E+52</v>
      </c>
    </row>
    <row r="59127" spans="17:17" x14ac:dyDescent="0.25">
      <c r="Q59127">
        <v>2.9295347955363642E+52</v>
      </c>
    </row>
    <row r="59128" spans="17:17" x14ac:dyDescent="0.25">
      <c r="Q59128">
        <v>2.9148871215586822E+52</v>
      </c>
    </row>
    <row r="59129" spans="17:17" x14ac:dyDescent="0.25">
      <c r="Q59129">
        <v>2.9003126859508888E+52</v>
      </c>
    </row>
    <row r="59130" spans="17:17" x14ac:dyDescent="0.25">
      <c r="Q59130">
        <v>2.8858111225211342E+52</v>
      </c>
    </row>
    <row r="59131" spans="17:17" x14ac:dyDescent="0.25">
      <c r="Q59131">
        <v>2.936312817165254E+52</v>
      </c>
    </row>
    <row r="59132" spans="17:17" x14ac:dyDescent="0.25">
      <c r="Q59132">
        <v>2.9216312530794276E+52</v>
      </c>
    </row>
    <row r="59133" spans="17:17" x14ac:dyDescent="0.25">
      <c r="Q59133">
        <v>2.9070230968140303E+52</v>
      </c>
    </row>
    <row r="59134" spans="17:17" x14ac:dyDescent="0.25">
      <c r="Q59134">
        <v>2.8924879813299604E+52</v>
      </c>
    </row>
    <row r="59135" spans="17:17" x14ac:dyDescent="0.25">
      <c r="Q59135">
        <v>2.943106521003235E+52</v>
      </c>
    </row>
    <row r="59136" spans="17:17" x14ac:dyDescent="0.25">
      <c r="Q59136">
        <v>2.9283909883982189E+52</v>
      </c>
    </row>
    <row r="59137" spans="17:17" x14ac:dyDescent="0.25">
      <c r="Q59137">
        <v>2.9137490334562279E+52</v>
      </c>
    </row>
    <row r="59138" spans="17:17" x14ac:dyDescent="0.25">
      <c r="Q59138">
        <v>2.8991802882889465E+52</v>
      </c>
    </row>
    <row r="59139" spans="17:17" x14ac:dyDescent="0.25">
      <c r="Q59139">
        <v>2.9499159433340032E+52</v>
      </c>
    </row>
    <row r="59140" spans="17:17" x14ac:dyDescent="0.25">
      <c r="Q59140">
        <v>3.0015394723423487E+52</v>
      </c>
    </row>
    <row r="59141" spans="17:17" x14ac:dyDescent="0.25">
      <c r="Q59141">
        <v>2.9865317749806372E+52</v>
      </c>
    </row>
    <row r="59142" spans="17:17" x14ac:dyDescent="0.25">
      <c r="Q59142">
        <v>2.971599116105734E+52</v>
      </c>
    </row>
    <row r="59143" spans="17:17" x14ac:dyDescent="0.25">
      <c r="Q59143">
        <v>2.9567411205252055E+52</v>
      </c>
    </row>
    <row r="59144" spans="17:17" x14ac:dyDescent="0.25">
      <c r="Q59144">
        <v>2.9419574149225793E+52</v>
      </c>
    </row>
    <row r="59145" spans="17:17" x14ac:dyDescent="0.25">
      <c r="Q59145">
        <v>2.9934416696837247E+52</v>
      </c>
    </row>
    <row r="59146" spans="17:17" x14ac:dyDescent="0.25">
      <c r="Q59146">
        <v>3.0458268989031904E+52</v>
      </c>
    </row>
    <row r="59147" spans="17:17" x14ac:dyDescent="0.25">
      <c r="Q59147">
        <v>3.0305977644086745E+52</v>
      </c>
    </row>
    <row r="59148" spans="17:17" x14ac:dyDescent="0.25">
      <c r="Q59148">
        <v>3.0154447755866313E+52</v>
      </c>
    </row>
    <row r="59149" spans="17:17" x14ac:dyDescent="0.25">
      <c r="Q59149">
        <v>3.0003675517086983E+52</v>
      </c>
    </row>
    <row r="59150" spans="17:17" x14ac:dyDescent="0.25">
      <c r="Q59150">
        <v>2.9853657139501546E+52</v>
      </c>
    </row>
    <row r="59151" spans="17:17" x14ac:dyDescent="0.25">
      <c r="Q59151">
        <v>3.0376096139442825E+52</v>
      </c>
    </row>
    <row r="59152" spans="17:17" x14ac:dyDescent="0.25">
      <c r="Q59152">
        <v>3.0907677821883078E+52</v>
      </c>
    </row>
    <row r="59153" spans="17:17" x14ac:dyDescent="0.25">
      <c r="Q59153">
        <v>3.0753139432773664E+52</v>
      </c>
    </row>
    <row r="59154" spans="17:17" x14ac:dyDescent="0.25">
      <c r="Q59154">
        <v>3.1291319372847205E+52</v>
      </c>
    </row>
    <row r="59155" spans="17:17" x14ac:dyDescent="0.25">
      <c r="Q59155">
        <v>3.1838917461872036E+52</v>
      </c>
    </row>
    <row r="59156" spans="17:17" x14ac:dyDescent="0.25">
      <c r="Q59156">
        <v>3.1679722874562676E+52</v>
      </c>
    </row>
    <row r="59157" spans="17:17" x14ac:dyDescent="0.25">
      <c r="Q59157">
        <v>3.1521324260189864E+52</v>
      </c>
    </row>
    <row r="59158" spans="17:17" x14ac:dyDescent="0.25">
      <c r="Q59158">
        <v>3.1363717638888912E+52</v>
      </c>
    </row>
    <row r="59159" spans="17:17" x14ac:dyDescent="0.25">
      <c r="Q59159">
        <v>3.120689905069447E+52</v>
      </c>
    </row>
    <row r="59160" spans="17:17" x14ac:dyDescent="0.25">
      <c r="Q59160">
        <v>3.1050864555440999E+52</v>
      </c>
    </row>
    <row r="59161" spans="17:17" x14ac:dyDescent="0.25">
      <c r="Q59161">
        <v>3.1594254685161217E+52</v>
      </c>
    </row>
    <row r="59162" spans="17:17" x14ac:dyDescent="0.25">
      <c r="Q59162">
        <v>3.2147154142151542E+52</v>
      </c>
    </row>
    <row r="59163" spans="17:17" x14ac:dyDescent="0.25">
      <c r="Q59163">
        <v>3.1986418371440784E+52</v>
      </c>
    </row>
    <row r="59164" spans="17:17" x14ac:dyDescent="0.25">
      <c r="Q59164">
        <v>3.1826486279583577E+52</v>
      </c>
    </row>
    <row r="59165" spans="17:17" x14ac:dyDescent="0.25">
      <c r="Q59165">
        <v>3.1667353848185658E+52</v>
      </c>
    </row>
    <row r="59166" spans="17:17" x14ac:dyDescent="0.25">
      <c r="Q59166">
        <v>3.222153254052891E+52</v>
      </c>
    </row>
    <row r="59167" spans="17:17" x14ac:dyDescent="0.25">
      <c r="Q59167">
        <v>3.2785409359988171E+52</v>
      </c>
    </row>
    <row r="59168" spans="17:17" x14ac:dyDescent="0.25">
      <c r="Q59168">
        <v>3.3359154023787968E+52</v>
      </c>
    </row>
    <row r="59169" spans="17:17" x14ac:dyDescent="0.25">
      <c r="Q59169">
        <v>3.3192358253669026E+52</v>
      </c>
    </row>
    <row r="59170" spans="17:17" x14ac:dyDescent="0.25">
      <c r="Q59170">
        <v>3.3773224523108235E+52</v>
      </c>
    </row>
    <row r="59171" spans="17:17" x14ac:dyDescent="0.25">
      <c r="Q59171">
        <v>3.3604358400492695E+52</v>
      </c>
    </row>
    <row r="59172" spans="17:17" x14ac:dyDescent="0.25">
      <c r="Q59172">
        <v>3.3436336608490233E+52</v>
      </c>
    </row>
    <row r="59173" spans="17:17" x14ac:dyDescent="0.25">
      <c r="Q59173">
        <v>3.3269154925447782E+52</v>
      </c>
    </row>
    <row r="59174" spans="17:17" x14ac:dyDescent="0.25">
      <c r="Q59174">
        <v>3.3851365136643119E+52</v>
      </c>
    </row>
    <row r="59175" spans="17:17" x14ac:dyDescent="0.25">
      <c r="Q59175">
        <v>3.3682108310959904E+52</v>
      </c>
    </row>
    <row r="59176" spans="17:17" x14ac:dyDescent="0.25">
      <c r="Q59176">
        <v>3.3513697769405106E+52</v>
      </c>
    </row>
    <row r="59177" spans="17:17" x14ac:dyDescent="0.25">
      <c r="Q59177">
        <v>3.334612928055808E+52</v>
      </c>
    </row>
    <row r="59178" spans="17:17" x14ac:dyDescent="0.25">
      <c r="Q59178">
        <v>3.3179398634155288E+52</v>
      </c>
    </row>
    <row r="59179" spans="17:17" x14ac:dyDescent="0.25">
      <c r="Q59179">
        <v>3.3013501640984512E+52</v>
      </c>
    </row>
    <row r="59180" spans="17:17" x14ac:dyDescent="0.25">
      <c r="Q59180">
        <v>3.3591237919701742E+52</v>
      </c>
    </row>
    <row r="59181" spans="17:17" x14ac:dyDescent="0.25">
      <c r="Q59181">
        <v>3.4179084583296527E+52</v>
      </c>
    </row>
    <row r="59182" spans="17:17" x14ac:dyDescent="0.25">
      <c r="Q59182">
        <v>3.4777218563504221E+52</v>
      </c>
    </row>
    <row r="59183" spans="17:17" x14ac:dyDescent="0.25">
      <c r="Q59183">
        <v>3.4603332470686699E+52</v>
      </c>
    </row>
    <row r="59184" spans="17:17" x14ac:dyDescent="0.25">
      <c r="Q59184">
        <v>3.4430315808333266E+52</v>
      </c>
    </row>
    <row r="59185" spans="17:17" x14ac:dyDescent="0.25">
      <c r="Q59185">
        <v>3.4258164229291603E+52</v>
      </c>
    </row>
    <row r="59186" spans="17:17" x14ac:dyDescent="0.25">
      <c r="Q59186">
        <v>3.4857682103304209E+52</v>
      </c>
    </row>
    <row r="59187" spans="17:17" x14ac:dyDescent="0.25">
      <c r="Q59187">
        <v>3.4683393692787685E+52</v>
      </c>
    </row>
    <row r="59188" spans="17:17" x14ac:dyDescent="0.25">
      <c r="Q59188">
        <v>3.5290353082411473E+52</v>
      </c>
    </row>
    <row r="59189" spans="17:17" x14ac:dyDescent="0.25">
      <c r="Q59189">
        <v>3.5113901316999415E+52</v>
      </c>
    </row>
    <row r="59190" spans="17:17" x14ac:dyDescent="0.25">
      <c r="Q59190">
        <v>3.5728394590046908E+52</v>
      </c>
    </row>
    <row r="59191" spans="17:17" x14ac:dyDescent="0.25">
      <c r="Q59191">
        <v>3.6353641495372733E+52</v>
      </c>
    </row>
    <row r="59192" spans="17:17" x14ac:dyDescent="0.25">
      <c r="Q59192">
        <v>3.6171873287895866E+52</v>
      </c>
    </row>
    <row r="59193" spans="17:17" x14ac:dyDescent="0.25">
      <c r="Q59193">
        <v>3.5991013921456387E+52</v>
      </c>
    </row>
    <row r="59194" spans="17:17" x14ac:dyDescent="0.25">
      <c r="Q59194">
        <v>3.5811058851849103E+52</v>
      </c>
    </row>
    <row r="59195" spans="17:17" x14ac:dyDescent="0.25">
      <c r="Q59195">
        <v>3.5632003557589855E+52</v>
      </c>
    </row>
    <row r="59196" spans="17:17" x14ac:dyDescent="0.25">
      <c r="Q59196">
        <v>3.5453843539801906E+52</v>
      </c>
    </row>
    <row r="59197" spans="17:17" x14ac:dyDescent="0.25">
      <c r="Q59197">
        <v>3.5276574322102894E+52</v>
      </c>
    </row>
    <row r="59198" spans="17:17" x14ac:dyDescent="0.25">
      <c r="Q59198">
        <v>3.5100191450492378E+52</v>
      </c>
    </row>
    <row r="59199" spans="17:17" x14ac:dyDescent="0.25">
      <c r="Q59199">
        <v>3.4924690493239914E+52</v>
      </c>
    </row>
    <row r="59200" spans="17:17" x14ac:dyDescent="0.25">
      <c r="Q59200">
        <v>3.5535872576871612E+52</v>
      </c>
    </row>
    <row r="59201" spans="17:17" x14ac:dyDescent="0.25">
      <c r="Q59201">
        <v>3.5358193213987252E+52</v>
      </c>
    </row>
    <row r="59202" spans="17:17" x14ac:dyDescent="0.25">
      <c r="Q59202">
        <v>3.5181402247917316E+52</v>
      </c>
    </row>
    <row r="59203" spans="17:17" x14ac:dyDescent="0.25">
      <c r="Q59203">
        <v>3.5005495236677727E+52</v>
      </c>
    </row>
    <row r="59204" spans="17:17" x14ac:dyDescent="0.25">
      <c r="Q59204">
        <v>3.4830467760494338E+52</v>
      </c>
    </row>
    <row r="59205" spans="17:17" x14ac:dyDescent="0.25">
      <c r="Q59205">
        <v>3.5440000946302989E+52</v>
      </c>
    </row>
    <row r="59206" spans="17:17" x14ac:dyDescent="0.25">
      <c r="Q59206">
        <v>3.5262800941571472E+52</v>
      </c>
    </row>
    <row r="59207" spans="17:17" x14ac:dyDescent="0.25">
      <c r="Q59207">
        <v>3.5879899958048974E+52</v>
      </c>
    </row>
    <row r="59208" spans="17:17" x14ac:dyDescent="0.25">
      <c r="Q59208">
        <v>3.5700500458258731E+52</v>
      </c>
    </row>
    <row r="59209" spans="17:17" x14ac:dyDescent="0.25">
      <c r="Q59209">
        <v>3.5521997955967439E+52</v>
      </c>
    </row>
    <row r="59210" spans="17:17" x14ac:dyDescent="0.25">
      <c r="Q59210">
        <v>3.5344387966187604E+52</v>
      </c>
    </row>
    <row r="59211" spans="17:17" x14ac:dyDescent="0.25">
      <c r="Q59211">
        <v>3.5962914755595891E+52</v>
      </c>
    </row>
    <row r="59212" spans="17:17" x14ac:dyDescent="0.25">
      <c r="Q59212">
        <v>3.5783100181817912E+52</v>
      </c>
    </row>
    <row r="59213" spans="17:17" x14ac:dyDescent="0.25">
      <c r="Q59213">
        <v>3.5604184680908822E+52</v>
      </c>
    </row>
    <row r="59214" spans="17:17" x14ac:dyDescent="0.25">
      <c r="Q59214">
        <v>3.6227257912824727E+52</v>
      </c>
    </row>
    <row r="59215" spans="17:17" x14ac:dyDescent="0.25">
      <c r="Q59215">
        <v>3.686123492629916E+52</v>
      </c>
    </row>
    <row r="59216" spans="17:17" x14ac:dyDescent="0.25">
      <c r="Q59216">
        <v>3.6676928751667666E+52</v>
      </c>
    </row>
    <row r="59217" spans="17:17" x14ac:dyDescent="0.25">
      <c r="Q59217">
        <v>3.6493544107909325E+52</v>
      </c>
    </row>
    <row r="59218" spans="17:17" x14ac:dyDescent="0.25">
      <c r="Q59218">
        <v>3.7132181129797739E+52</v>
      </c>
    </row>
    <row r="59219" spans="17:17" x14ac:dyDescent="0.25">
      <c r="Q59219">
        <v>3.7781994299569204E+52</v>
      </c>
    </row>
    <row r="59220" spans="17:17" x14ac:dyDescent="0.25">
      <c r="Q59220">
        <v>3.7593084328071357E+52</v>
      </c>
    </row>
    <row r="59221" spans="17:17" x14ac:dyDescent="0.25">
      <c r="Q59221">
        <v>3.7405118906431E+52</v>
      </c>
    </row>
    <row r="59222" spans="17:17" x14ac:dyDescent="0.25">
      <c r="Q59222">
        <v>3.7218093311898848E+52</v>
      </c>
    </row>
    <row r="59223" spans="17:17" x14ac:dyDescent="0.25">
      <c r="Q59223">
        <v>3.7869409944857078E+52</v>
      </c>
    </row>
    <row r="59224" spans="17:17" x14ac:dyDescent="0.25">
      <c r="Q59224">
        <v>3.7680062895132795E+52</v>
      </c>
    </row>
    <row r="59225" spans="17:17" x14ac:dyDescent="0.25">
      <c r="Q59225">
        <v>3.7491662580657129E+52</v>
      </c>
    </row>
    <row r="59226" spans="17:17" x14ac:dyDescent="0.25">
      <c r="Q59226">
        <v>3.8147766675818629E+52</v>
      </c>
    </row>
    <row r="59227" spans="17:17" x14ac:dyDescent="0.25">
      <c r="Q59227">
        <v>3.881535259264546E+52</v>
      </c>
    </row>
    <row r="59228" spans="17:17" x14ac:dyDescent="0.25">
      <c r="Q59228">
        <v>3.8621275829682232E+52</v>
      </c>
    </row>
    <row r="59229" spans="17:17" x14ac:dyDescent="0.25">
      <c r="Q59229">
        <v>3.9297148156701675E+52</v>
      </c>
    </row>
    <row r="59230" spans="17:17" x14ac:dyDescent="0.25">
      <c r="Q59230">
        <v>3.9984848249443959E+52</v>
      </c>
    </row>
    <row r="59231" spans="17:17" x14ac:dyDescent="0.25">
      <c r="Q59231">
        <v>4.068458309380923E+52</v>
      </c>
    </row>
    <row r="59232" spans="17:17" x14ac:dyDescent="0.25">
      <c r="Q59232">
        <v>4.1396563297950893E+52</v>
      </c>
    </row>
    <row r="59233" spans="17:17" x14ac:dyDescent="0.25">
      <c r="Q59233">
        <v>4.1189580481461138E+52</v>
      </c>
    </row>
    <row r="59234" spans="17:17" x14ac:dyDescent="0.25">
      <c r="Q59234">
        <v>4.0983632579053832E+52</v>
      </c>
    </row>
    <row r="59235" spans="17:17" x14ac:dyDescent="0.25">
      <c r="Q59235">
        <v>4.0778714416158565E+52</v>
      </c>
    </row>
    <row r="59236" spans="17:17" x14ac:dyDescent="0.25">
      <c r="Q59236">
        <v>4.0574820844077771E+52</v>
      </c>
    </row>
    <row r="59237" spans="17:17" x14ac:dyDescent="0.25">
      <c r="Q59237">
        <v>4.0371946739857381E+52</v>
      </c>
    </row>
    <row r="59238" spans="17:17" x14ac:dyDescent="0.25">
      <c r="Q59238">
        <v>4.1078455807804887E+52</v>
      </c>
    </row>
    <row r="59239" spans="17:17" x14ac:dyDescent="0.25">
      <c r="Q59239">
        <v>4.0873063528765863E+52</v>
      </c>
    </row>
    <row r="59240" spans="17:17" x14ac:dyDescent="0.25">
      <c r="Q59240">
        <v>4.0668698211122032E+52</v>
      </c>
    </row>
    <row r="59241" spans="17:17" x14ac:dyDescent="0.25">
      <c r="Q59241">
        <v>4.1380400429816672E+52</v>
      </c>
    </row>
    <row r="59242" spans="17:17" x14ac:dyDescent="0.25">
      <c r="Q59242">
        <v>4.2104557437338468E+52</v>
      </c>
    </row>
    <row r="59243" spans="17:17" x14ac:dyDescent="0.25">
      <c r="Q59243">
        <v>4.1894034650151776E+52</v>
      </c>
    </row>
    <row r="59244" spans="17:17" x14ac:dyDescent="0.25">
      <c r="Q59244">
        <v>4.1684564476901019E+52</v>
      </c>
    </row>
    <row r="59245" spans="17:17" x14ac:dyDescent="0.25">
      <c r="Q59245">
        <v>4.1476141654516512E+52</v>
      </c>
    </row>
    <row r="59246" spans="17:17" x14ac:dyDescent="0.25">
      <c r="Q59246">
        <v>4.1268760946243931E+52</v>
      </c>
    </row>
    <row r="59247" spans="17:17" x14ac:dyDescent="0.25">
      <c r="Q59247">
        <v>4.1062417141512712E+52</v>
      </c>
    </row>
    <row r="59248" spans="17:17" x14ac:dyDescent="0.25">
      <c r="Q59248">
        <v>4.178100944148919E+52</v>
      </c>
    </row>
    <row r="59249" spans="17:17" x14ac:dyDescent="0.25">
      <c r="Q59249">
        <v>4.1572104394281741E+52</v>
      </c>
    </row>
    <row r="59250" spans="17:17" x14ac:dyDescent="0.25">
      <c r="Q59250">
        <v>4.1364243872310333E+52</v>
      </c>
    </row>
    <row r="59251" spans="17:17" x14ac:dyDescent="0.25">
      <c r="Q59251">
        <v>4.1157422652948781E+52</v>
      </c>
    </row>
    <row r="59252" spans="17:17" x14ac:dyDescent="0.25">
      <c r="Q59252">
        <v>4.1877677549375388E+52</v>
      </c>
    </row>
    <row r="59253" spans="17:17" x14ac:dyDescent="0.25">
      <c r="Q59253">
        <v>4.1668289161628509E+52</v>
      </c>
    </row>
    <row r="59254" spans="17:17" x14ac:dyDescent="0.25">
      <c r="Q59254">
        <v>4.1459947715820367E+52</v>
      </c>
    </row>
    <row r="59255" spans="17:17" x14ac:dyDescent="0.25">
      <c r="Q59255">
        <v>4.2185496800847224E+52</v>
      </c>
    </row>
    <row r="59256" spans="17:17" x14ac:dyDescent="0.25">
      <c r="Q59256">
        <v>4.1974569316842988E+52</v>
      </c>
    </row>
    <row r="59257" spans="17:17" x14ac:dyDescent="0.25">
      <c r="Q59257">
        <v>4.1764696470258773E+52</v>
      </c>
    </row>
    <row r="59258" spans="17:17" x14ac:dyDescent="0.25">
      <c r="Q59258">
        <v>4.1555872987907481E+52</v>
      </c>
    </row>
    <row r="59259" spans="17:17" x14ac:dyDescent="0.25">
      <c r="Q59259">
        <v>4.2283100765195865E+52</v>
      </c>
    </row>
    <row r="59260" spans="17:17" x14ac:dyDescent="0.25">
      <c r="Q59260">
        <v>4.2071685261369885E+52</v>
      </c>
    </row>
    <row r="59261" spans="17:17" x14ac:dyDescent="0.25">
      <c r="Q59261">
        <v>4.2807939753443862E+52</v>
      </c>
    </row>
    <row r="59262" spans="17:17" x14ac:dyDescent="0.25">
      <c r="Q59262">
        <v>4.3557078699129133E+52</v>
      </c>
    </row>
    <row r="59263" spans="17:17" x14ac:dyDescent="0.25">
      <c r="Q59263">
        <v>4.3339293305633485E+52</v>
      </c>
    </row>
    <row r="59264" spans="17:17" x14ac:dyDescent="0.25">
      <c r="Q59264">
        <v>4.4097730938482073E+52</v>
      </c>
    </row>
    <row r="59265" spans="17:17" x14ac:dyDescent="0.25">
      <c r="Q59265">
        <v>4.387724228378966E+52</v>
      </c>
    </row>
    <row r="59266" spans="17:17" x14ac:dyDescent="0.25">
      <c r="Q59266">
        <v>4.3657856072370714E+52</v>
      </c>
    </row>
    <row r="59267" spans="17:17" x14ac:dyDescent="0.25">
      <c r="Q59267">
        <v>4.3439566792008863E+52</v>
      </c>
    </row>
    <row r="59268" spans="17:17" x14ac:dyDescent="0.25">
      <c r="Q59268">
        <v>4.3222368958048819E+52</v>
      </c>
    </row>
    <row r="59269" spans="17:17" x14ac:dyDescent="0.25">
      <c r="Q59269">
        <v>4.3006257113258577E+52</v>
      </c>
    </row>
    <row r="59270" spans="17:17" x14ac:dyDescent="0.25">
      <c r="Q59270">
        <v>4.2791225827692284E+52</v>
      </c>
    </row>
    <row r="59271" spans="17:17" x14ac:dyDescent="0.25">
      <c r="Q59271">
        <v>4.2577269698553825E+52</v>
      </c>
    </row>
    <row r="59272" spans="17:17" x14ac:dyDescent="0.25">
      <c r="Q59272">
        <v>4.2364383350061053E+52</v>
      </c>
    </row>
    <row r="59273" spans="17:17" x14ac:dyDescent="0.25">
      <c r="Q59273">
        <v>4.2152561433310749E+52</v>
      </c>
    </row>
    <row r="59274" spans="17:17" x14ac:dyDescent="0.25">
      <c r="Q59274">
        <v>4.1941798626144196E+52</v>
      </c>
    </row>
    <row r="59275" spans="17:17" x14ac:dyDescent="0.25">
      <c r="Q59275">
        <v>4.1732089633013473E+52</v>
      </c>
    </row>
    <row r="59276" spans="17:17" x14ac:dyDescent="0.25">
      <c r="Q59276">
        <v>4.1523429184848408E+52</v>
      </c>
    </row>
    <row r="59277" spans="17:17" x14ac:dyDescent="0.25">
      <c r="Q59277">
        <v>4.225008919558326E+52</v>
      </c>
    </row>
    <row r="59278" spans="17:17" x14ac:dyDescent="0.25">
      <c r="Q59278">
        <v>4.2038838749605342E+52</v>
      </c>
    </row>
    <row r="59279" spans="17:17" x14ac:dyDescent="0.25">
      <c r="Q59279">
        <v>4.1828644555857316E+52</v>
      </c>
    </row>
    <row r="59280" spans="17:17" x14ac:dyDescent="0.25">
      <c r="Q59280">
        <v>4.1619501333078029E+52</v>
      </c>
    </row>
    <row r="59281" spans="17:17" x14ac:dyDescent="0.25">
      <c r="Q59281">
        <v>4.141140382641264E+52</v>
      </c>
    </row>
    <row r="59282" spans="17:17" x14ac:dyDescent="0.25">
      <c r="Q59282">
        <v>4.2136103393374862E+52</v>
      </c>
    </row>
    <row r="59283" spans="17:17" x14ac:dyDescent="0.25">
      <c r="Q59283">
        <v>4.1925422876407986E+52</v>
      </c>
    </row>
    <row r="59284" spans="17:17" x14ac:dyDescent="0.25">
      <c r="Q59284">
        <v>4.2659117776745128E+52</v>
      </c>
    </row>
    <row r="59285" spans="17:17" x14ac:dyDescent="0.25">
      <c r="Q59285">
        <v>4.2445822187861403E+52</v>
      </c>
    </row>
    <row r="59286" spans="17:17" x14ac:dyDescent="0.25">
      <c r="Q59286">
        <v>4.3188624076148981E+52</v>
      </c>
    </row>
    <row r="59287" spans="17:17" x14ac:dyDescent="0.25">
      <c r="Q59287">
        <v>4.2972680955768238E+52</v>
      </c>
    </row>
    <row r="59288" spans="17:17" x14ac:dyDescent="0.25">
      <c r="Q59288">
        <v>4.2757817550989398E+52</v>
      </c>
    </row>
    <row r="59289" spans="17:17" x14ac:dyDescent="0.25">
      <c r="Q59289">
        <v>4.2544028463234448E+52</v>
      </c>
    </row>
    <row r="59290" spans="17:17" x14ac:dyDescent="0.25">
      <c r="Q59290">
        <v>4.2331308320918275E+52</v>
      </c>
    </row>
    <row r="59291" spans="17:17" x14ac:dyDescent="0.25">
      <c r="Q59291">
        <v>4.2119651779313682E+52</v>
      </c>
    </row>
    <row r="59292" spans="17:17" x14ac:dyDescent="0.25">
      <c r="Q59292">
        <v>4.2856745685451675E+52</v>
      </c>
    </row>
    <row r="59293" spans="17:17" x14ac:dyDescent="0.25">
      <c r="Q59293">
        <v>4.3606738734947082E+52</v>
      </c>
    </row>
    <row r="59294" spans="17:17" x14ac:dyDescent="0.25">
      <c r="Q59294">
        <v>4.4369856662808659E+52</v>
      </c>
    </row>
    <row r="59295" spans="17:17" x14ac:dyDescent="0.25">
      <c r="Q59295">
        <v>4.5146329154407814E+52</v>
      </c>
    </row>
    <row r="59296" spans="17:17" x14ac:dyDescent="0.25">
      <c r="Q59296">
        <v>4.4920597508635774E+52</v>
      </c>
    </row>
    <row r="59297" spans="17:17" x14ac:dyDescent="0.25">
      <c r="Q59297">
        <v>4.4695994521092598E+52</v>
      </c>
    </row>
    <row r="59298" spans="17:17" x14ac:dyDescent="0.25">
      <c r="Q59298">
        <v>4.5478174425211723E+52</v>
      </c>
    </row>
    <row r="59299" spans="17:17" x14ac:dyDescent="0.25">
      <c r="Q59299">
        <v>4.5250783553085662E+52</v>
      </c>
    </row>
    <row r="59300" spans="17:17" x14ac:dyDescent="0.25">
      <c r="Q59300">
        <v>4.5024529635320236E+52</v>
      </c>
    </row>
    <row r="59301" spans="17:17" x14ac:dyDescent="0.25">
      <c r="Q59301">
        <v>4.4799406987143633E+52</v>
      </c>
    </row>
    <row r="59302" spans="17:17" x14ac:dyDescent="0.25">
      <c r="Q59302">
        <v>4.4575409952207913E+52</v>
      </c>
    </row>
    <row r="59303" spans="17:17" x14ac:dyDescent="0.25">
      <c r="Q59303">
        <v>4.5355479626371555E+52</v>
      </c>
    </row>
    <row r="59304" spans="17:17" x14ac:dyDescent="0.25">
      <c r="Q59304">
        <v>4.5128702228239698E+52</v>
      </c>
    </row>
    <row r="59305" spans="17:17" x14ac:dyDescent="0.25">
      <c r="Q59305">
        <v>4.4903058717098497E+52</v>
      </c>
    </row>
    <row r="59306" spans="17:17" x14ac:dyDescent="0.25">
      <c r="Q59306">
        <v>4.4678543423513003E+52</v>
      </c>
    </row>
    <row r="59307" spans="17:17" x14ac:dyDescent="0.25">
      <c r="Q59307">
        <v>4.4455150706395439E+52</v>
      </c>
    </row>
    <row r="59308" spans="17:17" x14ac:dyDescent="0.25">
      <c r="Q59308">
        <v>4.4232874952863462E+52</v>
      </c>
    </row>
    <row r="59309" spans="17:17" x14ac:dyDescent="0.25">
      <c r="Q59309">
        <v>4.5006950264538578E+52</v>
      </c>
    </row>
    <row r="59310" spans="17:17" x14ac:dyDescent="0.25">
      <c r="Q59310">
        <v>4.4781915513215884E+52</v>
      </c>
    </row>
    <row r="59311" spans="17:17" x14ac:dyDescent="0.25">
      <c r="Q59311">
        <v>4.4558005935649804E+52</v>
      </c>
    </row>
    <row r="59312" spans="17:17" x14ac:dyDescent="0.25">
      <c r="Q59312">
        <v>4.4335215905971554E+52</v>
      </c>
    </row>
    <row r="59313" spans="17:17" x14ac:dyDescent="0.25">
      <c r="Q59313">
        <v>4.4113539826441695E+52</v>
      </c>
    </row>
    <row r="59314" spans="17:17" x14ac:dyDescent="0.25">
      <c r="Q59314">
        <v>4.3892972127309487E+52</v>
      </c>
    </row>
    <row r="59315" spans="17:17" x14ac:dyDescent="0.25">
      <c r="Q59315">
        <v>4.3673507266672939E+52</v>
      </c>
    </row>
    <row r="59316" spans="17:17" x14ac:dyDescent="0.25">
      <c r="Q59316">
        <v>4.3455139730339575E+52</v>
      </c>
    </row>
    <row r="59317" spans="17:17" x14ac:dyDescent="0.25">
      <c r="Q59317">
        <v>4.3237864031687876E+52</v>
      </c>
    </row>
    <row r="59318" spans="17:17" x14ac:dyDescent="0.25">
      <c r="Q59318">
        <v>4.3994526652242416E+52</v>
      </c>
    </row>
    <row r="59319" spans="17:17" x14ac:dyDescent="0.25">
      <c r="Q59319">
        <v>4.3774554018981205E+52</v>
      </c>
    </row>
    <row r="59320" spans="17:17" x14ac:dyDescent="0.25">
      <c r="Q59320">
        <v>4.3555681248886299E+52</v>
      </c>
    </row>
    <row r="59321" spans="17:17" x14ac:dyDescent="0.25">
      <c r="Q59321">
        <v>4.3337902842641866E+52</v>
      </c>
    </row>
    <row r="59322" spans="17:17" x14ac:dyDescent="0.25">
      <c r="Q59322">
        <v>4.4096316142388099E+52</v>
      </c>
    </row>
    <row r="59323" spans="17:17" x14ac:dyDescent="0.25">
      <c r="Q59323">
        <v>4.4868001674879894E+52</v>
      </c>
    </row>
    <row r="59324" spans="17:17" x14ac:dyDescent="0.25">
      <c r="Q59324">
        <v>4.4643661666505495E+52</v>
      </c>
    </row>
    <row r="59325" spans="17:17" x14ac:dyDescent="0.25">
      <c r="Q59325">
        <v>4.4420443358172967E+52</v>
      </c>
    </row>
    <row r="59326" spans="17:17" x14ac:dyDescent="0.25">
      <c r="Q59326">
        <v>4.5197801116940997E+52</v>
      </c>
    </row>
    <row r="59327" spans="17:17" x14ac:dyDescent="0.25">
      <c r="Q59327">
        <v>4.4971812111356291E+52</v>
      </c>
    </row>
    <row r="59328" spans="17:17" x14ac:dyDescent="0.25">
      <c r="Q59328">
        <v>4.4746953050799507E+52</v>
      </c>
    </row>
    <row r="59329" spans="17:17" x14ac:dyDescent="0.25">
      <c r="Q59329">
        <v>4.4523218285545509E+52</v>
      </c>
    </row>
    <row r="59330" spans="17:17" x14ac:dyDescent="0.25">
      <c r="Q59330">
        <v>4.4300602194117782E+52</v>
      </c>
    </row>
    <row r="59331" spans="17:17" x14ac:dyDescent="0.25">
      <c r="Q59331">
        <v>4.5075862732514846E+52</v>
      </c>
    </row>
    <row r="59332" spans="17:17" x14ac:dyDescent="0.25">
      <c r="Q59332">
        <v>4.485048341885227E+52</v>
      </c>
    </row>
    <row r="59333" spans="17:17" x14ac:dyDescent="0.25">
      <c r="Q59333">
        <v>4.4626231001758006E+52</v>
      </c>
    </row>
    <row r="59334" spans="17:17" x14ac:dyDescent="0.25">
      <c r="Q59334">
        <v>4.5407190044288774E+52</v>
      </c>
    </row>
    <row r="59335" spans="17:17" x14ac:dyDescent="0.25">
      <c r="Q59335">
        <v>4.6201815870063831E+52</v>
      </c>
    </row>
    <row r="59336" spans="17:17" x14ac:dyDescent="0.25">
      <c r="Q59336">
        <v>4.5970806790713513E+52</v>
      </c>
    </row>
    <row r="59337" spans="17:17" x14ac:dyDescent="0.25">
      <c r="Q59337">
        <v>4.5740952756759947E+52</v>
      </c>
    </row>
    <row r="59338" spans="17:17" x14ac:dyDescent="0.25">
      <c r="Q59338">
        <v>4.5512247992976149E+52</v>
      </c>
    </row>
    <row r="59339" spans="17:17" x14ac:dyDescent="0.25">
      <c r="Q59339">
        <v>4.5284686753011269E+52</v>
      </c>
    </row>
    <row r="59340" spans="17:17" x14ac:dyDescent="0.25">
      <c r="Q59340">
        <v>4.5058263319246215E+52</v>
      </c>
    </row>
    <row r="59341" spans="17:17" x14ac:dyDescent="0.25">
      <c r="Q59341">
        <v>4.4832972002649982E+52</v>
      </c>
    </row>
    <row r="59342" spans="17:17" x14ac:dyDescent="0.25">
      <c r="Q59342">
        <v>4.5617549012696358E+52</v>
      </c>
    </row>
    <row r="59343" spans="17:17" x14ac:dyDescent="0.25">
      <c r="Q59343">
        <v>4.5389461267632874E+52</v>
      </c>
    </row>
    <row r="59344" spans="17:17" x14ac:dyDescent="0.25">
      <c r="Q59344">
        <v>4.5162513961294708E+52</v>
      </c>
    </row>
    <row r="59345" spans="17:17" x14ac:dyDescent="0.25">
      <c r="Q59345">
        <v>4.4936701391488233E+52</v>
      </c>
    </row>
    <row r="59346" spans="17:17" x14ac:dyDescent="0.25">
      <c r="Q59346">
        <v>4.5723093665839278E+52</v>
      </c>
    </row>
    <row r="59347" spans="17:17" x14ac:dyDescent="0.25">
      <c r="Q59347">
        <v>4.5494478197510081E+52</v>
      </c>
    </row>
    <row r="59348" spans="17:17" x14ac:dyDescent="0.25">
      <c r="Q59348">
        <v>4.5267005806522528E+52</v>
      </c>
    </row>
    <row r="59349" spans="17:17" x14ac:dyDescent="0.25">
      <c r="Q59349">
        <v>4.5040670777489913E+52</v>
      </c>
    </row>
    <row r="59350" spans="17:17" x14ac:dyDescent="0.25">
      <c r="Q59350">
        <v>4.4815467423602462E+52</v>
      </c>
    </row>
    <row r="59351" spans="17:17" x14ac:dyDescent="0.25">
      <c r="Q59351">
        <v>4.459139008648445E+52</v>
      </c>
    </row>
    <row r="59352" spans="17:17" x14ac:dyDescent="0.25">
      <c r="Q59352">
        <v>4.4368433136052029E+52</v>
      </c>
    </row>
    <row r="59353" spans="17:17" x14ac:dyDescent="0.25">
      <c r="Q59353">
        <v>4.5144880715932942E+52</v>
      </c>
    </row>
    <row r="59354" spans="17:17" x14ac:dyDescent="0.25">
      <c r="Q59354">
        <v>4.4919156312353278E+52</v>
      </c>
    </row>
    <row r="59355" spans="17:17" x14ac:dyDescent="0.25">
      <c r="Q59355">
        <v>4.469456053079151E+52</v>
      </c>
    </row>
    <row r="59356" spans="17:17" x14ac:dyDescent="0.25">
      <c r="Q59356">
        <v>4.4471087728137553E+52</v>
      </c>
    </row>
    <row r="59357" spans="17:17" x14ac:dyDescent="0.25">
      <c r="Q59357">
        <v>4.5249331763379963E+52</v>
      </c>
    </row>
    <row r="59358" spans="17:17" x14ac:dyDescent="0.25">
      <c r="Q59358">
        <v>4.5023085104563065E+52</v>
      </c>
    </row>
    <row r="59359" spans="17:17" x14ac:dyDescent="0.25">
      <c r="Q59359">
        <v>4.5810989093892919E+52</v>
      </c>
    </row>
    <row r="59360" spans="17:17" x14ac:dyDescent="0.25">
      <c r="Q59360">
        <v>4.5581934148423455E+52</v>
      </c>
    </row>
    <row r="59361" spans="17:17" x14ac:dyDescent="0.25">
      <c r="Q59361">
        <v>4.6379617996020866E+52</v>
      </c>
    </row>
    <row r="59362" spans="17:17" x14ac:dyDescent="0.25">
      <c r="Q59362">
        <v>4.614771990604076E+52</v>
      </c>
    </row>
    <row r="59363" spans="17:17" x14ac:dyDescent="0.25">
      <c r="Q59363">
        <v>4.5916981306510556E+52</v>
      </c>
    </row>
    <row r="59364" spans="17:17" x14ac:dyDescent="0.25">
      <c r="Q59364">
        <v>4.6720528479374496E+52</v>
      </c>
    </row>
    <row r="59365" spans="17:17" x14ac:dyDescent="0.25">
      <c r="Q59365">
        <v>4.6486925836977625E+52</v>
      </c>
    </row>
    <row r="59366" spans="17:17" x14ac:dyDescent="0.25">
      <c r="Q59366">
        <v>4.6254491207792734E+52</v>
      </c>
    </row>
    <row r="59367" spans="17:17" x14ac:dyDescent="0.25">
      <c r="Q59367">
        <v>4.6023218751753768E+52</v>
      </c>
    </row>
    <row r="59368" spans="17:17" x14ac:dyDescent="0.25">
      <c r="Q59368">
        <v>4.5793102657994999E+52</v>
      </c>
    </row>
    <row r="59369" spans="17:17" x14ac:dyDescent="0.25">
      <c r="Q59369">
        <v>4.5564137144705022E+52</v>
      </c>
    </row>
    <row r="59370" spans="17:17" x14ac:dyDescent="0.25">
      <c r="Q59370">
        <v>4.6361509544737362E+52</v>
      </c>
    </row>
    <row r="59371" spans="17:17" x14ac:dyDescent="0.25">
      <c r="Q59371">
        <v>4.6129701997013674E+52</v>
      </c>
    </row>
    <row r="59372" spans="17:17" x14ac:dyDescent="0.25">
      <c r="Q59372">
        <v>4.5899053487028607E+52</v>
      </c>
    </row>
    <row r="59373" spans="17:17" x14ac:dyDescent="0.25">
      <c r="Q59373">
        <v>4.5669558219593462E+52</v>
      </c>
    </row>
    <row r="59374" spans="17:17" x14ac:dyDescent="0.25">
      <c r="Q59374">
        <v>4.5441210428495497E+52</v>
      </c>
    </row>
    <row r="59375" spans="17:17" x14ac:dyDescent="0.25">
      <c r="Q59375">
        <v>4.5214004376353017E+52</v>
      </c>
    </row>
    <row r="59376" spans="17:17" x14ac:dyDescent="0.25">
      <c r="Q59376">
        <v>4.4987934354471251E+52</v>
      </c>
    </row>
    <row r="59377" spans="17:17" x14ac:dyDescent="0.25">
      <c r="Q59377">
        <v>4.4762994682698894E+52</v>
      </c>
    </row>
    <row r="59378" spans="17:17" x14ac:dyDescent="0.25">
      <c r="Q59378">
        <v>4.4539179709285397E+52</v>
      </c>
    </row>
    <row r="59379" spans="17:17" x14ac:dyDescent="0.25">
      <c r="Q59379">
        <v>4.4316483810738969E+52</v>
      </c>
    </row>
    <row r="59380" spans="17:17" x14ac:dyDescent="0.25">
      <c r="Q59380">
        <v>4.4094901391685273E+52</v>
      </c>
    </row>
    <row r="59381" spans="17:17" x14ac:dyDescent="0.25">
      <c r="Q59381">
        <v>4.3874426884726844E+52</v>
      </c>
    </row>
    <row r="59382" spans="17:17" x14ac:dyDescent="0.25">
      <c r="Q59382">
        <v>4.3655054750303208E+52</v>
      </c>
    </row>
    <row r="59383" spans="17:17" x14ac:dyDescent="0.25">
      <c r="Q59383">
        <v>4.3436779476551693E+52</v>
      </c>
    </row>
    <row r="59384" spans="17:17" x14ac:dyDescent="0.25">
      <c r="Q59384">
        <v>4.4196923117391353E+52</v>
      </c>
    </row>
    <row r="59385" spans="17:17" x14ac:dyDescent="0.25">
      <c r="Q59385">
        <v>4.3975938501804398E+52</v>
      </c>
    </row>
    <row r="59386" spans="17:17" x14ac:dyDescent="0.25">
      <c r="Q59386">
        <v>4.3756058809295374E+52</v>
      </c>
    </row>
    <row r="59387" spans="17:17" x14ac:dyDescent="0.25">
      <c r="Q59387">
        <v>4.4521789838458045E+52</v>
      </c>
    </row>
    <row r="59388" spans="17:17" x14ac:dyDescent="0.25">
      <c r="Q59388">
        <v>4.4299180889265753E+52</v>
      </c>
    </row>
    <row r="59389" spans="17:17" x14ac:dyDescent="0.25">
      <c r="Q59389">
        <v>4.4077684984819425E+52</v>
      </c>
    </row>
    <row r="59390" spans="17:17" x14ac:dyDescent="0.25">
      <c r="Q59390">
        <v>4.4849044472053766E+52</v>
      </c>
    </row>
    <row r="59391" spans="17:17" x14ac:dyDescent="0.25">
      <c r="Q59391">
        <v>4.4624799249693499E+52</v>
      </c>
    </row>
    <row r="59392" spans="17:17" x14ac:dyDescent="0.25">
      <c r="Q59392">
        <v>4.440167525344503E+52</v>
      </c>
    </row>
    <row r="59393" spans="17:17" x14ac:dyDescent="0.25">
      <c r="Q59393">
        <v>4.4179666877177807E+52</v>
      </c>
    </row>
    <row r="59394" spans="17:17" x14ac:dyDescent="0.25">
      <c r="Q59394">
        <v>4.395876854279192E+52</v>
      </c>
    </row>
    <row r="59395" spans="17:17" x14ac:dyDescent="0.25">
      <c r="Q59395">
        <v>4.3738974700077961E+52</v>
      </c>
    </row>
    <row r="59396" spans="17:17" x14ac:dyDescent="0.25">
      <c r="Q59396">
        <v>4.4504406757329327E+52</v>
      </c>
    </row>
    <row r="59397" spans="17:17" x14ac:dyDescent="0.25">
      <c r="Q59397">
        <v>4.4281884723542682E+52</v>
      </c>
    </row>
    <row r="59398" spans="17:17" x14ac:dyDescent="0.25">
      <c r="Q59398">
        <v>4.4060475299924966E+52</v>
      </c>
    </row>
    <row r="59399" spans="17:17" x14ac:dyDescent="0.25">
      <c r="Q59399">
        <v>4.3840172923425343E+52</v>
      </c>
    </row>
    <row r="59400" spans="17:17" x14ac:dyDescent="0.25">
      <c r="Q59400">
        <v>4.460737594958529E+52</v>
      </c>
    </row>
    <row r="59401" spans="17:17" x14ac:dyDescent="0.25">
      <c r="Q59401">
        <v>4.4384339069837362E+52</v>
      </c>
    </row>
    <row r="59402" spans="17:17" x14ac:dyDescent="0.25">
      <c r="Q59402">
        <v>4.4162417374488175E+52</v>
      </c>
    </row>
    <row r="59403" spans="17:17" x14ac:dyDescent="0.25">
      <c r="Q59403">
        <v>4.3941605287615731E+52</v>
      </c>
    </row>
    <row r="59404" spans="17:17" x14ac:dyDescent="0.25">
      <c r="Q59404">
        <v>4.3721897261177653E+52</v>
      </c>
    </row>
    <row r="59405" spans="17:17" x14ac:dyDescent="0.25">
      <c r="Q59405">
        <v>4.4487030463248267E+52</v>
      </c>
    </row>
    <row r="59406" spans="17:17" x14ac:dyDescent="0.25">
      <c r="Q59406">
        <v>4.4264595310932025E+52</v>
      </c>
    </row>
    <row r="59407" spans="17:17" x14ac:dyDescent="0.25">
      <c r="Q59407">
        <v>4.4043272334377366E+52</v>
      </c>
    </row>
    <row r="59408" spans="17:17" x14ac:dyDescent="0.25">
      <c r="Q59408">
        <v>4.4814029600228971E+52</v>
      </c>
    </row>
    <row r="59409" spans="17:17" x14ac:dyDescent="0.25">
      <c r="Q59409">
        <v>4.4589959452227824E+52</v>
      </c>
    </row>
    <row r="59410" spans="17:17" x14ac:dyDescent="0.25">
      <c r="Q59410">
        <v>4.4367009654966685E+52</v>
      </c>
    </row>
    <row r="59411" spans="17:17" x14ac:dyDescent="0.25">
      <c r="Q59411">
        <v>4.5143432323928605E+52</v>
      </c>
    </row>
    <row r="59412" spans="17:17" x14ac:dyDescent="0.25">
      <c r="Q59412">
        <v>4.4917715162308962E+52</v>
      </c>
    </row>
    <row r="59413" spans="17:17" x14ac:dyDescent="0.25">
      <c r="Q59413">
        <v>4.4693126586497417E+52</v>
      </c>
    </row>
    <row r="59414" spans="17:17" x14ac:dyDescent="0.25">
      <c r="Q59414">
        <v>4.5475256301761124E+52</v>
      </c>
    </row>
    <row r="59415" spans="17:17" x14ac:dyDescent="0.25">
      <c r="Q59415">
        <v>4.6271073287041947E+52</v>
      </c>
    </row>
    <row r="59416" spans="17:17" x14ac:dyDescent="0.25">
      <c r="Q59416">
        <v>4.7080817069565185E+52</v>
      </c>
    </row>
    <row r="59417" spans="17:17" x14ac:dyDescent="0.25">
      <c r="Q59417">
        <v>4.684541298421736E+52</v>
      </c>
    </row>
    <row r="59418" spans="17:17" x14ac:dyDescent="0.25">
      <c r="Q59418">
        <v>4.6611185919296271E+52</v>
      </c>
    </row>
    <row r="59419" spans="17:17" x14ac:dyDescent="0.25">
      <c r="Q59419">
        <v>4.637812998969979E+52</v>
      </c>
    </row>
    <row r="59420" spans="17:17" x14ac:dyDescent="0.25">
      <c r="Q59420">
        <v>4.7189747264519538E+52</v>
      </c>
    </row>
    <row r="59421" spans="17:17" x14ac:dyDescent="0.25">
      <c r="Q59421">
        <v>4.6953798528196943E+52</v>
      </c>
    </row>
    <row r="59422" spans="17:17" x14ac:dyDescent="0.25">
      <c r="Q59422">
        <v>4.7775490002440393E+52</v>
      </c>
    </row>
    <row r="59423" spans="17:17" x14ac:dyDescent="0.25">
      <c r="Q59423">
        <v>4.7536612552428192E+52</v>
      </c>
    </row>
    <row r="59424" spans="17:17" x14ac:dyDescent="0.25">
      <c r="Q59424">
        <v>4.729892948966605E+52</v>
      </c>
    </row>
    <row r="59425" spans="17:17" x14ac:dyDescent="0.25">
      <c r="Q59425">
        <v>4.7062434842217721E+52</v>
      </c>
    </row>
    <row r="59426" spans="17:17" x14ac:dyDescent="0.25">
      <c r="Q59426">
        <v>4.6827122668006633E+52</v>
      </c>
    </row>
    <row r="59427" spans="17:17" x14ac:dyDescent="0.25">
      <c r="Q59427">
        <v>4.6592987054666602E+52</v>
      </c>
    </row>
    <row r="59428" spans="17:17" x14ac:dyDescent="0.25">
      <c r="Q59428">
        <v>4.636002211939327E+52</v>
      </c>
    </row>
    <row r="59429" spans="17:17" x14ac:dyDescent="0.25">
      <c r="Q59429">
        <v>4.7171322506482654E+52</v>
      </c>
    </row>
    <row r="59430" spans="17:17" x14ac:dyDescent="0.25">
      <c r="Q59430">
        <v>4.6935465893950242E+52</v>
      </c>
    </row>
    <row r="59431" spans="17:17" x14ac:dyDescent="0.25">
      <c r="Q59431">
        <v>4.6700788564480489E+52</v>
      </c>
    </row>
    <row r="59432" spans="17:17" x14ac:dyDescent="0.25">
      <c r="Q59432">
        <v>4.6467284621658088E+52</v>
      </c>
    </row>
    <row r="59433" spans="17:17" x14ac:dyDescent="0.25">
      <c r="Q59433">
        <v>4.6234948198549799E+52</v>
      </c>
    </row>
    <row r="59434" spans="17:17" x14ac:dyDescent="0.25">
      <c r="Q59434">
        <v>4.7044059792024427E+52</v>
      </c>
    </row>
    <row r="59435" spans="17:17" x14ac:dyDescent="0.25">
      <c r="Q59435">
        <v>4.6808839493064302E+52</v>
      </c>
    </row>
    <row r="59436" spans="17:17" x14ac:dyDescent="0.25">
      <c r="Q59436">
        <v>4.6574795295598983E+52</v>
      </c>
    </row>
    <row r="59437" spans="17:17" x14ac:dyDescent="0.25">
      <c r="Q59437">
        <v>4.6341921319120987E+52</v>
      </c>
    </row>
    <row r="59438" spans="17:17" x14ac:dyDescent="0.25">
      <c r="Q59438">
        <v>4.6110211712525383E+52</v>
      </c>
    </row>
    <row r="59439" spans="17:17" x14ac:dyDescent="0.25">
      <c r="Q59439">
        <v>4.6917140417494581E+52</v>
      </c>
    </row>
    <row r="59440" spans="17:17" x14ac:dyDescent="0.25">
      <c r="Q59440">
        <v>4.6682554715407107E+52</v>
      </c>
    </row>
    <row r="59441" spans="17:17" x14ac:dyDescent="0.25">
      <c r="Q59441">
        <v>4.644914194183007E+52</v>
      </c>
    </row>
    <row r="59442" spans="17:17" x14ac:dyDescent="0.25">
      <c r="Q59442">
        <v>4.621689623212092E+52</v>
      </c>
    </row>
    <row r="59443" spans="17:17" x14ac:dyDescent="0.25">
      <c r="Q59443">
        <v>4.5985811750960317E+52</v>
      </c>
    </row>
    <row r="59444" spans="17:17" x14ac:dyDescent="0.25">
      <c r="Q59444">
        <v>4.5755882692205515E+52</v>
      </c>
    </row>
    <row r="59445" spans="17:17" x14ac:dyDescent="0.25">
      <c r="Q59445">
        <v>4.5527103278744487E+52</v>
      </c>
    </row>
    <row r="59446" spans="17:17" x14ac:dyDescent="0.25">
      <c r="Q59446">
        <v>4.6323827586122518E+52</v>
      </c>
    </row>
    <row r="59447" spans="17:17" x14ac:dyDescent="0.25">
      <c r="Q59447">
        <v>4.6092208448191906E+52</v>
      </c>
    </row>
    <row r="59448" spans="17:17" x14ac:dyDescent="0.25">
      <c r="Q59448">
        <v>4.5861747405950948E+52</v>
      </c>
    </row>
    <row r="59449" spans="17:17" x14ac:dyDescent="0.25">
      <c r="Q59449">
        <v>4.5632438668921194E+52</v>
      </c>
    </row>
    <row r="59450" spans="17:17" x14ac:dyDescent="0.25">
      <c r="Q59450">
        <v>4.6431006345627316E+52</v>
      </c>
    </row>
    <row r="59451" spans="17:17" x14ac:dyDescent="0.25">
      <c r="Q59451">
        <v>4.6198851313899179E+52</v>
      </c>
    </row>
    <row r="59452" spans="17:17" x14ac:dyDescent="0.25">
      <c r="Q59452">
        <v>4.5967857057329683E+52</v>
      </c>
    </row>
    <row r="59453" spans="17:17" x14ac:dyDescent="0.25">
      <c r="Q59453">
        <v>4.5738017772043034E+52</v>
      </c>
    </row>
    <row r="59454" spans="17:17" x14ac:dyDescent="0.25">
      <c r="Q59454">
        <v>4.6538433083053788E+52</v>
      </c>
    </row>
    <row r="59455" spans="17:17" x14ac:dyDescent="0.25">
      <c r="Q59455">
        <v>4.6305740917638518E+52</v>
      </c>
    </row>
    <row r="59456" spans="17:17" x14ac:dyDescent="0.25">
      <c r="Q59456">
        <v>4.7116091383697193E+52</v>
      </c>
    </row>
    <row r="59457" spans="17:17" x14ac:dyDescent="0.25">
      <c r="Q59457">
        <v>4.7940622982911902E+52</v>
      </c>
    </row>
    <row r="59458" spans="17:17" x14ac:dyDescent="0.25">
      <c r="Q59458">
        <v>4.7700919867997344E+52</v>
      </c>
    </row>
    <row r="59459" spans="17:17" x14ac:dyDescent="0.25">
      <c r="Q59459">
        <v>4.7462415268657357E+52</v>
      </c>
    </row>
    <row r="59460" spans="17:17" x14ac:dyDescent="0.25">
      <c r="Q59460">
        <v>4.7225103192314068E+52</v>
      </c>
    </row>
    <row r="59461" spans="17:17" x14ac:dyDescent="0.25">
      <c r="Q59461">
        <v>4.6988977676352496E+52</v>
      </c>
    </row>
    <row r="59462" spans="17:17" x14ac:dyDescent="0.25">
      <c r="Q59462">
        <v>4.7811284785688668E+52</v>
      </c>
    </row>
    <row r="59463" spans="17:17" x14ac:dyDescent="0.25">
      <c r="Q59463">
        <v>4.7572228361760225E+52</v>
      </c>
    </row>
    <row r="59464" spans="17:17" x14ac:dyDescent="0.25">
      <c r="Q59464">
        <v>4.7334367219951422E+52</v>
      </c>
    </row>
    <row r="59465" spans="17:17" x14ac:dyDescent="0.25">
      <c r="Q59465">
        <v>4.7097695383851667E+52</v>
      </c>
    </row>
    <row r="59466" spans="17:17" x14ac:dyDescent="0.25">
      <c r="Q59466">
        <v>4.686220690693241E+52</v>
      </c>
    </row>
    <row r="59467" spans="17:17" x14ac:dyDescent="0.25">
      <c r="Q59467">
        <v>4.662789587239775E+52</v>
      </c>
    </row>
    <row r="59468" spans="17:17" x14ac:dyDescent="0.25">
      <c r="Q59468">
        <v>4.639475639303576E+52</v>
      </c>
    </row>
    <row r="59469" spans="17:17" x14ac:dyDescent="0.25">
      <c r="Q59469">
        <v>4.616278261107058E+52</v>
      </c>
    </row>
    <row r="59470" spans="17:17" x14ac:dyDescent="0.25">
      <c r="Q59470">
        <v>4.5931968698015225E+52</v>
      </c>
    </row>
    <row r="59471" spans="17:17" x14ac:dyDescent="0.25">
      <c r="Q59471">
        <v>4.5702308854525151E+52</v>
      </c>
    </row>
    <row r="59472" spans="17:17" x14ac:dyDescent="0.25">
      <c r="Q59472">
        <v>4.5473797310252524E+52</v>
      </c>
    </row>
    <row r="59473" spans="17:17" x14ac:dyDescent="0.25">
      <c r="Q59473">
        <v>4.6269588763181945E+52</v>
      </c>
    </row>
    <row r="59474" spans="17:17" x14ac:dyDescent="0.25">
      <c r="Q59474">
        <v>4.6038240819366033E+52</v>
      </c>
    </row>
    <row r="59475" spans="17:17" x14ac:dyDescent="0.25">
      <c r="Q59475">
        <v>4.5808049615269201E+52</v>
      </c>
    </row>
    <row r="59476" spans="17:17" x14ac:dyDescent="0.25">
      <c r="Q59476">
        <v>4.6609690483536413E+52</v>
      </c>
    </row>
    <row r="59477" spans="17:17" x14ac:dyDescent="0.25">
      <c r="Q59477">
        <v>4.637664203111873E+52</v>
      </c>
    </row>
    <row r="59478" spans="17:17" x14ac:dyDescent="0.25">
      <c r="Q59478">
        <v>4.6144758820963137E+52</v>
      </c>
    </row>
    <row r="59479" spans="17:17" x14ac:dyDescent="0.25">
      <c r="Q59479">
        <v>4.5914035026858322E+52</v>
      </c>
    </row>
    <row r="59480" spans="17:17" x14ac:dyDescent="0.25">
      <c r="Q59480">
        <v>4.568446485172403E+52</v>
      </c>
    </row>
    <row r="59481" spans="17:17" x14ac:dyDescent="0.25">
      <c r="Q59481">
        <v>4.5456042527465409E+52</v>
      </c>
    </row>
    <row r="59482" spans="17:17" x14ac:dyDescent="0.25">
      <c r="Q59482">
        <v>4.522876231482808E+52</v>
      </c>
    </row>
    <row r="59483" spans="17:17" x14ac:dyDescent="0.25">
      <c r="Q59483">
        <v>4.5002618503253937E+52</v>
      </c>
    </row>
    <row r="59484" spans="17:17" x14ac:dyDescent="0.25">
      <c r="Q59484">
        <v>4.4777605410737669E+52</v>
      </c>
    </row>
    <row r="59485" spans="17:17" x14ac:dyDescent="0.25">
      <c r="Q59485">
        <v>4.4553717383683982E+52</v>
      </c>
    </row>
    <row r="59486" spans="17:17" x14ac:dyDescent="0.25">
      <c r="Q59486">
        <v>4.433094879676556E+52</v>
      </c>
    </row>
    <row r="59487" spans="17:17" x14ac:dyDescent="0.25">
      <c r="Q59487">
        <v>4.4109294052781733E+52</v>
      </c>
    </row>
    <row r="59488" spans="17:17" x14ac:dyDescent="0.25">
      <c r="Q59488">
        <v>4.4881206698705416E+52</v>
      </c>
    </row>
    <row r="59489" spans="17:17" x14ac:dyDescent="0.25">
      <c r="Q59489">
        <v>4.5666627815932763E+52</v>
      </c>
    </row>
    <row r="59490" spans="17:17" x14ac:dyDescent="0.25">
      <c r="Q59490">
        <v>4.6465793802711591E+52</v>
      </c>
    </row>
    <row r="59491" spans="17:17" x14ac:dyDescent="0.25">
      <c r="Q59491">
        <v>4.7278945194259049E+52</v>
      </c>
    </row>
    <row r="59492" spans="17:17" x14ac:dyDescent="0.25">
      <c r="Q59492">
        <v>4.7042550468287756E+52</v>
      </c>
    </row>
    <row r="59493" spans="17:17" x14ac:dyDescent="0.25">
      <c r="Q59493">
        <v>4.6807337715946315E+52</v>
      </c>
    </row>
    <row r="59494" spans="17:17" x14ac:dyDescent="0.25">
      <c r="Q59494">
        <v>4.6573301027366582E+52</v>
      </c>
    </row>
    <row r="59495" spans="17:17" x14ac:dyDescent="0.25">
      <c r="Q59495">
        <v>4.634043452222975E+52</v>
      </c>
    </row>
    <row r="59496" spans="17:17" x14ac:dyDescent="0.25">
      <c r="Q59496">
        <v>4.6108732349618601E+52</v>
      </c>
    </row>
    <row r="59497" spans="17:17" x14ac:dyDescent="0.25">
      <c r="Q59497">
        <v>4.5878188687870507E+52</v>
      </c>
    </row>
    <row r="59498" spans="17:17" x14ac:dyDescent="0.25">
      <c r="Q59498">
        <v>4.5648797744431153E+52</v>
      </c>
    </row>
    <row r="59499" spans="17:17" x14ac:dyDescent="0.25">
      <c r="Q59499">
        <v>4.5420553755708999E+52</v>
      </c>
    </row>
    <row r="59500" spans="17:17" x14ac:dyDescent="0.25">
      <c r="Q59500">
        <v>4.5193450986930453E+52</v>
      </c>
    </row>
    <row r="59501" spans="17:17" x14ac:dyDescent="0.25">
      <c r="Q59501">
        <v>4.4967483731995798E+52</v>
      </c>
    </row>
    <row r="59502" spans="17:17" x14ac:dyDescent="0.25">
      <c r="Q59502">
        <v>4.4742646313335821E+52</v>
      </c>
    </row>
    <row r="59503" spans="17:17" x14ac:dyDescent="0.25">
      <c r="Q59503">
        <v>4.55256426238192E+52</v>
      </c>
    </row>
    <row r="59504" spans="17:17" x14ac:dyDescent="0.25">
      <c r="Q59504">
        <v>4.5298014410700104E+52</v>
      </c>
    </row>
    <row r="59505" spans="17:17" x14ac:dyDescent="0.25">
      <c r="Q59505">
        <v>4.6090729662887358E+52</v>
      </c>
    </row>
    <row r="59506" spans="17:17" x14ac:dyDescent="0.25">
      <c r="Q59506">
        <v>4.6897317431987888E+52</v>
      </c>
    </row>
    <row r="59507" spans="17:17" x14ac:dyDescent="0.25">
      <c r="Q59507">
        <v>4.6662830844827949E+52</v>
      </c>
    </row>
    <row r="59508" spans="17:17" x14ac:dyDescent="0.25">
      <c r="Q59508">
        <v>4.6429516690603809E+52</v>
      </c>
    </row>
    <row r="59509" spans="17:17" x14ac:dyDescent="0.25">
      <c r="Q59509">
        <v>4.7242033232689382E+52</v>
      </c>
    </row>
    <row r="59510" spans="17:17" x14ac:dyDescent="0.25">
      <c r="Q59510">
        <v>4.7005823066525936E+52</v>
      </c>
    </row>
    <row r="59511" spans="17:17" x14ac:dyDescent="0.25">
      <c r="Q59511">
        <v>4.6770793951193304E+52</v>
      </c>
    </row>
    <row r="59512" spans="17:17" x14ac:dyDescent="0.25">
      <c r="Q59512">
        <v>4.6536939981437336E+52</v>
      </c>
    </row>
    <row r="59513" spans="17:17" x14ac:dyDescent="0.25">
      <c r="Q59513">
        <v>4.7351336431112493E+52</v>
      </c>
    </row>
    <row r="59514" spans="17:17" x14ac:dyDescent="0.25">
      <c r="Q59514">
        <v>4.8179984818656966E+52</v>
      </c>
    </row>
    <row r="59515" spans="17:17" x14ac:dyDescent="0.25">
      <c r="Q59515">
        <v>4.793908489456368E+52</v>
      </c>
    </row>
    <row r="59516" spans="17:17" x14ac:dyDescent="0.25">
      <c r="Q59516">
        <v>4.877801888021855E+52</v>
      </c>
    </row>
    <row r="59517" spans="17:17" x14ac:dyDescent="0.25">
      <c r="Q59517">
        <v>4.9631634210622377E+52</v>
      </c>
    </row>
    <row r="59518" spans="17:17" x14ac:dyDescent="0.25">
      <c r="Q59518">
        <v>4.9383476039569265E+52</v>
      </c>
    </row>
    <row r="59519" spans="17:17" x14ac:dyDescent="0.25">
      <c r="Q59519">
        <v>4.9136558659371414E+52</v>
      </c>
    </row>
    <row r="59520" spans="17:17" x14ac:dyDescent="0.25">
      <c r="Q59520">
        <v>4.8890875866074553E+52</v>
      </c>
    </row>
    <row r="59521" spans="17:17" x14ac:dyDescent="0.25">
      <c r="Q59521">
        <v>4.9746466193730857E+52</v>
      </c>
    </row>
    <row r="59522" spans="17:17" x14ac:dyDescent="0.25">
      <c r="Q59522">
        <v>4.9497733862762202E+52</v>
      </c>
    </row>
    <row r="59523" spans="17:17" x14ac:dyDescent="0.25">
      <c r="Q59523">
        <v>4.9250245193448389E+52</v>
      </c>
    </row>
    <row r="59524" spans="17:17" x14ac:dyDescent="0.25">
      <c r="Q59524">
        <v>4.9003993967481152E+52</v>
      </c>
    </row>
    <row r="59525" spans="17:17" x14ac:dyDescent="0.25">
      <c r="Q59525">
        <v>4.9861563861912072E+52</v>
      </c>
    </row>
    <row r="59526" spans="17:17" x14ac:dyDescent="0.25">
      <c r="Q59526">
        <v>5.0734141229495541E+52</v>
      </c>
    </row>
    <row r="59527" spans="17:17" x14ac:dyDescent="0.25">
      <c r="Q59527">
        <v>5.0480470523348062E+52</v>
      </c>
    </row>
    <row r="59528" spans="17:17" x14ac:dyDescent="0.25">
      <c r="Q59528">
        <v>5.0228068170731318E+52</v>
      </c>
    </row>
    <row r="59529" spans="17:17" x14ac:dyDescent="0.25">
      <c r="Q59529">
        <v>4.9976927829877657E+52</v>
      </c>
    </row>
    <row r="59530" spans="17:17" x14ac:dyDescent="0.25">
      <c r="Q59530">
        <v>5.0851524066900515E+52</v>
      </c>
    </row>
    <row r="59531" spans="17:17" x14ac:dyDescent="0.25">
      <c r="Q59531">
        <v>5.0597266446566013E+52</v>
      </c>
    </row>
    <row r="59532" spans="17:17" x14ac:dyDescent="0.25">
      <c r="Q59532">
        <v>5.0344280114333187E+52</v>
      </c>
    </row>
    <row r="59533" spans="17:17" x14ac:dyDescent="0.25">
      <c r="Q59533">
        <v>5.0092558713761525E+52</v>
      </c>
    </row>
    <row r="59534" spans="17:17" x14ac:dyDescent="0.25">
      <c r="Q59534">
        <v>5.0969178491252356E+52</v>
      </c>
    </row>
    <row r="59535" spans="17:17" x14ac:dyDescent="0.25">
      <c r="Q59535">
        <v>5.1861139114849272E+52</v>
      </c>
    </row>
    <row r="59536" spans="17:17" x14ac:dyDescent="0.25">
      <c r="Q59536">
        <v>5.1601833419275022E+52</v>
      </c>
    </row>
    <row r="59537" spans="17:17" x14ac:dyDescent="0.25">
      <c r="Q59537">
        <v>5.2504865504112338E+52</v>
      </c>
    </row>
    <row r="59538" spans="17:17" x14ac:dyDescent="0.25">
      <c r="Q59538">
        <v>5.2242341176591779E+52</v>
      </c>
    </row>
    <row r="59539" spans="17:17" x14ac:dyDescent="0.25">
      <c r="Q59539">
        <v>5.1981129470708816E+52</v>
      </c>
    </row>
    <row r="59540" spans="17:17" x14ac:dyDescent="0.25">
      <c r="Q59540">
        <v>5.1721223823355273E+52</v>
      </c>
    </row>
    <row r="59541" spans="17:17" x14ac:dyDescent="0.25">
      <c r="Q59541">
        <v>5.1462617704238493E+52</v>
      </c>
    </row>
    <row r="59542" spans="17:17" x14ac:dyDescent="0.25">
      <c r="Q59542">
        <v>5.2363213514062665E+52</v>
      </c>
    </row>
    <row r="59543" spans="17:17" x14ac:dyDescent="0.25">
      <c r="Q59543">
        <v>5.210139744649235E+52</v>
      </c>
    </row>
    <row r="59544" spans="17:17" x14ac:dyDescent="0.25">
      <c r="Q59544">
        <v>5.1840890459259892E+52</v>
      </c>
    </row>
    <row r="59545" spans="17:17" x14ac:dyDescent="0.25">
      <c r="Q59545">
        <v>5.1581686006963591E+52</v>
      </c>
    </row>
    <row r="59546" spans="17:17" x14ac:dyDescent="0.25">
      <c r="Q59546">
        <v>5.1323777576928772E+52</v>
      </c>
    </row>
    <row r="59547" spans="17:17" x14ac:dyDescent="0.25">
      <c r="Q59547">
        <v>5.2221943684525024E+52</v>
      </c>
    </row>
    <row r="59548" spans="17:17" x14ac:dyDescent="0.25">
      <c r="Q59548">
        <v>5.1960833966102394E+52</v>
      </c>
    </row>
    <row r="59549" spans="17:17" x14ac:dyDescent="0.25">
      <c r="Q59549">
        <v>5.1701029796271885E+52</v>
      </c>
    </row>
    <row r="59550" spans="17:17" x14ac:dyDescent="0.25">
      <c r="Q59550">
        <v>5.1442524647290525E+52</v>
      </c>
    </row>
    <row r="59551" spans="17:17" x14ac:dyDescent="0.25">
      <c r="Q59551">
        <v>5.1185312024054067E+52</v>
      </c>
    </row>
    <row r="59552" spans="17:17" x14ac:dyDescent="0.25">
      <c r="Q59552">
        <v>5.208105498447502E+52</v>
      </c>
    </row>
    <row r="59553" spans="17:17" x14ac:dyDescent="0.25">
      <c r="Q59553">
        <v>5.1820649709552647E+52</v>
      </c>
    </row>
    <row r="59554" spans="17:17" x14ac:dyDescent="0.25">
      <c r="Q59554">
        <v>5.2727511079469822E+52</v>
      </c>
    </row>
    <row r="59555" spans="17:17" x14ac:dyDescent="0.25">
      <c r="Q59555">
        <v>5.3650242523360545E+52</v>
      </c>
    </row>
    <row r="59556" spans="17:17" x14ac:dyDescent="0.25">
      <c r="Q59556">
        <v>5.3381991310743746E+52</v>
      </c>
    </row>
    <row r="59557" spans="17:17" x14ac:dyDescent="0.25">
      <c r="Q59557">
        <v>5.431617615868177E+52</v>
      </c>
    </row>
    <row r="59558" spans="17:17" x14ac:dyDescent="0.25">
      <c r="Q59558">
        <v>5.4044595277888366E+52</v>
      </c>
    </row>
    <row r="59559" spans="17:17" x14ac:dyDescent="0.25">
      <c r="Q59559">
        <v>5.3774372301498923E+52</v>
      </c>
    </row>
    <row r="59560" spans="17:17" x14ac:dyDescent="0.25">
      <c r="Q59560">
        <v>5.4715423816775153E+52</v>
      </c>
    </row>
    <row r="59561" spans="17:17" x14ac:dyDescent="0.25">
      <c r="Q59561">
        <v>5.4441846697691273E+52</v>
      </c>
    </row>
    <row r="59562" spans="17:17" x14ac:dyDescent="0.25">
      <c r="Q59562">
        <v>5.4169637464202813E+52</v>
      </c>
    </row>
    <row r="59563" spans="17:17" x14ac:dyDescent="0.25">
      <c r="Q59563">
        <v>5.3898789276881796E+52</v>
      </c>
    </row>
    <row r="59564" spans="17:17" x14ac:dyDescent="0.25">
      <c r="Q59564">
        <v>5.3629295330497389E+52</v>
      </c>
    </row>
    <row r="59565" spans="17:17" x14ac:dyDescent="0.25">
      <c r="Q59565">
        <v>5.3361148853844901E+52</v>
      </c>
    </row>
    <row r="59566" spans="17:17" x14ac:dyDescent="0.25">
      <c r="Q59566">
        <v>5.429496895878719E+52</v>
      </c>
    </row>
    <row r="59567" spans="17:17" x14ac:dyDescent="0.25">
      <c r="Q59567">
        <v>5.4023494113993258E+52</v>
      </c>
    </row>
    <row r="59568" spans="17:17" x14ac:dyDescent="0.25">
      <c r="Q59568">
        <v>5.3753376643423292E+52</v>
      </c>
    </row>
    <row r="59569" spans="17:17" x14ac:dyDescent="0.25">
      <c r="Q59569">
        <v>5.4694060734683205E+52</v>
      </c>
    </row>
    <row r="59570" spans="17:17" x14ac:dyDescent="0.25">
      <c r="Q59570">
        <v>5.4420590431009784E+52</v>
      </c>
    </row>
    <row r="59571" spans="17:17" x14ac:dyDescent="0.25">
      <c r="Q59571">
        <v>5.4148487478854737E+52</v>
      </c>
    </row>
    <row r="59572" spans="17:17" x14ac:dyDescent="0.25">
      <c r="Q59572">
        <v>5.3877745041460464E+52</v>
      </c>
    </row>
    <row r="59573" spans="17:17" x14ac:dyDescent="0.25">
      <c r="Q59573">
        <v>5.3608356316253163E+52</v>
      </c>
    </row>
    <row r="59574" spans="17:17" x14ac:dyDescent="0.25">
      <c r="Q59574">
        <v>5.4546502551787599E+52</v>
      </c>
    </row>
    <row r="59575" spans="17:17" x14ac:dyDescent="0.25">
      <c r="Q59575">
        <v>5.427377003902866E+52</v>
      </c>
    </row>
    <row r="59576" spans="17:17" x14ac:dyDescent="0.25">
      <c r="Q59576">
        <v>5.5223561014711666E+52</v>
      </c>
    </row>
    <row r="59577" spans="17:17" x14ac:dyDescent="0.25">
      <c r="Q59577">
        <v>5.6189973332469122E+52</v>
      </c>
    </row>
    <row r="59578" spans="17:17" x14ac:dyDescent="0.25">
      <c r="Q59578">
        <v>5.5909023465806776E+52</v>
      </c>
    </row>
    <row r="59579" spans="17:17" x14ac:dyDescent="0.25">
      <c r="Q59579">
        <v>5.5629478348477738E+52</v>
      </c>
    </row>
    <row r="59580" spans="17:17" x14ac:dyDescent="0.25">
      <c r="Q59580">
        <v>5.66029942195761E+52</v>
      </c>
    </row>
    <row r="59581" spans="17:17" x14ac:dyDescent="0.25">
      <c r="Q59581">
        <v>5.6319979248478223E+52</v>
      </c>
    </row>
    <row r="59582" spans="17:17" x14ac:dyDescent="0.25">
      <c r="Q59582">
        <v>5.603837935223583E+52</v>
      </c>
    </row>
    <row r="59583" spans="17:17" x14ac:dyDescent="0.25">
      <c r="Q59583">
        <v>5.7019050990899964E+52</v>
      </c>
    </row>
    <row r="59584" spans="17:17" x14ac:dyDescent="0.25">
      <c r="Q59584">
        <v>5.8016884383240722E+52</v>
      </c>
    </row>
    <row r="59585" spans="17:17" x14ac:dyDescent="0.25">
      <c r="Q59585">
        <v>5.7726799961324515E+52</v>
      </c>
    </row>
    <row r="59586" spans="17:17" x14ac:dyDescent="0.25">
      <c r="Q59586">
        <v>5.8737018960647702E+52</v>
      </c>
    </row>
    <row r="59587" spans="17:17" x14ac:dyDescent="0.25">
      <c r="Q59587">
        <v>5.9764916792459045E+52</v>
      </c>
    </row>
    <row r="59588" spans="17:17" x14ac:dyDescent="0.25">
      <c r="Q59588">
        <v>5.9466092208496749E+52</v>
      </c>
    </row>
    <row r="59589" spans="17:17" x14ac:dyDescent="0.25">
      <c r="Q59589">
        <v>6.050674882214545E+52</v>
      </c>
    </row>
    <row r="59590" spans="17:17" x14ac:dyDescent="0.25">
      <c r="Q59590">
        <v>6.0204215078034723E+52</v>
      </c>
    </row>
    <row r="59591" spans="17:17" x14ac:dyDescent="0.25">
      <c r="Q59591">
        <v>5.9903194002644549E+52</v>
      </c>
    </row>
    <row r="59592" spans="17:17" x14ac:dyDescent="0.25">
      <c r="Q59592">
        <v>5.9603678032631327E+52</v>
      </c>
    </row>
    <row r="59593" spans="17:17" x14ac:dyDescent="0.25">
      <c r="Q59593">
        <v>5.9305659642468175E+52</v>
      </c>
    </row>
    <row r="59594" spans="17:17" x14ac:dyDescent="0.25">
      <c r="Q59594">
        <v>6.0343508686211369E+52</v>
      </c>
    </row>
    <row r="59595" spans="17:17" x14ac:dyDescent="0.25">
      <c r="Q59595">
        <v>6.004179114278031E+52</v>
      </c>
    </row>
    <row r="59596" spans="17:17" x14ac:dyDescent="0.25">
      <c r="Q59596">
        <v>5.9741582187066408E+52</v>
      </c>
    </row>
    <row r="59597" spans="17:17" x14ac:dyDescent="0.25">
      <c r="Q59597">
        <v>5.9442874276131074E+52</v>
      </c>
    </row>
    <row r="59598" spans="17:17" x14ac:dyDescent="0.25">
      <c r="Q59598">
        <v>5.9145659904750414E+52</v>
      </c>
    </row>
    <row r="59599" spans="17:17" x14ac:dyDescent="0.25">
      <c r="Q59599">
        <v>6.0180708953083551E+52</v>
      </c>
    </row>
    <row r="59600" spans="17:17" x14ac:dyDescent="0.25">
      <c r="Q59600">
        <v>5.9879805408318134E+52</v>
      </c>
    </row>
    <row r="59601" spans="17:17" x14ac:dyDescent="0.25">
      <c r="Q59601">
        <v>5.9580406381276546E+52</v>
      </c>
    </row>
    <row r="59602" spans="17:17" x14ac:dyDescent="0.25">
      <c r="Q59602">
        <v>5.9282504349370161E+52</v>
      </c>
    </row>
    <row r="59603" spans="17:17" x14ac:dyDescent="0.25">
      <c r="Q59603">
        <v>5.8986091827623309E+52</v>
      </c>
    </row>
    <row r="59604" spans="17:17" x14ac:dyDescent="0.25">
      <c r="Q59604">
        <v>5.8691161368485196E+52</v>
      </c>
    </row>
    <row r="59605" spans="17:17" x14ac:dyDescent="0.25">
      <c r="Q59605">
        <v>5.9718256692433686E+52</v>
      </c>
    </row>
    <row r="59606" spans="17:17" x14ac:dyDescent="0.25">
      <c r="Q59606">
        <v>5.9419665408971522E+52</v>
      </c>
    </row>
    <row r="59607" spans="17:17" x14ac:dyDescent="0.25">
      <c r="Q59607">
        <v>6.0459509553628533E+52</v>
      </c>
    </row>
    <row r="59608" spans="17:17" x14ac:dyDescent="0.25">
      <c r="Q59608">
        <v>6.1517550970817032E+52</v>
      </c>
    </row>
    <row r="59609" spans="17:17" x14ac:dyDescent="0.25">
      <c r="Q59609">
        <v>6.2594108112806335E+52</v>
      </c>
    </row>
    <row r="59610" spans="17:17" x14ac:dyDescent="0.25">
      <c r="Q59610">
        <v>6.2281137572242307E+52</v>
      </c>
    </row>
    <row r="59611" spans="17:17" x14ac:dyDescent="0.25">
      <c r="Q59611">
        <v>6.1969731884381091E+52</v>
      </c>
    </row>
    <row r="59612" spans="17:17" x14ac:dyDescent="0.25">
      <c r="Q59612">
        <v>6.1659883224959183E+52</v>
      </c>
    </row>
    <row r="59613" spans="17:17" x14ac:dyDescent="0.25">
      <c r="Q59613">
        <v>6.2738931181395968E+52</v>
      </c>
    </row>
    <row r="59614" spans="17:17" x14ac:dyDescent="0.25">
      <c r="Q59614">
        <v>6.2425236525488985E+52</v>
      </c>
    </row>
    <row r="59615" spans="17:17" x14ac:dyDescent="0.25">
      <c r="Q59615">
        <v>6.211311034286154E+52</v>
      </c>
    </row>
    <row r="59616" spans="17:17" x14ac:dyDescent="0.25">
      <c r="Q59616">
        <v>6.1802544791147233E+52</v>
      </c>
    </row>
    <row r="59617" spans="17:17" x14ac:dyDescent="0.25">
      <c r="Q59617">
        <v>6.288408932499231E+52</v>
      </c>
    </row>
    <row r="59618" spans="17:17" x14ac:dyDescent="0.25">
      <c r="Q59618">
        <v>6.2569668878367349E+52</v>
      </c>
    </row>
    <row r="59619" spans="17:17" x14ac:dyDescent="0.25">
      <c r="Q59619">
        <v>6.3664638083738781E+52</v>
      </c>
    </row>
    <row r="59620" spans="17:17" x14ac:dyDescent="0.25">
      <c r="Q59620">
        <v>6.3346314893320088E+52</v>
      </c>
    </row>
    <row r="59621" spans="17:17" x14ac:dyDescent="0.25">
      <c r="Q59621">
        <v>6.3029583318853488E+52</v>
      </c>
    </row>
    <row r="59622" spans="17:17" x14ac:dyDescent="0.25">
      <c r="Q59622">
        <v>6.271443540225922E+52</v>
      </c>
    </row>
    <row r="59623" spans="17:17" x14ac:dyDescent="0.25">
      <c r="Q59623">
        <v>6.2400863225247924E+52</v>
      </c>
    </row>
    <row r="59624" spans="17:17" x14ac:dyDescent="0.25">
      <c r="Q59624">
        <v>6.3492878331689769E+52</v>
      </c>
    </row>
    <row r="59625" spans="17:17" x14ac:dyDescent="0.25">
      <c r="Q59625">
        <v>6.3175413940031323E+52</v>
      </c>
    </row>
    <row r="59626" spans="17:17" x14ac:dyDescent="0.25">
      <c r="Q59626">
        <v>6.2859536870331162E+52</v>
      </c>
    </row>
    <row r="59627" spans="17:17" x14ac:dyDescent="0.25">
      <c r="Q59627">
        <v>6.2545239185979504E+52</v>
      </c>
    </row>
    <row r="59628" spans="17:17" x14ac:dyDescent="0.25">
      <c r="Q59628">
        <v>6.2232512990049607E+52</v>
      </c>
    </row>
    <row r="59629" spans="17:17" x14ac:dyDescent="0.25">
      <c r="Q59629">
        <v>6.1921350425099361E+52</v>
      </c>
    </row>
    <row r="59630" spans="17:17" x14ac:dyDescent="0.25">
      <c r="Q59630">
        <v>6.161174367297386E+52</v>
      </c>
    </row>
    <row r="59631" spans="17:17" x14ac:dyDescent="0.25">
      <c r="Q59631">
        <v>6.1303684954608987E+52</v>
      </c>
    </row>
    <row r="59632" spans="17:17" x14ac:dyDescent="0.25">
      <c r="Q59632">
        <v>6.099716652983594E+52</v>
      </c>
    </row>
    <row r="59633" spans="17:17" x14ac:dyDescent="0.25">
      <c r="Q59633">
        <v>6.0692180697186765E+52</v>
      </c>
    </row>
    <row r="59634" spans="17:17" x14ac:dyDescent="0.25">
      <c r="Q59634">
        <v>6.0388719793700835E+52</v>
      </c>
    </row>
    <row r="59635" spans="17:17" x14ac:dyDescent="0.25">
      <c r="Q59635">
        <v>6.0086776194732333E+52</v>
      </c>
    </row>
    <row r="59636" spans="17:17" x14ac:dyDescent="0.25">
      <c r="Q59636">
        <v>6.1138294778140156E+52</v>
      </c>
    </row>
    <row r="59637" spans="17:17" x14ac:dyDescent="0.25">
      <c r="Q59637">
        <v>6.0832603304249451E+52</v>
      </c>
    </row>
    <row r="59638" spans="17:17" x14ac:dyDescent="0.25">
      <c r="Q59638">
        <v>6.1897173862073818E+52</v>
      </c>
    </row>
    <row r="59639" spans="17:17" x14ac:dyDescent="0.25">
      <c r="Q59639">
        <v>6.158768799276345E+52</v>
      </c>
    </row>
    <row r="59640" spans="17:17" x14ac:dyDescent="0.25">
      <c r="Q59640">
        <v>6.1279749552799628E+52</v>
      </c>
    </row>
    <row r="59641" spans="17:17" x14ac:dyDescent="0.25">
      <c r="Q59641">
        <v>6.0973350805035633E+52</v>
      </c>
    </row>
    <row r="59642" spans="17:17" x14ac:dyDescent="0.25">
      <c r="Q59642">
        <v>6.0668484051010454E+52</v>
      </c>
    </row>
    <row r="59643" spans="17:17" x14ac:dyDescent="0.25">
      <c r="Q59643">
        <v>6.0365141630755401E+52</v>
      </c>
    </row>
    <row r="59644" spans="17:17" x14ac:dyDescent="0.25">
      <c r="Q59644">
        <v>6.0063315922601626E+52</v>
      </c>
    </row>
    <row r="59645" spans="17:17" x14ac:dyDescent="0.25">
      <c r="Q59645">
        <v>6.1114423951247158E+52</v>
      </c>
    </row>
    <row r="59646" spans="17:17" x14ac:dyDescent="0.25">
      <c r="Q59646">
        <v>6.080885183149092E+52</v>
      </c>
    </row>
    <row r="59647" spans="17:17" x14ac:dyDescent="0.25">
      <c r="Q59647">
        <v>6.0504807572333463E+52</v>
      </c>
    </row>
    <row r="59648" spans="17:17" x14ac:dyDescent="0.25">
      <c r="Q59648">
        <v>6.0202283534471796E+52</v>
      </c>
    </row>
    <row r="59649" spans="17:17" x14ac:dyDescent="0.25">
      <c r="Q59649">
        <v>5.990127211679944E+52</v>
      </c>
    </row>
    <row r="59650" spans="17:17" x14ac:dyDescent="0.25">
      <c r="Q59650">
        <v>6.0949544378843432E+52</v>
      </c>
    </row>
    <row r="59651" spans="17:17" x14ac:dyDescent="0.25">
      <c r="Q59651">
        <v>6.0644796656949216E+52</v>
      </c>
    </row>
    <row r="59652" spans="17:17" x14ac:dyDescent="0.25">
      <c r="Q59652">
        <v>6.034157267366447E+52</v>
      </c>
    </row>
    <row r="59653" spans="17:17" x14ac:dyDescent="0.25">
      <c r="Q59653">
        <v>6.0039864810296148E+52</v>
      </c>
    </row>
    <row r="59654" spans="17:17" x14ac:dyDescent="0.25">
      <c r="Q59654">
        <v>6.1090562444476333E+52</v>
      </c>
    </row>
    <row r="59655" spans="17:17" x14ac:dyDescent="0.25">
      <c r="Q59655">
        <v>6.0785109632253954E+52</v>
      </c>
    </row>
    <row r="59656" spans="17:17" x14ac:dyDescent="0.25">
      <c r="Q59656">
        <v>6.1848849050818408E+52</v>
      </c>
    </row>
    <row r="59657" spans="17:17" x14ac:dyDescent="0.25">
      <c r="Q59657">
        <v>6.2931203909207736E+52</v>
      </c>
    </row>
    <row r="59658" spans="17:17" x14ac:dyDescent="0.25">
      <c r="Q59658">
        <v>6.2616547889661694E+52</v>
      </c>
    </row>
    <row r="59659" spans="17:17" x14ac:dyDescent="0.25">
      <c r="Q59659">
        <v>6.2303465150213388E+52</v>
      </c>
    </row>
    <row r="59660" spans="17:17" x14ac:dyDescent="0.25">
      <c r="Q59660">
        <v>6.1991947824462317E+52</v>
      </c>
    </row>
    <row r="59661" spans="17:17" x14ac:dyDescent="0.25">
      <c r="Q59661">
        <v>6.1681988085340008E+52</v>
      </c>
    </row>
    <row r="59662" spans="17:17" x14ac:dyDescent="0.25">
      <c r="Q59662">
        <v>6.1373578144913307E+52</v>
      </c>
    </row>
    <row r="59663" spans="17:17" x14ac:dyDescent="0.25">
      <c r="Q59663">
        <v>6.1066710254188744E+52</v>
      </c>
    </row>
    <row r="59664" spans="17:17" x14ac:dyDescent="0.25">
      <c r="Q59664">
        <v>6.0761376702917801E+52</v>
      </c>
    </row>
    <row r="59665" spans="17:17" x14ac:dyDescent="0.25">
      <c r="Q59665">
        <v>6.1824700795218865E+52</v>
      </c>
    </row>
    <row r="59666" spans="17:17" x14ac:dyDescent="0.25">
      <c r="Q59666">
        <v>6.1515577291242773E+52</v>
      </c>
    </row>
    <row r="59667" spans="17:17" x14ac:dyDescent="0.25">
      <c r="Q59667">
        <v>6.120799940478656E+52</v>
      </c>
    </row>
    <row r="59668" spans="17:17" x14ac:dyDescent="0.25">
      <c r="Q59668">
        <v>6.0901959407762629E+52</v>
      </c>
    </row>
    <row r="59669" spans="17:17" x14ac:dyDescent="0.25">
      <c r="Q59669">
        <v>6.0597449610723819E+52</v>
      </c>
    </row>
    <row r="59670" spans="17:17" x14ac:dyDescent="0.25">
      <c r="Q59670">
        <v>6.0294462362670196E+52</v>
      </c>
    </row>
    <row r="59671" spans="17:17" x14ac:dyDescent="0.25">
      <c r="Q59671">
        <v>5.9992990050856849E+52</v>
      </c>
    </row>
    <row r="59672" spans="17:17" x14ac:dyDescent="0.25">
      <c r="Q59672">
        <v>6.1042867376746845E+52</v>
      </c>
    </row>
    <row r="59673" spans="17:17" x14ac:dyDescent="0.25">
      <c r="Q59673">
        <v>6.2111117555839914E+52</v>
      </c>
    </row>
    <row r="59674" spans="17:17" x14ac:dyDescent="0.25">
      <c r="Q59674">
        <v>6.180056196806071E+52</v>
      </c>
    </row>
    <row r="59675" spans="17:17" x14ac:dyDescent="0.25">
      <c r="Q59675">
        <v>6.1491559158220409E+52</v>
      </c>
    </row>
    <row r="59676" spans="17:17" x14ac:dyDescent="0.25">
      <c r="Q59676">
        <v>6.1184101362429307E+52</v>
      </c>
    </row>
    <row r="59677" spans="17:17" x14ac:dyDescent="0.25">
      <c r="Q59677">
        <v>6.0878180855617156E+52</v>
      </c>
    </row>
    <row r="59678" spans="17:17" x14ac:dyDescent="0.25">
      <c r="Q59678">
        <v>6.0573789951339072E+52</v>
      </c>
    </row>
    <row r="59679" spans="17:17" x14ac:dyDescent="0.25">
      <c r="Q59679">
        <v>6.1633831275487507E+52</v>
      </c>
    </row>
    <row r="59680" spans="17:17" x14ac:dyDescent="0.25">
      <c r="Q59680">
        <v>6.1325662119110068E+52</v>
      </c>
    </row>
    <row r="59681" spans="17:17" x14ac:dyDescent="0.25">
      <c r="Q59681">
        <v>6.1019033808514518E+52</v>
      </c>
    </row>
    <row r="59682" spans="17:17" x14ac:dyDescent="0.25">
      <c r="Q59682">
        <v>6.0713938639471948E+52</v>
      </c>
    </row>
    <row r="59683" spans="17:17" x14ac:dyDescent="0.25">
      <c r="Q59683">
        <v>6.0410368946274589E+52</v>
      </c>
    </row>
    <row r="59684" spans="17:17" x14ac:dyDescent="0.25">
      <c r="Q59684">
        <v>6.010831710154322E+52</v>
      </c>
    </row>
    <row r="59685" spans="17:17" x14ac:dyDescent="0.25">
      <c r="Q59685">
        <v>5.9807775516035499E+52</v>
      </c>
    </row>
    <row r="59686" spans="17:17" x14ac:dyDescent="0.25">
      <c r="Q59686">
        <v>5.950873663845532E+52</v>
      </c>
    </row>
    <row r="59687" spans="17:17" x14ac:dyDescent="0.25">
      <c r="Q59687">
        <v>5.9211192955263046E+52</v>
      </c>
    </row>
    <row r="59688" spans="17:17" x14ac:dyDescent="0.25">
      <c r="Q59688">
        <v>5.8915136990486731E+52</v>
      </c>
    </row>
    <row r="59689" spans="17:17" x14ac:dyDescent="0.25">
      <c r="Q59689">
        <v>5.9946151887820253E+52</v>
      </c>
    </row>
    <row r="59690" spans="17:17" x14ac:dyDescent="0.25">
      <c r="Q59690">
        <v>5.9646421128381151E+52</v>
      </c>
    </row>
    <row r="59691" spans="17:17" x14ac:dyDescent="0.25">
      <c r="Q59691">
        <v>6.0690233498127823E+52</v>
      </c>
    </row>
    <row r="59692" spans="17:17" x14ac:dyDescent="0.25">
      <c r="Q59692">
        <v>6.1752312584345063E+52</v>
      </c>
    </row>
    <row r="59693" spans="17:17" x14ac:dyDescent="0.25">
      <c r="Q59693">
        <v>6.2832978054571106E+52</v>
      </c>
    </row>
    <row r="59694" spans="17:17" x14ac:dyDescent="0.25">
      <c r="Q59694">
        <v>6.2518813164298247E+52</v>
      </c>
    </row>
    <row r="59695" spans="17:17" x14ac:dyDescent="0.25">
      <c r="Q59695">
        <v>6.3612892394673474E+52</v>
      </c>
    </row>
    <row r="59696" spans="17:17" x14ac:dyDescent="0.25">
      <c r="Q59696">
        <v>6.3294827932700105E+52</v>
      </c>
    </row>
    <row r="59697" spans="17:17" x14ac:dyDescent="0.25">
      <c r="Q59697">
        <v>6.2978353793036605E+52</v>
      </c>
    </row>
    <row r="59698" spans="17:17" x14ac:dyDescent="0.25">
      <c r="Q59698">
        <v>6.266346202407142E+52</v>
      </c>
    </row>
    <row r="59699" spans="17:17" x14ac:dyDescent="0.25">
      <c r="Q59699">
        <v>6.2350144713951064E+52</v>
      </c>
    </row>
    <row r="59700" spans="17:17" x14ac:dyDescent="0.25">
      <c r="Q59700">
        <v>6.2038393990381305E+52</v>
      </c>
    </row>
    <row r="59701" spans="17:17" x14ac:dyDescent="0.25">
      <c r="Q59701">
        <v>6.312406588521298E+52</v>
      </c>
    </row>
    <row r="59702" spans="17:17" x14ac:dyDescent="0.25">
      <c r="Q59702">
        <v>6.2808445555786912E+52</v>
      </c>
    </row>
    <row r="59703" spans="17:17" x14ac:dyDescent="0.25">
      <c r="Q59703">
        <v>6.3907593353013189E+52</v>
      </c>
    </row>
    <row r="59704" spans="17:17" x14ac:dyDescent="0.25">
      <c r="Q59704">
        <v>6.3588055386248123E+52</v>
      </c>
    </row>
    <row r="59705" spans="17:17" x14ac:dyDescent="0.25">
      <c r="Q59705">
        <v>6.327011510931688E+52</v>
      </c>
    </row>
    <row r="59706" spans="17:17" x14ac:dyDescent="0.25">
      <c r="Q59706">
        <v>6.2953764533770297E+52</v>
      </c>
    </row>
    <row r="59707" spans="17:17" x14ac:dyDescent="0.25">
      <c r="Q59707">
        <v>6.263899571110145E+52</v>
      </c>
    </row>
    <row r="59708" spans="17:17" x14ac:dyDescent="0.25">
      <c r="Q59708">
        <v>6.3735178136045728E+52</v>
      </c>
    </row>
    <row r="59709" spans="17:17" x14ac:dyDescent="0.25">
      <c r="Q59709">
        <v>6.3416502245365494E+52</v>
      </c>
    </row>
    <row r="59710" spans="17:17" x14ac:dyDescent="0.25">
      <c r="Q59710">
        <v>6.4526291034659396E+52</v>
      </c>
    </row>
    <row r="59711" spans="17:17" x14ac:dyDescent="0.25">
      <c r="Q59711">
        <v>6.5655501127765939E+52</v>
      </c>
    </row>
    <row r="59712" spans="17:17" x14ac:dyDescent="0.25">
      <c r="Q59712">
        <v>6.532722362212711E+52</v>
      </c>
    </row>
    <row r="59713" spans="17:17" x14ac:dyDescent="0.25">
      <c r="Q59713">
        <v>6.6470450035514339E+52</v>
      </c>
    </row>
    <row r="59714" spans="17:17" x14ac:dyDescent="0.25">
      <c r="Q59714">
        <v>6.6138097785336766E+52</v>
      </c>
    </row>
    <row r="59715" spans="17:17" x14ac:dyDescent="0.25">
      <c r="Q59715">
        <v>6.7295514496580164E+52</v>
      </c>
    </row>
    <row r="59716" spans="17:17" x14ac:dyDescent="0.25">
      <c r="Q59716">
        <v>6.695903692409726E+52</v>
      </c>
    </row>
    <row r="59717" spans="17:17" x14ac:dyDescent="0.25">
      <c r="Q59717">
        <v>6.6624241739476773E+52</v>
      </c>
    </row>
    <row r="59718" spans="17:17" x14ac:dyDescent="0.25">
      <c r="Q59718">
        <v>6.6291120530779393E+52</v>
      </c>
    </row>
    <row r="59719" spans="17:17" x14ac:dyDescent="0.25">
      <c r="Q59719">
        <v>6.5959664928125498E+52</v>
      </c>
    </row>
    <row r="59720" spans="17:17" x14ac:dyDescent="0.25">
      <c r="Q59720">
        <v>6.71139590643677E+52</v>
      </c>
    </row>
    <row r="59721" spans="17:17" x14ac:dyDescent="0.25">
      <c r="Q59721">
        <v>6.6778389269045861E+52</v>
      </c>
    </row>
    <row r="59722" spans="17:17" x14ac:dyDescent="0.25">
      <c r="Q59722">
        <v>6.6444497322700632E+52</v>
      </c>
    </row>
    <row r="59723" spans="17:17" x14ac:dyDescent="0.25">
      <c r="Q59723">
        <v>6.6112274836087123E+52</v>
      </c>
    </row>
    <row r="59724" spans="17:17" x14ac:dyDescent="0.25">
      <c r="Q59724">
        <v>6.5781713461906692E+52</v>
      </c>
    </row>
    <row r="59725" spans="17:17" x14ac:dyDescent="0.25">
      <c r="Q59725">
        <v>6.5452804894597155E+52</v>
      </c>
    </row>
    <row r="59726" spans="17:17" x14ac:dyDescent="0.25">
      <c r="Q59726">
        <v>6.5125540870124168E+52</v>
      </c>
    </row>
    <row r="59727" spans="17:17" x14ac:dyDescent="0.25">
      <c r="Q59727">
        <v>6.6265237835351344E+52</v>
      </c>
    </row>
    <row r="59728" spans="17:17" x14ac:dyDescent="0.25">
      <c r="Q59728">
        <v>6.5933911646174591E+52</v>
      </c>
    </row>
    <row r="59729" spans="17:17" x14ac:dyDescent="0.25">
      <c r="Q59729">
        <v>6.7087755099982649E+52</v>
      </c>
    </row>
    <row r="59730" spans="17:17" x14ac:dyDescent="0.25">
      <c r="Q59730">
        <v>6.6752316324482731E+52</v>
      </c>
    </row>
    <row r="59731" spans="17:17" x14ac:dyDescent="0.25">
      <c r="Q59731">
        <v>6.6418554742860314E+52</v>
      </c>
    </row>
    <row r="59732" spans="17:17" x14ac:dyDescent="0.25">
      <c r="Q59732">
        <v>6.6086461969146015E+52</v>
      </c>
    </row>
    <row r="59733" spans="17:17" x14ac:dyDescent="0.25">
      <c r="Q59733">
        <v>6.5756029659300288E+52</v>
      </c>
    </row>
    <row r="59734" spans="17:17" x14ac:dyDescent="0.25">
      <c r="Q59734">
        <v>6.5427249511003788E+52</v>
      </c>
    </row>
    <row r="59735" spans="17:17" x14ac:dyDescent="0.25">
      <c r="Q59735">
        <v>6.510011326344877E+52</v>
      </c>
    </row>
    <row r="59736" spans="17:17" x14ac:dyDescent="0.25">
      <c r="Q59736">
        <v>6.4774612697131526E+52</v>
      </c>
    </row>
    <row r="59737" spans="17:17" x14ac:dyDescent="0.25">
      <c r="Q59737">
        <v>6.4450739633645867E+52</v>
      </c>
    </row>
    <row r="59738" spans="17:17" x14ac:dyDescent="0.25">
      <c r="Q59738">
        <v>6.4128485935477633E+52</v>
      </c>
    </row>
    <row r="59739" spans="17:17" x14ac:dyDescent="0.25">
      <c r="Q59739">
        <v>6.3807843505800247E+52</v>
      </c>
    </row>
    <row r="59740" spans="17:17" x14ac:dyDescent="0.25">
      <c r="Q59740">
        <v>6.4924480767151761E+52</v>
      </c>
    </row>
    <row r="59741" spans="17:17" x14ac:dyDescent="0.25">
      <c r="Q59741">
        <v>6.4599858363316001E+52</v>
      </c>
    </row>
    <row r="59742" spans="17:17" x14ac:dyDescent="0.25">
      <c r="Q59742">
        <v>6.4276859071499422E+52</v>
      </c>
    </row>
    <row r="59743" spans="17:17" x14ac:dyDescent="0.25">
      <c r="Q59743">
        <v>6.3955474776141927E+52</v>
      </c>
    </row>
    <row r="59744" spans="17:17" x14ac:dyDescent="0.25">
      <c r="Q59744">
        <v>6.3635697402261215E+52</v>
      </c>
    </row>
    <row r="59745" spans="17:17" x14ac:dyDescent="0.25">
      <c r="Q59745">
        <v>6.3317518915249908E+52</v>
      </c>
    </row>
    <row r="59746" spans="17:17" x14ac:dyDescent="0.25">
      <c r="Q59746">
        <v>6.3000931320673656E+52</v>
      </c>
    </row>
    <row r="59747" spans="17:17" x14ac:dyDescent="0.25">
      <c r="Q59747">
        <v>6.2685926664070287E+52</v>
      </c>
    </row>
    <row r="59748" spans="17:17" x14ac:dyDescent="0.25">
      <c r="Q59748">
        <v>6.2372497030749935E+52</v>
      </c>
    </row>
    <row r="59749" spans="17:17" x14ac:dyDescent="0.25">
      <c r="Q59749">
        <v>6.2060634545596181E+52</v>
      </c>
    </row>
    <row r="59750" spans="17:17" x14ac:dyDescent="0.25">
      <c r="Q59750">
        <v>6.3146695650144117E+52</v>
      </c>
    </row>
    <row r="59751" spans="17:17" x14ac:dyDescent="0.25">
      <c r="Q59751">
        <v>6.4251762824021647E+52</v>
      </c>
    </row>
    <row r="59752" spans="17:17" x14ac:dyDescent="0.25">
      <c r="Q59752">
        <v>6.3930504009901543E+52</v>
      </c>
    </row>
    <row r="59753" spans="17:17" x14ac:dyDescent="0.25">
      <c r="Q59753">
        <v>6.5049287830074828E+52</v>
      </c>
    </row>
    <row r="59754" spans="17:17" x14ac:dyDescent="0.25">
      <c r="Q59754">
        <v>6.6187650367101145E+52</v>
      </c>
    </row>
    <row r="59755" spans="17:17" x14ac:dyDescent="0.25">
      <c r="Q59755">
        <v>6.5856712115265642E+52</v>
      </c>
    </row>
    <row r="59756" spans="17:17" x14ac:dyDescent="0.25">
      <c r="Q59756">
        <v>6.7009204577282799E+52</v>
      </c>
    </row>
    <row r="59757" spans="17:17" x14ac:dyDescent="0.25">
      <c r="Q59757">
        <v>6.6674158554396388E+52</v>
      </c>
    </row>
    <row r="59758" spans="17:17" x14ac:dyDescent="0.25">
      <c r="Q59758">
        <v>6.7840956329098331E+52</v>
      </c>
    </row>
    <row r="59759" spans="17:17" x14ac:dyDescent="0.25">
      <c r="Q59759">
        <v>6.7501751547452836E+52</v>
      </c>
    </row>
    <row r="59760" spans="17:17" x14ac:dyDescent="0.25">
      <c r="Q59760">
        <v>6.8683032199533265E+52</v>
      </c>
    </row>
    <row r="59761" spans="17:17" x14ac:dyDescent="0.25">
      <c r="Q59761">
        <v>6.8339617038535595E+52</v>
      </c>
    </row>
    <row r="59762" spans="17:17" x14ac:dyDescent="0.25">
      <c r="Q59762">
        <v>6.7997918953342915E+52</v>
      </c>
    </row>
    <row r="59763" spans="17:17" x14ac:dyDescent="0.25">
      <c r="Q59763">
        <v>6.7657929358576196E+52</v>
      </c>
    </row>
    <row r="59764" spans="17:17" x14ac:dyDescent="0.25">
      <c r="Q59764">
        <v>6.7319639711783314E+52</v>
      </c>
    </row>
    <row r="59765" spans="17:17" x14ac:dyDescent="0.25">
      <c r="Q59765">
        <v>6.849773340673953E+52</v>
      </c>
    </row>
    <row r="59766" spans="17:17" x14ac:dyDescent="0.25">
      <c r="Q59766">
        <v>6.8155244739705836E+52</v>
      </c>
    </row>
    <row r="59767" spans="17:17" x14ac:dyDescent="0.25">
      <c r="Q59767">
        <v>6.7814468516007306E+52</v>
      </c>
    </row>
    <row r="59768" spans="17:17" x14ac:dyDescent="0.25">
      <c r="Q59768">
        <v>6.9001221715037439E+52</v>
      </c>
    </row>
    <row r="59769" spans="17:17" x14ac:dyDescent="0.25">
      <c r="Q59769">
        <v>6.8656215606462253E+52</v>
      </c>
    </row>
    <row r="59770" spans="17:17" x14ac:dyDescent="0.25">
      <c r="Q59770">
        <v>6.9857699379575345E+52</v>
      </c>
    </row>
    <row r="59771" spans="17:17" x14ac:dyDescent="0.25">
      <c r="Q59771">
        <v>7.108020911871792E+52</v>
      </c>
    </row>
    <row r="59772" spans="17:17" x14ac:dyDescent="0.25">
      <c r="Q59772">
        <v>7.072480807312433E+52</v>
      </c>
    </row>
    <row r="59773" spans="17:17" x14ac:dyDescent="0.25">
      <c r="Q59773">
        <v>7.1962492214404011E+52</v>
      </c>
    </row>
    <row r="59774" spans="17:17" x14ac:dyDescent="0.25">
      <c r="Q59774">
        <v>7.3221835828156085E+52</v>
      </c>
    </row>
    <row r="59775" spans="17:17" x14ac:dyDescent="0.25">
      <c r="Q59775">
        <v>7.2855726649015302E+52</v>
      </c>
    </row>
    <row r="59776" spans="17:17" x14ac:dyDescent="0.25">
      <c r="Q59776">
        <v>7.2491448015770227E+52</v>
      </c>
    </row>
    <row r="59777" spans="17:17" x14ac:dyDescent="0.25">
      <c r="Q59777">
        <v>7.376004835604621E+52</v>
      </c>
    </row>
    <row r="59778" spans="17:17" x14ac:dyDescent="0.25">
      <c r="Q59778">
        <v>7.3391248114265984E+52</v>
      </c>
    </row>
    <row r="59779" spans="17:17" x14ac:dyDescent="0.25">
      <c r="Q59779">
        <v>7.302429187369465E+52</v>
      </c>
    </row>
    <row r="59780" spans="17:17" x14ac:dyDescent="0.25">
      <c r="Q59780">
        <v>7.4302216981484314E+52</v>
      </c>
    </row>
    <row r="59781" spans="17:17" x14ac:dyDescent="0.25">
      <c r="Q59781">
        <v>7.3930705896576888E+52</v>
      </c>
    </row>
    <row r="59782" spans="17:17" x14ac:dyDescent="0.25">
      <c r="Q59782">
        <v>7.3561052367094004E+52</v>
      </c>
    </row>
    <row r="59783" spans="17:17" x14ac:dyDescent="0.25">
      <c r="Q59783">
        <v>7.319324710525853E+52</v>
      </c>
    </row>
    <row r="59784" spans="17:17" x14ac:dyDescent="0.25">
      <c r="Q59784">
        <v>7.2827280869732242E+52</v>
      </c>
    </row>
    <row r="59785" spans="17:17" x14ac:dyDescent="0.25">
      <c r="Q59785">
        <v>7.2463144465383584E+52</v>
      </c>
    </row>
    <row r="59786" spans="17:17" x14ac:dyDescent="0.25">
      <c r="Q59786">
        <v>7.2100828743056667E+52</v>
      </c>
    </row>
    <row r="59787" spans="17:17" x14ac:dyDescent="0.25">
      <c r="Q59787">
        <v>7.1740324599341388E+52</v>
      </c>
    </row>
    <row r="59788" spans="17:17" x14ac:dyDescent="0.25">
      <c r="Q59788">
        <v>7.1381622976344683E+52</v>
      </c>
    </row>
    <row r="59789" spans="17:17" x14ac:dyDescent="0.25">
      <c r="Q59789">
        <v>7.1024714861462957E+52</v>
      </c>
    </row>
    <row r="59790" spans="17:17" x14ac:dyDescent="0.25">
      <c r="Q59790">
        <v>7.0669591287155647E+52</v>
      </c>
    </row>
    <row r="59791" spans="17:17" x14ac:dyDescent="0.25">
      <c r="Q59791">
        <v>7.0316243330719864E+52</v>
      </c>
    </row>
    <row r="59792" spans="17:17" x14ac:dyDescent="0.25">
      <c r="Q59792">
        <v>6.9964662114066261E+52</v>
      </c>
    </row>
    <row r="59793" spans="17:17" x14ac:dyDescent="0.25">
      <c r="Q59793">
        <v>7.118904370106242E+52</v>
      </c>
    </row>
    <row r="59794" spans="17:17" x14ac:dyDescent="0.25">
      <c r="Q59794">
        <v>7.2434851965831015E+52</v>
      </c>
    </row>
    <row r="59795" spans="17:17" x14ac:dyDescent="0.25">
      <c r="Q59795">
        <v>7.3702461875233066E+52</v>
      </c>
    </row>
    <row r="59796" spans="17:17" x14ac:dyDescent="0.25">
      <c r="Q59796">
        <v>7.3333949565856896E+52</v>
      </c>
    </row>
    <row r="59797" spans="17:17" x14ac:dyDescent="0.25">
      <c r="Q59797">
        <v>7.2967279818027607E+52</v>
      </c>
    </row>
    <row r="59798" spans="17:17" x14ac:dyDescent="0.25">
      <c r="Q59798">
        <v>7.2602443418937471E+52</v>
      </c>
    </row>
    <row r="59799" spans="17:17" x14ac:dyDescent="0.25">
      <c r="Q59799">
        <v>7.2239431201842787E+52</v>
      </c>
    </row>
    <row r="59800" spans="17:17" x14ac:dyDescent="0.25">
      <c r="Q59800">
        <v>7.1878234045833569E+52</v>
      </c>
    </row>
    <row r="59801" spans="17:17" x14ac:dyDescent="0.25">
      <c r="Q59801">
        <v>7.1518842875604399E+52</v>
      </c>
    </row>
    <row r="59802" spans="17:17" x14ac:dyDescent="0.25">
      <c r="Q59802">
        <v>7.1161248661226376E+52</v>
      </c>
    </row>
    <row r="59803" spans="17:17" x14ac:dyDescent="0.25">
      <c r="Q59803">
        <v>7.0805442417920241E+52</v>
      </c>
    </row>
    <row r="59804" spans="17:17" x14ac:dyDescent="0.25">
      <c r="Q59804">
        <v>7.0451415205830642E+52</v>
      </c>
    </row>
    <row r="59805" spans="17:17" x14ac:dyDescent="0.25">
      <c r="Q59805">
        <v>7.0099158129801486E+52</v>
      </c>
    </row>
    <row r="59806" spans="17:17" x14ac:dyDescent="0.25">
      <c r="Q59806">
        <v>6.9748662339152478E+52</v>
      </c>
    </row>
    <row r="59807" spans="17:17" x14ac:dyDescent="0.25">
      <c r="Q59807">
        <v>6.9399919027456715E+52</v>
      </c>
    </row>
    <row r="59808" spans="17:17" x14ac:dyDescent="0.25">
      <c r="Q59808">
        <v>6.905291943231943E+52</v>
      </c>
    </row>
    <row r="59809" spans="17:17" x14ac:dyDescent="0.25">
      <c r="Q59809">
        <v>7.0261345522385027E+52</v>
      </c>
    </row>
    <row r="59810" spans="17:17" x14ac:dyDescent="0.25">
      <c r="Q59810">
        <v>6.9910038794773098E+52</v>
      </c>
    </row>
    <row r="59811" spans="17:17" x14ac:dyDescent="0.25">
      <c r="Q59811">
        <v>7.1133464473681629E+52</v>
      </c>
    </row>
    <row r="59812" spans="17:17" x14ac:dyDescent="0.25">
      <c r="Q59812">
        <v>7.0777797151313223E+52</v>
      </c>
    </row>
    <row r="59813" spans="17:17" x14ac:dyDescent="0.25">
      <c r="Q59813">
        <v>7.2016408601461212E+52</v>
      </c>
    </row>
    <row r="59814" spans="17:17" x14ac:dyDescent="0.25">
      <c r="Q59814">
        <v>7.3276695751986793E+52</v>
      </c>
    </row>
    <row r="59815" spans="17:17" x14ac:dyDescent="0.25">
      <c r="Q59815">
        <v>7.2910312273226854E+52</v>
      </c>
    </row>
    <row r="59816" spans="17:17" x14ac:dyDescent="0.25">
      <c r="Q59816">
        <v>7.2545760711860718E+52</v>
      </c>
    </row>
    <row r="59817" spans="17:17" x14ac:dyDescent="0.25">
      <c r="Q59817">
        <v>7.2183031908301416E+52</v>
      </c>
    </row>
    <row r="59818" spans="17:17" x14ac:dyDescent="0.25">
      <c r="Q59818">
        <v>7.1822116748759912E+52</v>
      </c>
    </row>
    <row r="59819" spans="17:17" x14ac:dyDescent="0.25">
      <c r="Q59819">
        <v>7.1463006165016117E+52</v>
      </c>
    </row>
    <row r="59820" spans="17:17" x14ac:dyDescent="0.25">
      <c r="Q59820">
        <v>7.2713608772903902E+52</v>
      </c>
    </row>
    <row r="59821" spans="17:17" x14ac:dyDescent="0.25">
      <c r="Q59821">
        <v>7.3986096926429724E+52</v>
      </c>
    </row>
    <row r="59822" spans="17:17" x14ac:dyDescent="0.25">
      <c r="Q59822">
        <v>7.5280853622642248E+52</v>
      </c>
    </row>
    <row r="59823" spans="17:17" x14ac:dyDescent="0.25">
      <c r="Q59823">
        <v>7.4904449354529039E+52</v>
      </c>
    </row>
    <row r="59824" spans="17:17" x14ac:dyDescent="0.25">
      <c r="Q59824">
        <v>7.6215277218233305E+52</v>
      </c>
    </row>
    <row r="59825" spans="17:17" x14ac:dyDescent="0.25">
      <c r="Q59825">
        <v>7.583420083214214E+52</v>
      </c>
    </row>
    <row r="59826" spans="17:17" x14ac:dyDescent="0.25">
      <c r="Q59826">
        <v>7.5455029827981433E+52</v>
      </c>
    </row>
    <row r="59827" spans="17:17" x14ac:dyDescent="0.25">
      <c r="Q59827">
        <v>7.6775492849971118E+52</v>
      </c>
    </row>
    <row r="59828" spans="17:17" x14ac:dyDescent="0.25">
      <c r="Q59828">
        <v>7.6391615385721264E+52</v>
      </c>
    </row>
    <row r="59829" spans="17:17" x14ac:dyDescent="0.25">
      <c r="Q59829">
        <v>7.6009657308792655E+52</v>
      </c>
    </row>
    <row r="59830" spans="17:17" x14ac:dyDescent="0.25">
      <c r="Q59830">
        <v>7.5629609022248686E+52</v>
      </c>
    </row>
    <row r="59831" spans="17:17" x14ac:dyDescent="0.25">
      <c r="Q59831">
        <v>7.5251460977137439E+52</v>
      </c>
    </row>
    <row r="59832" spans="17:17" x14ac:dyDescent="0.25">
      <c r="Q59832">
        <v>7.4875203672251747E+52</v>
      </c>
    </row>
    <row r="59833" spans="17:17" x14ac:dyDescent="0.25">
      <c r="Q59833">
        <v>7.4500827653890489E+52</v>
      </c>
    </row>
    <row r="59834" spans="17:17" x14ac:dyDescent="0.25">
      <c r="Q59834">
        <v>7.4128323515621039E+52</v>
      </c>
    </row>
    <row r="59835" spans="17:17" x14ac:dyDescent="0.25">
      <c r="Q59835">
        <v>7.3757681898042932E+52</v>
      </c>
    </row>
    <row r="59836" spans="17:17" x14ac:dyDescent="0.25">
      <c r="Q59836">
        <v>7.3388893488552714E+52</v>
      </c>
    </row>
    <row r="59837" spans="17:17" x14ac:dyDescent="0.25">
      <c r="Q59837">
        <v>7.4673199124602395E+52</v>
      </c>
    </row>
    <row r="59838" spans="17:17" x14ac:dyDescent="0.25">
      <c r="Q59838">
        <v>7.4299833128979385E+52</v>
      </c>
    </row>
    <row r="59839" spans="17:17" x14ac:dyDescent="0.25">
      <c r="Q59839">
        <v>7.3928333963334483E+52</v>
      </c>
    </row>
    <row r="59840" spans="17:17" x14ac:dyDescent="0.25">
      <c r="Q59840">
        <v>7.3558692293517813E+52</v>
      </c>
    </row>
    <row r="59841" spans="17:17" x14ac:dyDescent="0.25">
      <c r="Q59841">
        <v>7.3190898832050225E+52</v>
      </c>
    </row>
    <row r="59842" spans="17:17" x14ac:dyDescent="0.25">
      <c r="Q59842">
        <v>7.4471739561611105E+52</v>
      </c>
    </row>
    <row r="59843" spans="17:17" x14ac:dyDescent="0.25">
      <c r="Q59843">
        <v>7.409938086380305E+52</v>
      </c>
    </row>
    <row r="59844" spans="17:17" x14ac:dyDescent="0.25">
      <c r="Q59844">
        <v>7.3728883959484033E+52</v>
      </c>
    </row>
    <row r="59845" spans="17:17" x14ac:dyDescent="0.25">
      <c r="Q59845">
        <v>7.3360239539686615E+52</v>
      </c>
    </row>
    <row r="59846" spans="17:17" x14ac:dyDescent="0.25">
      <c r="Q59846">
        <v>7.2993438341988177E+52</v>
      </c>
    </row>
    <row r="59847" spans="17:17" x14ac:dyDescent="0.25">
      <c r="Q59847">
        <v>7.2628471150278234E+52</v>
      </c>
    </row>
    <row r="59848" spans="17:17" x14ac:dyDescent="0.25">
      <c r="Q59848">
        <v>7.3899469395408112E+52</v>
      </c>
    </row>
    <row r="59849" spans="17:17" x14ac:dyDescent="0.25">
      <c r="Q59849">
        <v>7.3529972048431069E+52</v>
      </c>
    </row>
    <row r="59850" spans="17:17" x14ac:dyDescent="0.25">
      <c r="Q59850">
        <v>7.4816746559278612E+52</v>
      </c>
    </row>
    <row r="59851" spans="17:17" x14ac:dyDescent="0.25">
      <c r="Q59851">
        <v>7.4442662826482219E+52</v>
      </c>
    </row>
    <row r="59852" spans="17:17" x14ac:dyDescent="0.25">
      <c r="Q59852">
        <v>7.5745409425945664E+52</v>
      </c>
    </row>
    <row r="59853" spans="17:17" x14ac:dyDescent="0.25">
      <c r="Q59853">
        <v>7.5366682378815937E+52</v>
      </c>
    </row>
    <row r="59854" spans="17:17" x14ac:dyDescent="0.25">
      <c r="Q59854">
        <v>7.4989848966921861E+52</v>
      </c>
    </row>
    <row r="59855" spans="17:17" x14ac:dyDescent="0.25">
      <c r="Q59855">
        <v>7.6302171323842999E+52</v>
      </c>
    </row>
    <row r="59856" spans="17:17" x14ac:dyDescent="0.25">
      <c r="Q59856">
        <v>7.5920660467223781E+52</v>
      </c>
    </row>
    <row r="59857" spans="17:17" x14ac:dyDescent="0.25">
      <c r="Q59857">
        <v>7.5541057164887666E+52</v>
      </c>
    </row>
    <row r="59858" spans="17:17" x14ac:dyDescent="0.25">
      <c r="Q59858">
        <v>7.5163351879063223E+52</v>
      </c>
    </row>
    <row r="59859" spans="17:17" x14ac:dyDescent="0.25">
      <c r="Q59859">
        <v>7.4787535119667903E+52</v>
      </c>
    </row>
    <row r="59860" spans="17:17" x14ac:dyDescent="0.25">
      <c r="Q59860">
        <v>7.4413597444069566E+52</v>
      </c>
    </row>
    <row r="59861" spans="17:17" x14ac:dyDescent="0.25">
      <c r="Q59861">
        <v>7.5715835399340787E+52</v>
      </c>
    </row>
    <row r="59862" spans="17:17" x14ac:dyDescent="0.25">
      <c r="Q59862">
        <v>7.7040862518829258E+52</v>
      </c>
    </row>
    <row r="59863" spans="17:17" x14ac:dyDescent="0.25">
      <c r="Q59863">
        <v>7.8389077612908776E+52</v>
      </c>
    </row>
    <row r="59864" spans="17:17" x14ac:dyDescent="0.25">
      <c r="Q59864">
        <v>7.9760886471134682E+52</v>
      </c>
    </row>
    <row r="59865" spans="17:17" x14ac:dyDescent="0.25">
      <c r="Q59865">
        <v>7.9362082038779005E+52</v>
      </c>
    </row>
    <row r="59866" spans="17:17" x14ac:dyDescent="0.25">
      <c r="Q59866">
        <v>7.8965271628585109E+52</v>
      </c>
    </row>
    <row r="59867" spans="17:17" x14ac:dyDescent="0.25">
      <c r="Q59867">
        <v>7.857044527044218E+52</v>
      </c>
    </row>
    <row r="59868" spans="17:17" x14ac:dyDescent="0.25">
      <c r="Q59868">
        <v>7.8177593044089965E+52</v>
      </c>
    </row>
    <row r="59869" spans="17:17" x14ac:dyDescent="0.25">
      <c r="Q59869">
        <v>7.9545700922361548E+52</v>
      </c>
    </row>
    <row r="59870" spans="17:17" x14ac:dyDescent="0.25">
      <c r="Q59870">
        <v>7.9147972417749742E+52</v>
      </c>
    </row>
    <row r="59871" spans="17:17" x14ac:dyDescent="0.25">
      <c r="Q59871">
        <v>8.053306193506037E+52</v>
      </c>
    </row>
    <row r="59872" spans="17:17" x14ac:dyDescent="0.25">
      <c r="Q59872">
        <v>8.1942390518923928E+52</v>
      </c>
    </row>
    <row r="59873" spans="17:17" x14ac:dyDescent="0.25">
      <c r="Q59873">
        <v>8.1532678566329304E+52</v>
      </c>
    </row>
    <row r="59874" spans="17:17" x14ac:dyDescent="0.25">
      <c r="Q59874">
        <v>8.1125015173497655E+52</v>
      </c>
    </row>
    <row r="59875" spans="17:17" x14ac:dyDescent="0.25">
      <c r="Q59875">
        <v>8.0719390097630162E+52</v>
      </c>
    </row>
    <row r="59876" spans="17:17" x14ac:dyDescent="0.25">
      <c r="Q59876">
        <v>8.031579314714201E+52</v>
      </c>
    </row>
    <row r="59877" spans="17:17" x14ac:dyDescent="0.25">
      <c r="Q59877">
        <v>7.9914214181406297E+52</v>
      </c>
    </row>
    <row r="59878" spans="17:17" x14ac:dyDescent="0.25">
      <c r="Q59878">
        <v>8.1312712929580912E+52</v>
      </c>
    </row>
    <row r="59879" spans="17:17" x14ac:dyDescent="0.25">
      <c r="Q59879">
        <v>8.2735685405848584E+52</v>
      </c>
    </row>
    <row r="59880" spans="17:17" x14ac:dyDescent="0.25">
      <c r="Q59880">
        <v>8.4183559900450945E+52</v>
      </c>
    </row>
    <row r="59881" spans="17:17" x14ac:dyDescent="0.25">
      <c r="Q59881">
        <v>8.3762642100948689E+52</v>
      </c>
    </row>
    <row r="59882" spans="17:17" x14ac:dyDescent="0.25">
      <c r="Q59882">
        <v>8.3343828890443942E+52</v>
      </c>
    </row>
    <row r="59883" spans="17:17" x14ac:dyDescent="0.25">
      <c r="Q59883">
        <v>8.2927109745991717E+52</v>
      </c>
    </row>
    <row r="59884" spans="17:17" x14ac:dyDescent="0.25">
      <c r="Q59884">
        <v>8.2512474197261761E+52</v>
      </c>
    </row>
    <row r="59885" spans="17:17" x14ac:dyDescent="0.25">
      <c r="Q59885">
        <v>8.2099911826275456E+52</v>
      </c>
    </row>
    <row r="59886" spans="17:17" x14ac:dyDescent="0.25">
      <c r="Q59886">
        <v>8.1689412267144078E+52</v>
      </c>
    </row>
    <row r="59887" spans="17:17" x14ac:dyDescent="0.25">
      <c r="Q59887">
        <v>8.1280965205808361E+52</v>
      </c>
    </row>
    <row r="59888" spans="17:17" x14ac:dyDescent="0.25">
      <c r="Q59888">
        <v>8.0874560379779322E+52</v>
      </c>
    </row>
    <row r="59889" spans="17:17" x14ac:dyDescent="0.25">
      <c r="Q59889">
        <v>8.0470187577880421E+52</v>
      </c>
    </row>
    <row r="59890" spans="17:17" x14ac:dyDescent="0.25">
      <c r="Q59890">
        <v>8.1878415860493333E+52</v>
      </c>
    </row>
    <row r="59891" spans="17:17" x14ac:dyDescent="0.25">
      <c r="Q59891">
        <v>8.1469023781190868E+52</v>
      </c>
    </row>
    <row r="59892" spans="17:17" x14ac:dyDescent="0.25">
      <c r="Q59892">
        <v>8.2894731697361719E+52</v>
      </c>
    </row>
    <row r="59893" spans="17:17" x14ac:dyDescent="0.25">
      <c r="Q59893">
        <v>8.2480258038874912E+52</v>
      </c>
    </row>
    <row r="59894" spans="17:17" x14ac:dyDescent="0.25">
      <c r="Q59894">
        <v>8.2067856748680535E+52</v>
      </c>
    </row>
    <row r="59895" spans="17:17" x14ac:dyDescent="0.25">
      <c r="Q59895">
        <v>8.1657517464937129E+52</v>
      </c>
    </row>
    <row r="59896" spans="17:17" x14ac:dyDescent="0.25">
      <c r="Q59896">
        <v>8.1249229877612447E+52</v>
      </c>
    </row>
    <row r="59897" spans="17:17" x14ac:dyDescent="0.25">
      <c r="Q59897">
        <v>8.2671091400470667E+52</v>
      </c>
    </row>
    <row r="59898" spans="17:17" x14ac:dyDescent="0.25">
      <c r="Q59898">
        <v>8.4117835499978906E+52</v>
      </c>
    </row>
    <row r="59899" spans="17:17" x14ac:dyDescent="0.25">
      <c r="Q59899">
        <v>8.3697246322479006E+52</v>
      </c>
    </row>
    <row r="59900" spans="17:17" x14ac:dyDescent="0.25">
      <c r="Q59900">
        <v>8.3278760090866614E+52</v>
      </c>
    </row>
    <row r="59901" spans="17:17" x14ac:dyDescent="0.25">
      <c r="Q59901">
        <v>8.4736138392456784E+52</v>
      </c>
    </row>
    <row r="59902" spans="17:17" x14ac:dyDescent="0.25">
      <c r="Q59902">
        <v>8.4312457700494504E+52</v>
      </c>
    </row>
    <row r="59903" spans="17:17" x14ac:dyDescent="0.25">
      <c r="Q59903">
        <v>8.5787925710253167E+52</v>
      </c>
    </row>
    <row r="59904" spans="17:17" x14ac:dyDescent="0.25">
      <c r="Q59904">
        <v>8.53589860817019E+52</v>
      </c>
    </row>
    <row r="59905" spans="17:17" x14ac:dyDescent="0.25">
      <c r="Q59905">
        <v>8.685276833813169E+52</v>
      </c>
    </row>
    <row r="59906" spans="17:17" x14ac:dyDescent="0.25">
      <c r="Q59906">
        <v>8.8372691784048996E+52</v>
      </c>
    </row>
    <row r="59907" spans="17:17" x14ac:dyDescent="0.25">
      <c r="Q59907">
        <v>8.7930828325128745E+52</v>
      </c>
    </row>
    <row r="59908" spans="17:17" x14ac:dyDescent="0.25">
      <c r="Q59908">
        <v>8.9469617820818504E+52</v>
      </c>
    </row>
    <row r="59909" spans="17:17" x14ac:dyDescent="0.25">
      <c r="Q59909">
        <v>8.9022269731714406E+52</v>
      </c>
    </row>
    <row r="59910" spans="17:17" x14ac:dyDescent="0.25">
      <c r="Q59910">
        <v>8.8577158383055837E+52</v>
      </c>
    </row>
    <row r="59911" spans="17:17" x14ac:dyDescent="0.25">
      <c r="Q59911">
        <v>8.813427259114056E+52</v>
      </c>
    </row>
    <row r="59912" spans="17:17" x14ac:dyDescent="0.25">
      <c r="Q59912">
        <v>8.7693601228184857E+52</v>
      </c>
    </row>
    <row r="59913" spans="17:17" x14ac:dyDescent="0.25">
      <c r="Q59913">
        <v>8.7255133222043927E+52</v>
      </c>
    </row>
    <row r="59914" spans="17:17" x14ac:dyDescent="0.25">
      <c r="Q59914">
        <v>8.6818857555933702E+52</v>
      </c>
    </row>
    <row r="59915" spans="17:17" x14ac:dyDescent="0.25">
      <c r="Q59915">
        <v>8.6384763268154033E+52</v>
      </c>
    </row>
    <row r="59916" spans="17:17" x14ac:dyDescent="0.25">
      <c r="Q59916">
        <v>8.7896496625346739E+52</v>
      </c>
    </row>
    <row r="59917" spans="17:17" x14ac:dyDescent="0.25">
      <c r="Q59917">
        <v>8.7457014142220007E+52</v>
      </c>
    </row>
    <row r="59918" spans="17:17" x14ac:dyDescent="0.25">
      <c r="Q59918">
        <v>8.7019729071508905E+52</v>
      </c>
    </row>
    <row r="59919" spans="17:17" x14ac:dyDescent="0.25">
      <c r="Q59919">
        <v>8.6584630426151359E+52</v>
      </c>
    </row>
    <row r="59920" spans="17:17" x14ac:dyDescent="0.25">
      <c r="Q59920">
        <v>8.6151707274020598E+52</v>
      </c>
    </row>
    <row r="59921" spans="17:17" x14ac:dyDescent="0.25">
      <c r="Q59921">
        <v>8.7659362151315967E+52</v>
      </c>
    </row>
    <row r="59922" spans="17:17" x14ac:dyDescent="0.25">
      <c r="Q59922">
        <v>8.7221065340559385E+52</v>
      </c>
    </row>
    <row r="59923" spans="17:17" x14ac:dyDescent="0.25">
      <c r="Q59923">
        <v>8.8747433984019176E+52</v>
      </c>
    </row>
    <row r="59924" spans="17:17" x14ac:dyDescent="0.25">
      <c r="Q59924">
        <v>9.0300514078739513E+52</v>
      </c>
    </row>
    <row r="59925" spans="17:17" x14ac:dyDescent="0.25">
      <c r="Q59925">
        <v>8.9849011508345812E+52</v>
      </c>
    </row>
    <row r="59926" spans="17:17" x14ac:dyDescent="0.25">
      <c r="Q59926">
        <v>8.9399766450804082E+52</v>
      </c>
    </row>
    <row r="59927" spans="17:17" x14ac:dyDescent="0.25">
      <c r="Q59927">
        <v>8.895276761855006E+52</v>
      </c>
    </row>
    <row r="59928" spans="17:17" x14ac:dyDescent="0.25">
      <c r="Q59928">
        <v>8.8508003780457313E+52</v>
      </c>
    </row>
    <row r="59929" spans="17:17" x14ac:dyDescent="0.25">
      <c r="Q59929">
        <v>8.8065463761555027E+52</v>
      </c>
    </row>
    <row r="59930" spans="17:17" x14ac:dyDescent="0.25">
      <c r="Q59930">
        <v>8.7625136442747253E+52</v>
      </c>
    </row>
    <row r="59931" spans="17:17" x14ac:dyDescent="0.25">
      <c r="Q59931">
        <v>8.9158576330495339E+52</v>
      </c>
    </row>
    <row r="59932" spans="17:17" x14ac:dyDescent="0.25">
      <c r="Q59932">
        <v>9.0718851416279018E+52</v>
      </c>
    </row>
    <row r="59933" spans="17:17" x14ac:dyDescent="0.25">
      <c r="Q59933">
        <v>9.2306431316063907E+52</v>
      </c>
    </row>
    <row r="59934" spans="17:17" x14ac:dyDescent="0.25">
      <c r="Q59934">
        <v>9.1844899159483592E+52</v>
      </c>
    </row>
    <row r="59935" spans="17:17" x14ac:dyDescent="0.25">
      <c r="Q59935">
        <v>9.1385674663686177E+52</v>
      </c>
    </row>
    <row r="59936" spans="17:17" x14ac:dyDescent="0.25">
      <c r="Q59936">
        <v>9.2984923970300694E+52</v>
      </c>
    </row>
    <row r="59937" spans="17:17" x14ac:dyDescent="0.25">
      <c r="Q59937">
        <v>9.4612160139780959E+52</v>
      </c>
    </row>
    <row r="59938" spans="17:17" x14ac:dyDescent="0.25">
      <c r="Q59938">
        <v>9.4139099339082059E+52</v>
      </c>
    </row>
    <row r="59939" spans="17:17" x14ac:dyDescent="0.25">
      <c r="Q59939">
        <v>9.5786533577516008E+52</v>
      </c>
    </row>
    <row r="59940" spans="17:17" x14ac:dyDescent="0.25">
      <c r="Q59940">
        <v>9.7462797915122547E+52</v>
      </c>
    </row>
    <row r="59941" spans="17:17" x14ac:dyDescent="0.25">
      <c r="Q59941">
        <v>9.6975483925546938E+52</v>
      </c>
    </row>
    <row r="59942" spans="17:17" x14ac:dyDescent="0.25">
      <c r="Q59942">
        <v>9.6490606505919194E+52</v>
      </c>
    </row>
    <row r="59943" spans="17:17" x14ac:dyDescent="0.25">
      <c r="Q59943">
        <v>9.6008153473389595E+52</v>
      </c>
    </row>
    <row r="59944" spans="17:17" x14ac:dyDescent="0.25">
      <c r="Q59944">
        <v>9.7688296159173912E+52</v>
      </c>
    </row>
    <row r="59945" spans="17:17" x14ac:dyDescent="0.25">
      <c r="Q59945">
        <v>9.7199854678378036E+52</v>
      </c>
    </row>
    <row r="59946" spans="17:17" x14ac:dyDescent="0.25">
      <c r="Q59946">
        <v>9.8900852135249663E+52</v>
      </c>
    </row>
    <row r="59947" spans="17:17" x14ac:dyDescent="0.25">
      <c r="Q59947">
        <v>1.0063161704761654E+53</v>
      </c>
    </row>
    <row r="59948" spans="17:17" x14ac:dyDescent="0.25">
      <c r="Q59948">
        <v>1.0239267034594984E+53</v>
      </c>
    </row>
    <row r="59949" spans="17:17" x14ac:dyDescent="0.25">
      <c r="Q59949">
        <v>1.0188070699422008E+53</v>
      </c>
    </row>
    <row r="59950" spans="17:17" x14ac:dyDescent="0.25">
      <c r="Q59950">
        <v>1.0137130345924899E+53</v>
      </c>
    </row>
    <row r="59951" spans="17:17" x14ac:dyDescent="0.25">
      <c r="Q59951">
        <v>1.0086444694195274E+53</v>
      </c>
    </row>
    <row r="59952" spans="17:17" x14ac:dyDescent="0.25">
      <c r="Q59952">
        <v>1.0036012470724298E+53</v>
      </c>
    </row>
    <row r="59953" spans="17:17" x14ac:dyDescent="0.25">
      <c r="Q59953">
        <v>9.9858324083706759E+52</v>
      </c>
    </row>
    <row r="59954" spans="17:17" x14ac:dyDescent="0.25">
      <c r="Q59954">
        <v>9.9359032463288219E+52</v>
      </c>
    </row>
    <row r="59955" spans="17:17" x14ac:dyDescent="0.25">
      <c r="Q59955">
        <v>9.8862237300971772E+52</v>
      </c>
    </row>
    <row r="59956" spans="17:17" x14ac:dyDescent="0.25">
      <c r="Q59956">
        <v>9.8367926114466912E+52</v>
      </c>
    </row>
    <row r="59957" spans="17:17" x14ac:dyDescent="0.25">
      <c r="Q59957">
        <v>9.7876086483894577E+52</v>
      </c>
    </row>
    <row r="59958" spans="17:17" x14ac:dyDescent="0.25">
      <c r="Q59958">
        <v>9.9588917997362749E+52</v>
      </c>
    </row>
    <row r="59959" spans="17:17" x14ac:dyDescent="0.25">
      <c r="Q59959">
        <v>9.9090973407375931E+52</v>
      </c>
    </row>
    <row r="59960" spans="17:17" x14ac:dyDescent="0.25">
      <c r="Q59960">
        <v>9.859551854033906E+52</v>
      </c>
    </row>
    <row r="59961" spans="17:17" x14ac:dyDescent="0.25">
      <c r="Q59961">
        <v>1.00320940114795E+53</v>
      </c>
    </row>
    <row r="59962" spans="17:17" x14ac:dyDescent="0.25">
      <c r="Q59962">
        <v>9.981933541422101E+52</v>
      </c>
    </row>
    <row r="59963" spans="17:17" x14ac:dyDescent="0.25">
      <c r="Q59963">
        <v>9.9320238737149913E+52</v>
      </c>
    </row>
    <row r="59964" spans="17:17" x14ac:dyDescent="0.25">
      <c r="Q59964">
        <v>9.8823637543464167E+52</v>
      </c>
    </row>
    <row r="59965" spans="17:17" x14ac:dyDescent="0.25">
      <c r="Q59965">
        <v>1.0055305120047479E+53</v>
      </c>
    </row>
    <row r="59966" spans="17:17" x14ac:dyDescent="0.25">
      <c r="Q59966">
        <v>1.0005028594447243E+53</v>
      </c>
    </row>
    <row r="59967" spans="17:17" x14ac:dyDescent="0.25">
      <c r="Q59967">
        <v>1.0180116594850071E+53</v>
      </c>
    </row>
    <row r="59968" spans="17:17" x14ac:dyDescent="0.25">
      <c r="Q59968">
        <v>1.0358268635259948E+53</v>
      </c>
    </row>
    <row r="59969" spans="17:17" x14ac:dyDescent="0.25">
      <c r="Q59969">
        <v>1.0539538336376999E+53</v>
      </c>
    </row>
    <row r="59970" spans="17:17" x14ac:dyDescent="0.25">
      <c r="Q59970">
        <v>1.0486840644695114E+53</v>
      </c>
    </row>
    <row r="59971" spans="17:17" x14ac:dyDescent="0.25">
      <c r="Q59971">
        <v>1.043440644147164E+53</v>
      </c>
    </row>
    <row r="59972" spans="17:17" x14ac:dyDescent="0.25">
      <c r="Q59972">
        <v>1.0617008554197395E+53</v>
      </c>
    </row>
    <row r="59973" spans="17:17" x14ac:dyDescent="0.25">
      <c r="Q59973">
        <v>1.080280620389585E+53</v>
      </c>
    </row>
    <row r="59974" spans="17:17" x14ac:dyDescent="0.25">
      <c r="Q59974">
        <v>1.0748792172876371E+53</v>
      </c>
    </row>
    <row r="59975" spans="17:17" x14ac:dyDescent="0.25">
      <c r="Q59975">
        <v>1.0936896035901708E+53</v>
      </c>
    </row>
    <row r="59976" spans="17:17" x14ac:dyDescent="0.25">
      <c r="Q59976">
        <v>1.1128291716529988E+53</v>
      </c>
    </row>
    <row r="59977" spans="17:17" x14ac:dyDescent="0.25">
      <c r="Q59977">
        <v>1.1323036821569264E+53</v>
      </c>
    </row>
    <row r="59978" spans="17:17" x14ac:dyDescent="0.25">
      <c r="Q59978">
        <v>1.1266421637461418E+53</v>
      </c>
    </row>
    <row r="59979" spans="17:17" x14ac:dyDescent="0.25">
      <c r="Q59979">
        <v>1.121008952927411E+53</v>
      </c>
    </row>
    <row r="59980" spans="17:17" x14ac:dyDescent="0.25">
      <c r="Q59980">
        <v>1.1154039081627739E+53</v>
      </c>
    </row>
    <row r="59981" spans="17:17" x14ac:dyDescent="0.25">
      <c r="Q59981">
        <v>1.1349234765556224E+53</v>
      </c>
    </row>
    <row r="59982" spans="17:17" x14ac:dyDescent="0.25">
      <c r="Q59982">
        <v>1.1292488591728442E+53</v>
      </c>
    </row>
    <row r="59983" spans="17:17" x14ac:dyDescent="0.25">
      <c r="Q59983">
        <v>1.1236026148769799E+53</v>
      </c>
    </row>
    <row r="59984" spans="17:17" x14ac:dyDescent="0.25">
      <c r="Q59984">
        <v>1.117984601802595E+53</v>
      </c>
    </row>
    <row r="59985" spans="17:17" x14ac:dyDescent="0.25">
      <c r="Q59985">
        <v>1.112394678793582E+53</v>
      </c>
    </row>
    <row r="59986" spans="17:17" x14ac:dyDescent="0.25">
      <c r="Q59986">
        <v>1.106832705399614E+53</v>
      </c>
    </row>
    <row r="59987" spans="17:17" x14ac:dyDescent="0.25">
      <c r="Q59987">
        <v>1.1012985418726159E+53</v>
      </c>
    </row>
    <row r="59988" spans="17:17" x14ac:dyDescent="0.25">
      <c r="Q59988">
        <v>1.0957920491632528E+53</v>
      </c>
    </row>
    <row r="59989" spans="17:17" x14ac:dyDescent="0.25">
      <c r="Q59989">
        <v>1.0903130889174365E+53</v>
      </c>
    </row>
    <row r="59990" spans="17:17" x14ac:dyDescent="0.25">
      <c r="Q59990">
        <v>1.1093935679734918E+53</v>
      </c>
    </row>
    <row r="59991" spans="17:17" x14ac:dyDescent="0.25">
      <c r="Q59991">
        <v>1.128807955413028E+53</v>
      </c>
    </row>
    <row r="59992" spans="17:17" x14ac:dyDescent="0.25">
      <c r="Q59992">
        <v>1.1231639156359629E+53</v>
      </c>
    </row>
    <row r="59993" spans="17:17" x14ac:dyDescent="0.25">
      <c r="Q59993">
        <v>1.1175480960577832E+53</v>
      </c>
    </row>
    <row r="59994" spans="17:17" x14ac:dyDescent="0.25">
      <c r="Q59994">
        <v>1.1371051877387944E+53</v>
      </c>
    </row>
    <row r="59995" spans="17:17" x14ac:dyDescent="0.25">
      <c r="Q59995">
        <v>1.1314196618001005E+53</v>
      </c>
    </row>
    <row r="59996" spans="17:17" x14ac:dyDescent="0.25">
      <c r="Q59996">
        <v>1.1257625634910999E+53</v>
      </c>
    </row>
    <row r="59997" spans="17:17" x14ac:dyDescent="0.25">
      <c r="Q59997">
        <v>1.1201337506736445E+53</v>
      </c>
    </row>
    <row r="59998" spans="17:17" x14ac:dyDescent="0.25">
      <c r="Q59998">
        <v>1.1145330819202762E+53</v>
      </c>
    </row>
    <row r="59999" spans="17:17" x14ac:dyDescent="0.25">
      <c r="Q59999">
        <v>1.1089604165106748E+53</v>
      </c>
    </row>
    <row r="60000" spans="17:17" x14ac:dyDescent="0.25">
      <c r="Q60000">
        <v>1.1034156144281213E+53</v>
      </c>
    </row>
    <row r="60001" spans="17:17" x14ac:dyDescent="0.25">
      <c r="Q60001">
        <v>1.0978985363559808E+53</v>
      </c>
    </row>
    <row r="60002" spans="17:17" x14ac:dyDescent="0.25">
      <c r="Q60002">
        <v>1.0924090436742009E+53</v>
      </c>
    </row>
    <row r="60003" spans="17:17" x14ac:dyDescent="0.25">
      <c r="Q60003">
        <v>1.1115262019384994E+53</v>
      </c>
    </row>
    <row r="60004" spans="17:17" x14ac:dyDescent="0.25">
      <c r="Q60004">
        <v>1.105968570928807E+53</v>
      </c>
    </row>
    <row r="60005" spans="17:17" x14ac:dyDescent="0.25">
      <c r="Q60005">
        <v>1.100438728074163E+53</v>
      </c>
    </row>
    <row r="60006" spans="17:17" x14ac:dyDescent="0.25">
      <c r="Q60006">
        <v>1.0949365344337921E+53</v>
      </c>
    </row>
    <row r="60007" spans="17:17" x14ac:dyDescent="0.25">
      <c r="Q60007">
        <v>1.1140979237863835E+53</v>
      </c>
    </row>
    <row r="60008" spans="17:17" x14ac:dyDescent="0.25">
      <c r="Q60008">
        <v>1.1085274341674515E+53</v>
      </c>
    </row>
    <row r="60009" spans="17:17" x14ac:dyDescent="0.25">
      <c r="Q60009">
        <v>1.127926664265382E+53</v>
      </c>
    </row>
    <row r="60010" spans="17:17" x14ac:dyDescent="0.25">
      <c r="Q60010">
        <v>1.1222870309440551E+53</v>
      </c>
    </row>
    <row r="60011" spans="17:17" x14ac:dyDescent="0.25">
      <c r="Q60011">
        <v>1.1166755957893348E+53</v>
      </c>
    </row>
    <row r="60012" spans="17:17" x14ac:dyDescent="0.25">
      <c r="Q60012">
        <v>1.1362174187156483E+53</v>
      </c>
    </row>
    <row r="60013" spans="17:17" x14ac:dyDescent="0.25">
      <c r="Q60013">
        <v>1.13053633162207E+53</v>
      </c>
    </row>
    <row r="60014" spans="17:17" x14ac:dyDescent="0.25">
      <c r="Q60014">
        <v>1.1503207174254563E+53</v>
      </c>
    </row>
    <row r="60015" spans="17:17" x14ac:dyDescent="0.25">
      <c r="Q60015">
        <v>1.1445691138383291E+53</v>
      </c>
    </row>
    <row r="60016" spans="17:17" x14ac:dyDescent="0.25">
      <c r="Q60016">
        <v>1.1388462682691373E+53</v>
      </c>
    </row>
    <row r="60017" spans="17:17" x14ac:dyDescent="0.25">
      <c r="Q60017">
        <v>1.1331520369277917E+53</v>
      </c>
    </row>
    <row r="60018" spans="17:17" x14ac:dyDescent="0.25">
      <c r="Q60018">
        <v>1.1274862767431527E+53</v>
      </c>
    </row>
    <row r="60019" spans="17:17" x14ac:dyDescent="0.25">
      <c r="Q60019">
        <v>1.1218488453594368E+53</v>
      </c>
    </row>
    <row r="60020" spans="17:17" x14ac:dyDescent="0.25">
      <c r="Q60020">
        <v>1.1162396011326395E+53</v>
      </c>
    </row>
    <row r="60021" spans="17:17" x14ac:dyDescent="0.25">
      <c r="Q60021">
        <v>1.1106584031269763E+53</v>
      </c>
    </row>
    <row r="60022" spans="17:17" x14ac:dyDescent="0.25">
      <c r="Q60022">
        <v>1.1051051111113415E+53</v>
      </c>
    </row>
    <row r="60023" spans="17:17" x14ac:dyDescent="0.25">
      <c r="Q60023">
        <v>1.0995795855557848E+53</v>
      </c>
    </row>
    <row r="60024" spans="17:17" x14ac:dyDescent="0.25">
      <c r="Q60024">
        <v>1.1188222283030112E+53</v>
      </c>
    </row>
    <row r="60025" spans="17:17" x14ac:dyDescent="0.25">
      <c r="Q60025">
        <v>1.1132281171614961E+53</v>
      </c>
    </row>
    <row r="60026" spans="17:17" x14ac:dyDescent="0.25">
      <c r="Q60026">
        <v>1.1076619765756887E+53</v>
      </c>
    </row>
    <row r="60027" spans="17:17" x14ac:dyDescent="0.25">
      <c r="Q60027">
        <v>1.1021236666928103E+53</v>
      </c>
    </row>
    <row r="60028" spans="17:17" x14ac:dyDescent="0.25">
      <c r="Q60028">
        <v>1.1214108308599345E+53</v>
      </c>
    </row>
    <row r="60029" spans="17:17" x14ac:dyDescent="0.25">
      <c r="Q60029">
        <v>1.1158037767056347E+53</v>
      </c>
    </row>
    <row r="60030" spans="17:17" x14ac:dyDescent="0.25">
      <c r="Q60030">
        <v>1.1102247578221065E+53</v>
      </c>
    </row>
    <row r="60031" spans="17:17" x14ac:dyDescent="0.25">
      <c r="Q60031">
        <v>1.1046736340329959E+53</v>
      </c>
    </row>
    <row r="60032" spans="17:17" x14ac:dyDescent="0.25">
      <c r="Q60032">
        <v>1.099150265862831E+53</v>
      </c>
    </row>
    <row r="60033" spans="17:17" x14ac:dyDescent="0.25">
      <c r="Q60033">
        <v>1.0936545145335169E+53</v>
      </c>
    </row>
    <row r="60034" spans="17:17" x14ac:dyDescent="0.25">
      <c r="Q60034">
        <v>1.0881862419608493E+53</v>
      </c>
    </row>
    <row r="60035" spans="17:17" x14ac:dyDescent="0.25">
      <c r="Q60035">
        <v>1.0827453107510451E+53</v>
      </c>
    </row>
    <row r="60036" spans="17:17" x14ac:dyDescent="0.25">
      <c r="Q60036">
        <v>1.0773315841972898E+53</v>
      </c>
    </row>
    <row r="60037" spans="17:17" x14ac:dyDescent="0.25">
      <c r="Q60037">
        <v>1.0719449262763033E+53</v>
      </c>
    </row>
    <row r="60038" spans="17:17" x14ac:dyDescent="0.25">
      <c r="Q60038">
        <v>1.0665852016449218E+53</v>
      </c>
    </row>
    <row r="60039" spans="17:17" x14ac:dyDescent="0.25">
      <c r="Q60039">
        <v>1.0612522756366972E+53</v>
      </c>
    </row>
    <row r="60040" spans="17:17" x14ac:dyDescent="0.25">
      <c r="Q60040">
        <v>1.0559460142585137E+53</v>
      </c>
    </row>
    <row r="60041" spans="17:17" x14ac:dyDescent="0.25">
      <c r="Q60041">
        <v>1.0506662841872211E+53</v>
      </c>
    </row>
    <row r="60042" spans="17:17" x14ac:dyDescent="0.25">
      <c r="Q60042">
        <v>1.0454129527662851E+53</v>
      </c>
    </row>
    <row r="60043" spans="17:17" x14ac:dyDescent="0.25">
      <c r="Q60043">
        <v>1.0637076794396951E+53</v>
      </c>
    </row>
    <row r="60044" spans="17:17" x14ac:dyDescent="0.25">
      <c r="Q60044">
        <v>1.0823225638298899E+53</v>
      </c>
    </row>
  </sheetData>
  <mergeCells count="23">
    <mergeCell ref="A1:A60"/>
    <mergeCell ref="D17:M17"/>
    <mergeCell ref="D2:M2"/>
    <mergeCell ref="AR2:AS2"/>
    <mergeCell ref="B15:C15"/>
    <mergeCell ref="E15:I15"/>
    <mergeCell ref="J15:K15"/>
    <mergeCell ref="L15:M15"/>
    <mergeCell ref="R15:S15"/>
    <mergeCell ref="AV1:AV60"/>
    <mergeCell ref="D46:M46"/>
    <mergeCell ref="D47:M47"/>
    <mergeCell ref="E45:I45"/>
    <mergeCell ref="B1:AU1"/>
    <mergeCell ref="B60:O60"/>
    <mergeCell ref="R60:AO60"/>
    <mergeCell ref="AR60:AU60"/>
    <mergeCell ref="P2:P26"/>
    <mergeCell ref="P27:P60"/>
    <mergeCell ref="AQ2:AQ59"/>
    <mergeCell ref="B45:C45"/>
    <mergeCell ref="L45:M45"/>
    <mergeCell ref="J45:K4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1">
                <anchor moveWithCells="1" sizeWithCells="1">
                  <from>
                    <xdr:col>13</xdr:col>
                    <xdr:colOff>9525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oc3">
                <anchor moveWithCells="1" sizeWithCells="1">
                  <from>
                    <xdr:col>13</xdr:col>
                    <xdr:colOff>19050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trix2">
                <anchor moveWithCells="1" sizeWithCells="1">
                  <from>
                    <xdr:col>13</xdr:col>
                    <xdr:colOff>0</xdr:colOff>
                    <xdr:row>41</xdr:row>
                    <xdr:rowOff>552450</xdr:rowOff>
                  </from>
                  <to>
                    <xdr:col>14</xdr:col>
                    <xdr:colOff>895350</xdr:colOff>
                    <xdr:row>42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00"/>
  <sheetViews>
    <sheetView workbookViewId="0">
      <selection activeCell="C11" sqref="C11"/>
    </sheetView>
  </sheetViews>
  <sheetFormatPr defaultRowHeight="15" x14ac:dyDescent="0.25"/>
  <cols>
    <col min="2" max="2" width="35.140625" customWidth="1"/>
  </cols>
  <sheetData>
    <row r="1" spans="1:3" x14ac:dyDescent="0.25">
      <c r="A1">
        <v>1</v>
      </c>
      <c r="B1" s="47" t="s">
        <v>16</v>
      </c>
      <c r="C1" s="47" t="s">
        <v>17</v>
      </c>
    </row>
    <row r="2" spans="1:3" x14ac:dyDescent="0.25">
      <c r="A2">
        <v>2</v>
      </c>
      <c r="B2" s="47" t="s">
        <v>18</v>
      </c>
      <c r="C2" s="47" t="s">
        <v>19</v>
      </c>
    </row>
    <row r="3" spans="1:3" x14ac:dyDescent="0.25">
      <c r="A3">
        <v>3</v>
      </c>
      <c r="B3" s="47" t="s">
        <v>20</v>
      </c>
      <c r="C3" s="47" t="s">
        <v>21</v>
      </c>
    </row>
    <row r="4" spans="1:3" x14ac:dyDescent="0.25">
      <c r="A4">
        <v>4</v>
      </c>
      <c r="B4" s="47" t="s">
        <v>22</v>
      </c>
      <c r="C4" s="47" t="s">
        <v>23</v>
      </c>
    </row>
    <row r="5" spans="1:3" x14ac:dyDescent="0.25">
      <c r="A5">
        <v>5</v>
      </c>
      <c r="B5" s="47" t="s">
        <v>24</v>
      </c>
      <c r="C5" s="47" t="s">
        <v>25</v>
      </c>
    </row>
    <row r="6" spans="1:3" x14ac:dyDescent="0.25">
      <c r="A6">
        <v>6</v>
      </c>
      <c r="B6" s="47" t="s">
        <v>26</v>
      </c>
      <c r="C6" s="47" t="s">
        <v>27</v>
      </c>
    </row>
    <row r="7" spans="1:3" x14ac:dyDescent="0.25">
      <c r="A7">
        <v>7</v>
      </c>
      <c r="B7" s="47" t="s">
        <v>36</v>
      </c>
      <c r="C7" s="47" t="s">
        <v>34</v>
      </c>
    </row>
    <row r="8" spans="1:3" ht="33" customHeight="1" x14ac:dyDescent="0.25">
      <c r="A8">
        <v>8</v>
      </c>
      <c r="B8" s="46" t="s">
        <v>37</v>
      </c>
      <c r="C8" s="47" t="s">
        <v>48</v>
      </c>
    </row>
    <row r="9" spans="1:3" ht="41.25" customHeight="1" x14ac:dyDescent="0.25">
      <c r="A9">
        <v>9</v>
      </c>
      <c r="B9" s="48" t="s">
        <v>38</v>
      </c>
      <c r="C9" s="47" t="s">
        <v>49</v>
      </c>
    </row>
    <row r="10" spans="1:3" x14ac:dyDescent="0.25">
      <c r="A10">
        <v>10</v>
      </c>
    </row>
    <row r="11" spans="1:3" x14ac:dyDescent="0.25">
      <c r="A11">
        <v>11</v>
      </c>
    </row>
    <row r="12" spans="1:3" x14ac:dyDescent="0.25">
      <c r="A12">
        <v>12</v>
      </c>
    </row>
    <row r="13" spans="1:3" x14ac:dyDescent="0.25">
      <c r="A13">
        <v>13</v>
      </c>
    </row>
    <row r="14" spans="1:3" x14ac:dyDescent="0.25">
      <c r="A14">
        <v>14</v>
      </c>
    </row>
    <row r="15" spans="1:3" x14ac:dyDescent="0.25">
      <c r="A15">
        <v>15</v>
      </c>
    </row>
    <row r="16" spans="1:3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  <row r="31" spans="1:1" x14ac:dyDescent="0.25">
      <c r="A31">
        <v>31</v>
      </c>
    </row>
    <row r="32" spans="1:1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  <row r="51" spans="1:1" x14ac:dyDescent="0.25">
      <c r="A51">
        <v>51</v>
      </c>
    </row>
    <row r="52" spans="1:1" x14ac:dyDescent="0.25">
      <c r="A52">
        <v>52</v>
      </c>
    </row>
    <row r="53" spans="1:1" x14ac:dyDescent="0.25">
      <c r="A53">
        <v>53</v>
      </c>
    </row>
    <row r="54" spans="1:1" x14ac:dyDescent="0.25">
      <c r="A54">
        <v>54</v>
      </c>
    </row>
    <row r="55" spans="1:1" x14ac:dyDescent="0.25">
      <c r="A55">
        <v>55</v>
      </c>
    </row>
    <row r="56" spans="1:1" x14ac:dyDescent="0.25">
      <c r="A56">
        <v>56</v>
      </c>
    </row>
    <row r="57" spans="1:1" x14ac:dyDescent="0.25">
      <c r="A57">
        <v>57</v>
      </c>
    </row>
    <row r="58" spans="1:1" x14ac:dyDescent="0.25">
      <c r="A58">
        <v>58</v>
      </c>
    </row>
    <row r="59" spans="1:1" x14ac:dyDescent="0.25">
      <c r="A59">
        <v>59</v>
      </c>
    </row>
    <row r="60" spans="1:1" x14ac:dyDescent="0.25">
      <c r="A60">
        <v>60</v>
      </c>
    </row>
    <row r="61" spans="1:1" x14ac:dyDescent="0.25">
      <c r="A61">
        <v>61</v>
      </c>
    </row>
    <row r="62" spans="1:1" x14ac:dyDescent="0.25">
      <c r="A62">
        <v>62</v>
      </c>
    </row>
    <row r="63" spans="1:1" x14ac:dyDescent="0.25">
      <c r="A63">
        <v>63</v>
      </c>
    </row>
    <row r="64" spans="1:1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Диаграммы</vt:lpstr>
      </vt:variant>
      <vt:variant>
        <vt:i4>1</vt:i4>
      </vt:variant>
    </vt:vector>
  </HeadingPairs>
  <TitlesOfParts>
    <vt:vector size="4" baseType="lpstr">
      <vt:lpstr>sheet</vt:lpstr>
      <vt:lpstr>Лист2</vt:lpstr>
      <vt:lpstr>Лист3</vt:lpstr>
      <vt:lpstr>Диаграмма1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2021-07-08T16:40:24Z</dcterms:modified>
</cp:coreProperties>
</file>